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<sst xmlns="http://schemas.openxmlformats.org/spreadsheetml/2006/main" count="148848" uniqueCount="24258">
  <si>
    <t>55146</t>
  </si>
  <si>
    <t>TÍTULO</t>
  </si>
  <si>
    <t>NOMBRE CORTO</t>
  </si>
  <si>
    <t>DESCRIPCIÓN</t>
  </si>
  <si>
    <t>Remuneración bruta y neta</t>
  </si>
  <si>
    <t>LTAI_Art81_FIII_2018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</si>
  <si>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</si>
  <si>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</si>
  <si>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</si>
  <si>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</si>
  <si>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</si>
  <si>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</si>
  <si>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</si>
  <si>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</si>
  <si>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</si>
  <si>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</si>
  <si>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</si>
  <si>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</si>
  <si>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</si>
  <si>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</si>
  <si>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</si>
  <si>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</si>
  <si>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</si>
  <si>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</si>
  <si>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</si>
  <si>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</si>
  <si>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</si>
  <si>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</si>
  <si>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</si>
  <si>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</si>
  <si>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</si>
  <si>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</si>
  <si>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</si>
  <si>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</si>
  <si>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</si>
  <si>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</si>
  <si>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</si>
  <si>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</si>
  <si>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</si>
  <si>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</si>
  <si>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</si>
  <si>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</si>
  <si>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</si>
  <si>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</si>
  <si>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</si>
  <si>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</si>
  <si>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</si>
  <si>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</si>
  <si>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</si>
  <si>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</si>
  <si>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</si>
  <si>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</si>
  <si>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</si>
  <si>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</si>
  <si>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</si>
  <si>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</si>
  <si>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</si>
  <si>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</si>
  <si>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</si>
  <si>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</si>
  <si>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</si>
  <si>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</si>
  <si>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</si>
  <si>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</si>
  <si>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</si>
  <si>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</si>
  <si>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</si>
  <si>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</si>
  <si>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</si>
  <si>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</si>
  <si>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</si>
  <si>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</si>
  <si>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</si>
  <si>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</si>
  <si>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</si>
  <si>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</si>
  <si>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</si>
  <si>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</si>
  <si>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</si>
  <si>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</si>
  <si>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</si>
  <si>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TMl1SoIW5b801+e4XZNW8A==</t>
  </si>
  <si>
    <t>Servidor(a) público(a)</t>
  </si>
  <si>
    <t>7A</t>
  </si>
  <si>
    <t>ANALISTA TECNICO</t>
  </si>
  <si>
    <t>RECURSOS HUMANOS / CHAVEZ</t>
  </si>
  <si>
    <t>SOLANO</t>
  </si>
  <si>
    <t>SABORI</t>
  </si>
  <si>
    <t>MANUEL DE JESUS</t>
  </si>
  <si>
    <t/>
  </si>
  <si>
    <t>21315.8</t>
  </si>
  <si>
    <t>NACIONAL</t>
  </si>
  <si>
    <t>7880.71</t>
  </si>
  <si>
    <t>8043333</t>
  </si>
  <si>
    <t>SECRETARÍA DE ORGANIZACIÓN Y PROPAGANDA</t>
  </si>
  <si>
    <t>t48xuPp1JZA01+e4XZNW8A==</t>
  </si>
  <si>
    <t>6I</t>
  </si>
  <si>
    <t>PARAMEDICO</t>
  </si>
  <si>
    <t>INHALOTERAPIA DE HOSP. ESP./CHAVEZ</t>
  </si>
  <si>
    <t>VILLALOBOS</t>
  </si>
  <si>
    <t>CONTRERAS</t>
  </si>
  <si>
    <t>LUIS CARLOS</t>
  </si>
  <si>
    <t>22070.16</t>
  </si>
  <si>
    <t>3691.82</t>
  </si>
  <si>
    <t>8043332</t>
  </si>
  <si>
    <t>GyT9hsL8Y/E01+e4XZNW8A==</t>
  </si>
  <si>
    <t>5I</t>
  </si>
  <si>
    <t>ASISTENTE DENTAL</t>
  </si>
  <si>
    <t>CIAS NORTE (SALUD BUCAL)</t>
  </si>
  <si>
    <t>OCHOA</t>
  </si>
  <si>
    <t>ESTRADA</t>
  </si>
  <si>
    <t>MARTHA ISABEL</t>
  </si>
  <si>
    <t>17411.29</t>
  </si>
  <si>
    <t>11990.77</t>
  </si>
  <si>
    <t>8043331</t>
  </si>
  <si>
    <t>zQge8XDT7wg01+e4XZNW8A==</t>
  </si>
  <si>
    <t>8D</t>
  </si>
  <si>
    <t>MEDICO ESPECIALISTA</t>
  </si>
  <si>
    <t>RADIOLOGIA / H. CHAVEZ</t>
  </si>
  <si>
    <t>NIÑO</t>
  </si>
  <si>
    <t>MEDINA</t>
  </si>
  <si>
    <t>ANGEL</t>
  </si>
  <si>
    <t>29108.25</t>
  </si>
  <si>
    <t>4180.72</t>
  </si>
  <si>
    <t>8043330</t>
  </si>
  <si>
    <t>YMxXGNYbLnc01+e4XZNW8A==</t>
  </si>
  <si>
    <t>4I</t>
  </si>
  <si>
    <t>CAMILLERO</t>
  </si>
  <si>
    <t>CAMILLEROS SERV. MEDICINA/CHAVEZ.</t>
  </si>
  <si>
    <t>PLASCENCIA</t>
  </si>
  <si>
    <t>ZUÑIGA</t>
  </si>
  <si>
    <t>ABNER</t>
  </si>
  <si>
    <t>16342.98</t>
  </si>
  <si>
    <t>7207.31</t>
  </si>
  <si>
    <t>8043329</t>
  </si>
  <si>
    <t>c5rQwZ6h0EM01+e4XZNW8A==</t>
  </si>
  <si>
    <t>GINECO Y OBSTETRICA/CHAVEZ</t>
  </si>
  <si>
    <t>ROMERO</t>
  </si>
  <si>
    <t>RAMIREZ</t>
  </si>
  <si>
    <t>LILIANA</t>
  </si>
  <si>
    <t>30923.17</t>
  </si>
  <si>
    <t>5774.61</t>
  </si>
  <si>
    <t>8043328</t>
  </si>
  <si>
    <t>mSJ2Whr2M9A01+e4XZNW8A==</t>
  </si>
  <si>
    <t>8C</t>
  </si>
  <si>
    <t>MEDICO GENERAL</t>
  </si>
  <si>
    <t>CONSULTA EXTERNA GENERAL /CHAVEZ.</t>
  </si>
  <si>
    <t>HERNANDEZ</t>
  </si>
  <si>
    <t>CARRETERO</t>
  </si>
  <si>
    <t>MARCOS MANUEL</t>
  </si>
  <si>
    <t>26410.4</t>
  </si>
  <si>
    <t>3998.13</t>
  </si>
  <si>
    <t>8043248</t>
  </si>
  <si>
    <t>9jQY8xvch+Q01+e4XZNW8A==</t>
  </si>
  <si>
    <t>CLINICA DE OBESIDAD / CHAVEZ</t>
  </si>
  <si>
    <t>SANCHEZ</t>
  </si>
  <si>
    <t>SANTOYO</t>
  </si>
  <si>
    <t>ILEANA PATRICIA</t>
  </si>
  <si>
    <t>27860.94</t>
  </si>
  <si>
    <t>6498.13</t>
  </si>
  <si>
    <t>8043247</t>
  </si>
  <si>
    <t>/YSGhSul69A01+e4XZNW8A==</t>
  </si>
  <si>
    <t>7I</t>
  </si>
  <si>
    <t>LICENCIADO(A) EN ENFERMERIA</t>
  </si>
  <si>
    <t>ENF. GRAL. S. MEDICINA/CHAVEZ</t>
  </si>
  <si>
    <t>SOSA</t>
  </si>
  <si>
    <t>AGUILAR</t>
  </si>
  <si>
    <t>TERESA</t>
  </si>
  <si>
    <t>30222.53</t>
  </si>
  <si>
    <t>5568.5</t>
  </si>
  <si>
    <t>8043246</t>
  </si>
  <si>
    <t>FYVUkNRzVsE01+e4XZNW8A==</t>
  </si>
  <si>
    <t>5B</t>
  </si>
  <si>
    <t>ENFERMERO(A) GENERAL</t>
  </si>
  <si>
    <t>VALENZUELA</t>
  </si>
  <si>
    <t>FIMBRES</t>
  </si>
  <si>
    <t>GUADALUPE</t>
  </si>
  <si>
    <t>18887.54</t>
  </si>
  <si>
    <t>11063.5</t>
  </si>
  <si>
    <t>8043245</t>
  </si>
  <si>
    <t>KFrkqHH8DGc01+e4XZNW8A==</t>
  </si>
  <si>
    <t>HOSPITALIZACION / CLINICA GUAYMAS</t>
  </si>
  <si>
    <t>ULLOA</t>
  </si>
  <si>
    <t>DANITZA</t>
  </si>
  <si>
    <t>21404.47</t>
  </si>
  <si>
    <t>4723.63</t>
  </si>
  <si>
    <t>8043244</t>
  </si>
  <si>
    <t>vD1MpKp0dNM01+e4XZNW8A==</t>
  </si>
  <si>
    <t>AUXILIAR DE MANTENIMIENTO</t>
  </si>
  <si>
    <t>MANTENIMIENTO/CLINICA GUAYMAS, SON.</t>
  </si>
  <si>
    <t>VAZQUEZ</t>
  </si>
  <si>
    <t>VALADEZ</t>
  </si>
  <si>
    <t>LUIS ERNESTO</t>
  </si>
  <si>
    <t>16989.4</t>
  </si>
  <si>
    <t>11123.53</t>
  </si>
  <si>
    <t>8043243</t>
  </si>
  <si>
    <t>9qa0JJoHcRk01+e4XZNW8A==</t>
  </si>
  <si>
    <t>MARTINEZ</t>
  </si>
  <si>
    <t>DAVILA</t>
  </si>
  <si>
    <t>ELIZABETH</t>
  </si>
  <si>
    <t>28575.36</t>
  </si>
  <si>
    <t>8427.04</t>
  </si>
  <si>
    <t>8043152</t>
  </si>
  <si>
    <t>4WWdJn+hmxg01+e4XZNW8A==</t>
  </si>
  <si>
    <t>TRABAJADOR SOCIAL</t>
  </si>
  <si>
    <t>TRABAJO SOCIAL/CHAVEZ</t>
  </si>
  <si>
    <t>NAVARRO</t>
  </si>
  <si>
    <t>COTA</t>
  </si>
  <si>
    <t>ROSA DELMA</t>
  </si>
  <si>
    <t>25643.66</t>
  </si>
  <si>
    <t>6449.71</t>
  </si>
  <si>
    <t>8043151</t>
  </si>
  <si>
    <t>eNnbap3CTBw01+e4XZNW8A==</t>
  </si>
  <si>
    <t>SECRETARIA</t>
  </si>
  <si>
    <t>APODACA</t>
  </si>
  <si>
    <t>BAÑUELOS</t>
  </si>
  <si>
    <t>MARGARITA ADRIANA</t>
  </si>
  <si>
    <t>14465.3</t>
  </si>
  <si>
    <t>4817.48</t>
  </si>
  <si>
    <t>8043150</t>
  </si>
  <si>
    <t>IiR+DsM8mZc01+e4XZNW8A==</t>
  </si>
  <si>
    <t>JEFE DE AREA</t>
  </si>
  <si>
    <t>FARMACIA NO. 2 (HERMOSILLO)</t>
  </si>
  <si>
    <t>BUSANI</t>
  </si>
  <si>
    <t>CORONADO</t>
  </si>
  <si>
    <t>JOSE DE LA CRUZ</t>
  </si>
  <si>
    <t>14716.92</t>
  </si>
  <si>
    <t>2991.62</t>
  </si>
  <si>
    <t>8043149</t>
  </si>
  <si>
    <t>RqLj5GKqoPo01+e4XZNW8A==</t>
  </si>
  <si>
    <t>COORDINACION MEDICA CABORCA</t>
  </si>
  <si>
    <t>PACO</t>
  </si>
  <si>
    <t>BADILLO</t>
  </si>
  <si>
    <t>GERARDO</t>
  </si>
  <si>
    <t>18129.3</t>
  </si>
  <si>
    <t>12210.54</t>
  </si>
  <si>
    <t>8043148</t>
  </si>
  <si>
    <t>662Fxut9UJo01+e4XZNW8A==</t>
  </si>
  <si>
    <t>RAZO</t>
  </si>
  <si>
    <t>GOMEZ</t>
  </si>
  <si>
    <t>ERICK JESUS</t>
  </si>
  <si>
    <t>15480.15</t>
  </si>
  <si>
    <t>10003.34</t>
  </si>
  <si>
    <t>8043147</t>
  </si>
  <si>
    <t>AEd1TRy7sqE01+e4XZNW8A==</t>
  </si>
  <si>
    <t>CONS. EXT. GRAL. CHAVEZ (SINDICATO)</t>
  </si>
  <si>
    <t>PERALTA</t>
  </si>
  <si>
    <t>CORDOVA</t>
  </si>
  <si>
    <t>EVILIA</t>
  </si>
  <si>
    <t>30739.56</t>
  </si>
  <si>
    <t>15839.9</t>
  </si>
  <si>
    <t>8043056</t>
  </si>
  <si>
    <t>GCxqXk1qlow01+e4XZNW8A==</t>
  </si>
  <si>
    <t>5A</t>
  </si>
  <si>
    <t>CIAS CENTRO (SALUD BUCAL)</t>
  </si>
  <si>
    <t>GONZALEZ</t>
  </si>
  <si>
    <t>VILCHES</t>
  </si>
  <si>
    <t>IRASEMA</t>
  </si>
  <si>
    <t>19014.18</t>
  </si>
  <si>
    <t>4126.72</t>
  </si>
  <si>
    <t>8043055</t>
  </si>
  <si>
    <t>rzj5PsFdDfc01+e4XZNW8A==</t>
  </si>
  <si>
    <t>BARAJAS</t>
  </si>
  <si>
    <t>RODRIGUEZ</t>
  </si>
  <si>
    <t>MARIA DEL ROSARIO</t>
  </si>
  <si>
    <t>28811.86</t>
  </si>
  <si>
    <t>14315.03</t>
  </si>
  <si>
    <t>8043054</t>
  </si>
  <si>
    <t>sx1mUAd0KqY01+e4XZNW8A==</t>
  </si>
  <si>
    <t>6B</t>
  </si>
  <si>
    <t>COORDINADOR ADMINISTRATIVO</t>
  </si>
  <si>
    <t>DEPARTAMENTO DE LIQUIDACIONES MEDICAS</t>
  </si>
  <si>
    <t>FLORES</t>
  </si>
  <si>
    <t>MANTECA</t>
  </si>
  <si>
    <t>MANUEL ALEJANDRO</t>
  </si>
  <si>
    <t>18473.37</t>
  </si>
  <si>
    <t>9092.44</t>
  </si>
  <si>
    <t>8043053</t>
  </si>
  <si>
    <t>OJTQxIcFFhE01+e4XZNW8A==</t>
  </si>
  <si>
    <t>4B</t>
  </si>
  <si>
    <t>DEPTO DE ALMACEN GENERAL E IMPRENTA</t>
  </si>
  <si>
    <t>LUCERO</t>
  </si>
  <si>
    <t>JOSE MARTIN</t>
  </si>
  <si>
    <t>18156.14</t>
  </si>
  <si>
    <t>3896.67</t>
  </si>
  <si>
    <t>8043052</t>
  </si>
  <si>
    <t>7xWwRsLnXyk01+e4XZNW8A==</t>
  </si>
  <si>
    <t>ORT. Y TRAUMOTOLOGIA/CHAVEZ</t>
  </si>
  <si>
    <t>MALDONADO</t>
  </si>
  <si>
    <t>JUAN FRANCISCO</t>
  </si>
  <si>
    <t>28199.11</t>
  </si>
  <si>
    <t>4113.37</t>
  </si>
  <si>
    <t>8043051</t>
  </si>
  <si>
    <t>o/A7pD7r5Bk01+e4XZNW8A==</t>
  </si>
  <si>
    <t>9II</t>
  </si>
  <si>
    <t>COORDINADOR TECNICO</t>
  </si>
  <si>
    <t>SUBDIRECCION DE FINANZAS</t>
  </si>
  <si>
    <t>VALDEZ</t>
  </si>
  <si>
    <t>ROBLES</t>
  </si>
  <si>
    <t>SHARLENE</t>
  </si>
  <si>
    <t>29868.97</t>
  </si>
  <si>
    <t>7441.65</t>
  </si>
  <si>
    <t>8042960</t>
  </si>
  <si>
    <t>1yBo0C2Inxo01+e4XZNW8A==</t>
  </si>
  <si>
    <t>CEDANO</t>
  </si>
  <si>
    <t>DOLORES JUDITH</t>
  </si>
  <si>
    <t>30646.78</t>
  </si>
  <si>
    <t>7180.72</t>
  </si>
  <si>
    <t>8042959</t>
  </si>
  <si>
    <t>lQRIHj9eesE01+e4XZNW8A==</t>
  </si>
  <si>
    <t>AFILIACION Y VIGENCIA DE DERECHO</t>
  </si>
  <si>
    <t>BARRON</t>
  </si>
  <si>
    <t>ISLAS</t>
  </si>
  <si>
    <t>HUGO ARTURO</t>
  </si>
  <si>
    <t>16416.86</t>
  </si>
  <si>
    <t>13048.06</t>
  </si>
  <si>
    <t>8042958</t>
  </si>
  <si>
    <t>ud8TQuMu3sM01+e4XZNW8A==</t>
  </si>
  <si>
    <t>LAVANDERIA Y ROPERIA /CHAVEZ.</t>
  </si>
  <si>
    <t>FUENTES</t>
  </si>
  <si>
    <t>EDHIT MARBELLA</t>
  </si>
  <si>
    <t>24832.36</t>
  </si>
  <si>
    <t>8598.34</t>
  </si>
  <si>
    <t>8042957</t>
  </si>
  <si>
    <t>fQm7EEBuiWM01+e4XZNW8A==</t>
  </si>
  <si>
    <t>SUBD. DE SERVICIOS MEDICOS</t>
  </si>
  <si>
    <t>CARDENAS</t>
  </si>
  <si>
    <t>BEATRIZ ALICIA</t>
  </si>
  <si>
    <t>18098.62</t>
  </si>
  <si>
    <t>16173.73</t>
  </si>
  <si>
    <t>8042956</t>
  </si>
  <si>
    <t>zw9/vMwMdp801+e4XZNW8A==</t>
  </si>
  <si>
    <t>AUXILIAR DE ENFERMERIA</t>
  </si>
  <si>
    <t>AUX. DE ENF. SERV. MED./CHAVEZ</t>
  </si>
  <si>
    <t>ALVARADO</t>
  </si>
  <si>
    <t>MAURA MATILDE</t>
  </si>
  <si>
    <t>16363.56</t>
  </si>
  <si>
    <t>4098.14</t>
  </si>
  <si>
    <t>8042955</t>
  </si>
  <si>
    <t>TVDGxyJ+UXU01+e4XZNW8A==</t>
  </si>
  <si>
    <t>8I</t>
  </si>
  <si>
    <t>JEFE DE OFICINA</t>
  </si>
  <si>
    <t>RECURSOS HUMANOS</t>
  </si>
  <si>
    <t>AVILA</t>
  </si>
  <si>
    <t>ALMARAZ</t>
  </si>
  <si>
    <t>LILIANA LISSETTE</t>
  </si>
  <si>
    <t>22794.56</t>
  </si>
  <si>
    <t>14624.19</t>
  </si>
  <si>
    <t>8042864</t>
  </si>
  <si>
    <t>A6CychqJuPU01+e4XZNW8A==</t>
  </si>
  <si>
    <t>ENFERMERA ESPECIALISTA</t>
  </si>
  <si>
    <t>HOSPITALIZACION GENERAL/CD OBREGON.</t>
  </si>
  <si>
    <t>IBARRA</t>
  </si>
  <si>
    <t>PEÑA</t>
  </si>
  <si>
    <t>21229.89</t>
  </si>
  <si>
    <t>8164.62</t>
  </si>
  <si>
    <t>8042863</t>
  </si>
  <si>
    <t>/qelj7uk8CM01+e4XZNW8A==</t>
  </si>
  <si>
    <t>LUNA</t>
  </si>
  <si>
    <t>NOE</t>
  </si>
  <si>
    <t>26568.14</t>
  </si>
  <si>
    <t>13582.77</t>
  </si>
  <si>
    <t>8042862</t>
  </si>
  <si>
    <t>UEfkmoVjxtI01+e4XZNW8A==</t>
  </si>
  <si>
    <t>AUXILIAR DE COCINA</t>
  </si>
  <si>
    <t>COCINA Y DIETETICA/ CHAVEZ.</t>
  </si>
  <si>
    <t>LOPEZ</t>
  </si>
  <si>
    <t>MARTHA</t>
  </si>
  <si>
    <t>16322.49</t>
  </si>
  <si>
    <t>4276.21</t>
  </si>
  <si>
    <t>8042861</t>
  </si>
  <si>
    <t>2aQnMFPo2IQ01+e4XZNW8A==</t>
  </si>
  <si>
    <t>UNIDAD DE COMUNICACION SOCIAL</t>
  </si>
  <si>
    <t>DUARTE</t>
  </si>
  <si>
    <t>HOLGUIN</t>
  </si>
  <si>
    <t>NAHIELY</t>
  </si>
  <si>
    <t>20013.29</t>
  </si>
  <si>
    <t>5535.85</t>
  </si>
  <si>
    <t>8042860</t>
  </si>
  <si>
    <t>AmEoTHFdvpk01+e4XZNW8A==</t>
  </si>
  <si>
    <t>CHOFER</t>
  </si>
  <si>
    <t>SERVICIOS GENERALES/CHAVEZ</t>
  </si>
  <si>
    <t>MOLINA</t>
  </si>
  <si>
    <t>PEDRO</t>
  </si>
  <si>
    <t>16065.05</t>
  </si>
  <si>
    <t>2539.3</t>
  </si>
  <si>
    <t>8042859</t>
  </si>
  <si>
    <t>Vuc+8NJ70E001+e4XZNW8A==</t>
  </si>
  <si>
    <t>SUPERVISOR ENFERMERIA</t>
  </si>
  <si>
    <t>GARCIA</t>
  </si>
  <si>
    <t>LEONEL ABEL</t>
  </si>
  <si>
    <t>27693.48</t>
  </si>
  <si>
    <t>6513.1</t>
  </si>
  <si>
    <t>8042768</t>
  </si>
  <si>
    <t>MzRkEKCPp0Q01+e4XZNW8A==</t>
  </si>
  <si>
    <t>AYALA</t>
  </si>
  <si>
    <t>HECTOR</t>
  </si>
  <si>
    <t>24990.77</t>
  </si>
  <si>
    <t>6034.54</t>
  </si>
  <si>
    <t>8042767</t>
  </si>
  <si>
    <t>+4kkY613EAg01+e4XZNW8A==</t>
  </si>
  <si>
    <t>QUIROFANO / CLINICA GUAYMAS, SON.</t>
  </si>
  <si>
    <t>TAPIA</t>
  </si>
  <si>
    <t>OSCAR JAVIER</t>
  </si>
  <si>
    <t>25890.3</t>
  </si>
  <si>
    <t>2855.72</t>
  </si>
  <si>
    <t>8042766</t>
  </si>
  <si>
    <t>lAAmZiGNuGY01+e4XZNW8A==</t>
  </si>
  <si>
    <t>LARA</t>
  </si>
  <si>
    <t>MERCEDES</t>
  </si>
  <si>
    <t>21508.11</t>
  </si>
  <si>
    <t>12467.74</t>
  </si>
  <si>
    <t>8042765</t>
  </si>
  <si>
    <t>bw+q4ZT0zwQ01+e4XZNW8A==</t>
  </si>
  <si>
    <t>RECURSOS HUMANOS / CLINICA GUAYMAS</t>
  </si>
  <si>
    <t>GARIBAY</t>
  </si>
  <si>
    <t>LABORIN</t>
  </si>
  <si>
    <t>LUIS</t>
  </si>
  <si>
    <t>22802.51</t>
  </si>
  <si>
    <t>9106.65</t>
  </si>
  <si>
    <t>8042764</t>
  </si>
  <si>
    <t>qXfRjQVkYl401+e4XZNW8A==</t>
  </si>
  <si>
    <t>URGENCIAS / CHAVEZ</t>
  </si>
  <si>
    <t>VICTORIO</t>
  </si>
  <si>
    <t>GRANADOS</t>
  </si>
  <si>
    <t>ENRIQUE</t>
  </si>
  <si>
    <t>31538.64</t>
  </si>
  <si>
    <t>21657.46</t>
  </si>
  <si>
    <t>8042763</t>
  </si>
  <si>
    <t>uCf+n0L2vkM01+e4XZNW8A==</t>
  </si>
  <si>
    <t>ROMAN</t>
  </si>
  <si>
    <t>FELIX</t>
  </si>
  <si>
    <t>17550.62</t>
  </si>
  <si>
    <t>8655.75</t>
  </si>
  <si>
    <t>8042673</t>
  </si>
  <si>
    <t>X2doxlj9j9401+e4XZNW8A==</t>
  </si>
  <si>
    <t>AUXILIARES DE COCINA /CHAVEZ.</t>
  </si>
  <si>
    <t>ORANTES</t>
  </si>
  <si>
    <t>ARENAS</t>
  </si>
  <si>
    <t>CONSUELO</t>
  </si>
  <si>
    <t>3373.65</t>
  </si>
  <si>
    <t>8042672</t>
  </si>
  <si>
    <t>e1Iof0e/K+c01+e4XZNW8A==</t>
  </si>
  <si>
    <t>8B</t>
  </si>
  <si>
    <t>DEPARTAMENTO DE INFORMATICA</t>
  </si>
  <si>
    <t>ARAMBULA</t>
  </si>
  <si>
    <t>MONTIEL</t>
  </si>
  <si>
    <t>FRANCISCO JAVIER</t>
  </si>
  <si>
    <t>27068.85</t>
  </si>
  <si>
    <t>17628.03</t>
  </si>
  <si>
    <t>8042671</t>
  </si>
  <si>
    <t>3qMqCjF9U8801+e4XZNW8A==</t>
  </si>
  <si>
    <t>8A</t>
  </si>
  <si>
    <t>MAYTORENA</t>
  </si>
  <si>
    <t>RICO</t>
  </si>
  <si>
    <t>GONZALO</t>
  </si>
  <si>
    <t>22725.65</t>
  </si>
  <si>
    <t>18548.27</t>
  </si>
  <si>
    <t>8042670</t>
  </si>
  <si>
    <t>a31wB/EaYO001+e4XZNW8A==</t>
  </si>
  <si>
    <t>MENDOZA</t>
  </si>
  <si>
    <t>ANA ISABEL</t>
  </si>
  <si>
    <t>18540.97</t>
  </si>
  <si>
    <t>18879.4</t>
  </si>
  <si>
    <t>8042669</t>
  </si>
  <si>
    <t>RHwMm4XTpH401+e4XZNW8A==</t>
  </si>
  <si>
    <t>ASISTENTE SOCIAL</t>
  </si>
  <si>
    <t>DURAZO</t>
  </si>
  <si>
    <t>15295.45</t>
  </si>
  <si>
    <t>10927.54</t>
  </si>
  <si>
    <t>8042644</t>
  </si>
  <si>
    <t>LQ7B8oRkVc001+e4XZNW8A==</t>
  </si>
  <si>
    <t>VIGENCIA DE DERECHOS / NOGALES, SON.</t>
  </si>
  <si>
    <t>SUGICH</t>
  </si>
  <si>
    <t>OLAZABAL</t>
  </si>
  <si>
    <t>MARIANA</t>
  </si>
  <si>
    <t>23652.5</t>
  </si>
  <si>
    <t>4285.1</t>
  </si>
  <si>
    <t>8042643</t>
  </si>
  <si>
    <t>PQeQFEWEHNg01+e4XZNW8A==</t>
  </si>
  <si>
    <t>LAVANDERIA / CD. OBREGON</t>
  </si>
  <si>
    <t>MEZA</t>
  </si>
  <si>
    <t>GUADALUPE EDUARDO</t>
  </si>
  <si>
    <t>16482.59</t>
  </si>
  <si>
    <t>6260.79</t>
  </si>
  <si>
    <t>8042642</t>
  </si>
  <si>
    <t>2B1ile6MdFg01+e4XZNW8A==</t>
  </si>
  <si>
    <t>ENFERMERIA (2DO. NIVEL) CD. OBREGON</t>
  </si>
  <si>
    <t>VASQUEZ</t>
  </si>
  <si>
    <t>ANA LILIA</t>
  </si>
  <si>
    <t>28080.86</t>
  </si>
  <si>
    <t>23585.88</t>
  </si>
  <si>
    <t>8042641</t>
  </si>
  <si>
    <t>fSmHwZALYGk01+e4XZNW8A==</t>
  </si>
  <si>
    <t>COCINERA</t>
  </si>
  <si>
    <t>DIETOLOGIA / CD. OBREGON</t>
  </si>
  <si>
    <t>VELAZCO</t>
  </si>
  <si>
    <t>ALDANA</t>
  </si>
  <si>
    <t>LETICIA</t>
  </si>
  <si>
    <t>16976.68</t>
  </si>
  <si>
    <t>9439.61</t>
  </si>
  <si>
    <t>8042640</t>
  </si>
  <si>
    <t>67HIv5XTQ5001+e4XZNW8A==</t>
  </si>
  <si>
    <t>MODULO ISSSTESON, URES SON.</t>
  </si>
  <si>
    <t>DELGADO</t>
  </si>
  <si>
    <t>CESAR AUGUSTO</t>
  </si>
  <si>
    <t>27356.83</t>
  </si>
  <si>
    <t>6886.97</t>
  </si>
  <si>
    <t>8042639</t>
  </si>
  <si>
    <t>N7WGaWj0byQ01+e4XZNW8A==</t>
  </si>
  <si>
    <t>MODULO ISSSTESON UNI-SON</t>
  </si>
  <si>
    <t>CAMARILLO</t>
  </si>
  <si>
    <t>SANTAMARIA</t>
  </si>
  <si>
    <t>GUILLERMINA</t>
  </si>
  <si>
    <t>27514.57</t>
  </si>
  <si>
    <t>4060.85</t>
  </si>
  <si>
    <t>8042590</t>
  </si>
  <si>
    <t>JB0i2EXIYEQ01+e4XZNW8A==</t>
  </si>
  <si>
    <t>BANCO DE SANGRE/CHAVEZ</t>
  </si>
  <si>
    <t>SALAZAR</t>
  </si>
  <si>
    <t>JOSE ANGEL</t>
  </si>
  <si>
    <t>30606.24</t>
  </si>
  <si>
    <t>6298.8</t>
  </si>
  <si>
    <t>8042589</t>
  </si>
  <si>
    <t>qtF6vCXL8P401+e4XZNW8A==</t>
  </si>
  <si>
    <t>MORALES</t>
  </si>
  <si>
    <t>HORACIO</t>
  </si>
  <si>
    <t>11687.72</t>
  </si>
  <si>
    <t>11682.71</t>
  </si>
  <si>
    <t>8042588</t>
  </si>
  <si>
    <t>ofIIf8bumBA01+e4XZNW8A==</t>
  </si>
  <si>
    <t>CONS. EXT. GRAL. POLICLINICA CD. OBREGON</t>
  </si>
  <si>
    <t>SALCIDO</t>
  </si>
  <si>
    <t>CAZAREZ</t>
  </si>
  <si>
    <t>JESUS ANTONIO</t>
  </si>
  <si>
    <t>31213.47</t>
  </si>
  <si>
    <t>9375.43</t>
  </si>
  <si>
    <t>8042587</t>
  </si>
  <si>
    <t>mHcUuRY32DU01+e4XZNW8A==</t>
  </si>
  <si>
    <t>CLINICA DE NO FUMAR / H. CHAVEZ.</t>
  </si>
  <si>
    <t>LEDON</t>
  </si>
  <si>
    <t>29557.22</t>
  </si>
  <si>
    <t>10405.43</t>
  </si>
  <si>
    <t>8042586</t>
  </si>
  <si>
    <t>V8n0cKjBlrc01+e4XZNW8A==</t>
  </si>
  <si>
    <t>ATENCION MEDICA 2DO. NIVEL/CD OBREG</t>
  </si>
  <si>
    <t>RUBALCAVA</t>
  </si>
  <si>
    <t>GAXIOLA</t>
  </si>
  <si>
    <t>RENE</t>
  </si>
  <si>
    <t>32608.84</t>
  </si>
  <si>
    <t>9960.73</t>
  </si>
  <si>
    <t>8042585</t>
  </si>
  <si>
    <t>yDY7poYLYrQ01+e4XZNW8A==</t>
  </si>
  <si>
    <t>PEDIATRIA/CHAVEZ</t>
  </si>
  <si>
    <t>ARROYO</t>
  </si>
  <si>
    <t>OROZCO</t>
  </si>
  <si>
    <t>JAVIER</t>
  </si>
  <si>
    <t>29572.11</t>
  </si>
  <si>
    <t>10816.03</t>
  </si>
  <si>
    <t>8042494</t>
  </si>
  <si>
    <t>ZqMx+1gCI/401+e4XZNW8A==</t>
  </si>
  <si>
    <t>INFORMATICA /CHAVEZ</t>
  </si>
  <si>
    <t>CRUZ RENE</t>
  </si>
  <si>
    <t>28382.72</t>
  </si>
  <si>
    <t>6139.24</t>
  </si>
  <si>
    <t>8042493</t>
  </si>
  <si>
    <t>Skpzr4j2rYY01+e4XZNW8A==</t>
  </si>
  <si>
    <t>SERVICIOS PARACLINICOS/CD OBREGON.</t>
  </si>
  <si>
    <t>MIRANDA</t>
  </si>
  <si>
    <t>LANDEROS</t>
  </si>
  <si>
    <t>ROSA IMELDA</t>
  </si>
  <si>
    <t>18847.53</t>
  </si>
  <si>
    <t>5437.48</t>
  </si>
  <si>
    <t>8042492</t>
  </si>
  <si>
    <t>Iwn1PWA+uZM01+e4XZNW8A==</t>
  </si>
  <si>
    <t>ANA LAURA</t>
  </si>
  <si>
    <t>31730.5</t>
  </si>
  <si>
    <t>5878.36</t>
  </si>
  <si>
    <t>8042491</t>
  </si>
  <si>
    <t>UeTFekIl30Q01+e4XZNW8A==</t>
  </si>
  <si>
    <t>RENDON</t>
  </si>
  <si>
    <t>REAL</t>
  </si>
  <si>
    <t>ROSA ICELA</t>
  </si>
  <si>
    <t>21701.03</t>
  </si>
  <si>
    <t>11413.36</t>
  </si>
  <si>
    <t>8042490</t>
  </si>
  <si>
    <t>yWz+cLrshnA01+e4XZNW8A==</t>
  </si>
  <si>
    <t>RAMOS</t>
  </si>
  <si>
    <t>MENDIETA</t>
  </si>
  <si>
    <t>ALMA JOSEFINA</t>
  </si>
  <si>
    <t>19911</t>
  </si>
  <si>
    <t>14491.22</t>
  </si>
  <si>
    <t>8042489</t>
  </si>
  <si>
    <t>/e9VFN4C9u801+e4XZNW8A==</t>
  </si>
  <si>
    <t>CONTABILIDAD / CHAVEZ.</t>
  </si>
  <si>
    <t>ALMA EVANGELINA</t>
  </si>
  <si>
    <t>28035.87</t>
  </si>
  <si>
    <t>16898.46</t>
  </si>
  <si>
    <t>8042430</t>
  </si>
  <si>
    <t>Y30tJffaJas01+e4XZNW8A==</t>
  </si>
  <si>
    <t>DEPARTAMENTO DE INFORMACION EN SALUD</t>
  </si>
  <si>
    <t>DANZOS</t>
  </si>
  <si>
    <t>GLORIA ELSA</t>
  </si>
  <si>
    <t>19854.39</t>
  </si>
  <si>
    <t>5774.2</t>
  </si>
  <si>
    <t>8042429</t>
  </si>
  <si>
    <t>Ek7wDyrnJaI01+e4XZNW8A==</t>
  </si>
  <si>
    <t>PEDIATRIA DE HOSP. ESP./CHAVEZ</t>
  </si>
  <si>
    <t>DORAME</t>
  </si>
  <si>
    <t>CASTILLO</t>
  </si>
  <si>
    <t>ROBERTO</t>
  </si>
  <si>
    <t>10534.1</t>
  </si>
  <si>
    <t>8042428</t>
  </si>
  <si>
    <t>dPFMIxo9jKo01+e4XZNW8A==</t>
  </si>
  <si>
    <t>7B</t>
  </si>
  <si>
    <t>QUIMICO BIOLOGO</t>
  </si>
  <si>
    <t>MARES</t>
  </si>
  <si>
    <t>VALENCIA</t>
  </si>
  <si>
    <t>ALMA DELIA</t>
  </si>
  <si>
    <t>30021.44</t>
  </si>
  <si>
    <t>5094.9</t>
  </si>
  <si>
    <t>8042427</t>
  </si>
  <si>
    <t>Tf74/LcdudU01+e4XZNW8A==</t>
  </si>
  <si>
    <t>NUBES</t>
  </si>
  <si>
    <t>ORTIZ</t>
  </si>
  <si>
    <t>MARIA ELENA</t>
  </si>
  <si>
    <t>12834.59</t>
  </si>
  <si>
    <t>3020.33</t>
  </si>
  <si>
    <t>8042426</t>
  </si>
  <si>
    <t>18r1Ao9GsPI01+e4XZNW8A==</t>
  </si>
  <si>
    <t>TAME</t>
  </si>
  <si>
    <t>VIRRIEL</t>
  </si>
  <si>
    <t>LUIS FERNANDO</t>
  </si>
  <si>
    <t>29880.63</t>
  </si>
  <si>
    <t>13680.08</t>
  </si>
  <si>
    <t>8042425</t>
  </si>
  <si>
    <t>Ygkp9OHhtlg01+e4XZNW8A==</t>
  </si>
  <si>
    <t>CIAS SUR (CONSULTA EXTERNA)</t>
  </si>
  <si>
    <t>LAMADRID</t>
  </si>
  <si>
    <t>RUIZ</t>
  </si>
  <si>
    <t>TERESITA DE JESUS</t>
  </si>
  <si>
    <t>29106.83</t>
  </si>
  <si>
    <t>9727.85</t>
  </si>
  <si>
    <t>8042334</t>
  </si>
  <si>
    <t>WR4Lygc+nBk01+e4XZNW8A==</t>
  </si>
  <si>
    <t>CIAS SUR (ENFERMERIA)</t>
  </si>
  <si>
    <t>MARICELA</t>
  </si>
  <si>
    <t>26821.42</t>
  </si>
  <si>
    <t>8626.32</t>
  </si>
  <si>
    <t>8042333</t>
  </si>
  <si>
    <t>lePdPxNMTso01+e4XZNW8A==</t>
  </si>
  <si>
    <t>JEFE DE SECCION</t>
  </si>
  <si>
    <t>OZUNA</t>
  </si>
  <si>
    <t>PARTIDA</t>
  </si>
  <si>
    <t>ANA LUISA</t>
  </si>
  <si>
    <t>18202.91</t>
  </si>
  <si>
    <t>5486.1</t>
  </si>
  <si>
    <t>8042332</t>
  </si>
  <si>
    <t>omWd+oqIQ+s01+e4XZNW8A==</t>
  </si>
  <si>
    <t>CONS. EXTERNA ESPECIALIZADA/CD OBR.</t>
  </si>
  <si>
    <t>BELTRAN</t>
  </si>
  <si>
    <t>JESUS GABRIEL</t>
  </si>
  <si>
    <t>31438.63</t>
  </si>
  <si>
    <t>8964.39</t>
  </si>
  <si>
    <t>8042331</t>
  </si>
  <si>
    <t>iyXXrGONYKc01+e4XZNW8A==</t>
  </si>
  <si>
    <t>LEYVA</t>
  </si>
  <si>
    <t>EFRAIN</t>
  </si>
  <si>
    <t>13149.54</t>
  </si>
  <si>
    <t>8933.37</t>
  </si>
  <si>
    <t>8042330</t>
  </si>
  <si>
    <t>Nr3J3A7a0Lw01+e4XZNW8A==</t>
  </si>
  <si>
    <t>PACHECO</t>
  </si>
  <si>
    <t>CARRILLO</t>
  </si>
  <si>
    <t>BENJAMIN</t>
  </si>
  <si>
    <t>18989.79</t>
  </si>
  <si>
    <t>2900.55</t>
  </si>
  <si>
    <t>8042329</t>
  </si>
  <si>
    <t>HcPzxL7xrjU01+e4XZNW8A==</t>
  </si>
  <si>
    <t>COORDINACION MEDICA CD. OBREGON</t>
  </si>
  <si>
    <t>PADILLA</t>
  </si>
  <si>
    <t>CLARA ELENA</t>
  </si>
  <si>
    <t>21547.63</t>
  </si>
  <si>
    <t>4685.67</t>
  </si>
  <si>
    <t>8042238</t>
  </si>
  <si>
    <t>O3hZL61RDlU01+e4XZNW8A==</t>
  </si>
  <si>
    <t>FERNANDEZ</t>
  </si>
  <si>
    <t>JUAN SEBASTIAN</t>
  </si>
  <si>
    <t>32207.22</t>
  </si>
  <si>
    <t>9473.77</t>
  </si>
  <si>
    <t>8042237</t>
  </si>
  <si>
    <t>g43naF2SCA801+e4XZNW8A==</t>
  </si>
  <si>
    <t>TIRADO</t>
  </si>
  <si>
    <t>HAMASAKI</t>
  </si>
  <si>
    <t>ENRIQUE ETSUO</t>
  </si>
  <si>
    <t>4996.51</t>
  </si>
  <si>
    <t>8042236</t>
  </si>
  <si>
    <t>NG51+Fgb0+g01+e4XZNW8A==</t>
  </si>
  <si>
    <t>SERVICIOS GENERALES</t>
  </si>
  <si>
    <t>NUÑEZ</t>
  </si>
  <si>
    <t>CUBILLAS</t>
  </si>
  <si>
    <t>MIGUEL ANGEL</t>
  </si>
  <si>
    <t>19553.49</t>
  </si>
  <si>
    <t>16417.3</t>
  </si>
  <si>
    <t>8042235</t>
  </si>
  <si>
    <t>cYsnAOaDZ1A01+e4XZNW8A==</t>
  </si>
  <si>
    <t>MEDICO FAMILIAR</t>
  </si>
  <si>
    <t>ORTEGA</t>
  </si>
  <si>
    <t>JESUS</t>
  </si>
  <si>
    <t>30965.04</t>
  </si>
  <si>
    <t>5579.69</t>
  </si>
  <si>
    <t>8042234</t>
  </si>
  <si>
    <t>4+cCVxN2Xtg01+e4XZNW8A==</t>
  </si>
  <si>
    <t>VOCALIA EJECUTIVA DEL FOVISSSTESON</t>
  </si>
  <si>
    <t>RIVERA</t>
  </si>
  <si>
    <t>ESQUER</t>
  </si>
  <si>
    <t>JOSE TRINIDAD</t>
  </si>
  <si>
    <t>27683.85</t>
  </si>
  <si>
    <t>28582.41</t>
  </si>
  <si>
    <t>8042233</t>
  </si>
  <si>
    <t>jJQGsz5bl8001+e4XZNW8A==</t>
  </si>
  <si>
    <t>LAB. ANAL. CLIN./CHAVEZ</t>
  </si>
  <si>
    <t>CERVANTES</t>
  </si>
  <si>
    <t>KARLA EMILIA</t>
  </si>
  <si>
    <t>33899.36</t>
  </si>
  <si>
    <t>4763.31</t>
  </si>
  <si>
    <t>8042140</t>
  </si>
  <si>
    <t>dQNb/0cfiu801+e4XZNW8A==</t>
  </si>
  <si>
    <t>SECRETARIA DE DEPARTAMENTO</t>
  </si>
  <si>
    <t>ALIMENTACION Y DIET. /CHAVEZ</t>
  </si>
  <si>
    <t>MARIA EVELIA</t>
  </si>
  <si>
    <t>22291.94</t>
  </si>
  <si>
    <t>12739.12</t>
  </si>
  <si>
    <t>8042139</t>
  </si>
  <si>
    <t>72u5lT6tpcg01+e4XZNW8A==</t>
  </si>
  <si>
    <t>ENF GRAL QUIR-CIR. MEDICINA/CHAVEZ.</t>
  </si>
  <si>
    <t>SALDAÑA</t>
  </si>
  <si>
    <t>VERDUZCO</t>
  </si>
  <si>
    <t>ALBERTO</t>
  </si>
  <si>
    <t>26540.77</t>
  </si>
  <si>
    <t>8494.57</t>
  </si>
  <si>
    <t>8042138</t>
  </si>
  <si>
    <t>HahJTbXtwus01+e4XZNW8A==</t>
  </si>
  <si>
    <t>VEHIC. Y TRANSP. S. GRALES/CHAVEZ</t>
  </si>
  <si>
    <t>SALAS</t>
  </si>
  <si>
    <t>HECTOR RAMON</t>
  </si>
  <si>
    <t>18782.36</t>
  </si>
  <si>
    <t>8148.66</t>
  </si>
  <si>
    <t>8042137</t>
  </si>
  <si>
    <t>KfcEjsU4UNU01+e4XZNW8A==</t>
  </si>
  <si>
    <t>IMPRENTA</t>
  </si>
  <si>
    <t>AMALIA</t>
  </si>
  <si>
    <t>20130.02</t>
  </si>
  <si>
    <t>5367.23</t>
  </si>
  <si>
    <t>8042136</t>
  </si>
  <si>
    <t>dxLsZ7FVui001+e4XZNW8A==</t>
  </si>
  <si>
    <t>CIAS SUR (COORDINACION MEDICA)</t>
  </si>
  <si>
    <t>MARIA DE LOS ANGELES</t>
  </si>
  <si>
    <t>11538.27</t>
  </si>
  <si>
    <t>11183.61</t>
  </si>
  <si>
    <t>8042135</t>
  </si>
  <si>
    <t>lyQAo/pWSgE01+e4XZNW8A==</t>
  </si>
  <si>
    <t>BECERRA</t>
  </si>
  <si>
    <t>ALFONSO</t>
  </si>
  <si>
    <t>30565.86</t>
  </si>
  <si>
    <t>10763.04</t>
  </si>
  <si>
    <t>8042061</t>
  </si>
  <si>
    <t>65e5nzVXzFI01+e4XZNW8A==</t>
  </si>
  <si>
    <t>GINECOLOGIA DE HOSP. ESP./CHAVEZ</t>
  </si>
  <si>
    <t>CHAVEZ</t>
  </si>
  <si>
    <t>CURIEL</t>
  </si>
  <si>
    <t>JOSE MANUEL</t>
  </si>
  <si>
    <t>8575.77</t>
  </si>
  <si>
    <t>8042060</t>
  </si>
  <si>
    <t>lT0Vlg0N+wQ01+e4XZNW8A==</t>
  </si>
  <si>
    <t>ARCHIVO CLINICO Y RECEP. /CHAVEZ.</t>
  </si>
  <si>
    <t>CRUZ</t>
  </si>
  <si>
    <t>ESPINOZA</t>
  </si>
  <si>
    <t>30932.91</t>
  </si>
  <si>
    <t>5593.38</t>
  </si>
  <si>
    <t>8042059</t>
  </si>
  <si>
    <t>RzDyGzI2GVM01+e4XZNW8A==</t>
  </si>
  <si>
    <t>CREDITOS</t>
  </si>
  <si>
    <t>SERVIN</t>
  </si>
  <si>
    <t>MARTHA ALICIA</t>
  </si>
  <si>
    <t>26865.85</t>
  </si>
  <si>
    <t>7098.78</t>
  </si>
  <si>
    <t>8042058</t>
  </si>
  <si>
    <t>WAn2e2m95UE01+e4XZNW8A==</t>
  </si>
  <si>
    <t>NEUMOLOGIA/CHAVEZ</t>
  </si>
  <si>
    <t>ANDRES</t>
  </si>
  <si>
    <t>12228.75</t>
  </si>
  <si>
    <t>8042057</t>
  </si>
  <si>
    <t>pkMlnCLcY+M01+e4XZNW8A==</t>
  </si>
  <si>
    <t>ROMO</t>
  </si>
  <si>
    <t>BRACAMONTE</t>
  </si>
  <si>
    <t>LUIS PACIANO</t>
  </si>
  <si>
    <t>22323.78</t>
  </si>
  <si>
    <t>17491.8</t>
  </si>
  <si>
    <t>8042056</t>
  </si>
  <si>
    <t>jwfmDJJvQe401+e4XZNW8A==</t>
  </si>
  <si>
    <t>MONTAÑO</t>
  </si>
  <si>
    <t>MARIA VICTORIA</t>
  </si>
  <si>
    <t>24444.17</t>
  </si>
  <si>
    <t>6648.52</t>
  </si>
  <si>
    <t>8041946</t>
  </si>
  <si>
    <t>723Lc5Tqzms01+e4XZNW8A==</t>
  </si>
  <si>
    <t>INDA</t>
  </si>
  <si>
    <t>MARTHA PATRICIA</t>
  </si>
  <si>
    <t>28104.05</t>
  </si>
  <si>
    <t>8158.72</t>
  </si>
  <si>
    <t>8041945</t>
  </si>
  <si>
    <t>qacOO/Qu3Mo01+e4XZNW8A==</t>
  </si>
  <si>
    <t>ANGIOLOGIA/CHAVEZ</t>
  </si>
  <si>
    <t>CORELLA</t>
  </si>
  <si>
    <t>MANUEL FRANCISCO</t>
  </si>
  <si>
    <t>30550.97</t>
  </si>
  <si>
    <t>7674.42</t>
  </si>
  <si>
    <t>8041944</t>
  </si>
  <si>
    <t>sZYsuFsUYoA01+e4XZNW8A==</t>
  </si>
  <si>
    <t>IRMA LETICIA</t>
  </si>
  <si>
    <t>23694.71</t>
  </si>
  <si>
    <t>4892.1</t>
  </si>
  <si>
    <t>8041943</t>
  </si>
  <si>
    <t>8r6iISbOaDw01+e4XZNW8A==</t>
  </si>
  <si>
    <t>MEDICINA PREVENTIVA Y EPIDEMIOLOGIA</t>
  </si>
  <si>
    <t>MEDRANO</t>
  </si>
  <si>
    <t>TRUJILLO</t>
  </si>
  <si>
    <t>FRANCISCA</t>
  </si>
  <si>
    <t>35438.91</t>
  </si>
  <si>
    <t>6850.31</t>
  </si>
  <si>
    <t>8041942</t>
  </si>
  <si>
    <t>P6yvr1WCcaA01+e4XZNW8A==</t>
  </si>
  <si>
    <t>VERDUGO</t>
  </si>
  <si>
    <t>QUEZADA</t>
  </si>
  <si>
    <t>LUIS ROBERTO</t>
  </si>
  <si>
    <t>30733.17</t>
  </si>
  <si>
    <t>4939.23</t>
  </si>
  <si>
    <t>8041941</t>
  </si>
  <si>
    <t>hPO5uxVf8oY01+e4XZNW8A==</t>
  </si>
  <si>
    <t>3I</t>
  </si>
  <si>
    <t>OFICIAL ADMINISTRATIVO</t>
  </si>
  <si>
    <t>CAMPOS</t>
  </si>
  <si>
    <t>CORRALES</t>
  </si>
  <si>
    <t>JOSE ANTONIO</t>
  </si>
  <si>
    <t>9449.22</t>
  </si>
  <si>
    <t>3963.61</t>
  </si>
  <si>
    <t>8044117</t>
  </si>
  <si>
    <t>sbXomXurSLw01+e4XZNW8A==</t>
  </si>
  <si>
    <t>CASANOVA</t>
  </si>
  <si>
    <t>MORENO</t>
  </si>
  <si>
    <t>FRANCISCA GUADALUPE</t>
  </si>
  <si>
    <t>24054.03</t>
  </si>
  <si>
    <t>5519.56</t>
  </si>
  <si>
    <t>8044116</t>
  </si>
  <si>
    <t>L/FjPoI9oIU01+e4XZNW8A==</t>
  </si>
  <si>
    <t>PROMOTOR</t>
  </si>
  <si>
    <t>TRABAJO SOCIAL</t>
  </si>
  <si>
    <t>MEJIA</t>
  </si>
  <si>
    <t>YULIANA</t>
  </si>
  <si>
    <t>9340.52</t>
  </si>
  <si>
    <t>1569.67</t>
  </si>
  <si>
    <t>8044115</t>
  </si>
  <si>
    <t>VJLS28CJ4EI01+e4XZNW8A==</t>
  </si>
  <si>
    <t>GUTIERREZ</t>
  </si>
  <si>
    <t>CARRASCO</t>
  </si>
  <si>
    <t>EMMANUEL ROSARIO</t>
  </si>
  <si>
    <t>15648.11</t>
  </si>
  <si>
    <t>2653.64</t>
  </si>
  <si>
    <t>8044114</t>
  </si>
  <si>
    <t>8FWlsaWeOhM01+e4XZNW8A==</t>
  </si>
  <si>
    <t>DIAZ</t>
  </si>
  <si>
    <t>OLGUIN</t>
  </si>
  <si>
    <t>ANSELMO</t>
  </si>
  <si>
    <t>11331.39</t>
  </si>
  <si>
    <t>11326.38</t>
  </si>
  <si>
    <t>8044113</t>
  </si>
  <si>
    <t>v/0V24w0v7s01+e4XZNW8A==</t>
  </si>
  <si>
    <t>2B</t>
  </si>
  <si>
    <t>OLMOS</t>
  </si>
  <si>
    <t>HUGO CESAR</t>
  </si>
  <si>
    <t>10548.08</t>
  </si>
  <si>
    <t>3771.38</t>
  </si>
  <si>
    <t>8044112</t>
  </si>
  <si>
    <t>Scj6Onge6ZA01+e4XZNW8A==</t>
  </si>
  <si>
    <t>YESENIA EDITH</t>
  </si>
  <si>
    <t>16469.24</t>
  </si>
  <si>
    <t>2518.19</t>
  </si>
  <si>
    <t>8044021</t>
  </si>
  <si>
    <t>BAlZbMNle0k01+e4XZNW8A==</t>
  </si>
  <si>
    <t>ONCOLOGIA HOSP. ESP. / CHAVEZ</t>
  </si>
  <si>
    <t>LUIS RAMSES</t>
  </si>
  <si>
    <t>36185.36</t>
  </si>
  <si>
    <t>3986.02</t>
  </si>
  <si>
    <t>8044020</t>
  </si>
  <si>
    <t>H82Drfbnqaw01+e4XZNW8A==</t>
  </si>
  <si>
    <t>ZEPEDA</t>
  </si>
  <si>
    <t>JOSE HELIODORO</t>
  </si>
  <si>
    <t>23097.89</t>
  </si>
  <si>
    <t>8871.52</t>
  </si>
  <si>
    <t>8044019</t>
  </si>
  <si>
    <t>ohSuoJkro7c01+e4XZNW8A==</t>
  </si>
  <si>
    <t>ADMINISTRATIVO/CLINICA HOSPITAL NOGALES</t>
  </si>
  <si>
    <t>MENESES</t>
  </si>
  <si>
    <t>ARAUJO</t>
  </si>
  <si>
    <t>28699.48</t>
  </si>
  <si>
    <t>4676.1</t>
  </si>
  <si>
    <t>8044018</t>
  </si>
  <si>
    <t>gfNfihUmD8E01+e4XZNW8A==</t>
  </si>
  <si>
    <t>CEJA</t>
  </si>
  <si>
    <t>TERAN</t>
  </si>
  <si>
    <t>HECTOR RAUL</t>
  </si>
  <si>
    <t>33501.97</t>
  </si>
  <si>
    <t>8693.38</t>
  </si>
  <si>
    <t>8044017</t>
  </si>
  <si>
    <t>JmHjjIq6Q7U01+e4XZNW8A==</t>
  </si>
  <si>
    <t>OFICIAL DE MANTENIMIENTO</t>
  </si>
  <si>
    <t>CIAS SUR (SERVICIOS GENERALES)</t>
  </si>
  <si>
    <t>BRICEÑO</t>
  </si>
  <si>
    <t>15270.93</t>
  </si>
  <si>
    <t>17018.71</t>
  </si>
  <si>
    <t>8044016</t>
  </si>
  <si>
    <t>5Zky0nB4aNk01+e4XZNW8A==</t>
  </si>
  <si>
    <t>JUAN PABLO</t>
  </si>
  <si>
    <t>24091.61</t>
  </si>
  <si>
    <t>5144.89</t>
  </si>
  <si>
    <t>8043928</t>
  </si>
  <si>
    <t>0q2T937aCpQ01+e4XZNW8A==</t>
  </si>
  <si>
    <t>CORTEZ</t>
  </si>
  <si>
    <t>VEGA</t>
  </si>
  <si>
    <t>BLANCA OFELIA</t>
  </si>
  <si>
    <t>19842.86</t>
  </si>
  <si>
    <t>2328.91</t>
  </si>
  <si>
    <t>8043927</t>
  </si>
  <si>
    <t>Nnr3jMQCLYI01+e4XZNW8A==</t>
  </si>
  <si>
    <t>ESQUIVEL</t>
  </si>
  <si>
    <t>BERNAL</t>
  </si>
  <si>
    <t>YAJAIRA BERENICE</t>
  </si>
  <si>
    <t>20520.5</t>
  </si>
  <si>
    <t>3410.41</t>
  </si>
  <si>
    <t>8043926</t>
  </si>
  <si>
    <t>2DxXs5xJfLg01+e4XZNW8A==</t>
  </si>
  <si>
    <t>EPIDEMIOLOGIA DJ-02 /CHAVEZ.</t>
  </si>
  <si>
    <t>GAMEZ</t>
  </si>
  <si>
    <t>GRIJALVA</t>
  </si>
  <si>
    <t>LUZ ISCELA</t>
  </si>
  <si>
    <t>26125.83</t>
  </si>
  <si>
    <t>6371.47</t>
  </si>
  <si>
    <t>8043925</t>
  </si>
  <si>
    <t>ht8Dlebkeik01+e4XZNW8A==</t>
  </si>
  <si>
    <t>GUARDIA DE SEGURIDAD</t>
  </si>
  <si>
    <t>SEGURIDAD / H. CHAVEZ (SUEISSSTESON)</t>
  </si>
  <si>
    <t>PLATT</t>
  </si>
  <si>
    <t>14658.88</t>
  </si>
  <si>
    <t>3509.74</t>
  </si>
  <si>
    <t>8043924</t>
  </si>
  <si>
    <t>AzynKKIHdTk01+e4XZNW8A==</t>
  </si>
  <si>
    <t>CIAS CENTRO (ADMINISTRATIVO) (SUE)</t>
  </si>
  <si>
    <t>MOISES</t>
  </si>
  <si>
    <t>13841.14</t>
  </si>
  <si>
    <t>7555.39</t>
  </si>
  <si>
    <t>8043923</t>
  </si>
  <si>
    <t>uxEFAsUijpg01+e4XZNW8A==</t>
  </si>
  <si>
    <t>AUXILIAR DE SERVICIOS</t>
  </si>
  <si>
    <t>LUIS ANTONIO</t>
  </si>
  <si>
    <t>12027.12</t>
  </si>
  <si>
    <t>4910.54</t>
  </si>
  <si>
    <t>8043832</t>
  </si>
  <si>
    <t>DB/xSE6s+3801+e4XZNW8A==</t>
  </si>
  <si>
    <t>IBARROLA</t>
  </si>
  <si>
    <t>JESUS ALBERTO</t>
  </si>
  <si>
    <t>13831.59</t>
  </si>
  <si>
    <t>2255.39</t>
  </si>
  <si>
    <t>8043831</t>
  </si>
  <si>
    <t>epSLGkDdv1o01+e4XZNW8A==</t>
  </si>
  <si>
    <t>6A</t>
  </si>
  <si>
    <t>HENRY</t>
  </si>
  <si>
    <t>MUSIA KARINA</t>
  </si>
  <si>
    <t>17009.25</t>
  </si>
  <si>
    <t>2579.95</t>
  </si>
  <si>
    <t>8043830</t>
  </si>
  <si>
    <t>J6Q9nfhzNJA01+e4XZNW8A==</t>
  </si>
  <si>
    <t>VIRGILIO</t>
  </si>
  <si>
    <t>NORIEGA</t>
  </si>
  <si>
    <t>PAMELA</t>
  </si>
  <si>
    <t>25906.55</t>
  </si>
  <si>
    <t>4261.6</t>
  </si>
  <si>
    <t>8043829</t>
  </si>
  <si>
    <t>iiHfrX0vtK801+e4XZNW8A==</t>
  </si>
  <si>
    <t>CIAS CENTRO (INMUNIZACIONES)</t>
  </si>
  <si>
    <t>MAZON</t>
  </si>
  <si>
    <t>ZAZUETA</t>
  </si>
  <si>
    <t>TERESA ANAVALETH</t>
  </si>
  <si>
    <t>20646.71</t>
  </si>
  <si>
    <t>5802.13</t>
  </si>
  <si>
    <t>8043828</t>
  </si>
  <si>
    <t>O96ptsRDHrw01+e4XZNW8A==</t>
  </si>
  <si>
    <t>20684.53</t>
  </si>
  <si>
    <t>2369.77</t>
  </si>
  <si>
    <t>8043827</t>
  </si>
  <si>
    <t>ONr5JvAtNKM01+e4XZNW8A==</t>
  </si>
  <si>
    <t>PERAZA</t>
  </si>
  <si>
    <t>RITA</t>
  </si>
  <si>
    <t>26570.81</t>
  </si>
  <si>
    <t>5222.88</t>
  </si>
  <si>
    <t>8043736</t>
  </si>
  <si>
    <t>Mu53KkYU+6E01+e4XZNW8A==</t>
  </si>
  <si>
    <t>23974.56</t>
  </si>
  <si>
    <t>4683.29</t>
  </si>
  <si>
    <t>8043735</t>
  </si>
  <si>
    <t>CRQhQ5VKiMg01+e4XZNW8A==</t>
  </si>
  <si>
    <t>LEON</t>
  </si>
  <si>
    <t>AIDA ISABEL</t>
  </si>
  <si>
    <t>24352.89</t>
  </si>
  <si>
    <t>6395.54</t>
  </si>
  <si>
    <t>8043734</t>
  </si>
  <si>
    <t>2ZF79XZ5oYQ01+e4XZNW8A==</t>
  </si>
  <si>
    <t>YANETH GUILLERMINA</t>
  </si>
  <si>
    <t>28679.69</t>
  </si>
  <si>
    <t>4573.23</t>
  </si>
  <si>
    <t>8043733</t>
  </si>
  <si>
    <t>DkLiSoB/1yA01+e4XZNW8A==</t>
  </si>
  <si>
    <t>ERIKA EDITH</t>
  </si>
  <si>
    <t>35949.28</t>
  </si>
  <si>
    <t>28795.31</t>
  </si>
  <si>
    <t>8043732</t>
  </si>
  <si>
    <t>aT0LVPLmVLg01+e4XZNW8A==</t>
  </si>
  <si>
    <t>ELDA VERENA</t>
  </si>
  <si>
    <t>25908.01</t>
  </si>
  <si>
    <t>5978.68</t>
  </si>
  <si>
    <t>8043731</t>
  </si>
  <si>
    <t>cBZ5Qu5TGfE01+e4XZNW8A==</t>
  </si>
  <si>
    <t>SELENE ARGENTINA</t>
  </si>
  <si>
    <t>26945.68</t>
  </si>
  <si>
    <t>4316.64</t>
  </si>
  <si>
    <t>8043640</t>
  </si>
  <si>
    <t>7R7DQpw4oBs01+e4XZNW8A==</t>
  </si>
  <si>
    <t>PEREZ</t>
  </si>
  <si>
    <t>OSCAR</t>
  </si>
  <si>
    <t>32230.1</t>
  </si>
  <si>
    <t>11919.22</t>
  </si>
  <si>
    <t>8043639</t>
  </si>
  <si>
    <t>QEpkppG9KaM01+e4XZNW8A==</t>
  </si>
  <si>
    <t>JEFE DE PISO/ ENCARGADA TURNO ENFERMERIA</t>
  </si>
  <si>
    <t>MEXIA</t>
  </si>
  <si>
    <t>CASTRO</t>
  </si>
  <si>
    <t>26957.18</t>
  </si>
  <si>
    <t>5903.36</t>
  </si>
  <si>
    <t>8043638</t>
  </si>
  <si>
    <t>jMqmmWKz6JI01+e4XZNW8A==</t>
  </si>
  <si>
    <t>MARIN</t>
  </si>
  <si>
    <t>BARRERA</t>
  </si>
  <si>
    <t>JUDITH VIRIDIANA</t>
  </si>
  <si>
    <t>17284.45</t>
  </si>
  <si>
    <t>12154.72</t>
  </si>
  <si>
    <t>8043637</t>
  </si>
  <si>
    <t>+tiXwaqOaXU01+e4XZNW8A==</t>
  </si>
  <si>
    <t>GUERRERO</t>
  </si>
  <si>
    <t>SOTO</t>
  </si>
  <si>
    <t>KARLA LORENA</t>
  </si>
  <si>
    <t>23393.77</t>
  </si>
  <si>
    <t>8056.06</t>
  </si>
  <si>
    <t>8043636</t>
  </si>
  <si>
    <t>1El9CHmi+PU01+e4XZNW8A==</t>
  </si>
  <si>
    <t>MARIA EUGENIA</t>
  </si>
  <si>
    <t>20668.09</t>
  </si>
  <si>
    <t>8341.2</t>
  </si>
  <si>
    <t>8043635</t>
  </si>
  <si>
    <t>DTgOeKfAbFM01+e4XZNW8A==</t>
  </si>
  <si>
    <t>CIRUGIA GRAL/CHAVEZ</t>
  </si>
  <si>
    <t>LIZARRAGA</t>
  </si>
  <si>
    <t>MARCO AURELIO</t>
  </si>
  <si>
    <t>22465.23</t>
  </si>
  <si>
    <t>14909.53</t>
  </si>
  <si>
    <t>8043544</t>
  </si>
  <si>
    <t>jpb2+tMOOxo01+e4XZNW8A==</t>
  </si>
  <si>
    <t>JOCOBI</t>
  </si>
  <si>
    <t>MARIA CRISTINA</t>
  </si>
  <si>
    <t>25578.94</t>
  </si>
  <si>
    <t>4365.21</t>
  </si>
  <si>
    <t>8043543</t>
  </si>
  <si>
    <t>fldZfbB0+cQ01+e4XZNW8A==</t>
  </si>
  <si>
    <t>ADRIAN</t>
  </si>
  <si>
    <t>14873.87</t>
  </si>
  <si>
    <t>10827.46</t>
  </si>
  <si>
    <t>8043542</t>
  </si>
  <si>
    <t>ZVs+ON0lqZE01+e4XZNW8A==</t>
  </si>
  <si>
    <t>ANALISTA</t>
  </si>
  <si>
    <t>OLEA</t>
  </si>
  <si>
    <t>24175.87</t>
  </si>
  <si>
    <t>4533.88</t>
  </si>
  <si>
    <t>8043541</t>
  </si>
  <si>
    <t>4/XH8fUcKhw01+e4XZNW8A==</t>
  </si>
  <si>
    <t>ALDAMA</t>
  </si>
  <si>
    <t>MARTHA OLIVIA</t>
  </si>
  <si>
    <t>16438.7</t>
  </si>
  <si>
    <t>2348.79</t>
  </si>
  <si>
    <t>8043540</t>
  </si>
  <si>
    <t>isoB91UhyfU01+e4XZNW8A==</t>
  </si>
  <si>
    <t>GODINA</t>
  </si>
  <si>
    <t>ROSA DEL YUNUEN</t>
  </si>
  <si>
    <t>26575.98</t>
  </si>
  <si>
    <t>6520.16</t>
  </si>
  <si>
    <t>8043539</t>
  </si>
  <si>
    <t>F3U65Nc340c01+e4XZNW8A==</t>
  </si>
  <si>
    <t>ATENCION PREVENTIVA Y EPIDEMIOLOGIA</t>
  </si>
  <si>
    <t>COSIO</t>
  </si>
  <si>
    <t>GILBERTO</t>
  </si>
  <si>
    <t>24675.29</t>
  </si>
  <si>
    <t>4436.93</t>
  </si>
  <si>
    <t>8043450</t>
  </si>
  <si>
    <t>3MpLupcUytE01+e4XZNW8A==</t>
  </si>
  <si>
    <t>CASA CLUB PENSIONADO Y JUBILADO</t>
  </si>
  <si>
    <t>TELMA</t>
  </si>
  <si>
    <t>14985.19</t>
  </si>
  <si>
    <t>4235.11</t>
  </si>
  <si>
    <t>8043449</t>
  </si>
  <si>
    <t>tDUrWp3/OsQ01+e4XZNW8A==</t>
  </si>
  <si>
    <t>ATENCION PREVENTIVA Y EPIDEM (SUE)</t>
  </si>
  <si>
    <t>TORRES</t>
  </si>
  <si>
    <t>VICTOR MANUEL</t>
  </si>
  <si>
    <t>24214.32</t>
  </si>
  <si>
    <t>15879.86</t>
  </si>
  <si>
    <t>8043448</t>
  </si>
  <si>
    <t>S4m67O69tcI01+e4XZNW8A==</t>
  </si>
  <si>
    <t>JOSE RAMON</t>
  </si>
  <si>
    <t>18163.77</t>
  </si>
  <si>
    <t>18158.77</t>
  </si>
  <si>
    <t>8043447</t>
  </si>
  <si>
    <t>npkqfNT9X5k01+e4XZNW8A==</t>
  </si>
  <si>
    <t>SALOMON</t>
  </si>
  <si>
    <t>MARQUEZ</t>
  </si>
  <si>
    <t>RICARDO</t>
  </si>
  <si>
    <t>17496.49</t>
  </si>
  <si>
    <t>3218.14</t>
  </si>
  <si>
    <t>8043446</t>
  </si>
  <si>
    <t>HcJ4Rvo9R+E01+e4XZNW8A==</t>
  </si>
  <si>
    <t>ALCANTAR</t>
  </si>
  <si>
    <t>20468.57</t>
  </si>
  <si>
    <t>5423.71</t>
  </si>
  <si>
    <t>8043445</t>
  </si>
  <si>
    <t>sHCtTqvYotU01+e4XZNW8A==</t>
  </si>
  <si>
    <t>SALMAN</t>
  </si>
  <si>
    <t>PARRA</t>
  </si>
  <si>
    <t>NYDIA BERENICE</t>
  </si>
  <si>
    <t>26149.69</t>
  </si>
  <si>
    <t>4621.04</t>
  </si>
  <si>
    <t>8043354</t>
  </si>
  <si>
    <t>UEf8ZAOvT4Q01+e4XZNW8A==</t>
  </si>
  <si>
    <t>MED. GRAL PISO SERV. MED. /CHAVEZ</t>
  </si>
  <si>
    <t>COLSA</t>
  </si>
  <si>
    <t>OTHON</t>
  </si>
  <si>
    <t>JOSE MELCHOR</t>
  </si>
  <si>
    <t>27798.5</t>
  </si>
  <si>
    <t>7308.84</t>
  </si>
  <si>
    <t>8043353</t>
  </si>
  <si>
    <t>VfIuIvHv+Sw01+e4XZNW8A==</t>
  </si>
  <si>
    <t>DE LA CRUZ</t>
  </si>
  <si>
    <t>YEDLY ESMERALDA</t>
  </si>
  <si>
    <t>24644.09</t>
  </si>
  <si>
    <t>14832.39</t>
  </si>
  <si>
    <t>8043352</t>
  </si>
  <si>
    <t>WctSVtYN6QA01+e4XZNW8A==</t>
  </si>
  <si>
    <t>LILIA PATRICIA</t>
  </si>
  <si>
    <t>29855.34</t>
  </si>
  <si>
    <t>8043327</t>
  </si>
  <si>
    <t>mGA0ETLbiXM01+e4XZNW8A==</t>
  </si>
  <si>
    <t>VICTOR ANTONIO</t>
  </si>
  <si>
    <t>22726.46</t>
  </si>
  <si>
    <t>18584.03</t>
  </si>
  <si>
    <t>8043326</t>
  </si>
  <si>
    <t>+7NMTnqs1F001+e4XZNW8A==</t>
  </si>
  <si>
    <t>LOZA</t>
  </si>
  <si>
    <t>SARA DE LA LUZ</t>
  </si>
  <si>
    <t>17462.22</t>
  </si>
  <si>
    <t>4579.83</t>
  </si>
  <si>
    <t>8043325</t>
  </si>
  <si>
    <t>3YqCpIXLQHo01+e4XZNW8A==</t>
  </si>
  <si>
    <t>ALMACEN DE MEDICAMENTOS / CHAVEZ</t>
  </si>
  <si>
    <t>15460.59</t>
  </si>
  <si>
    <t>6222.42</t>
  </si>
  <si>
    <t>8043324</t>
  </si>
  <si>
    <t>hGOod3FNRQI01+e4XZNW8A==</t>
  </si>
  <si>
    <t>ALEJANDRO</t>
  </si>
  <si>
    <t>6114.38</t>
  </si>
  <si>
    <t>8043323</t>
  </si>
  <si>
    <t>ZgqA8PJFEok01+e4XZNW8A==</t>
  </si>
  <si>
    <t>LABORATORIO/CHAVEZ</t>
  </si>
  <si>
    <t>OSUNA</t>
  </si>
  <si>
    <t>NICOLAS</t>
  </si>
  <si>
    <t>26593.21</t>
  </si>
  <si>
    <t>3941.79</t>
  </si>
  <si>
    <t>8043322</t>
  </si>
  <si>
    <t>brVw4UICSVs01+e4XZNW8A==</t>
  </si>
  <si>
    <t>POQUI</t>
  </si>
  <si>
    <t>LAURA GUADALUPE</t>
  </si>
  <si>
    <t>26855.53</t>
  </si>
  <si>
    <t>5335.31</t>
  </si>
  <si>
    <t>8043242</t>
  </si>
  <si>
    <t>jyoMugy+DqI01+e4XZNW8A==</t>
  </si>
  <si>
    <t>CHINCHILLAS</t>
  </si>
  <si>
    <t>ROSA MARIA</t>
  </si>
  <si>
    <t>28386.52</t>
  </si>
  <si>
    <t>16728.33</t>
  </si>
  <si>
    <t>8043241</t>
  </si>
  <si>
    <t>PH4X+Qmbkqc01+e4XZNW8A==</t>
  </si>
  <si>
    <t>AUX. DE ENF SERV. URGENCIAS/CHAVEZ</t>
  </si>
  <si>
    <t>ESCAMILLA</t>
  </si>
  <si>
    <t>16711.64</t>
  </si>
  <si>
    <t>3920.79</t>
  </si>
  <si>
    <t>8043240</t>
  </si>
  <si>
    <t>BO57FTCJmMk01+e4XZNW8A==</t>
  </si>
  <si>
    <t>ORDOÑEZ</t>
  </si>
  <si>
    <t>YVONNE</t>
  </si>
  <si>
    <t>8558.63</t>
  </si>
  <si>
    <t>8043239</t>
  </si>
  <si>
    <t>S7AWp4q66bA01+e4XZNW8A==</t>
  </si>
  <si>
    <t>ENF. GRALES SERV. CIRUGIA/CHAVEZ</t>
  </si>
  <si>
    <t>DORA ALICIA</t>
  </si>
  <si>
    <t>18746.35</t>
  </si>
  <si>
    <t>12882.11</t>
  </si>
  <si>
    <t>8043238</t>
  </si>
  <si>
    <t>g26LjDPTKWs01+e4XZNW8A==</t>
  </si>
  <si>
    <t>LAUTERIO</t>
  </si>
  <si>
    <t>ENCINAS</t>
  </si>
  <si>
    <t>ANA LUCIA</t>
  </si>
  <si>
    <t>18688.26</t>
  </si>
  <si>
    <t>3885.99</t>
  </si>
  <si>
    <t>8043237</t>
  </si>
  <si>
    <t>aHmQFF4w+YA01+e4XZNW8A==</t>
  </si>
  <si>
    <t>VIDAL</t>
  </si>
  <si>
    <t>FLORENTINO</t>
  </si>
  <si>
    <t>JORGE</t>
  </si>
  <si>
    <t>24044.34</t>
  </si>
  <si>
    <t>7632.96</t>
  </si>
  <si>
    <t>8043146</t>
  </si>
  <si>
    <t>3qFpYP+sS6A01+e4XZNW8A==</t>
  </si>
  <si>
    <t>DEPOSITO VILLA JUAREZ</t>
  </si>
  <si>
    <t>PALAFOX</t>
  </si>
  <si>
    <t>LUZ EMILIA</t>
  </si>
  <si>
    <t>21313.94</t>
  </si>
  <si>
    <t>2340.59</t>
  </si>
  <si>
    <t>8043145</t>
  </si>
  <si>
    <t>ghmmyPuSTU801+e4XZNW8A==</t>
  </si>
  <si>
    <t>QUIJADA</t>
  </si>
  <si>
    <t>RAFAEL VICENTE</t>
  </si>
  <si>
    <t>15008.25</t>
  </si>
  <si>
    <t>4560.74</t>
  </si>
  <si>
    <t>8043144</t>
  </si>
  <si>
    <t>DxHjqwrnXC401+e4XZNW8A==</t>
  </si>
  <si>
    <t>FARMACIA CANANEA.</t>
  </si>
  <si>
    <t>URQUIJO</t>
  </si>
  <si>
    <t>18093.54</t>
  </si>
  <si>
    <t>4251.54</t>
  </si>
  <si>
    <t>8043143</t>
  </si>
  <si>
    <t>/799u4U6P1M01+e4XZNW8A==</t>
  </si>
  <si>
    <t>FERNANDO</t>
  </si>
  <si>
    <t>17206.53</t>
  </si>
  <si>
    <t>11484.73</t>
  </si>
  <si>
    <t>8043142</t>
  </si>
  <si>
    <t>+JAWQtAjzUE01+e4XZNW8A==</t>
  </si>
  <si>
    <t>DEPOSITO ALAMOS.</t>
  </si>
  <si>
    <t>CARRAZCO</t>
  </si>
  <si>
    <t>LORENA CONCEPCION</t>
  </si>
  <si>
    <t>14973.25</t>
  </si>
  <si>
    <t>2574.5</t>
  </si>
  <si>
    <t>8043141</t>
  </si>
  <si>
    <t>Tb0N0QkKje401+e4XZNW8A==</t>
  </si>
  <si>
    <t>SEGURA</t>
  </si>
  <si>
    <t>BERTHA ELVIRA</t>
  </si>
  <si>
    <t>19364.48</t>
  </si>
  <si>
    <t>7913.89</t>
  </si>
  <si>
    <t>8043050</t>
  </si>
  <si>
    <t>EVrCdIlAOyo01+e4XZNW8A==</t>
  </si>
  <si>
    <t>LILIA GUADALUPE</t>
  </si>
  <si>
    <t>21916.87</t>
  </si>
  <si>
    <t>11402.41</t>
  </si>
  <si>
    <t>8043049</t>
  </si>
  <si>
    <t>u1wdMa+qw/w01+e4XZNW8A==</t>
  </si>
  <si>
    <t>CABRERA</t>
  </si>
  <si>
    <t>22890.01</t>
  </si>
  <si>
    <t>5654.9</t>
  </si>
  <si>
    <t>8043048</t>
  </si>
  <si>
    <t>BoAFcxakDRE01+e4XZNW8A==</t>
  </si>
  <si>
    <t>ENF GRAL ENC/TURN SERV CIR./CHAVEZ.</t>
  </si>
  <si>
    <t>DEL CAMPO</t>
  </si>
  <si>
    <t>CALDERON</t>
  </si>
  <si>
    <t>VERONICA LUCRECIA</t>
  </si>
  <si>
    <t>24923.53</t>
  </si>
  <si>
    <t>20371.91</t>
  </si>
  <si>
    <t>8043047</t>
  </si>
  <si>
    <t>Yp+msGJIYNk01+e4XZNW8A==</t>
  </si>
  <si>
    <t>COORDINACION MEDICA DE HERMOSILLO, SON.</t>
  </si>
  <si>
    <t>ALVAREZ</t>
  </si>
  <si>
    <t>JUAN GABRIEL</t>
  </si>
  <si>
    <t>14414.79</t>
  </si>
  <si>
    <t>3284.77</t>
  </si>
  <si>
    <t>8043046</t>
  </si>
  <si>
    <t>ObxZ2cCC8p401+e4XZNW8A==</t>
  </si>
  <si>
    <t>ESPINO</t>
  </si>
  <si>
    <t>BOJORQUEZ</t>
  </si>
  <si>
    <t>GEORGINA</t>
  </si>
  <si>
    <t>20061.03</t>
  </si>
  <si>
    <t>4466.18</t>
  </si>
  <si>
    <t>8043045</t>
  </si>
  <si>
    <t>DXmeRWII3Y401+e4XZNW8A==</t>
  </si>
  <si>
    <t>ROCHA</t>
  </si>
  <si>
    <t>15469.47</t>
  </si>
  <si>
    <t>12131.77</t>
  </si>
  <si>
    <t>8042954</t>
  </si>
  <si>
    <t>0aKAQh20YcE01+e4XZNW8A==</t>
  </si>
  <si>
    <t>DURAN</t>
  </si>
  <si>
    <t>LORENIA</t>
  </si>
  <si>
    <t>28215.38</t>
  </si>
  <si>
    <t>13714.27</t>
  </si>
  <si>
    <t>8042953</t>
  </si>
  <si>
    <t>dOZYT7f7+kk01+e4XZNW8A==</t>
  </si>
  <si>
    <t>PASANTE DE ENFERMERIA</t>
  </si>
  <si>
    <t>PASANTE DE ENF. SERV. MED./CHAVEZ</t>
  </si>
  <si>
    <t>ZAMORA</t>
  </si>
  <si>
    <t>21790.77</t>
  </si>
  <si>
    <t>10413.36</t>
  </si>
  <si>
    <t>8042952</t>
  </si>
  <si>
    <t>IbQVWE8ZMfA01+e4XZNW8A==</t>
  </si>
  <si>
    <t>ENF GRAL ENC/TURN QUIR CIR MED/CHAV</t>
  </si>
  <si>
    <t>MANZANAREZ</t>
  </si>
  <si>
    <t>VALENTIN</t>
  </si>
  <si>
    <t>43341.06</t>
  </si>
  <si>
    <t>7941.48</t>
  </si>
  <si>
    <t>8042951</t>
  </si>
  <si>
    <t>SDKVwYUbwB001+e4XZNW8A==</t>
  </si>
  <si>
    <t>PENSIONES (SUEISSSTESON)</t>
  </si>
  <si>
    <t>OMAR</t>
  </si>
  <si>
    <t>24970.72</t>
  </si>
  <si>
    <t>4720.8</t>
  </si>
  <si>
    <t>8042950</t>
  </si>
  <si>
    <t>Vt5pRH3iBhg01+e4XZNW8A==</t>
  </si>
  <si>
    <t>RESPONSABLE DEPOSITO</t>
  </si>
  <si>
    <t>DEPOSITO SAHUARIPA</t>
  </si>
  <si>
    <t>HURTADO</t>
  </si>
  <si>
    <t>ELIA</t>
  </si>
  <si>
    <t>16215.45</t>
  </si>
  <si>
    <t>3118.95</t>
  </si>
  <si>
    <t>8042949</t>
  </si>
  <si>
    <t>NgmJurwEflM01+e4XZNW8A==</t>
  </si>
  <si>
    <t>AMAYA</t>
  </si>
  <si>
    <t>AVILES</t>
  </si>
  <si>
    <t>18974.57</t>
  </si>
  <si>
    <t>6372.76</t>
  </si>
  <si>
    <t>8042858</t>
  </si>
  <si>
    <t>4hPTY4F+Syo01+e4XZNW8A==</t>
  </si>
  <si>
    <t>MENDIVIL</t>
  </si>
  <si>
    <t>CORRAL</t>
  </si>
  <si>
    <t>KARLA LOURDES</t>
  </si>
  <si>
    <t>16957.34</t>
  </si>
  <si>
    <t>3344.23</t>
  </si>
  <si>
    <t>8042857</t>
  </si>
  <si>
    <t>RzGyEJT1dLk01+e4XZNW8A==</t>
  </si>
  <si>
    <t>TRABAJO SOCIAL / CD. OBREGON</t>
  </si>
  <si>
    <t>EMILIA</t>
  </si>
  <si>
    <t>25453.97</t>
  </si>
  <si>
    <t>4032.03</t>
  </si>
  <si>
    <t>8042856</t>
  </si>
  <si>
    <t>8fh+tO6F00o01+e4XZNW8A==</t>
  </si>
  <si>
    <t>ACUÑA</t>
  </si>
  <si>
    <t>MARGARITA</t>
  </si>
  <si>
    <t>19512.64</t>
  </si>
  <si>
    <t>6044.15</t>
  </si>
  <si>
    <t>8042855</t>
  </si>
  <si>
    <t>qvH4METVNKw01+e4XZNW8A==</t>
  </si>
  <si>
    <t>CIAS SUR (LABORATORIO)</t>
  </si>
  <si>
    <t>MANZANARES</t>
  </si>
  <si>
    <t>GASTELUM</t>
  </si>
  <si>
    <t>PATRICIA GUADALUPE</t>
  </si>
  <si>
    <t>18167.7</t>
  </si>
  <si>
    <t>5023.3</t>
  </si>
  <si>
    <t>8042854</t>
  </si>
  <si>
    <t>EYrQoXczbHA01+e4XZNW8A==</t>
  </si>
  <si>
    <t>SALA DE TOCO-CIRUGIA/CLINICA GUAYMA</t>
  </si>
  <si>
    <t>JULIO CESAR</t>
  </si>
  <si>
    <t>21675.39</t>
  </si>
  <si>
    <t>4027.86</t>
  </si>
  <si>
    <t>8042853</t>
  </si>
  <si>
    <t>B5FW+Py24Cw01+e4XZNW8A==</t>
  </si>
  <si>
    <t>ADELA</t>
  </si>
  <si>
    <t>22355.4</t>
  </si>
  <si>
    <t>7736.08</t>
  </si>
  <si>
    <t>8042762</t>
  </si>
  <si>
    <t>uoZ6OJUQrTw01+e4XZNW8A==</t>
  </si>
  <si>
    <t>ENDOCRINOLOGIA / H. CHAVEZ</t>
  </si>
  <si>
    <t>HERLINDO</t>
  </si>
  <si>
    <t>29391.6</t>
  </si>
  <si>
    <t>5808.06</t>
  </si>
  <si>
    <t>8042761</t>
  </si>
  <si>
    <t>E+BKYDOiHak01+e4XZNW8A==</t>
  </si>
  <si>
    <t>ANALISTA TECNICO AUXILIAR</t>
  </si>
  <si>
    <t>RADIOLOGIA / CHAVEZ</t>
  </si>
  <si>
    <t>MORAGA</t>
  </si>
  <si>
    <t>MARIA DEL CARMEN</t>
  </si>
  <si>
    <t>17951.71</t>
  </si>
  <si>
    <t>10031.35</t>
  </si>
  <si>
    <t>8042760</t>
  </si>
  <si>
    <t>EmFxiCjS6V801+e4XZNW8A==</t>
  </si>
  <si>
    <t>MONTOYA</t>
  </si>
  <si>
    <t>MIGUEL</t>
  </si>
  <si>
    <t>16454.45</t>
  </si>
  <si>
    <t>7297.95</t>
  </si>
  <si>
    <t>8042759</t>
  </si>
  <si>
    <t>J/zdXzlYWcQ01+e4XZNW8A==</t>
  </si>
  <si>
    <t>SANTACRUZ</t>
  </si>
  <si>
    <t>CARLOS ANTONIO</t>
  </si>
  <si>
    <t>7910.74</t>
  </si>
  <si>
    <t>8042758</t>
  </si>
  <si>
    <t>AIUwN3qjHcE01+e4XZNW8A==</t>
  </si>
  <si>
    <t>INFORMATICA / CLINICA GUAYMAS, SON.</t>
  </si>
  <si>
    <t>HIGUERA</t>
  </si>
  <si>
    <t>IVONNE</t>
  </si>
  <si>
    <t>25097.57</t>
  </si>
  <si>
    <t>3769.71</t>
  </si>
  <si>
    <t>8042757</t>
  </si>
  <si>
    <t>2G1jZVP30DE01+e4XZNW8A==</t>
  </si>
  <si>
    <t>PRECIADO</t>
  </si>
  <si>
    <t>SAAVEDRA</t>
  </si>
  <si>
    <t>GLORIA GUADALUPE</t>
  </si>
  <si>
    <t>16571.84</t>
  </si>
  <si>
    <t>5409.63</t>
  </si>
  <si>
    <t>8042638</t>
  </si>
  <si>
    <t>KPlDm0Q6R3Y01+e4XZNW8A==</t>
  </si>
  <si>
    <t>AURELIA DE JESUS</t>
  </si>
  <si>
    <t>29358.9</t>
  </si>
  <si>
    <t>4784.55</t>
  </si>
  <si>
    <t>8042637</t>
  </si>
  <si>
    <t>ORLC+9qtyaY01+e4XZNW8A==</t>
  </si>
  <si>
    <t>4A</t>
  </si>
  <si>
    <t>OTORRINOLARINGOLOGIA/CHAVEZ.</t>
  </si>
  <si>
    <t>QUINTANA</t>
  </si>
  <si>
    <t>CONCEPCION GUADALUPE</t>
  </si>
  <si>
    <t>16749.96</t>
  </si>
  <si>
    <t>4819.09</t>
  </si>
  <si>
    <t>8042636</t>
  </si>
  <si>
    <t>5ayerEP4U7g01+e4XZNW8A==</t>
  </si>
  <si>
    <t>SUPERVISORAS ENFERMERIA /CHAVEZ</t>
  </si>
  <si>
    <t>MONTES</t>
  </si>
  <si>
    <t>ROSA ISELA</t>
  </si>
  <si>
    <t>31672.96</t>
  </si>
  <si>
    <t>8006.77</t>
  </si>
  <si>
    <t>8042635</t>
  </si>
  <si>
    <t>eTxQ1Nn1rSE01+e4XZNW8A==</t>
  </si>
  <si>
    <t>ZULMA YADIRA</t>
  </si>
  <si>
    <t>9646.15</t>
  </si>
  <si>
    <t>8042634</t>
  </si>
  <si>
    <t>ms0ZyRGnE0Y01+e4XZNW8A==</t>
  </si>
  <si>
    <t>GANDARA</t>
  </si>
  <si>
    <t>IZABAL</t>
  </si>
  <si>
    <t>24207.69</t>
  </si>
  <si>
    <t>4251.7</t>
  </si>
  <si>
    <t>8042633</t>
  </si>
  <si>
    <t>yZbdJN4yWQw01+e4XZNW8A==</t>
  </si>
  <si>
    <t>GASSON</t>
  </si>
  <si>
    <t>ELSA</t>
  </si>
  <si>
    <t>20957.14</t>
  </si>
  <si>
    <t>8042584</t>
  </si>
  <si>
    <t>p/EzjdbELVU01+e4XZNW8A==</t>
  </si>
  <si>
    <t>AMARO</t>
  </si>
  <si>
    <t>PATRON</t>
  </si>
  <si>
    <t>RAUL JOSE</t>
  </si>
  <si>
    <t>29897.93</t>
  </si>
  <si>
    <t>6853.83</t>
  </si>
  <si>
    <t>8042583</t>
  </si>
  <si>
    <t>ppASO4UNWbg01+e4XZNW8A==</t>
  </si>
  <si>
    <t>PENSIONES Y JUBILACIONES</t>
  </si>
  <si>
    <t>ANGELICA MARGARITA</t>
  </si>
  <si>
    <t>25867.38</t>
  </si>
  <si>
    <t>7282.29</t>
  </si>
  <si>
    <t>8042582</t>
  </si>
  <si>
    <t>I8+GUddqhWU01+e4XZNW8A==</t>
  </si>
  <si>
    <t>BETANCOURT</t>
  </si>
  <si>
    <t>BONIFACIO</t>
  </si>
  <si>
    <t>31250.5</t>
  </si>
  <si>
    <t>7218.54</t>
  </si>
  <si>
    <t>8042581</t>
  </si>
  <si>
    <t>wldc4cXzx6M01+e4XZNW8A==</t>
  </si>
  <si>
    <t>ALCARAZ</t>
  </si>
  <si>
    <t>ANABEL</t>
  </si>
  <si>
    <t>21235.18</t>
  </si>
  <si>
    <t>6726.01</t>
  </si>
  <si>
    <t>8042580</t>
  </si>
  <si>
    <t>KL3ZZ5evShQ01+e4XZNW8A==</t>
  </si>
  <si>
    <t>RECEPCIONISTA</t>
  </si>
  <si>
    <t>FLETES</t>
  </si>
  <si>
    <t>VILLEGAS</t>
  </si>
  <si>
    <t>MARIA GERTRUDIS</t>
  </si>
  <si>
    <t>7353.6</t>
  </si>
  <si>
    <t>8042579</t>
  </si>
  <si>
    <t>XWDtKUjfBtU01+e4XZNW8A==</t>
  </si>
  <si>
    <t>SECRETARIA DE SUBDIRECCION</t>
  </si>
  <si>
    <t>SUBDIRECCION MEDICA/CD. OBREGON</t>
  </si>
  <si>
    <t>KARLA ZULEMA</t>
  </si>
  <si>
    <t>19419.56</t>
  </si>
  <si>
    <t>4008.74</t>
  </si>
  <si>
    <t>8042488</t>
  </si>
  <si>
    <t>yddY1b4uuXI01+e4XZNW8A==</t>
  </si>
  <si>
    <t>MADA</t>
  </si>
  <si>
    <t>CECILIA</t>
  </si>
  <si>
    <t>5725.4</t>
  </si>
  <si>
    <t>8042487</t>
  </si>
  <si>
    <t>rQWXcvc9b8A01+e4XZNW8A==</t>
  </si>
  <si>
    <t>URGENCIAS / CD. OBREGON.</t>
  </si>
  <si>
    <t>INDALECIO</t>
  </si>
  <si>
    <t>27529.45</t>
  </si>
  <si>
    <t>6526.66</t>
  </si>
  <si>
    <t>8042486</t>
  </si>
  <si>
    <t>8TnTBt6JNfY01+e4XZNW8A==</t>
  </si>
  <si>
    <t>MORA</t>
  </si>
  <si>
    <t>QUINTANILLA</t>
  </si>
  <si>
    <t>FRANCISCA RITA</t>
  </si>
  <si>
    <t>22997.85</t>
  </si>
  <si>
    <t>11955.47</t>
  </si>
  <si>
    <t>8042485</t>
  </si>
  <si>
    <t>rwtPz5Ej1AQ01+e4XZNW8A==</t>
  </si>
  <si>
    <t>HERIBERTO</t>
  </si>
  <si>
    <t>29340.15</t>
  </si>
  <si>
    <t>10762.89</t>
  </si>
  <si>
    <t>8042484</t>
  </si>
  <si>
    <t>2FPhXsj014s01+e4XZNW8A==</t>
  </si>
  <si>
    <t>CIAS CENTRO (CONSULTA EXTERNA)</t>
  </si>
  <si>
    <t>MAYORGA</t>
  </si>
  <si>
    <t>SERGIO CUAUHTEMOC</t>
  </si>
  <si>
    <t>26486.3</t>
  </si>
  <si>
    <t>8203.84</t>
  </si>
  <si>
    <t>8042483</t>
  </si>
  <si>
    <t>Pe7k+gXRZZA01+e4XZNW8A==</t>
  </si>
  <si>
    <t>MEDICINA PREVENTIVA /CHAVEZ.</t>
  </si>
  <si>
    <t>URIAS</t>
  </si>
  <si>
    <t>CUEVAS</t>
  </si>
  <si>
    <t>NEREYDA</t>
  </si>
  <si>
    <t>29091.94</t>
  </si>
  <si>
    <t>9505.46</t>
  </si>
  <si>
    <t>8042424</t>
  </si>
  <si>
    <t>Uz7vTwkcyM401+e4XZNW8A==</t>
  </si>
  <si>
    <t>TREJO</t>
  </si>
  <si>
    <t>ARVAYO</t>
  </si>
  <si>
    <t>MARTINA</t>
  </si>
  <si>
    <t>17965.4</t>
  </si>
  <si>
    <t>13377.62</t>
  </si>
  <si>
    <t>8042423</t>
  </si>
  <si>
    <t>QE2BRqippuk01+e4XZNW8A==</t>
  </si>
  <si>
    <t>GILBERTO ANDRES</t>
  </si>
  <si>
    <t>8460.38</t>
  </si>
  <si>
    <t>8042422</t>
  </si>
  <si>
    <t>YUDLMVF6x8E01+e4XZNW8A==</t>
  </si>
  <si>
    <t>LEAL</t>
  </si>
  <si>
    <t>EVA LUZ</t>
  </si>
  <si>
    <t>25994.61</t>
  </si>
  <si>
    <t>5240.97</t>
  </si>
  <si>
    <t>8042421</t>
  </si>
  <si>
    <t>n1CbCdMf25s01+e4XZNW8A==</t>
  </si>
  <si>
    <t>BARCELO</t>
  </si>
  <si>
    <t>SYRA REBECA</t>
  </si>
  <si>
    <t>17050.52</t>
  </si>
  <si>
    <t>3012.84</t>
  </si>
  <si>
    <t>8042420</t>
  </si>
  <si>
    <t>eCFahJVE6mk01+e4XZNW8A==</t>
  </si>
  <si>
    <t>DIRECCION C. MEDICO DR. I. CHAVEZ.</t>
  </si>
  <si>
    <t>GASTON</t>
  </si>
  <si>
    <t>26637.99</t>
  </si>
  <si>
    <t>6865.72</t>
  </si>
  <si>
    <t>8042419</t>
  </si>
  <si>
    <t>BZm75fOjonU01+e4XZNW8A==</t>
  </si>
  <si>
    <t>CORONA</t>
  </si>
  <si>
    <t>MA DEL ROCIO</t>
  </si>
  <si>
    <t>14662.31</t>
  </si>
  <si>
    <t>8042328</t>
  </si>
  <si>
    <t>k2fKwZjKRI001+e4XZNW8A==</t>
  </si>
  <si>
    <t>CONTABILIDAD</t>
  </si>
  <si>
    <t>YADIRA</t>
  </si>
  <si>
    <t>29027.11</t>
  </si>
  <si>
    <t>9191.64</t>
  </si>
  <si>
    <t>8042327</t>
  </si>
  <si>
    <t>S6UPn7KG11c01+e4XZNW8A==</t>
  </si>
  <si>
    <t>ACEDO</t>
  </si>
  <si>
    <t>4785.43</t>
  </si>
  <si>
    <t>8042326</t>
  </si>
  <si>
    <t>KqtAw3mfvKc01+e4XZNW8A==</t>
  </si>
  <si>
    <t>ANGUIS</t>
  </si>
  <si>
    <t>ALMADA</t>
  </si>
  <si>
    <t>LUIS OMAR</t>
  </si>
  <si>
    <t>22309.93</t>
  </si>
  <si>
    <t>8352.48</t>
  </si>
  <si>
    <t>8042325</t>
  </si>
  <si>
    <t>TjgHuRrYXqI01+e4XZNW8A==</t>
  </si>
  <si>
    <t>REYES GUADALUPE</t>
  </si>
  <si>
    <t>26988.91</t>
  </si>
  <si>
    <t>8956.85</t>
  </si>
  <si>
    <t>8042324</t>
  </si>
  <si>
    <t>e6oKuHe6rnA01+e4XZNW8A==</t>
  </si>
  <si>
    <t>VENEGAS</t>
  </si>
  <si>
    <t>RAMON FERNANDO</t>
  </si>
  <si>
    <t>11728.79</t>
  </si>
  <si>
    <t>8042323</t>
  </si>
  <si>
    <t>9MqoKSZ7pKE01+e4XZNW8A==</t>
  </si>
  <si>
    <t>IRIGOYEN</t>
  </si>
  <si>
    <t>JOSE ALBERTO</t>
  </si>
  <si>
    <t>29636.01</t>
  </si>
  <si>
    <t>5407.76</t>
  </si>
  <si>
    <t>8042232</t>
  </si>
  <si>
    <t>uMH7w3o2on801+e4XZNW8A==</t>
  </si>
  <si>
    <t>SARMIENTO</t>
  </si>
  <si>
    <t>SONIA GUADALUPE</t>
  </si>
  <si>
    <t>29416.46</t>
  </si>
  <si>
    <t>10211.24</t>
  </si>
  <si>
    <t>8042231</t>
  </si>
  <si>
    <t>JosL7o5VU1w01+e4XZNW8A==</t>
  </si>
  <si>
    <t>CORTES</t>
  </si>
  <si>
    <t>ROJAS</t>
  </si>
  <si>
    <t>RAMON</t>
  </si>
  <si>
    <t>29322.56</t>
  </si>
  <si>
    <t>8488.85</t>
  </si>
  <si>
    <t>8042230</t>
  </si>
  <si>
    <t>PvIIkAmzqSo01+e4XZNW8A==</t>
  </si>
  <si>
    <t>FRANCISCA EUGENIA</t>
  </si>
  <si>
    <t>24976.41</t>
  </si>
  <si>
    <t>20117.15</t>
  </si>
  <si>
    <t>8042229</t>
  </si>
  <si>
    <t>8SQ8XUL2DGc01+e4XZNW8A==</t>
  </si>
  <si>
    <t>HUERTA</t>
  </si>
  <si>
    <t>GABRIEL</t>
  </si>
  <si>
    <t>9613.1</t>
  </si>
  <si>
    <t>8042228</t>
  </si>
  <si>
    <t>ex0eFL+oIHs01+e4XZNW8A==</t>
  </si>
  <si>
    <t>TECNICO RADIOLOGO</t>
  </si>
  <si>
    <t>VALLES</t>
  </si>
  <si>
    <t>SERGIO</t>
  </si>
  <si>
    <t>26453.79</t>
  </si>
  <si>
    <t>2917.67</t>
  </si>
  <si>
    <t>8042227</t>
  </si>
  <si>
    <t>onuR08OWICI01+e4XZNW8A==</t>
  </si>
  <si>
    <t>ALMA CECILIA</t>
  </si>
  <si>
    <t>22418.9</t>
  </si>
  <si>
    <t>20551.2</t>
  </si>
  <si>
    <t>8042134</t>
  </si>
  <si>
    <t>XUzkaEyGp8s01+e4XZNW8A==</t>
  </si>
  <si>
    <t>SUPERVISORAS ENF. CHAVEZ (SINDICATO</t>
  </si>
  <si>
    <t>CANO</t>
  </si>
  <si>
    <t>NORMA ANGELICA</t>
  </si>
  <si>
    <t>37141.16</t>
  </si>
  <si>
    <t>11286.85</t>
  </si>
  <si>
    <t>8042133</t>
  </si>
  <si>
    <t>JmD/ZtyBQhU01+e4XZNW8A==</t>
  </si>
  <si>
    <t>ENF. GRALES SERV. URGENCIAS/CHAVEZ</t>
  </si>
  <si>
    <t>BERTHA ALICIA</t>
  </si>
  <si>
    <t>36678.99</t>
  </si>
  <si>
    <t>8041.3</t>
  </si>
  <si>
    <t>8042132</t>
  </si>
  <si>
    <t>/RB/FU44/cc01+e4XZNW8A==</t>
  </si>
  <si>
    <t>BURROLA</t>
  </si>
  <si>
    <t>MARTIN FEDERICO</t>
  </si>
  <si>
    <t>18964.63</t>
  </si>
  <si>
    <t>10266.46</t>
  </si>
  <si>
    <t>8042131</t>
  </si>
  <si>
    <t>nrM0p+TVg0Y01+e4XZNW8A==</t>
  </si>
  <si>
    <t>FIGUEROA</t>
  </si>
  <si>
    <t>NOHELIA MARIA</t>
  </si>
  <si>
    <t>19151.62</t>
  </si>
  <si>
    <t>8246.36</t>
  </si>
  <si>
    <t>8042130</t>
  </si>
  <si>
    <t>1n39PQY8Htw01+e4XZNW8A==</t>
  </si>
  <si>
    <t>FEUCHTER</t>
  </si>
  <si>
    <t>ASTIAZARAN</t>
  </si>
  <si>
    <t>RICARDO ANTONIO</t>
  </si>
  <si>
    <t>4472.77</t>
  </si>
  <si>
    <t>8042129</t>
  </si>
  <si>
    <t>+4x/gWXVHsc01+e4XZNW8A==</t>
  </si>
  <si>
    <t>BLANCA IRENE</t>
  </si>
  <si>
    <t>25633.55</t>
  </si>
  <si>
    <t>15982.99</t>
  </si>
  <si>
    <t>8042055</t>
  </si>
  <si>
    <t>q1AioCdDzrE01+e4XZNW8A==</t>
  </si>
  <si>
    <t>VARELA</t>
  </si>
  <si>
    <t>FAVELA</t>
  </si>
  <si>
    <t>GREGORIO</t>
  </si>
  <si>
    <t>33918.67</t>
  </si>
  <si>
    <t>7734.39</t>
  </si>
  <si>
    <t>8042054</t>
  </si>
  <si>
    <t>IhdrXOrRIl001+e4XZNW8A==</t>
  </si>
  <si>
    <t>SUBD. DE PRESTACIONES ECONOMICAS Y SOCIA</t>
  </si>
  <si>
    <t>NORA IMELDA</t>
  </si>
  <si>
    <t>26846.51</t>
  </si>
  <si>
    <t>5664.36</t>
  </si>
  <si>
    <t>8042053</t>
  </si>
  <si>
    <t>Ilh8DHrq6zo01+e4XZNW8A==</t>
  </si>
  <si>
    <t>SANDOVAL</t>
  </si>
  <si>
    <t>JOSE BENITO</t>
  </si>
  <si>
    <t>28475.89</t>
  </si>
  <si>
    <t>5277.62</t>
  </si>
  <si>
    <t>8042052</t>
  </si>
  <si>
    <t>SB3DBpxSqmk01+e4XZNW8A==</t>
  </si>
  <si>
    <t>LUQUE</t>
  </si>
  <si>
    <t>GALLARDO</t>
  </si>
  <si>
    <t>GRACIELA</t>
  </si>
  <si>
    <t>5571.43</t>
  </si>
  <si>
    <t>8042051</t>
  </si>
  <si>
    <t>91qGXrt7IL001+e4XZNW8A==</t>
  </si>
  <si>
    <t>CONTROL DE BIENES / H. CHAVEZ</t>
  </si>
  <si>
    <t>ICEDO</t>
  </si>
  <si>
    <t>MUNGUIA</t>
  </si>
  <si>
    <t>MARTIN JESUS</t>
  </si>
  <si>
    <t>20613.8</t>
  </si>
  <si>
    <t>14371.5</t>
  </si>
  <si>
    <t>8042050</t>
  </si>
  <si>
    <t>CZ0Hm4ZsXoo01+e4XZNW8A==</t>
  </si>
  <si>
    <t>VILLARRUEL</t>
  </si>
  <si>
    <t>MARTHA ELENA</t>
  </si>
  <si>
    <t>33679.7</t>
  </si>
  <si>
    <t>14018.34</t>
  </si>
  <si>
    <t>8041940</t>
  </si>
  <si>
    <t>DAq4frD/hE801+e4XZNW8A==</t>
  </si>
  <si>
    <t>CONTROL DE FONDOS</t>
  </si>
  <si>
    <t>GALVEZ</t>
  </si>
  <si>
    <t>JUANA</t>
  </si>
  <si>
    <t>27825.64</t>
  </si>
  <si>
    <t>12630.9</t>
  </si>
  <si>
    <t>8041939</t>
  </si>
  <si>
    <t>XbKX7PosvE401+e4XZNW8A==</t>
  </si>
  <si>
    <t>GRANO</t>
  </si>
  <si>
    <t>ARMIDA</t>
  </si>
  <si>
    <t>30025.56</t>
  </si>
  <si>
    <t>18858.47</t>
  </si>
  <si>
    <t>8041938</t>
  </si>
  <si>
    <t>aJEiszZWJOc01+e4XZNW8A==</t>
  </si>
  <si>
    <t>SILVA</t>
  </si>
  <si>
    <t>CONCEPCION</t>
  </si>
  <si>
    <t>20580.35</t>
  </si>
  <si>
    <t>2207.21</t>
  </si>
  <si>
    <t>8041937</t>
  </si>
  <si>
    <t>NxPuO2L3KYU01+e4XZNW8A==</t>
  </si>
  <si>
    <t>7E</t>
  </si>
  <si>
    <t>RUELAS</t>
  </si>
  <si>
    <t>SANTOS MANUEL</t>
  </si>
  <si>
    <t>29902.18</t>
  </si>
  <si>
    <t>10335.16</t>
  </si>
  <si>
    <t>8041936</t>
  </si>
  <si>
    <t>o6snGY0W1Lc01+e4XZNW8A==</t>
  </si>
  <si>
    <t>21768.38</t>
  </si>
  <si>
    <t>3434.77</t>
  </si>
  <si>
    <t>8041935</t>
  </si>
  <si>
    <t>MDol4OFPGs401+e4XZNW8A==</t>
  </si>
  <si>
    <t>PSICOLOGO</t>
  </si>
  <si>
    <t>ITZEL</t>
  </si>
  <si>
    <t>19336.7</t>
  </si>
  <si>
    <t>13775.7</t>
  </si>
  <si>
    <t>8044111</t>
  </si>
  <si>
    <t>mNHSyNF2mew01+e4XZNW8A==</t>
  </si>
  <si>
    <t>JURIDICO / H. CHAVEZ</t>
  </si>
  <si>
    <t>YEDITH GUADALUPE</t>
  </si>
  <si>
    <t>11817.04</t>
  </si>
  <si>
    <t>1647.48</t>
  </si>
  <si>
    <t>8044110</t>
  </si>
  <si>
    <t>r70dFAXf/lc01+e4XZNW8A==</t>
  </si>
  <si>
    <t>GRIEGO</t>
  </si>
  <si>
    <t>ARGENTINA</t>
  </si>
  <si>
    <t>10965.48</t>
  </si>
  <si>
    <t>8044109</t>
  </si>
  <si>
    <t>v8IKczbAV3A01+e4XZNW8A==</t>
  </si>
  <si>
    <t>VINC Y ATENCION A LA DERECHOHABIENCIA</t>
  </si>
  <si>
    <t>FIERROS</t>
  </si>
  <si>
    <t>GILDA BEATRIZ</t>
  </si>
  <si>
    <t>11274.71</t>
  </si>
  <si>
    <t>2249.94</t>
  </si>
  <si>
    <t>8044108</t>
  </si>
  <si>
    <t>TUumcgq0W5k01+e4XZNW8A==</t>
  </si>
  <si>
    <t>FRANCO</t>
  </si>
  <si>
    <t>DORA EMILIA</t>
  </si>
  <si>
    <t>23756.62</t>
  </si>
  <si>
    <t>3312.33</t>
  </si>
  <si>
    <t>8044107</t>
  </si>
  <si>
    <t>Id0YFvZOy2Y01+e4XZNW8A==</t>
  </si>
  <si>
    <t>ABITIA</t>
  </si>
  <si>
    <t>8044106</t>
  </si>
  <si>
    <t>wOy5BIAAuLs01+e4XZNW8A==</t>
  </si>
  <si>
    <t>OFICIAL DE SERVICIOS</t>
  </si>
  <si>
    <t>9361.2</t>
  </si>
  <si>
    <t>9356.2</t>
  </si>
  <si>
    <t>8044015</t>
  </si>
  <si>
    <t>L9mUVEX92HY01+e4XZNW8A==</t>
  </si>
  <si>
    <t>AUXILIAR DE FARMACIA</t>
  </si>
  <si>
    <t>FARMACIA NO. 2 CD. OBREGON.</t>
  </si>
  <si>
    <t>14956.61</t>
  </si>
  <si>
    <t>13711.37</t>
  </si>
  <si>
    <t>8044014</t>
  </si>
  <si>
    <t>DLY4HV2HzhY01+e4XZNW8A==</t>
  </si>
  <si>
    <t>VIGILANTE</t>
  </si>
  <si>
    <t>VARGAS</t>
  </si>
  <si>
    <t>MARTIN</t>
  </si>
  <si>
    <t>13294.84</t>
  </si>
  <si>
    <t>9009.4</t>
  </si>
  <si>
    <t>8044013</t>
  </si>
  <si>
    <t>BAuj5nNxm+I01+e4XZNW8A==</t>
  </si>
  <si>
    <t>VELASCO</t>
  </si>
  <si>
    <t>KARLA MARIA</t>
  </si>
  <si>
    <t>24564.66</t>
  </si>
  <si>
    <t>3605.1</t>
  </si>
  <si>
    <t>8044012</t>
  </si>
  <si>
    <t>gwTV/yV47B801+e4XZNW8A==</t>
  </si>
  <si>
    <t>ORDUÑO</t>
  </si>
  <si>
    <t>OSCAR EDUARDO</t>
  </si>
  <si>
    <t>11327.05</t>
  </si>
  <si>
    <t>5035.59</t>
  </si>
  <si>
    <t>8044011</t>
  </si>
  <si>
    <t>MAtjSgnrBuU01+e4XZNW8A==</t>
  </si>
  <si>
    <t>DEVORA</t>
  </si>
  <si>
    <t>ILSE GUADALUPE</t>
  </si>
  <si>
    <t>16323.35</t>
  </si>
  <si>
    <t>3234.05</t>
  </si>
  <si>
    <t>8044010</t>
  </si>
  <si>
    <t>3kJl8H0arSw01+e4XZNW8A==</t>
  </si>
  <si>
    <t>BORBON</t>
  </si>
  <si>
    <t>JORGE ARTURO</t>
  </si>
  <si>
    <t>16468.49</t>
  </si>
  <si>
    <t>6239.32</t>
  </si>
  <si>
    <t>8043922</t>
  </si>
  <si>
    <t>rrOThJ9+u3c01+e4XZNW8A==</t>
  </si>
  <si>
    <t>UROLOGIA DE HOSP. ESP. / CHAVEZ</t>
  </si>
  <si>
    <t>GUARDADO</t>
  </si>
  <si>
    <t>SAMUEL</t>
  </si>
  <si>
    <t>8791.32</t>
  </si>
  <si>
    <t>8043921</t>
  </si>
  <si>
    <t>Ux28qk7SVhY01+e4XZNW8A==</t>
  </si>
  <si>
    <t>MARIO ALBERTO</t>
  </si>
  <si>
    <t>6741.43</t>
  </si>
  <si>
    <t>8043920</t>
  </si>
  <si>
    <t>9eXXjMpskvU01+e4XZNW8A==</t>
  </si>
  <si>
    <t>ISRAEL</t>
  </si>
  <si>
    <t>5470.32</t>
  </si>
  <si>
    <t>8043919</t>
  </si>
  <si>
    <t>1dZf8Ryzswg01+e4XZNW8A==</t>
  </si>
  <si>
    <t>NANCY GUADALUPE</t>
  </si>
  <si>
    <t>7609.8</t>
  </si>
  <si>
    <t>8043918</t>
  </si>
  <si>
    <t>AH/9td5UzXI01+e4XZNW8A==</t>
  </si>
  <si>
    <t>MANTENIMIENTO / CD. OBREGON</t>
  </si>
  <si>
    <t>ENRIQUEZ</t>
  </si>
  <si>
    <t>MARCO ANTONIO</t>
  </si>
  <si>
    <t>16302.18</t>
  </si>
  <si>
    <t>3255.39</t>
  </si>
  <si>
    <t>8043917</t>
  </si>
  <si>
    <t>BCymI4F05fY01+e4XZNW8A==</t>
  </si>
  <si>
    <t>REYNA JOSELYNE</t>
  </si>
  <si>
    <t>15616.06</t>
  </si>
  <si>
    <t>2800.82</t>
  </si>
  <si>
    <t>8043826</t>
  </si>
  <si>
    <t>O2USL1RXi0U01+e4XZNW8A==</t>
  </si>
  <si>
    <t>HECTOR ALEJANDRO</t>
  </si>
  <si>
    <t>14376.15</t>
  </si>
  <si>
    <t>14371.13</t>
  </si>
  <si>
    <t>8043825</t>
  </si>
  <si>
    <t>rrK2UPGLwe401+e4XZNW8A==</t>
  </si>
  <si>
    <t>JESUS ENRIQUE</t>
  </si>
  <si>
    <t>13181.88</t>
  </si>
  <si>
    <t>10673.22</t>
  </si>
  <si>
    <t>8043824</t>
  </si>
  <si>
    <t>MconsNch0ts01+e4XZNW8A==</t>
  </si>
  <si>
    <t>BRAVO</t>
  </si>
  <si>
    <t>SALVADOR</t>
  </si>
  <si>
    <t>11477.89</t>
  </si>
  <si>
    <t>10452.76</t>
  </si>
  <si>
    <t>8043823</t>
  </si>
  <si>
    <t>i30CwOov6mo01+e4XZNW8A==</t>
  </si>
  <si>
    <t>COSTOS / H. CHAVEZ</t>
  </si>
  <si>
    <t>MONGE</t>
  </si>
  <si>
    <t>ADRIANA</t>
  </si>
  <si>
    <t>14151.13</t>
  </si>
  <si>
    <t>13109.47</t>
  </si>
  <si>
    <t>8043822</t>
  </si>
  <si>
    <t>+CXE+nuKhXY01+e4XZNW8A==</t>
  </si>
  <si>
    <t>VELASQUEZ</t>
  </si>
  <si>
    <t>EDGAR</t>
  </si>
  <si>
    <t>23886.61</t>
  </si>
  <si>
    <t>4524.34</t>
  </si>
  <si>
    <t>8043821</t>
  </si>
  <si>
    <t>2qp1qLmOz6M01+e4XZNW8A==</t>
  </si>
  <si>
    <t>MENDEZ</t>
  </si>
  <si>
    <t>JUAN MANUEL</t>
  </si>
  <si>
    <t>15751.14</t>
  </si>
  <si>
    <t>9409.01</t>
  </si>
  <si>
    <t>8043730</t>
  </si>
  <si>
    <t>GuZW+Q4BYGs01+e4XZNW8A==</t>
  </si>
  <si>
    <t>DURON</t>
  </si>
  <si>
    <t>SILVIA ELOISA</t>
  </si>
  <si>
    <t>16188.22</t>
  </si>
  <si>
    <t>2445.3</t>
  </si>
  <si>
    <t>8043729</t>
  </si>
  <si>
    <t>VH1DL1UsPhc01+e4XZNW8A==</t>
  </si>
  <si>
    <t>GILBERTO GUADALUPE</t>
  </si>
  <si>
    <t>13867.22</t>
  </si>
  <si>
    <t>10948.76</t>
  </si>
  <si>
    <t>8043728</t>
  </si>
  <si>
    <t>D2YILsXYMV401+e4XZNW8A==</t>
  </si>
  <si>
    <t>GRACIA</t>
  </si>
  <si>
    <t>CECILIA CONCEPCION</t>
  </si>
  <si>
    <t>17276.24</t>
  </si>
  <si>
    <t>3558.47</t>
  </si>
  <si>
    <t>8043727</t>
  </si>
  <si>
    <t>Q/Twhft2OUk01+e4XZNW8A==</t>
  </si>
  <si>
    <t>JEFATURA ENFERMERIA / CD. OBREGON</t>
  </si>
  <si>
    <t>GARATE</t>
  </si>
  <si>
    <t>15225.53</t>
  </si>
  <si>
    <t>3946.6</t>
  </si>
  <si>
    <t>8043726</t>
  </si>
  <si>
    <t>fmEWF0T9r/c01+e4XZNW8A==</t>
  </si>
  <si>
    <t>ARMANDO</t>
  </si>
  <si>
    <t>14384.41</t>
  </si>
  <si>
    <t>7376.1</t>
  </si>
  <si>
    <t>8043725</t>
  </si>
  <si>
    <t>zoQHZQaXFbA01+e4XZNW8A==</t>
  </si>
  <si>
    <t>MEDICINA PREVENTIVA/CLINICA HUATABAMPO</t>
  </si>
  <si>
    <t>CRUZ INES</t>
  </si>
  <si>
    <t>19525</t>
  </si>
  <si>
    <t>3772.69</t>
  </si>
  <si>
    <t>8043634</t>
  </si>
  <si>
    <t>HZqbnN/26i801+e4XZNW8A==</t>
  </si>
  <si>
    <t>28165.96</t>
  </si>
  <si>
    <t>5273.9</t>
  </si>
  <si>
    <t>8043633</t>
  </si>
  <si>
    <t>Zh6FOE3jRZ401+e4XZNW8A==</t>
  </si>
  <si>
    <t>CLAUDIA VANESSA</t>
  </si>
  <si>
    <t>20221.21</t>
  </si>
  <si>
    <t>5430.73</t>
  </si>
  <si>
    <t>8043632</t>
  </si>
  <si>
    <t>IKsJAiVrm0o01+e4XZNW8A==</t>
  </si>
  <si>
    <t>ABRIL</t>
  </si>
  <si>
    <t>RIOS</t>
  </si>
  <si>
    <t>ANTONIETA</t>
  </si>
  <si>
    <t>26621.9</t>
  </si>
  <si>
    <t>5744.65</t>
  </si>
  <si>
    <t>8043631</t>
  </si>
  <si>
    <t>qJ6kT2BMERk01+e4XZNW8A==</t>
  </si>
  <si>
    <t>MARTHA ESTHELA</t>
  </si>
  <si>
    <t>4619.21</t>
  </si>
  <si>
    <t>8043630</t>
  </si>
  <si>
    <t>kr8s3hF64HA01+e4XZNW8A==</t>
  </si>
  <si>
    <t>ACOSTA</t>
  </si>
  <si>
    <t>REYES</t>
  </si>
  <si>
    <t>MANUELA ALEJANDRA</t>
  </si>
  <si>
    <t>2918.09</t>
  </si>
  <si>
    <t>8043629</t>
  </si>
  <si>
    <t>qun7bNVbto401+e4XZNW8A==</t>
  </si>
  <si>
    <t>3B</t>
  </si>
  <si>
    <t>CHAIDEZ</t>
  </si>
  <si>
    <t>TANIA GABRIELA</t>
  </si>
  <si>
    <t>9104.51</t>
  </si>
  <si>
    <t>7721.26</t>
  </si>
  <si>
    <t>8043538</t>
  </si>
  <si>
    <t>lNes0CMazlM01+e4XZNW8A==</t>
  </si>
  <si>
    <t>HOSPITALIZACION, QUIROFANO Y PARTOS/NOG</t>
  </si>
  <si>
    <t>ROSAS</t>
  </si>
  <si>
    <t>FEDERICO</t>
  </si>
  <si>
    <t>JAIME</t>
  </si>
  <si>
    <t>30361.98</t>
  </si>
  <si>
    <t>11065.99</t>
  </si>
  <si>
    <t>8043537</t>
  </si>
  <si>
    <t>tmCnPCg9MUo01+e4XZNW8A==</t>
  </si>
  <si>
    <t>CASA CLUB NOGALES, SON.</t>
  </si>
  <si>
    <t>MACIEL</t>
  </si>
  <si>
    <t>LAURA DENISSE</t>
  </si>
  <si>
    <t>29533.74</t>
  </si>
  <si>
    <t>4694.48</t>
  </si>
  <si>
    <t>8043536</t>
  </si>
  <si>
    <t>82Wrsjaj8bs01+e4XZNW8A==</t>
  </si>
  <si>
    <t>ENFERMERIA/POLICLINICA ISSSTESON NAVOJOA</t>
  </si>
  <si>
    <t>URBALEJO</t>
  </si>
  <si>
    <t>DOMINGA YESENIA</t>
  </si>
  <si>
    <t>5647.71</t>
  </si>
  <si>
    <t>8043535</t>
  </si>
  <si>
    <t>CcWf1+2Y0tY01+e4XZNW8A==</t>
  </si>
  <si>
    <t>INGRESOS Y CONTROL PRES.</t>
  </si>
  <si>
    <t>GAYTAN</t>
  </si>
  <si>
    <t>JUAN CARLOS</t>
  </si>
  <si>
    <t>18526.4</t>
  </si>
  <si>
    <t>4422.93</t>
  </si>
  <si>
    <t>8043534</t>
  </si>
  <si>
    <t>GeRZNanidkA01+e4XZNW8A==</t>
  </si>
  <si>
    <t>24411.5</t>
  </si>
  <si>
    <t>4629.59</t>
  </si>
  <si>
    <t>8043533</t>
  </si>
  <si>
    <t>MnzWfzWnv4Y01+e4XZNW8A==</t>
  </si>
  <si>
    <t>FRISBY</t>
  </si>
  <si>
    <t>NADIA FERNANDA</t>
  </si>
  <si>
    <t>25621.71</t>
  </si>
  <si>
    <t>18346.51</t>
  </si>
  <si>
    <t>8043444</t>
  </si>
  <si>
    <t>3+phsMw4t0k01+e4XZNW8A==</t>
  </si>
  <si>
    <t>JESUS LEONIDES</t>
  </si>
  <si>
    <t>11615.44</t>
  </si>
  <si>
    <t>2155.39</t>
  </si>
  <si>
    <t>8043443</t>
  </si>
  <si>
    <t>22oKvR2aAHQ01+e4XZNW8A==</t>
  </si>
  <si>
    <t>GOROSTEGUI</t>
  </si>
  <si>
    <t>24170.74</t>
  </si>
  <si>
    <t>3533.34</t>
  </si>
  <si>
    <t>8043442</t>
  </si>
  <si>
    <t>j2+eDW3wgiw01+e4XZNW8A==</t>
  </si>
  <si>
    <t>GUZMAN</t>
  </si>
  <si>
    <t>EDGAR MIGUEL</t>
  </si>
  <si>
    <t>14493.34</t>
  </si>
  <si>
    <t>11561</t>
  </si>
  <si>
    <t>8043441</t>
  </si>
  <si>
    <t>ozgOiB993wo01+e4XZNW8A==</t>
  </si>
  <si>
    <t>CEBREROS</t>
  </si>
  <si>
    <t>DANIEL OMAR</t>
  </si>
  <si>
    <t>15225.29</t>
  </si>
  <si>
    <t>1869.77</t>
  </si>
  <si>
    <t>8043440</t>
  </si>
  <si>
    <t>UyGK236Yds801+e4XZNW8A==</t>
  </si>
  <si>
    <t>MED. INTERNA/CHAVEZ</t>
  </si>
  <si>
    <t>ROSALES</t>
  </si>
  <si>
    <t>CONRADO</t>
  </si>
  <si>
    <t>14529.8</t>
  </si>
  <si>
    <t>8043439</t>
  </si>
  <si>
    <t>M68bHc86HPw01+e4XZNW8A==</t>
  </si>
  <si>
    <t>ENFERMERAS ESPECIALISTAS/CHAVEZ</t>
  </si>
  <si>
    <t>JAQUEZ</t>
  </si>
  <si>
    <t>26055.57</t>
  </si>
  <si>
    <t>19683.97</t>
  </si>
  <si>
    <t>8043321</t>
  </si>
  <si>
    <t>IrMcOnpm3OU01+e4XZNW8A==</t>
  </si>
  <si>
    <t>RAMSES ALFONSO</t>
  </si>
  <si>
    <t>20382.78</t>
  </si>
  <si>
    <t>5910.82</t>
  </si>
  <si>
    <t>8043320</t>
  </si>
  <si>
    <t>vzTuEmXNRJY01+e4XZNW8A==</t>
  </si>
  <si>
    <t>MARIA ANDREA</t>
  </si>
  <si>
    <t>20914.74</t>
  </si>
  <si>
    <t>3376.43</t>
  </si>
  <si>
    <t>8043319</t>
  </si>
  <si>
    <t>Og412BNeRSs01+e4XZNW8A==</t>
  </si>
  <si>
    <t>CAMPILLO</t>
  </si>
  <si>
    <t>MARIA TERESA</t>
  </si>
  <si>
    <t>28984.21</t>
  </si>
  <si>
    <t>12458.03</t>
  </si>
  <si>
    <t>8043318</t>
  </si>
  <si>
    <t>TAZwMbnQhnU01+e4XZNW8A==</t>
  </si>
  <si>
    <t>SEGURIDAD / CHAVEZ</t>
  </si>
  <si>
    <t>MUÑOZ</t>
  </si>
  <si>
    <t>FRANCISCO ESTEBAN</t>
  </si>
  <si>
    <t>14377.56</t>
  </si>
  <si>
    <t>2150.35</t>
  </si>
  <si>
    <t>8043317</t>
  </si>
  <si>
    <t>b2LqSPooB0Y01+e4XZNW8A==</t>
  </si>
  <si>
    <t>MENDIOLA</t>
  </si>
  <si>
    <t>IRMA VERONICA</t>
  </si>
  <si>
    <t>21780.22</t>
  </si>
  <si>
    <t>8642.9</t>
  </si>
  <si>
    <t>8043316</t>
  </si>
  <si>
    <t>GqB7BbvCPSE01+e4XZNW8A==</t>
  </si>
  <si>
    <t>YAZMIN VANESSA</t>
  </si>
  <si>
    <t>4097</t>
  </si>
  <si>
    <t>8043236</t>
  </si>
  <si>
    <t>RokQ5M3egCY01+e4XZNW8A==</t>
  </si>
  <si>
    <t>TOVAR</t>
  </si>
  <si>
    <t>FRANIA</t>
  </si>
  <si>
    <t>33506.53</t>
  </si>
  <si>
    <t>5495.04</t>
  </si>
  <si>
    <t>8043235</t>
  </si>
  <si>
    <t>dQcr195EoE001+e4XZNW8A==</t>
  </si>
  <si>
    <t>QUIÑONES</t>
  </si>
  <si>
    <t>LOURDES GUADALUPE</t>
  </si>
  <si>
    <t>36775.01</t>
  </si>
  <si>
    <t>5675.93</t>
  </si>
  <si>
    <t>8043234</t>
  </si>
  <si>
    <t>dxV4bO77Dk001+e4XZNW8A==</t>
  </si>
  <si>
    <t>COORDINADOR DE ALMACEN</t>
  </si>
  <si>
    <t>JORGE LUIS</t>
  </si>
  <si>
    <t>16896.09</t>
  </si>
  <si>
    <t>3738.72</t>
  </si>
  <si>
    <t>8043233</t>
  </si>
  <si>
    <t>nMfLtBAV0j001+e4XZNW8A==</t>
  </si>
  <si>
    <t>ALMANZA</t>
  </si>
  <si>
    <t>27152.71</t>
  </si>
  <si>
    <t>5626.54</t>
  </si>
  <si>
    <t>8043232</t>
  </si>
  <si>
    <t>NOWzi9aagsw01+e4XZNW8A==</t>
  </si>
  <si>
    <t>MODULO ISSSTESON EMPALME, SONORA</t>
  </si>
  <si>
    <t>URBINA</t>
  </si>
  <si>
    <t>CELAYA</t>
  </si>
  <si>
    <t>EDNA HAYDE</t>
  </si>
  <si>
    <t>25338.63</t>
  </si>
  <si>
    <t>5151.64</t>
  </si>
  <si>
    <t>8043231</t>
  </si>
  <si>
    <t>1ypPbQ2wd4801+e4XZNW8A==</t>
  </si>
  <si>
    <t>CONSULTA EXTERNA GRAL./ CLINICA GUAYMAS</t>
  </si>
  <si>
    <t>ELIZONDO</t>
  </si>
  <si>
    <t>JOSE ELOY</t>
  </si>
  <si>
    <t>25463.98</t>
  </si>
  <si>
    <t>18264.14</t>
  </si>
  <si>
    <t>8043140</t>
  </si>
  <si>
    <t>Vxa0TGMQdLM01+e4XZNW8A==</t>
  </si>
  <si>
    <t>FRAGOSO</t>
  </si>
  <si>
    <t>FRANCISCO MANUEL</t>
  </si>
  <si>
    <t>17535.76</t>
  </si>
  <si>
    <t>10260.34</t>
  </si>
  <si>
    <t>8043139</t>
  </si>
  <si>
    <t>QUdTb9La/7c01+e4XZNW8A==</t>
  </si>
  <si>
    <t>CIAS SUR (FARMACIA)</t>
  </si>
  <si>
    <t>16204.27</t>
  </si>
  <si>
    <t>9625.06</t>
  </si>
  <si>
    <t>8043138</t>
  </si>
  <si>
    <t>ptJ9F9H/rvM01+e4XZNW8A==</t>
  </si>
  <si>
    <t>TRINIDAD</t>
  </si>
  <si>
    <t>HECTOR HUGO</t>
  </si>
  <si>
    <t>13576.24</t>
  </si>
  <si>
    <t>8043137</t>
  </si>
  <si>
    <t>aZvdhqPrO3401+e4XZNW8A==</t>
  </si>
  <si>
    <t>GERMAN</t>
  </si>
  <si>
    <t>FAUSTO EBERARDO</t>
  </si>
  <si>
    <t>6366.72</t>
  </si>
  <si>
    <t>8043136</t>
  </si>
  <si>
    <t>euMuZjOSOt001+e4XZNW8A==</t>
  </si>
  <si>
    <t>CIAS SUR (TRABAJO SOCIAL)</t>
  </si>
  <si>
    <t>ISAC</t>
  </si>
  <si>
    <t>EDNA ARACELY</t>
  </si>
  <si>
    <t>18136.26</t>
  </si>
  <si>
    <t>2999.52</t>
  </si>
  <si>
    <t>8043135</t>
  </si>
  <si>
    <t>MA0QOuYYxSA01+e4XZNW8A==</t>
  </si>
  <si>
    <t>ERASMO</t>
  </si>
  <si>
    <t>20826.77</t>
  </si>
  <si>
    <t>3559.92</t>
  </si>
  <si>
    <t>8043044</t>
  </si>
  <si>
    <t>p++u0Ft6mGA01+e4XZNW8A==</t>
  </si>
  <si>
    <t>SUSANA ADRIANA</t>
  </si>
  <si>
    <t>25255.24</t>
  </si>
  <si>
    <t>4702.35</t>
  </si>
  <si>
    <t>8043043</t>
  </si>
  <si>
    <t>E5v/wzY3FCA01+e4XZNW8A==</t>
  </si>
  <si>
    <t>REYNA GUADALUPE</t>
  </si>
  <si>
    <t>20870.47</t>
  </si>
  <si>
    <t>3940.88</t>
  </si>
  <si>
    <t>8043042</t>
  </si>
  <si>
    <t>KZO+ilprLHo01+e4XZNW8A==</t>
  </si>
  <si>
    <t>PORTILLO</t>
  </si>
  <si>
    <t>RAQUEL</t>
  </si>
  <si>
    <t>5542.91</t>
  </si>
  <si>
    <t>8043041</t>
  </si>
  <si>
    <t>1TlOnYLslaQ01+e4XZNW8A==</t>
  </si>
  <si>
    <t>CAROLINA</t>
  </si>
  <si>
    <t>19001.1</t>
  </si>
  <si>
    <t>5620.56</t>
  </si>
  <si>
    <t>8043040</t>
  </si>
  <si>
    <t>r6+qd+7bOec01+e4XZNW8A==</t>
  </si>
  <si>
    <t>VELAZQUEZ</t>
  </si>
  <si>
    <t>CARLOS MANUEL</t>
  </si>
  <si>
    <t>16584.85</t>
  </si>
  <si>
    <t>4027.76</t>
  </si>
  <si>
    <t>8043039</t>
  </si>
  <si>
    <t>lf9j9WU7LSk01+e4XZNW8A==</t>
  </si>
  <si>
    <t>FIERRO</t>
  </si>
  <si>
    <t>ROSARIO ANDRES</t>
  </si>
  <si>
    <t>27569.73</t>
  </si>
  <si>
    <t>8159.82</t>
  </si>
  <si>
    <t>8042948</t>
  </si>
  <si>
    <t>zYhrjpU7FhE01+e4XZNW8A==</t>
  </si>
  <si>
    <t>LISET</t>
  </si>
  <si>
    <t>19793.65</t>
  </si>
  <si>
    <t>5701.57</t>
  </si>
  <si>
    <t>8042947</t>
  </si>
  <si>
    <t>P/UWoU9mrYM01+e4XZNW8A==</t>
  </si>
  <si>
    <t>ROCIO JAQUELINE</t>
  </si>
  <si>
    <t>21115.18</t>
  </si>
  <si>
    <t>5097.01</t>
  </si>
  <si>
    <t>8042946</t>
  </si>
  <si>
    <t>uQ0vMtlQ2Ps01+e4XZNW8A==</t>
  </si>
  <si>
    <t>FOGONERO</t>
  </si>
  <si>
    <t>CONSERV. Y MANT. SERV. GRAL./CHAVEZ</t>
  </si>
  <si>
    <t>JESUS IVAN</t>
  </si>
  <si>
    <t>16398.33</t>
  </si>
  <si>
    <t>7819.71</t>
  </si>
  <si>
    <t>8042945</t>
  </si>
  <si>
    <t>b9hsaryhjrk01+e4XZNW8A==</t>
  </si>
  <si>
    <t>GLORIA ISELA</t>
  </si>
  <si>
    <t>3882.3</t>
  </si>
  <si>
    <t>8042944</t>
  </si>
  <si>
    <t>CwzgKa4zBgM01+e4XZNW8A==</t>
  </si>
  <si>
    <t>NAYARES</t>
  </si>
  <si>
    <t>DENISSE AMELIA</t>
  </si>
  <si>
    <t>27804.47</t>
  </si>
  <si>
    <t>5445.34</t>
  </si>
  <si>
    <t>8042943</t>
  </si>
  <si>
    <t>jg0Ysjs0Bjw01+e4XZNW8A==</t>
  </si>
  <si>
    <t>ARCHIVO / CLINICA GUAYMAS, SON.</t>
  </si>
  <si>
    <t>CLAUDIA</t>
  </si>
  <si>
    <t>18709.1</t>
  </si>
  <si>
    <t>3741</t>
  </si>
  <si>
    <t>8042852</t>
  </si>
  <si>
    <t>cd0lxwmqgtI01+e4XZNW8A==</t>
  </si>
  <si>
    <t>HUMAR</t>
  </si>
  <si>
    <t>SUSANA</t>
  </si>
  <si>
    <t>11241.43</t>
  </si>
  <si>
    <t>8042851</t>
  </si>
  <si>
    <t>IOgaP2MKHrc01+e4XZNW8A==</t>
  </si>
  <si>
    <t>LABORATORIO / CLINICA GUAYMAS, SON.</t>
  </si>
  <si>
    <t>VILLASEÑOR</t>
  </si>
  <si>
    <t>EPIFANIO</t>
  </si>
  <si>
    <t>27626.54</t>
  </si>
  <si>
    <t>4859.89</t>
  </si>
  <si>
    <t>8042850</t>
  </si>
  <si>
    <t>KVElrzS5cW001+e4XZNW8A==</t>
  </si>
  <si>
    <t>LUZ BELINDA</t>
  </si>
  <si>
    <t>23202.95</t>
  </si>
  <si>
    <t>13491.28</t>
  </si>
  <si>
    <t>8042849</t>
  </si>
  <si>
    <t>fdRrM8FyZlQ01+e4XZNW8A==</t>
  </si>
  <si>
    <t>JAIME RENATO</t>
  </si>
  <si>
    <t>15327.76</t>
  </si>
  <si>
    <t>3636.85</t>
  </si>
  <si>
    <t>8042848</t>
  </si>
  <si>
    <t>/+llCHohQAY01+e4XZNW8A==</t>
  </si>
  <si>
    <t>VELIZ</t>
  </si>
  <si>
    <t>ARBALLO</t>
  </si>
  <si>
    <t>MARIA DE LOURDES</t>
  </si>
  <si>
    <t>34641.34</t>
  </si>
  <si>
    <t>9328.73</t>
  </si>
  <si>
    <t>8042847</t>
  </si>
  <si>
    <t>Btpt3IarQ8c01+e4XZNW8A==</t>
  </si>
  <si>
    <t>COORDINADOR DE PROYECTOS</t>
  </si>
  <si>
    <t>CIAS NORTE (ADMINISTRATIVO)</t>
  </si>
  <si>
    <t>SAMANTHA</t>
  </si>
  <si>
    <t>29320.82</t>
  </si>
  <si>
    <t>10040.45</t>
  </si>
  <si>
    <t>8042756</t>
  </si>
  <si>
    <t>CbS1Q6vm08w01+e4XZNW8A==</t>
  </si>
  <si>
    <t>7D</t>
  </si>
  <si>
    <t>PSICOLOGIA/CHAVEZ</t>
  </si>
  <si>
    <t>ALDAY</t>
  </si>
  <si>
    <t>JIMENEZ</t>
  </si>
  <si>
    <t>ERIKA MARIA</t>
  </si>
  <si>
    <t>33900.61</t>
  </si>
  <si>
    <t>7377.91</t>
  </si>
  <si>
    <t>8042755</t>
  </si>
  <si>
    <t>N/NPlCJMoCM01+e4XZNW8A==</t>
  </si>
  <si>
    <t>NEUROLOGIA/CHAVEZ</t>
  </si>
  <si>
    <t>VALLE</t>
  </si>
  <si>
    <t>ARMENTA</t>
  </si>
  <si>
    <t>ELEAZAR</t>
  </si>
  <si>
    <t>28563.48</t>
  </si>
  <si>
    <t>14278.06</t>
  </si>
  <si>
    <t>8042754</t>
  </si>
  <si>
    <t>CJfwB9V3nBs01+e4XZNW8A==</t>
  </si>
  <si>
    <t>MARIA CONCEPCION</t>
  </si>
  <si>
    <t>20324.59</t>
  </si>
  <si>
    <t>11702.16</t>
  </si>
  <si>
    <t>8042753</t>
  </si>
  <si>
    <t>L5V1u3hmLYs01+e4XZNW8A==</t>
  </si>
  <si>
    <t>FARMACIA MODULO CAJEME</t>
  </si>
  <si>
    <t>PEREYRA</t>
  </si>
  <si>
    <t>REYNA ISABEL</t>
  </si>
  <si>
    <t>16450.04</t>
  </si>
  <si>
    <t>5403.6</t>
  </si>
  <si>
    <t>8042752</t>
  </si>
  <si>
    <t>UtsGkaxQN/801+e4XZNW8A==</t>
  </si>
  <si>
    <t>14308.06</t>
  </si>
  <si>
    <t>8042751</t>
  </si>
  <si>
    <t>P3bk5GK9TyI01+e4XZNW8A==</t>
  </si>
  <si>
    <t>ARVIZU</t>
  </si>
  <si>
    <t>29181.02</t>
  </si>
  <si>
    <t>11466.11</t>
  </si>
  <si>
    <t>8042632</t>
  </si>
  <si>
    <t>K9ONNQgCSTI01+e4XZNW8A==</t>
  </si>
  <si>
    <t>FARMACIA SAN LUIS RIO COLORADO, SONORA</t>
  </si>
  <si>
    <t>22108.39</t>
  </si>
  <si>
    <t>6915.76</t>
  </si>
  <si>
    <t>8042631</t>
  </si>
  <si>
    <t>r9JQcvnuyjw01+e4XZNW8A==</t>
  </si>
  <si>
    <t>EDUWIGES</t>
  </si>
  <si>
    <t>10460.6</t>
  </si>
  <si>
    <t>8042630</t>
  </si>
  <si>
    <t>VttoW3MyiCk01+e4XZNW8A==</t>
  </si>
  <si>
    <t>LLAMAS</t>
  </si>
  <si>
    <t>COSS</t>
  </si>
  <si>
    <t>ALEJANDRINA</t>
  </si>
  <si>
    <t>27404.56</t>
  </si>
  <si>
    <t>4966.34</t>
  </si>
  <si>
    <t>8042629</t>
  </si>
  <si>
    <t>c3pFE1aEUeQ01+e4XZNW8A==</t>
  </si>
  <si>
    <t>MEDICINA PREVENTIVA /POLICLINICA OBREGON</t>
  </si>
  <si>
    <t>ENRIQUETA PATRICIA</t>
  </si>
  <si>
    <t>15528.8</t>
  </si>
  <si>
    <t>10332.06</t>
  </si>
  <si>
    <t>8042628</t>
  </si>
  <si>
    <t>ayCpFEbCSTw01+e4XZNW8A==</t>
  </si>
  <si>
    <t>FARMACIA GUAYMAS.</t>
  </si>
  <si>
    <t>HERRERA</t>
  </si>
  <si>
    <t>ANA ANGELICA</t>
  </si>
  <si>
    <t>16844.84</t>
  </si>
  <si>
    <t>3631.93</t>
  </si>
  <si>
    <t>8042627</t>
  </si>
  <si>
    <t>LjgRv573zpI01+e4XZNW8A==</t>
  </si>
  <si>
    <t>MIRIAM</t>
  </si>
  <si>
    <t>28911.31</t>
  </si>
  <si>
    <t>4930.43</t>
  </si>
  <si>
    <t>8042578</t>
  </si>
  <si>
    <t>HN+tefDSm3s01+e4XZNW8A==</t>
  </si>
  <si>
    <t>MIRAMONTES</t>
  </si>
  <si>
    <t>DAVID ALFONSO</t>
  </si>
  <si>
    <t>23054.32</t>
  </si>
  <si>
    <t>9306.14</t>
  </si>
  <si>
    <t>8042577</t>
  </si>
  <si>
    <t>XXU3FiuYy0c01+e4XZNW8A==</t>
  </si>
  <si>
    <t>JESUS ABINADAB</t>
  </si>
  <si>
    <t>32803.47</t>
  </si>
  <si>
    <t>15315.72</t>
  </si>
  <si>
    <t>8042576</t>
  </si>
  <si>
    <t>deOmoD/JFAM01+e4XZNW8A==</t>
  </si>
  <si>
    <t>LORENA</t>
  </si>
  <si>
    <t>28641.48</t>
  </si>
  <si>
    <t>6094.9</t>
  </si>
  <si>
    <t>8042575</t>
  </si>
  <si>
    <t>zNZ4UtLshMY01+e4XZNW8A==</t>
  </si>
  <si>
    <t>5951</t>
  </si>
  <si>
    <t>8042574</t>
  </si>
  <si>
    <t>k11gZjhn7eM01+e4XZNW8A==</t>
  </si>
  <si>
    <t>FABELA</t>
  </si>
  <si>
    <t>17784.68</t>
  </si>
  <si>
    <t>6766.38</t>
  </si>
  <si>
    <t>8042573</t>
  </si>
  <si>
    <t>+tWLYZJd3j401+e4XZNW8A==</t>
  </si>
  <si>
    <t>DULCE GEMA</t>
  </si>
  <si>
    <t>30126.96</t>
  </si>
  <si>
    <t>6287.61</t>
  </si>
  <si>
    <t>8042482</t>
  </si>
  <si>
    <t>fkLuuutzOt001+e4XZNW8A==</t>
  </si>
  <si>
    <t>JOSE FRANCISCO</t>
  </si>
  <si>
    <t>28145.61</t>
  </si>
  <si>
    <t>9212.17</t>
  </si>
  <si>
    <t>8042481</t>
  </si>
  <si>
    <t>kv0cjYToGkA01+e4XZNW8A==</t>
  </si>
  <si>
    <t>LUZ ELENA</t>
  </si>
  <si>
    <t>6062.25</t>
  </si>
  <si>
    <t>8042480</t>
  </si>
  <si>
    <t>NFP9B0WYCO401+e4XZNW8A==</t>
  </si>
  <si>
    <t>DE LOS REYES</t>
  </si>
  <si>
    <t>AGUIÑAGA</t>
  </si>
  <si>
    <t>AGUSTINA</t>
  </si>
  <si>
    <t>29073.81</t>
  </si>
  <si>
    <t>13761.05</t>
  </si>
  <si>
    <t>8042479</t>
  </si>
  <si>
    <t>DtL8xMgIgsg01+e4XZNW8A==</t>
  </si>
  <si>
    <t>DEPOSITO EMPALME.</t>
  </si>
  <si>
    <t>ESCARREGA</t>
  </si>
  <si>
    <t>OVIEDO</t>
  </si>
  <si>
    <t>MARIA GUADALUPE</t>
  </si>
  <si>
    <t>17474.26</t>
  </si>
  <si>
    <t>3968.1</t>
  </si>
  <si>
    <t>8042478</t>
  </si>
  <si>
    <t>BRxaLrxdhS001+e4XZNW8A==</t>
  </si>
  <si>
    <t>CONSULTA EXT. FAMILIAR/POLICLINICA OBREG</t>
  </si>
  <si>
    <t>ESPIRIDION PORFIRIO</t>
  </si>
  <si>
    <t>17798.5</t>
  </si>
  <si>
    <t>8042477</t>
  </si>
  <si>
    <t>x6Cj4OcgJaM01+e4XZNW8A==</t>
  </si>
  <si>
    <t>TEZCUCANO</t>
  </si>
  <si>
    <t>OLIVARES</t>
  </si>
  <si>
    <t>FABIAN</t>
  </si>
  <si>
    <t>30266.69</t>
  </si>
  <si>
    <t>7985.76</t>
  </si>
  <si>
    <t>8042418</t>
  </si>
  <si>
    <t>OThoTdWbO/w01+e4XZNW8A==</t>
  </si>
  <si>
    <t>TOVALIN</t>
  </si>
  <si>
    <t>22612.23</t>
  </si>
  <si>
    <t>2614.54</t>
  </si>
  <si>
    <t>8042417</t>
  </si>
  <si>
    <t>c5vgvB/nd4001+e4XZNW8A==</t>
  </si>
  <si>
    <t>CABANILLAS</t>
  </si>
  <si>
    <t>DAUTT</t>
  </si>
  <si>
    <t>DEMETRIO</t>
  </si>
  <si>
    <t>14882.49</t>
  </si>
  <si>
    <t>8042416</t>
  </si>
  <si>
    <t>Xvuogr7Eyxk01+e4XZNW8A==</t>
  </si>
  <si>
    <t>VILLELA</t>
  </si>
  <si>
    <t>ANA DOLORES</t>
  </si>
  <si>
    <t>30740.73</t>
  </si>
  <si>
    <t>9117.19</t>
  </si>
  <si>
    <t>8042415</t>
  </si>
  <si>
    <t>DHuMIANFy7001+e4XZNW8A==</t>
  </si>
  <si>
    <t>8H</t>
  </si>
  <si>
    <t>MEDICO ODONTOLOGO</t>
  </si>
  <si>
    <t>25396.36</t>
  </si>
  <si>
    <t>8446.32</t>
  </si>
  <si>
    <t>8042414</t>
  </si>
  <si>
    <t>lSVX7nzvTJA01+e4XZNW8A==</t>
  </si>
  <si>
    <t>HOYOS</t>
  </si>
  <si>
    <t>JOSE MARIA</t>
  </si>
  <si>
    <t>18568.39</t>
  </si>
  <si>
    <t>11501.85</t>
  </si>
  <si>
    <t>8042413</t>
  </si>
  <si>
    <t>SyORQccHUdM01+e4XZNW8A==</t>
  </si>
  <si>
    <t>SIQUEIROS</t>
  </si>
  <si>
    <t>ANA TERESITA</t>
  </si>
  <si>
    <t>38558.68</t>
  </si>
  <si>
    <t>3949.39</t>
  </si>
  <si>
    <t>8042322</t>
  </si>
  <si>
    <t>/hnScDr93lY01+e4XZNW8A==</t>
  </si>
  <si>
    <t>CINCO</t>
  </si>
  <si>
    <t>LUZ ARMIDA</t>
  </si>
  <si>
    <t>21275.03</t>
  </si>
  <si>
    <t>21270.03</t>
  </si>
  <si>
    <t>8042321</t>
  </si>
  <si>
    <t>Ort6ry4hG5A01+e4XZNW8A==</t>
  </si>
  <si>
    <t>MELCHOR</t>
  </si>
  <si>
    <t>JOSE</t>
  </si>
  <si>
    <t>16671.3</t>
  </si>
  <si>
    <t>8042320</t>
  </si>
  <si>
    <t>MXMrMCnLqg801+e4XZNW8A==</t>
  </si>
  <si>
    <t>JORGE ALBERTO</t>
  </si>
  <si>
    <t>27087.75</t>
  </si>
  <si>
    <t>4318.37</t>
  </si>
  <si>
    <t>8042319</t>
  </si>
  <si>
    <t>BssUFjCwPB001+e4XZNW8A==</t>
  </si>
  <si>
    <t>ARELLANO</t>
  </si>
  <si>
    <t>ANA MARIA</t>
  </si>
  <si>
    <t>5140.12</t>
  </si>
  <si>
    <t>8042318</t>
  </si>
  <si>
    <t>Bnc8TBX8P/A01+e4XZNW8A==</t>
  </si>
  <si>
    <t>MEDICINA PREVENTIVA / CLINICA GUAYMAS</t>
  </si>
  <si>
    <t>VOGEL</t>
  </si>
  <si>
    <t>BARBA</t>
  </si>
  <si>
    <t>MAYRA ZOCHITH</t>
  </si>
  <si>
    <t>21665.54</t>
  </si>
  <si>
    <t>5258.61</t>
  </si>
  <si>
    <t>8042317</t>
  </si>
  <si>
    <t>mdifl5wzC6o01+e4XZNW8A==</t>
  </si>
  <si>
    <t>ANA DELFINA</t>
  </si>
  <si>
    <t>23011.49</t>
  </si>
  <si>
    <t>18355.22</t>
  </si>
  <si>
    <t>8042226</t>
  </si>
  <si>
    <t>xToS3a2agkQ01+e4XZNW8A==</t>
  </si>
  <si>
    <t>9236.32</t>
  </si>
  <si>
    <t>8042225</t>
  </si>
  <si>
    <t>QdQkDSL09Y001+e4XZNW8A==</t>
  </si>
  <si>
    <t>CATALINA</t>
  </si>
  <si>
    <t>27246.87</t>
  </si>
  <si>
    <t>20172.65</t>
  </si>
  <si>
    <t>8042224</t>
  </si>
  <si>
    <t>ZTClrinzwDs01+e4XZNW8A==</t>
  </si>
  <si>
    <t>MARIA ESPERANZA</t>
  </si>
  <si>
    <t>40055.72</t>
  </si>
  <si>
    <t>9151.13</t>
  </si>
  <si>
    <t>8042223</t>
  </si>
  <si>
    <t>p79AbdWB1SY01+e4XZNW8A==</t>
  </si>
  <si>
    <t>SUAREZ</t>
  </si>
  <si>
    <t>EDGARDO ANTONIO</t>
  </si>
  <si>
    <t>33729.74</t>
  </si>
  <si>
    <t>7973.77</t>
  </si>
  <si>
    <t>8042222</t>
  </si>
  <si>
    <t>sWZgo1/c1F801+e4XZNW8A==</t>
  </si>
  <si>
    <t>YAÑEZ</t>
  </si>
  <si>
    <t>ELIDA OLIVIA</t>
  </si>
  <si>
    <t>39052.01</t>
  </si>
  <si>
    <t>27372.82</t>
  </si>
  <si>
    <t>8042221</t>
  </si>
  <si>
    <t>T69x1/+H/zY01+e4XZNW8A==</t>
  </si>
  <si>
    <t>RADIOLOGO</t>
  </si>
  <si>
    <t>ISAAC ROBERTO</t>
  </si>
  <si>
    <t>24387.98</t>
  </si>
  <si>
    <t>8472.61</t>
  </si>
  <si>
    <t>8042128</t>
  </si>
  <si>
    <t>ii1U1JGOp0801+e4XZNW8A==</t>
  </si>
  <si>
    <t>ANESTESIOLOGO QUIR GIN-PED./CHAVEZ.</t>
  </si>
  <si>
    <t>PABLO</t>
  </si>
  <si>
    <t>9271.45</t>
  </si>
  <si>
    <t>8042127</t>
  </si>
  <si>
    <t>m/aChlNg/B801+e4XZNW8A==</t>
  </si>
  <si>
    <t>BONILLAS</t>
  </si>
  <si>
    <t>JOSE GUADALUPE</t>
  </si>
  <si>
    <t>21003.58</t>
  </si>
  <si>
    <t>4718.85</t>
  </si>
  <si>
    <t>8042126</t>
  </si>
  <si>
    <t>Uq6b5kDVJg801+e4XZNW8A==</t>
  </si>
  <si>
    <t>37160.47</t>
  </si>
  <si>
    <t>19127.45</t>
  </si>
  <si>
    <t>8042125</t>
  </si>
  <si>
    <t>tO3XVRsijCM01+e4XZNW8A==</t>
  </si>
  <si>
    <t>SEGOBIA</t>
  </si>
  <si>
    <t>BERENICE</t>
  </si>
  <si>
    <t>9257.39</t>
  </si>
  <si>
    <t>8042124</t>
  </si>
  <si>
    <t>Wc2ZXnaMgwk01+e4XZNW8A==</t>
  </si>
  <si>
    <t>CAMILLEROS SERV. CIRUGIA /CHAVEZ.</t>
  </si>
  <si>
    <t>LUIS ALBERTO</t>
  </si>
  <si>
    <t>20378.35</t>
  </si>
  <si>
    <t>3793.5</t>
  </si>
  <si>
    <t>8042123</t>
  </si>
  <si>
    <t>YtLaK7kxzxI01+e4XZNW8A==</t>
  </si>
  <si>
    <t>RESPONSABLE FARMACIA</t>
  </si>
  <si>
    <t>FARMACIA PUERTO PEÑASCO.</t>
  </si>
  <si>
    <t>13418.66</t>
  </si>
  <si>
    <t>3310.46</t>
  </si>
  <si>
    <t>8042049</t>
  </si>
  <si>
    <t>DhIn6mqlfts01+e4XZNW8A==</t>
  </si>
  <si>
    <t>31656.61</t>
  </si>
  <si>
    <t>5039.53</t>
  </si>
  <si>
    <t>8042048</t>
  </si>
  <si>
    <t>VGqlPez5WAQ01+e4XZNW8A==</t>
  </si>
  <si>
    <t>MAGDALENO</t>
  </si>
  <si>
    <t>30994.54</t>
  </si>
  <si>
    <t>6751.11</t>
  </si>
  <si>
    <t>8042047</t>
  </si>
  <si>
    <t>VLNS4QclQyY01+e4XZNW8A==</t>
  </si>
  <si>
    <t>32990.99</t>
  </si>
  <si>
    <t>14722.83</t>
  </si>
  <si>
    <t>8042046</t>
  </si>
  <si>
    <t>a+nBtRn43+401+e4XZNW8A==</t>
  </si>
  <si>
    <t>ENF GRAL ENCARG TUR SERV MED/CHAVEZ</t>
  </si>
  <si>
    <t>ELVA</t>
  </si>
  <si>
    <t>34567.6</t>
  </si>
  <si>
    <t>8257.37</t>
  </si>
  <si>
    <t>8042045</t>
  </si>
  <si>
    <t>MZ5WcgBqR2c01+e4XZNW8A==</t>
  </si>
  <si>
    <t>HARO</t>
  </si>
  <si>
    <t>MAGALLANES</t>
  </si>
  <si>
    <t>MARIA DOLORES</t>
  </si>
  <si>
    <t>24138.99</t>
  </si>
  <si>
    <t>4645.53</t>
  </si>
  <si>
    <t>8042044</t>
  </si>
  <si>
    <t>8kb1HhIzr3Q01+e4XZNW8A==</t>
  </si>
  <si>
    <t>RUBIO</t>
  </si>
  <si>
    <t>31559.6</t>
  </si>
  <si>
    <t>9094.7</t>
  </si>
  <si>
    <t>8041934</t>
  </si>
  <si>
    <t>iqUv49fi+/Y01+e4XZNW8A==</t>
  </si>
  <si>
    <t>CRISANTO FRANCISCO</t>
  </si>
  <si>
    <t>24855.53</t>
  </si>
  <si>
    <t>6040.66</t>
  </si>
  <si>
    <t>8041933</t>
  </si>
  <si>
    <t>1NXo+5QsMu801+e4XZNW8A==</t>
  </si>
  <si>
    <t>22314.8</t>
  </si>
  <si>
    <t>7483.58</t>
  </si>
  <si>
    <t>8041932</t>
  </si>
  <si>
    <t>lGssoDwjcwc01+e4XZNW8A==</t>
  </si>
  <si>
    <t>PINEDA</t>
  </si>
  <si>
    <t>PAZ</t>
  </si>
  <si>
    <t>21651.32</t>
  </si>
  <si>
    <t>7498.97</t>
  </si>
  <si>
    <t>8041931</t>
  </si>
  <si>
    <t>LdlDQoZTlzI01+e4XZNW8A==</t>
  </si>
  <si>
    <t>ISIDA</t>
  </si>
  <si>
    <t>ANGUAMEA</t>
  </si>
  <si>
    <t>30669.59</t>
  </si>
  <si>
    <t>5025.73</t>
  </si>
  <si>
    <t>8041930</t>
  </si>
  <si>
    <t>hHw07r7kTfI01+e4XZNW8A==</t>
  </si>
  <si>
    <t>FARMACIA / POLICLINICA CD. OBREGON</t>
  </si>
  <si>
    <t>JARAMILLO</t>
  </si>
  <si>
    <t>ERNESTINA</t>
  </si>
  <si>
    <t>Femenino</t>
  </si>
  <si>
    <t>21358.4</t>
  </si>
  <si>
    <t>3609.46</t>
  </si>
  <si>
    <t>8041929</t>
  </si>
  <si>
    <t>tWH/hyr/S9s01+e4XZNW8A==</t>
  </si>
  <si>
    <t>VERA</t>
  </si>
  <si>
    <t>22151.48</t>
  </si>
  <si>
    <t>3504.56</t>
  </si>
  <si>
    <t>8044105</t>
  </si>
  <si>
    <t>tLW2WHesj0I01+e4XZNW8A==</t>
  </si>
  <si>
    <t>CARDIOLOGIA/CHAVEZ</t>
  </si>
  <si>
    <t>EDUARDO</t>
  </si>
  <si>
    <t>8693.98</t>
  </si>
  <si>
    <t>8044104</t>
  </si>
  <si>
    <t>tjRzG88j92I01+e4XZNW8A==</t>
  </si>
  <si>
    <t>25582.25</t>
  </si>
  <si>
    <t>8186.02</t>
  </si>
  <si>
    <t>8044103</t>
  </si>
  <si>
    <t>EYPisuxgGrA01+e4XZNW8A==</t>
  </si>
  <si>
    <t>AUXILIAR DE ALMACEN</t>
  </si>
  <si>
    <t>ALMACEN / CD. OBREGON</t>
  </si>
  <si>
    <t>SOTELO</t>
  </si>
  <si>
    <t>CRISTOBAL</t>
  </si>
  <si>
    <t>13528.26</t>
  </si>
  <si>
    <t>3055.89</t>
  </si>
  <si>
    <t>8044102</t>
  </si>
  <si>
    <t>35M9GlTW2Vo01+e4XZNW8A==</t>
  </si>
  <si>
    <t>JUAREZ</t>
  </si>
  <si>
    <t>ANA CYNTHIA</t>
  </si>
  <si>
    <t>12301.51</t>
  </si>
  <si>
    <t>2554.95</t>
  </si>
  <si>
    <t>8044101</t>
  </si>
  <si>
    <t>pC5dOZjfes001+e4XZNW8A==</t>
  </si>
  <si>
    <t>ADRIANA CAROLINA</t>
  </si>
  <si>
    <t>12446.32</t>
  </si>
  <si>
    <t>7226.93</t>
  </si>
  <si>
    <t>8044100</t>
  </si>
  <si>
    <t>63CfmINn+qM01+e4XZNW8A==</t>
  </si>
  <si>
    <t>DULCE CARMINA</t>
  </si>
  <si>
    <t>11825.19</t>
  </si>
  <si>
    <t>1897.48</t>
  </si>
  <si>
    <t>8044009</t>
  </si>
  <si>
    <t>T3HBsODqpb401+e4XZNW8A==</t>
  </si>
  <si>
    <t>NIDIA LETICIA</t>
  </si>
  <si>
    <t>14985.21</t>
  </si>
  <si>
    <t>3927.45</t>
  </si>
  <si>
    <t>8044008</t>
  </si>
  <si>
    <t>3s3GQaqGmXg01+e4XZNW8A==</t>
  </si>
  <si>
    <t>CONTROL DE BIENES</t>
  </si>
  <si>
    <t>MIGUEL ADRIAN</t>
  </si>
  <si>
    <t>15868.39</t>
  </si>
  <si>
    <t>7953.82</t>
  </si>
  <si>
    <t>8044007</t>
  </si>
  <si>
    <t>j8D6E368MPM01+e4XZNW8A==</t>
  </si>
  <si>
    <t>ESTEBAN DANIEL</t>
  </si>
  <si>
    <t>18144.71</t>
  </si>
  <si>
    <t>12152.35</t>
  </si>
  <si>
    <t>8044006</t>
  </si>
  <si>
    <t>QADU9/I3GEE01+e4XZNW8A==</t>
  </si>
  <si>
    <t>CIAS NORTE (CONSULTA EXTERNA)</t>
  </si>
  <si>
    <t>SAGASTA</t>
  </si>
  <si>
    <t>DENIA ALEJANDRA</t>
  </si>
  <si>
    <t>23728.86</t>
  </si>
  <si>
    <t>7166.01</t>
  </si>
  <si>
    <t>8044005</t>
  </si>
  <si>
    <t>KIz30cQ4ITI01+e4XZNW8A==</t>
  </si>
  <si>
    <t>12957.05</t>
  </si>
  <si>
    <t>2322.73</t>
  </si>
  <si>
    <t>8044004</t>
  </si>
  <si>
    <t>AzcXFELfiHo01+e4XZNW8A==</t>
  </si>
  <si>
    <t>MACIAS</t>
  </si>
  <si>
    <t>MARIA JOSE</t>
  </si>
  <si>
    <t>28356.18</t>
  </si>
  <si>
    <t>4193.68</t>
  </si>
  <si>
    <t>8043916</t>
  </si>
  <si>
    <t>Z+YB+fmzk8g01+e4XZNW8A==</t>
  </si>
  <si>
    <t>CIRUGIA MEDICINA / H. CHAVEZ</t>
  </si>
  <si>
    <t>MATA</t>
  </si>
  <si>
    <t>MENDELHSSON</t>
  </si>
  <si>
    <t>37579.31</t>
  </si>
  <si>
    <t>5729.67</t>
  </si>
  <si>
    <t>8043915</t>
  </si>
  <si>
    <t>jh8q3rNV1XI01+e4XZNW8A==</t>
  </si>
  <si>
    <t>AGUNDEZ</t>
  </si>
  <si>
    <t>CARLOS ENRIQUE</t>
  </si>
  <si>
    <t>15677.91</t>
  </si>
  <si>
    <t>9764.83</t>
  </si>
  <si>
    <t>8043914</t>
  </si>
  <si>
    <t>eBQMLrBmkRY01+e4XZNW8A==</t>
  </si>
  <si>
    <t>ARCHIVO GENERAL / SUBDIREC. ADMVA.</t>
  </si>
  <si>
    <t>ROSALIA</t>
  </si>
  <si>
    <t>10864.87</t>
  </si>
  <si>
    <t>2922.06</t>
  </si>
  <si>
    <t>8043913</t>
  </si>
  <si>
    <t>w4oJqpCp3AQ01+e4XZNW8A==</t>
  </si>
  <si>
    <t>ALMA LORENIA</t>
  </si>
  <si>
    <t>34119.68</t>
  </si>
  <si>
    <t>4497.89</t>
  </si>
  <si>
    <t>8043912</t>
  </si>
  <si>
    <t>hX5fQJNEEM001+e4XZNW8A==</t>
  </si>
  <si>
    <t>BAUZA</t>
  </si>
  <si>
    <t>SILVIA EDIBETH</t>
  </si>
  <si>
    <t>27766.3</t>
  </si>
  <si>
    <t>3564.21</t>
  </si>
  <si>
    <t>8043911</t>
  </si>
  <si>
    <t>PX/lOGQaDck01+e4XZNW8A==</t>
  </si>
  <si>
    <t>JAIR DANIEL</t>
  </si>
  <si>
    <t>5672.41</t>
  </si>
  <si>
    <t>8043820</t>
  </si>
  <si>
    <t>Tadx287rR4001+e4XZNW8A==</t>
  </si>
  <si>
    <t>RAMIRO</t>
  </si>
  <si>
    <t>19875.84</t>
  </si>
  <si>
    <t>8498.87</t>
  </si>
  <si>
    <t>8043819</t>
  </si>
  <si>
    <t>kZidInfpI7801+e4XZNW8A==</t>
  </si>
  <si>
    <t>CASTELLANOS</t>
  </si>
  <si>
    <t>ELEUTERIO ANTONIO</t>
  </si>
  <si>
    <t>29513.16</t>
  </si>
  <si>
    <t>4083.37</t>
  </si>
  <si>
    <t>8043818</t>
  </si>
  <si>
    <t>8pOqxDyoXhU01+e4XZNW8A==</t>
  </si>
  <si>
    <t>GUADALUPE VERONICA</t>
  </si>
  <si>
    <t>11418.16</t>
  </si>
  <si>
    <t>5039.69</t>
  </si>
  <si>
    <t>8043817</t>
  </si>
  <si>
    <t>jkwkC0DO56k01+e4XZNW8A==</t>
  </si>
  <si>
    <t>COSTURA S. GRALES/CHAVEZ</t>
  </si>
  <si>
    <t>CANIZALEZ</t>
  </si>
  <si>
    <t>DOMINGUEZ</t>
  </si>
  <si>
    <t>FRANCISCA SUSANA</t>
  </si>
  <si>
    <t>6450.47</t>
  </si>
  <si>
    <t>8043816</t>
  </si>
  <si>
    <t>r5pnoE0iEfs01+e4XZNW8A==</t>
  </si>
  <si>
    <t>FRANCISCO MARTIN</t>
  </si>
  <si>
    <t>15329.99</t>
  </si>
  <si>
    <t>8206.39</t>
  </si>
  <si>
    <t>8043815</t>
  </si>
  <si>
    <t>wwN61gZ8RIM01+e4XZNW8A==</t>
  </si>
  <si>
    <t>ALEJANDRA</t>
  </si>
  <si>
    <t>18838.48</t>
  </si>
  <si>
    <t>9580.42</t>
  </si>
  <si>
    <t>8043724</t>
  </si>
  <si>
    <t>f7Yt6kixNw401+e4XZNW8A==</t>
  </si>
  <si>
    <t>JOSE MIGUEL</t>
  </si>
  <si>
    <t>22875.82</t>
  </si>
  <si>
    <t>23249.46</t>
  </si>
  <si>
    <t>8043723</t>
  </si>
  <si>
    <t>F1PHDOfoHUY01+e4XZNW8A==</t>
  </si>
  <si>
    <t>ENSEÑANZA E INVESTIGACION / CHAVEZ.</t>
  </si>
  <si>
    <t>PLAZA</t>
  </si>
  <si>
    <t>JONATAN ARIOC</t>
  </si>
  <si>
    <t>15006.75</t>
  </si>
  <si>
    <t>3910.58</t>
  </si>
  <si>
    <t>8043722</t>
  </si>
  <si>
    <t>ZKWK//CT7Ng01+e4XZNW8A==</t>
  </si>
  <si>
    <t>AFILIACION Y VIGENCIA (SUE)</t>
  </si>
  <si>
    <t>16246.91</t>
  </si>
  <si>
    <t>8545.94</t>
  </si>
  <si>
    <t>8043721</t>
  </si>
  <si>
    <t>nNqvY8Zsy3Y01+e4XZNW8A==</t>
  </si>
  <si>
    <t>RAFAEL</t>
  </si>
  <si>
    <t>27449.66</t>
  </si>
  <si>
    <t>4826.67</t>
  </si>
  <si>
    <t>8043720</t>
  </si>
  <si>
    <t>YT045/HUsMc01+e4XZNW8A==</t>
  </si>
  <si>
    <t>CIAS SUR (SALUD BUCAL)</t>
  </si>
  <si>
    <t>ANGULO</t>
  </si>
  <si>
    <t>JAIRO ALBERTO</t>
  </si>
  <si>
    <t>20258.61</t>
  </si>
  <si>
    <t>3342.83</t>
  </si>
  <si>
    <t>8043719</t>
  </si>
  <si>
    <t>+qw/QS7F6FY01+e4XZNW8A==</t>
  </si>
  <si>
    <t>AYON</t>
  </si>
  <si>
    <t>DINORA MARGARITA</t>
  </si>
  <si>
    <t>3637.74</t>
  </si>
  <si>
    <t>8043628</t>
  </si>
  <si>
    <t>9SGTelVtWl001+e4XZNW8A==</t>
  </si>
  <si>
    <t>JESUS RAFAEL</t>
  </si>
  <si>
    <t>3782.7</t>
  </si>
  <si>
    <t>8043627</t>
  </si>
  <si>
    <t>GwAE5DWw5IQ01+e4XZNW8A==</t>
  </si>
  <si>
    <t>LOZADA</t>
  </si>
  <si>
    <t>ANA GUADALUPE</t>
  </si>
  <si>
    <t>27784.8</t>
  </si>
  <si>
    <t>7339.58</t>
  </si>
  <si>
    <t>8043626</t>
  </si>
  <si>
    <t>sM6abPAzs8U01+e4XZNW8A==</t>
  </si>
  <si>
    <t>PLANEACION / H. CHAVEZ</t>
  </si>
  <si>
    <t>YESSENIA VIVIANA</t>
  </si>
  <si>
    <t>16530.58</t>
  </si>
  <si>
    <t>2627.27</t>
  </si>
  <si>
    <t>8043625</t>
  </si>
  <si>
    <t>uSpEgDma8uo01+e4XZNW8A==</t>
  </si>
  <si>
    <t>SOPORTE TECNICO</t>
  </si>
  <si>
    <t>INFORMATICA / CD. OBREGON</t>
  </si>
  <si>
    <t>SOLIS</t>
  </si>
  <si>
    <t>IGNACIO ALEJANDRO</t>
  </si>
  <si>
    <t>31018.72</t>
  </si>
  <si>
    <t>3160.33</t>
  </si>
  <si>
    <t>8043624</t>
  </si>
  <si>
    <t>93n/6N+vCSg01+e4XZNW8A==</t>
  </si>
  <si>
    <t>ARLET JUDITH</t>
  </si>
  <si>
    <t>25580.81</t>
  </si>
  <si>
    <t>7187.42</t>
  </si>
  <si>
    <t>8043623</t>
  </si>
  <si>
    <t>sp6aE2XuwIw01+e4XZNW8A==</t>
  </si>
  <si>
    <t>ANA LUZ</t>
  </si>
  <si>
    <t>22168.95</t>
  </si>
  <si>
    <t>4454.34</t>
  </si>
  <si>
    <t>8043532</t>
  </si>
  <si>
    <t>xGCrmuyam0s01+e4XZNW8A==</t>
  </si>
  <si>
    <t>SERVICIOS GENERALES /POLICLINICA NAVOJOA</t>
  </si>
  <si>
    <t>13528.25</t>
  </si>
  <si>
    <t>4453.52</t>
  </si>
  <si>
    <t>8043531</t>
  </si>
  <si>
    <t>kMhFzsh9EFg01+e4XZNW8A==</t>
  </si>
  <si>
    <t>COORDINACION MEDICA MAGDALENA, SON</t>
  </si>
  <si>
    <t>BARRERAS</t>
  </si>
  <si>
    <t>LYDIA AMELIA</t>
  </si>
  <si>
    <t>14731.5</t>
  </si>
  <si>
    <t>2918.6</t>
  </si>
  <si>
    <t>8043530</t>
  </si>
  <si>
    <t>241rWlpM6B801+e4XZNW8A==</t>
  </si>
  <si>
    <t>ASISTENTE</t>
  </si>
  <si>
    <t>DIRECCION/CLINICA HOSPITAL NOGALES</t>
  </si>
  <si>
    <t>MELENDEZ</t>
  </si>
  <si>
    <t>BUERAS</t>
  </si>
  <si>
    <t>LUISA ARGELIA</t>
  </si>
  <si>
    <t>18918.09</t>
  </si>
  <si>
    <t>5816.6</t>
  </si>
  <si>
    <t>8043529</t>
  </si>
  <si>
    <t>LpsXJFnU0AY01+e4XZNW8A==</t>
  </si>
  <si>
    <t>MODULO ISSSTESON HUATABAMPO, SON.</t>
  </si>
  <si>
    <t>12798.16</t>
  </si>
  <si>
    <t>2105.39</t>
  </si>
  <si>
    <t>8043528</t>
  </si>
  <si>
    <t>aNxC2TnEhS001+e4XZNW8A==</t>
  </si>
  <si>
    <t>LILIAN AURELIA</t>
  </si>
  <si>
    <t>17218.41</t>
  </si>
  <si>
    <t>11918.9</t>
  </si>
  <si>
    <t>8043527</t>
  </si>
  <si>
    <t>+EsKAZN+Qss01+e4XZNW8A==</t>
  </si>
  <si>
    <t>JUAN CRISTOPHER</t>
  </si>
  <si>
    <t>3395.42</t>
  </si>
  <si>
    <t>8043438</t>
  </si>
  <si>
    <t>5L+NbHKJKnI01+e4XZNW8A==</t>
  </si>
  <si>
    <t>RENZO DONCEL</t>
  </si>
  <si>
    <t>19278.64</t>
  </si>
  <si>
    <t>8297.24</t>
  </si>
  <si>
    <t>8043437</t>
  </si>
  <si>
    <t>eF6L03MTeqA01+e4XZNW8A==</t>
  </si>
  <si>
    <t>LABRADA</t>
  </si>
  <si>
    <t>BARRAZA</t>
  </si>
  <si>
    <t>KARINA</t>
  </si>
  <si>
    <t>24469.53</t>
  </si>
  <si>
    <t>4399.64</t>
  </si>
  <si>
    <t>8043436</t>
  </si>
  <si>
    <t>wK0pubBFwQQ01+e4XZNW8A==</t>
  </si>
  <si>
    <t>CAÑEZ</t>
  </si>
  <si>
    <t>NENNINGER</t>
  </si>
  <si>
    <t>CLAUDIA FERNANDA</t>
  </si>
  <si>
    <t>17085.9</t>
  </si>
  <si>
    <t>8043435</t>
  </si>
  <si>
    <t>A5qdR9XTK3Y01+e4XZNW8A==</t>
  </si>
  <si>
    <t>CAMPA</t>
  </si>
  <si>
    <t>LILLIANA CONSUELO</t>
  </si>
  <si>
    <t>18258.52</t>
  </si>
  <si>
    <t>3914.96</t>
  </si>
  <si>
    <t>8043434</t>
  </si>
  <si>
    <t>MoPG8GsmcWc01+e4XZNW8A==</t>
  </si>
  <si>
    <t>GIL</t>
  </si>
  <si>
    <t>29026.52</t>
  </si>
  <si>
    <t>9955.63</t>
  </si>
  <si>
    <t>8043433</t>
  </si>
  <si>
    <t>Vhz5RZR29wk01+e4XZNW8A==</t>
  </si>
  <si>
    <t>ROSARIO AHIDEE</t>
  </si>
  <si>
    <t>4307.98</t>
  </si>
  <si>
    <t>8043315</t>
  </si>
  <si>
    <t>aa3EVp+f4KA01+e4XZNW8A==</t>
  </si>
  <si>
    <t>DEPOSITO SAN IGNACIO RIO MUERTO</t>
  </si>
  <si>
    <t>KAREN LIZBETH</t>
  </si>
  <si>
    <t>2097</t>
  </si>
  <si>
    <t>8043314</t>
  </si>
  <si>
    <t>/21g4bKQAuw01+e4XZNW8A==</t>
  </si>
  <si>
    <t>LABORATORIO / POLICLINICA NAVOJOA</t>
  </si>
  <si>
    <t>26611.56</t>
  </si>
  <si>
    <t>6455.24</t>
  </si>
  <si>
    <t>8043313</t>
  </si>
  <si>
    <t>u/CJPI33Gpo01+e4XZNW8A==</t>
  </si>
  <si>
    <t>VELADOR</t>
  </si>
  <si>
    <t>18900.77</t>
  </si>
  <si>
    <t>2404.88</t>
  </si>
  <si>
    <t>8043312</t>
  </si>
  <si>
    <t>EtcYyD7fdIo01+e4XZNW8A==</t>
  </si>
  <si>
    <t>ANA KARINA</t>
  </si>
  <si>
    <t>11432.24</t>
  </si>
  <si>
    <t>8043311</t>
  </si>
  <si>
    <t>5RfBNQVIQ6E01+e4XZNW8A==</t>
  </si>
  <si>
    <t>INFORMATICA / POLICLINICA NAVOJOA</t>
  </si>
  <si>
    <t>IVAN</t>
  </si>
  <si>
    <t>3171.87</t>
  </si>
  <si>
    <t>8043310</t>
  </si>
  <si>
    <t>JlP5if1VGRo01+e4XZNW8A==</t>
  </si>
  <si>
    <t>MIGUEL ANTONIO</t>
  </si>
  <si>
    <t>15100.51</t>
  </si>
  <si>
    <t>4540.78</t>
  </si>
  <si>
    <t>8043230</t>
  </si>
  <si>
    <t>qDIM5wrXZNk01+e4XZNW8A==</t>
  </si>
  <si>
    <t>SONIA</t>
  </si>
  <si>
    <t>24493.38</t>
  </si>
  <si>
    <t>7916.59</t>
  </si>
  <si>
    <t>8043229</t>
  </si>
  <si>
    <t>aXe21/uVuLg01+e4XZNW8A==</t>
  </si>
  <si>
    <t>17394.77</t>
  </si>
  <si>
    <t>2782.49</t>
  </si>
  <si>
    <t>8043228</t>
  </si>
  <si>
    <t>dvTXwl5l6rs01+e4XZNW8A==</t>
  </si>
  <si>
    <t>CIAS CENTRO (ENFERMERIA)</t>
  </si>
  <si>
    <t>DIANA MARIA</t>
  </si>
  <si>
    <t>22099.01</t>
  </si>
  <si>
    <t>21412.47</t>
  </si>
  <si>
    <t>8043227</t>
  </si>
  <si>
    <t>IeCddWgqC3w01+e4XZNW8A==</t>
  </si>
  <si>
    <t>MANJARREZ</t>
  </si>
  <si>
    <t>MA GUADALUPE</t>
  </si>
  <si>
    <t>20751.03</t>
  </si>
  <si>
    <t>6969.03</t>
  </si>
  <si>
    <t>8043226</t>
  </si>
  <si>
    <t>UohcBpOVhlI01+e4XZNW8A==</t>
  </si>
  <si>
    <t>13857.77</t>
  </si>
  <si>
    <t>8043225</t>
  </si>
  <si>
    <t>GXYBS8A2ni801+e4XZNW8A==</t>
  </si>
  <si>
    <t>AVILEZ</t>
  </si>
  <si>
    <t>27875.66</t>
  </si>
  <si>
    <t>7429.07</t>
  </si>
  <si>
    <t>8043134</t>
  </si>
  <si>
    <t>UoF4IBKDddc01+e4XZNW8A==</t>
  </si>
  <si>
    <t>10066.79</t>
  </si>
  <si>
    <t>8043133</t>
  </si>
  <si>
    <t>LD2t16oVCDY01+e4XZNW8A==</t>
  </si>
  <si>
    <t>ANAYA</t>
  </si>
  <si>
    <t>LANDAVERDE</t>
  </si>
  <si>
    <t>AEME ADANARY</t>
  </si>
  <si>
    <t>26425.29</t>
  </si>
  <si>
    <t>4465.91</t>
  </si>
  <si>
    <t>8043132</t>
  </si>
  <si>
    <t>H/B5IJXeObM01+e4XZNW8A==</t>
  </si>
  <si>
    <t>CAMOU</t>
  </si>
  <si>
    <t>ROSA AMELIA</t>
  </si>
  <si>
    <t>16311.78</t>
  </si>
  <si>
    <t>8266.21</t>
  </si>
  <si>
    <t>8043131</t>
  </si>
  <si>
    <t>VGZHchhE//w01+e4XZNW8A==</t>
  </si>
  <si>
    <t>ROSA LINDA</t>
  </si>
  <si>
    <t>21390.41</t>
  </si>
  <si>
    <t>4364.56</t>
  </si>
  <si>
    <t>8043130</t>
  </si>
  <si>
    <t>t6bhp7Wls4001+e4XZNW8A==</t>
  </si>
  <si>
    <t>VERIFICACION DE ORGANISMOS AFILIADOS</t>
  </si>
  <si>
    <t>ELSA GUADALUPE</t>
  </si>
  <si>
    <t>18436.87</t>
  </si>
  <si>
    <t>5621.27</t>
  </si>
  <si>
    <t>8043129</t>
  </si>
  <si>
    <t>zybRajH3EEY01+e4XZNW8A==</t>
  </si>
  <si>
    <t>SANTIAGO</t>
  </si>
  <si>
    <t>VICENTE IBEL</t>
  </si>
  <si>
    <t>26089.71</t>
  </si>
  <si>
    <t>19783.42</t>
  </si>
  <si>
    <t>8043038</t>
  </si>
  <si>
    <t>E76Ag+ewEfo01+e4XZNW8A==</t>
  </si>
  <si>
    <t>MAYRA</t>
  </si>
  <si>
    <t>18689.53</t>
  </si>
  <si>
    <t>10695.48</t>
  </si>
  <si>
    <t>8043037</t>
  </si>
  <si>
    <t>dY+mJ3jEirU01+e4XZNW8A==</t>
  </si>
  <si>
    <t>ALBA</t>
  </si>
  <si>
    <t>17978.41</t>
  </si>
  <si>
    <t>8713.27</t>
  </si>
  <si>
    <t>8043036</t>
  </si>
  <si>
    <t>5t4YOEZB8Sk01+e4XZNW8A==</t>
  </si>
  <si>
    <t>MAGDALENA</t>
  </si>
  <si>
    <t>7276.59</t>
  </si>
  <si>
    <t>8043035</t>
  </si>
  <si>
    <t>jNDpLUdDQI401+e4XZNW8A==</t>
  </si>
  <si>
    <t>ADMINISTRACION / POLICLINICO CD. OBREGON</t>
  </si>
  <si>
    <t>ADELAIDA</t>
  </si>
  <si>
    <t>18526.41</t>
  </si>
  <si>
    <t>12068.12</t>
  </si>
  <si>
    <t>8043034</t>
  </si>
  <si>
    <t>4eFZcw5atPQ01+e4XZNW8A==</t>
  </si>
  <si>
    <t>DUSTIN</t>
  </si>
  <si>
    <t>20976.07</t>
  </si>
  <si>
    <t>4349.93</t>
  </si>
  <si>
    <t>8043033</t>
  </si>
  <si>
    <t>nbcqXoIJYj801+e4XZNW8A==</t>
  </si>
  <si>
    <t>SAN MARTIN</t>
  </si>
  <si>
    <t>SARA MIRIAM</t>
  </si>
  <si>
    <t>24875.19</t>
  </si>
  <si>
    <t>10584.95</t>
  </si>
  <si>
    <t>8042942</t>
  </si>
  <si>
    <t>iiX7vvdPdB801+e4XZNW8A==</t>
  </si>
  <si>
    <t>JAVALERA</t>
  </si>
  <si>
    <t>JOSEFINA</t>
  </si>
  <si>
    <t>13378.16</t>
  </si>
  <si>
    <t>8042941</t>
  </si>
  <si>
    <t>G1H9BYYTVbE01+e4XZNW8A==</t>
  </si>
  <si>
    <t>PIÑA</t>
  </si>
  <si>
    <t>CARLOS RAMON</t>
  </si>
  <si>
    <t>21932.73</t>
  </si>
  <si>
    <t>5317.18</t>
  </si>
  <si>
    <t>8042940</t>
  </si>
  <si>
    <t>fMfg+P81R4U01+e4XZNW8A==</t>
  </si>
  <si>
    <t>BALTAZARES</t>
  </si>
  <si>
    <t>25085.37</t>
  </si>
  <si>
    <t>8888.67</t>
  </si>
  <si>
    <t>8042939</t>
  </si>
  <si>
    <t>8f2L3pkRiMM01+e4XZNW8A==</t>
  </si>
  <si>
    <t>FLOR</t>
  </si>
  <si>
    <t>26606.5</t>
  </si>
  <si>
    <t>6188.76</t>
  </si>
  <si>
    <t>8042938</t>
  </si>
  <si>
    <t>5K88Bm/w5vE01+e4XZNW8A==</t>
  </si>
  <si>
    <t>JESUS LEONARDO</t>
  </si>
  <si>
    <t>12741.39</t>
  </si>
  <si>
    <t>8042937</t>
  </si>
  <si>
    <t>vyfqVzbt5v801+e4XZNW8A==</t>
  </si>
  <si>
    <t>TRABAJO SOCIAL / CLINICA GUAYMAS</t>
  </si>
  <si>
    <t>29233.47</t>
  </si>
  <si>
    <t>10927.47</t>
  </si>
  <si>
    <t>8042846</t>
  </si>
  <si>
    <t>KCvS/grFfOQ01+e4XZNW8A==</t>
  </si>
  <si>
    <t>PEDIATRIA / CLINICA GUAYMAS, SON.</t>
  </si>
  <si>
    <t>VALVERDE</t>
  </si>
  <si>
    <t>8778.06</t>
  </si>
  <si>
    <t>8042845</t>
  </si>
  <si>
    <t>lnKVKBYuJrA01+e4XZNW8A==</t>
  </si>
  <si>
    <t>CIAS CENTRO (ADMINISTRATIVO)</t>
  </si>
  <si>
    <t>HECTOR FRANCISCO</t>
  </si>
  <si>
    <t>15568.81</t>
  </si>
  <si>
    <t>9796.79</t>
  </si>
  <si>
    <t>8042844</t>
  </si>
  <si>
    <t>mRZ2hUkNuWw01+e4XZNW8A==</t>
  </si>
  <si>
    <t>URGENCIAS / CLINICA GUAYMAS, SON.</t>
  </si>
  <si>
    <t>MARITZA</t>
  </si>
  <si>
    <t>27823.63</t>
  </si>
  <si>
    <t>7619.78</t>
  </si>
  <si>
    <t>8042843</t>
  </si>
  <si>
    <t>iem0rauebKE01+e4XZNW8A==</t>
  </si>
  <si>
    <t>ENFERMERIA 2DO NIVEL / POLICLINICA OBREG</t>
  </si>
  <si>
    <t>GLADIS TRINIDAD</t>
  </si>
  <si>
    <t>19525.08</t>
  </si>
  <si>
    <t>4923.81</t>
  </si>
  <si>
    <t>8042842</t>
  </si>
  <si>
    <t>HMOp2RLixxE01+e4XZNW8A==</t>
  </si>
  <si>
    <t>SOBERANES</t>
  </si>
  <si>
    <t>MYRNA LORENA</t>
  </si>
  <si>
    <t>25097.76</t>
  </si>
  <si>
    <t>9141.18</t>
  </si>
  <si>
    <t>8042841</t>
  </si>
  <si>
    <t>ZB3L0ldCj+801+e4XZNW8A==</t>
  </si>
  <si>
    <t>MARIELA</t>
  </si>
  <si>
    <t>28082.15</t>
  </si>
  <si>
    <t>5387.44</t>
  </si>
  <si>
    <t>8042750</t>
  </si>
  <si>
    <t>TsmljG2/pgM01+e4XZNW8A==</t>
  </si>
  <si>
    <t>YANEZ</t>
  </si>
  <si>
    <t>ERIKA ROSALVA</t>
  </si>
  <si>
    <t>28493.33</t>
  </si>
  <si>
    <t>7943.56</t>
  </si>
  <si>
    <t>8042749</t>
  </si>
  <si>
    <t>891yNPYuSmw01+e4XZNW8A==</t>
  </si>
  <si>
    <t>CIAS SUR / ENSEÑANZA E INVESTIGACION</t>
  </si>
  <si>
    <t>SESTEAGA</t>
  </si>
  <si>
    <t>VANESSA</t>
  </si>
  <si>
    <t>24871.1</t>
  </si>
  <si>
    <t>5338.3</t>
  </si>
  <si>
    <t>8042748</t>
  </si>
  <si>
    <t>CcwJTXfmbo401+e4XZNW8A==</t>
  </si>
  <si>
    <t>MODULO ISSSTESON CAJEME</t>
  </si>
  <si>
    <t>8442.26</t>
  </si>
  <si>
    <t>8042747</t>
  </si>
  <si>
    <t>jSYaQkq5v4g01+e4XZNW8A==</t>
  </si>
  <si>
    <t>ELISA</t>
  </si>
  <si>
    <t>17893.41</t>
  </si>
  <si>
    <t>9638.67</t>
  </si>
  <si>
    <t>8042746</t>
  </si>
  <si>
    <t>42X+8vVuiko01+e4XZNW8A==</t>
  </si>
  <si>
    <t>CASTAÑEDA</t>
  </si>
  <si>
    <t>DANIELA</t>
  </si>
  <si>
    <t>17640.08</t>
  </si>
  <si>
    <t>2876.19</t>
  </si>
  <si>
    <t>8042745</t>
  </si>
  <si>
    <t>XJWNfEz5/f001+e4XZNW8A==</t>
  </si>
  <si>
    <t>VILLA</t>
  </si>
  <si>
    <t>GUILLERMO</t>
  </si>
  <si>
    <t>4188.13</t>
  </si>
  <si>
    <t>8042626</t>
  </si>
  <si>
    <t>OyVH1Mll22g01+e4XZNW8A==</t>
  </si>
  <si>
    <t>DE LA TORRE</t>
  </si>
  <si>
    <t>JOSE ORLANDO</t>
  </si>
  <si>
    <t>31520.22</t>
  </si>
  <si>
    <t>23983.85</t>
  </si>
  <si>
    <t>8042625</t>
  </si>
  <si>
    <t>w8PodZezMEQ01+e4XZNW8A==</t>
  </si>
  <si>
    <t>BARNES</t>
  </si>
  <si>
    <t>AARON</t>
  </si>
  <si>
    <t>18937.42</t>
  </si>
  <si>
    <t>2948.13</t>
  </si>
  <si>
    <t>8042624</t>
  </si>
  <si>
    <t>rm9qs95c7PE01+e4XZNW8A==</t>
  </si>
  <si>
    <t>MURILLO</t>
  </si>
  <si>
    <t>FELIPE</t>
  </si>
  <si>
    <t>17877.97</t>
  </si>
  <si>
    <t>5165.29</t>
  </si>
  <si>
    <t>8042623</t>
  </si>
  <si>
    <t>HykhpO1xIGs01+e4XZNW8A==</t>
  </si>
  <si>
    <t>QUIJANO</t>
  </si>
  <si>
    <t>DORA IMELDA</t>
  </si>
  <si>
    <t>20593.29</t>
  </si>
  <si>
    <t>14965.43</t>
  </si>
  <si>
    <t>8042622</t>
  </si>
  <si>
    <t>Um18C40HWxo01+e4XZNW8A==</t>
  </si>
  <si>
    <t>LOMELI</t>
  </si>
  <si>
    <t>LIZETH IRACEMA</t>
  </si>
  <si>
    <t>23987.5</t>
  </si>
  <si>
    <t>6771.61</t>
  </si>
  <si>
    <t>8042621</t>
  </si>
  <si>
    <t>wa4A/fbGoyM01+e4XZNW8A==</t>
  </si>
  <si>
    <t>BALDERRAMA</t>
  </si>
  <si>
    <t>REYNA CRISTINA</t>
  </si>
  <si>
    <t>16780.4</t>
  </si>
  <si>
    <t>8042572</t>
  </si>
  <si>
    <t>YrxHvYm4JmA01+e4XZNW8A==</t>
  </si>
  <si>
    <t>SANTELIZ</t>
  </si>
  <si>
    <t>GLORIA ADRIANA</t>
  </si>
  <si>
    <t>28621.73</t>
  </si>
  <si>
    <t>3670.12</t>
  </si>
  <si>
    <t>8042571</t>
  </si>
  <si>
    <t>kiX5T512YgU01+e4XZNW8A==</t>
  </si>
  <si>
    <t>TRAB. SOC. SERV MEDICINA /CHAVEZ.</t>
  </si>
  <si>
    <t>LUZ MERCEDES</t>
  </si>
  <si>
    <t>22586.85</t>
  </si>
  <si>
    <t>3392.72</t>
  </si>
  <si>
    <t>8042570</t>
  </si>
  <si>
    <t>+WVEhqLea1o01+e4XZNW8A==</t>
  </si>
  <si>
    <t>NAVA</t>
  </si>
  <si>
    <t>JOSE IVAN</t>
  </si>
  <si>
    <t>32368.5</t>
  </si>
  <si>
    <t>8801.88</t>
  </si>
  <si>
    <t>8042569</t>
  </si>
  <si>
    <t>Ouct4CIYF/o01+e4XZNW8A==</t>
  </si>
  <si>
    <t>DANIEL ENRIQUE</t>
  </si>
  <si>
    <t>15002.57</t>
  </si>
  <si>
    <t>10771.71</t>
  </si>
  <si>
    <t>8042568</t>
  </si>
  <si>
    <t>bNkMk+Kh4+g01+e4XZNW8A==</t>
  </si>
  <si>
    <t>BECERRIL</t>
  </si>
  <si>
    <t>AZTORGA</t>
  </si>
  <si>
    <t>FRANCISCO</t>
  </si>
  <si>
    <t>31147.22</t>
  </si>
  <si>
    <t>4375.43</t>
  </si>
  <si>
    <t>8042567</t>
  </si>
  <si>
    <t>f5IgXn280Wc01+e4XZNW8A==</t>
  </si>
  <si>
    <t>BLANCO</t>
  </si>
  <si>
    <t>15469.96</t>
  </si>
  <si>
    <t>8042476</t>
  </si>
  <si>
    <t>pNOJF7j2GW801+e4XZNW8A==</t>
  </si>
  <si>
    <t>15057.99</t>
  </si>
  <si>
    <t>12559.25</t>
  </si>
  <si>
    <t>8042475</t>
  </si>
  <si>
    <t>6IuSUKNnMe801+e4XZNW8A==</t>
  </si>
  <si>
    <t>COORDINACION MEDICA CANANEA</t>
  </si>
  <si>
    <t>GLORIA IBETH</t>
  </si>
  <si>
    <t>22380.81</t>
  </si>
  <si>
    <t>3686.73</t>
  </si>
  <si>
    <t>8042474</t>
  </si>
  <si>
    <t>OQj+JY1PxY401+e4XZNW8A==</t>
  </si>
  <si>
    <t>28974.77</t>
  </si>
  <si>
    <t>14090.85</t>
  </si>
  <si>
    <t>8042473</t>
  </si>
  <si>
    <t>8o52cjHSjec01+e4XZNW8A==</t>
  </si>
  <si>
    <t>VERONICA</t>
  </si>
  <si>
    <t>25237.06</t>
  </si>
  <si>
    <t>5786.69</t>
  </si>
  <si>
    <t>8042472</t>
  </si>
  <si>
    <t>dTfYKs3uZc801+e4XZNW8A==</t>
  </si>
  <si>
    <t>MURGUIA</t>
  </si>
  <si>
    <t>26171.56</t>
  </si>
  <si>
    <t>13735.81</t>
  </si>
  <si>
    <t>8042471</t>
  </si>
  <si>
    <t>bvUFLUUQoE001+e4XZNW8A==</t>
  </si>
  <si>
    <t>GARZA</t>
  </si>
  <si>
    <t>ANTUNEZ</t>
  </si>
  <si>
    <t>64054.47</t>
  </si>
  <si>
    <t>12558.55</t>
  </si>
  <si>
    <t>8042412</t>
  </si>
  <si>
    <t>DtYxRlzMWdI01+e4XZNW8A==</t>
  </si>
  <si>
    <t>MARIA ELIZABETH</t>
  </si>
  <si>
    <t>20780.45</t>
  </si>
  <si>
    <t>3782.43</t>
  </si>
  <si>
    <t>8042411</t>
  </si>
  <si>
    <t>sAmIgq4tNKg01+e4XZNW8A==</t>
  </si>
  <si>
    <t>SANDRA OLIVIA</t>
  </si>
  <si>
    <t>21612.46</t>
  </si>
  <si>
    <t>10804.88</t>
  </si>
  <si>
    <t>8042410</t>
  </si>
  <si>
    <t>5qIkw9eDrq401+e4XZNW8A==</t>
  </si>
  <si>
    <t>TRABAJO SOCIAL MAGDALENA, SON.</t>
  </si>
  <si>
    <t>CHAVARIN</t>
  </si>
  <si>
    <t>LAURA ELENA</t>
  </si>
  <si>
    <t>20052.63</t>
  </si>
  <si>
    <t>3614.23</t>
  </si>
  <si>
    <t>8042409</t>
  </si>
  <si>
    <t>nTnhN9DndZc01+e4XZNW8A==</t>
  </si>
  <si>
    <t>DEPARTAMENTO COORDINACION DE FARMACIAS</t>
  </si>
  <si>
    <t>BUSTAMANTE</t>
  </si>
  <si>
    <t>GILDA</t>
  </si>
  <si>
    <t>22327.12</t>
  </si>
  <si>
    <t>21015.01</t>
  </si>
  <si>
    <t>8042408</t>
  </si>
  <si>
    <t>dSqsyR8/tdA01+e4XZNW8A==</t>
  </si>
  <si>
    <t>TERRONES</t>
  </si>
  <si>
    <t>16524.32</t>
  </si>
  <si>
    <t>8042407</t>
  </si>
  <si>
    <t>T4ndLwie8bc01+e4XZNW8A==</t>
  </si>
  <si>
    <t>22967.27</t>
  </si>
  <si>
    <t>5004.12</t>
  </si>
  <si>
    <t>8042316</t>
  </si>
  <si>
    <t>nzYMaVxn5/Y01+e4XZNW8A==</t>
  </si>
  <si>
    <t>BERREYEZ</t>
  </si>
  <si>
    <t>ALMA GUADALUPE</t>
  </si>
  <si>
    <t>28047.97</t>
  </si>
  <si>
    <t>10103.75</t>
  </si>
  <si>
    <t>8042315</t>
  </si>
  <si>
    <t>w/ZViB7ihCQ01+e4XZNW8A==</t>
  </si>
  <si>
    <t>ZAPIEN</t>
  </si>
  <si>
    <t>36926.01</t>
  </si>
  <si>
    <t>6939.39</t>
  </si>
  <si>
    <t>8042314</t>
  </si>
  <si>
    <t>XLrTy9eRj1Q01+e4XZNW8A==</t>
  </si>
  <si>
    <t>BASACA</t>
  </si>
  <si>
    <t>KARLA AZUCENA</t>
  </si>
  <si>
    <t>4406.89</t>
  </si>
  <si>
    <t>8042313</t>
  </si>
  <si>
    <t>IZR692XY7Vg01+e4XZNW8A==</t>
  </si>
  <si>
    <t>GABRIELA</t>
  </si>
  <si>
    <t>22451.33</t>
  </si>
  <si>
    <t>6371.86</t>
  </si>
  <si>
    <t>8042312</t>
  </si>
  <si>
    <t>lRZxEnohe3E01+e4XZNW8A==</t>
  </si>
  <si>
    <t>ALBA AIDA</t>
  </si>
  <si>
    <t>29241.67</t>
  </si>
  <si>
    <t>6095.7</t>
  </si>
  <si>
    <t>8042311</t>
  </si>
  <si>
    <t>pztOs05WWU801+e4XZNW8A==</t>
  </si>
  <si>
    <t>TERRAZAS</t>
  </si>
  <si>
    <t>19303.61</t>
  </si>
  <si>
    <t>10865.74</t>
  </si>
  <si>
    <t>8042220</t>
  </si>
  <si>
    <t>ybvNcduMwuE01+e4XZNW8A==</t>
  </si>
  <si>
    <t>JESUS MARIA</t>
  </si>
  <si>
    <t>19540</t>
  </si>
  <si>
    <t>3785.95</t>
  </si>
  <si>
    <t>8042219</t>
  </si>
  <si>
    <t>SI/OFH+b69o01+e4XZNW8A==</t>
  </si>
  <si>
    <t>GALLEGOS</t>
  </si>
  <si>
    <t>GARDNER</t>
  </si>
  <si>
    <t>JOSE JESUS</t>
  </si>
  <si>
    <t>28461</t>
  </si>
  <si>
    <t>9107.22</t>
  </si>
  <si>
    <t>8042218</t>
  </si>
  <si>
    <t>iZCckG0V07A01+e4XZNW8A==</t>
  </si>
  <si>
    <t>22068.12</t>
  </si>
  <si>
    <t>5442.9</t>
  </si>
  <si>
    <t>8042217</t>
  </si>
  <si>
    <t>Up3wcVr3R2401+e4XZNW8A==</t>
  </si>
  <si>
    <t>15808.55</t>
  </si>
  <si>
    <t>3336.96</t>
  </si>
  <si>
    <t>8042216</t>
  </si>
  <si>
    <t>P17X5XMMCCc01+e4XZNW8A==</t>
  </si>
  <si>
    <t>ENFERMERAS ESPECIALISTAS/ CHAVEZ (SUE)</t>
  </si>
  <si>
    <t>LUCIA</t>
  </si>
  <si>
    <t>38153.96</t>
  </si>
  <si>
    <t>18547.1</t>
  </si>
  <si>
    <t>8042215</t>
  </si>
  <si>
    <t>BcjZMoNeRy001+e4XZNW8A==</t>
  </si>
  <si>
    <t>ANESTESIOLOGOS QUIR CIR MED /CHAVEZ</t>
  </si>
  <si>
    <t>FELIPE DE JESUS</t>
  </si>
  <si>
    <t>32222.09</t>
  </si>
  <si>
    <t>15403.05</t>
  </si>
  <si>
    <t>8042122</t>
  </si>
  <si>
    <t>Xn0yP4h2nU801+e4XZNW8A==</t>
  </si>
  <si>
    <t>TINOCO</t>
  </si>
  <si>
    <t>YOLANDA</t>
  </si>
  <si>
    <t>30092.34</t>
  </si>
  <si>
    <t>17313.98</t>
  </si>
  <si>
    <t>8042121</t>
  </si>
  <si>
    <t>MCXuRV5YHhg01+e4XZNW8A==</t>
  </si>
  <si>
    <t>XOCHIHUA</t>
  </si>
  <si>
    <t>JESUS GALDINO</t>
  </si>
  <si>
    <t>18472.77</t>
  </si>
  <si>
    <t>8042120</t>
  </si>
  <si>
    <t>QjnafLqamyk01+e4XZNW8A==</t>
  </si>
  <si>
    <t>23150.96</t>
  </si>
  <si>
    <t>19352.73</t>
  </si>
  <si>
    <t>8042119</t>
  </si>
  <si>
    <t>/QejJux3r5c01+e4XZNW8A==</t>
  </si>
  <si>
    <t>ALEJANDRE</t>
  </si>
  <si>
    <t>JAIME ALBERTO</t>
  </si>
  <si>
    <t>10472.77</t>
  </si>
  <si>
    <t>8042118</t>
  </si>
  <si>
    <t>p1SgOkYy25A01+e4XZNW8A==</t>
  </si>
  <si>
    <t>RUMALDA</t>
  </si>
  <si>
    <t>38936.95</t>
  </si>
  <si>
    <t>8943.52</t>
  </si>
  <si>
    <t>8042117</t>
  </si>
  <si>
    <t>GBbsS1CX/n001+e4XZNW8A==</t>
  </si>
  <si>
    <t>24158.31</t>
  </si>
  <si>
    <t>5024.53</t>
  </si>
  <si>
    <t>8042043</t>
  </si>
  <si>
    <t>5D0l9U/VCKg01+e4XZNW8A==</t>
  </si>
  <si>
    <t>ARACELI</t>
  </si>
  <si>
    <t>32566.52</t>
  </si>
  <si>
    <t>5944.15</t>
  </si>
  <si>
    <t>8042042</t>
  </si>
  <si>
    <t>WKaf9Q5b7kI01+e4XZNW8A==</t>
  </si>
  <si>
    <t>PAREDES</t>
  </si>
  <si>
    <t>MARTHA IRMA</t>
  </si>
  <si>
    <t>18045.45</t>
  </si>
  <si>
    <t>8042041</t>
  </si>
  <si>
    <t>fbHstO3IvQo01+e4XZNW8A==</t>
  </si>
  <si>
    <t>BADILLA</t>
  </si>
  <si>
    <t>CIENFUEGOS</t>
  </si>
  <si>
    <t>JUAN DE DIOS</t>
  </si>
  <si>
    <t>22629.33</t>
  </si>
  <si>
    <t>8572.65</t>
  </si>
  <si>
    <t>8042040</t>
  </si>
  <si>
    <t>XnKcciWPOoc01+e4XZNW8A==</t>
  </si>
  <si>
    <t>FARMACIA NAVOJOA.</t>
  </si>
  <si>
    <t>MIREYA</t>
  </si>
  <si>
    <t>20628.03</t>
  </si>
  <si>
    <t>5454.47</t>
  </si>
  <si>
    <t>8042039</t>
  </si>
  <si>
    <t>Bbo9amEoA8w01+e4XZNW8A==</t>
  </si>
  <si>
    <t>VIGENCIA DE DERECHO /POLICLINICA OBREGON</t>
  </si>
  <si>
    <t>GARAY</t>
  </si>
  <si>
    <t>JOSE LUIS</t>
  </si>
  <si>
    <t>18987.38</t>
  </si>
  <si>
    <t>3791.27</t>
  </si>
  <si>
    <t>8042038</t>
  </si>
  <si>
    <t>gpzT5L8IlSg01+e4XZNW8A==</t>
  </si>
  <si>
    <t>AUXILIAR ADMINISTRATIVO</t>
  </si>
  <si>
    <t>ERNESTO EDUARDO</t>
  </si>
  <si>
    <t>13812.22</t>
  </si>
  <si>
    <t>2293.41</t>
  </si>
  <si>
    <t>8044099</t>
  </si>
  <si>
    <t>MvhFFf9AYhE01+e4XZNW8A==</t>
  </si>
  <si>
    <t>PONCE</t>
  </si>
  <si>
    <t>GALAZ</t>
  </si>
  <si>
    <t>TADEO JAZAEL RENE</t>
  </si>
  <si>
    <t>25917.02</t>
  </si>
  <si>
    <t>12918.66</t>
  </si>
  <si>
    <t>8044098</t>
  </si>
  <si>
    <t>zFsKqTuBxgo01+e4XZNW8A==</t>
  </si>
  <si>
    <t>JUAN RAFAEL</t>
  </si>
  <si>
    <t>14076.54</t>
  </si>
  <si>
    <t>7654.03</t>
  </si>
  <si>
    <t>8044097</t>
  </si>
  <si>
    <t>Stmtse8t8pg01+e4XZNW8A==</t>
  </si>
  <si>
    <t>3A</t>
  </si>
  <si>
    <t>MATUZ</t>
  </si>
  <si>
    <t>LILIAN</t>
  </si>
  <si>
    <t>11395.34</t>
  </si>
  <si>
    <t>2146.38</t>
  </si>
  <si>
    <t>8044096</t>
  </si>
  <si>
    <t>vB2/Fl1pPyg01+e4XZNW8A==</t>
  </si>
  <si>
    <t>IVONE DEL CARMEN</t>
  </si>
  <si>
    <t>2543.16</t>
  </si>
  <si>
    <t>8044095</t>
  </si>
  <si>
    <t>GvoGHg+3tyU01+e4XZNW8A==</t>
  </si>
  <si>
    <t>DIANA LAURA</t>
  </si>
  <si>
    <t>1810.44</t>
  </si>
  <si>
    <t>8044094</t>
  </si>
  <si>
    <t>PlX4vrkDv6E01+e4XZNW8A==</t>
  </si>
  <si>
    <t>CRISTIAN GUADALUPE</t>
  </si>
  <si>
    <t>10002.37</t>
  </si>
  <si>
    <t>8044003</t>
  </si>
  <si>
    <t>D67UIlxnqaU01+e4XZNW8A==</t>
  </si>
  <si>
    <t>FARMACIA HUATABAMPO.</t>
  </si>
  <si>
    <t>10559.92</t>
  </si>
  <si>
    <t>8044002</t>
  </si>
  <si>
    <t>ikoQinz6qvM01+e4XZNW8A==</t>
  </si>
  <si>
    <t>HOSPITALIZACION ESP. /CD OBREGON.</t>
  </si>
  <si>
    <t>SANDRA LUZ</t>
  </si>
  <si>
    <t>28217.04</t>
  </si>
  <si>
    <t>3764.09</t>
  </si>
  <si>
    <t>8044001</t>
  </si>
  <si>
    <t>MlRzxDFqFgI01+e4XZNW8A==</t>
  </si>
  <si>
    <t>JOAQUIN GILBERTO</t>
  </si>
  <si>
    <t>15210.69</t>
  </si>
  <si>
    <t>4122.3</t>
  </si>
  <si>
    <t>8044000</t>
  </si>
  <si>
    <t>wBdyUfgQub801+e4XZNW8A==</t>
  </si>
  <si>
    <t>24131.46</t>
  </si>
  <si>
    <t>7349.05</t>
  </si>
  <si>
    <t>8043999</t>
  </si>
  <si>
    <t>enDS5cl1wcU01+e4XZNW8A==</t>
  </si>
  <si>
    <t>CIAS SUR (RECURSOS HUMANOS)</t>
  </si>
  <si>
    <t>16997.54</t>
  </si>
  <si>
    <t>3686.43</t>
  </si>
  <si>
    <t>8043998</t>
  </si>
  <si>
    <t>H1W5rRz1VAE01+e4XZNW8A==</t>
  </si>
  <si>
    <t>ROSA GRISELDA</t>
  </si>
  <si>
    <t>11182.01</t>
  </si>
  <si>
    <t>8043910</t>
  </si>
  <si>
    <t>FF2MQR3OBSg01+e4XZNW8A==</t>
  </si>
  <si>
    <t>RENTERIA</t>
  </si>
  <si>
    <t>MARIA DE LA PAZ</t>
  </si>
  <si>
    <t>22235.47</t>
  </si>
  <si>
    <t>4970.58</t>
  </si>
  <si>
    <t>8043909</t>
  </si>
  <si>
    <t>rcp857YHkK801+e4XZNW8A==</t>
  </si>
  <si>
    <t>JUAN ANTONIO</t>
  </si>
  <si>
    <t>3908.46</t>
  </si>
  <si>
    <t>8043908</t>
  </si>
  <si>
    <t>nNaaOB9KE1M01+e4XZNW8A==</t>
  </si>
  <si>
    <t>T.S. SERV. URGENCIA /CHAVEZ</t>
  </si>
  <si>
    <t>HUITRON</t>
  </si>
  <si>
    <t>ROSA ANGELA</t>
  </si>
  <si>
    <t>23163.2</t>
  </si>
  <si>
    <t>4524.7</t>
  </si>
  <si>
    <t>8043907</t>
  </si>
  <si>
    <t>p79Qt2BrUAE01+e4XZNW8A==</t>
  </si>
  <si>
    <t>TEJEDA</t>
  </si>
  <si>
    <t>YEOMANS</t>
  </si>
  <si>
    <t>ARMANDO SANTIAGO</t>
  </si>
  <si>
    <t>6452.13</t>
  </si>
  <si>
    <t>8043906</t>
  </si>
  <si>
    <t>f6qu7SZejrE01+e4XZNW8A==</t>
  </si>
  <si>
    <t>DANIEL ABRAM</t>
  </si>
  <si>
    <t>20006.33</t>
  </si>
  <si>
    <t>8043905</t>
  </si>
  <si>
    <t>vBcP/aoniNg01+e4XZNW8A==</t>
  </si>
  <si>
    <t>17958.48</t>
  </si>
  <si>
    <t>4201.79</t>
  </si>
  <si>
    <t>8043814</t>
  </si>
  <si>
    <t>Z7UcBbjTSxE01+e4XZNW8A==</t>
  </si>
  <si>
    <t>PALACIOS</t>
  </si>
  <si>
    <t>RAUL</t>
  </si>
  <si>
    <t>2924.94</t>
  </si>
  <si>
    <t>8043813</t>
  </si>
  <si>
    <t>ewm4/XxlmuM01+e4XZNW8A==</t>
  </si>
  <si>
    <t>YURI ALAIN</t>
  </si>
  <si>
    <t>12620.33</t>
  </si>
  <si>
    <t>1608.57</t>
  </si>
  <si>
    <t>8043812</t>
  </si>
  <si>
    <t>Jtg7LoRpGe401+e4XZNW8A==</t>
  </si>
  <si>
    <t>LLANES</t>
  </si>
  <si>
    <t>JESUS DAVID</t>
  </si>
  <si>
    <t>10958.57</t>
  </si>
  <si>
    <t>10953.57</t>
  </si>
  <si>
    <t>8043811</t>
  </si>
  <si>
    <t>QSpJ3csSMIY01+e4XZNW8A==</t>
  </si>
  <si>
    <t>FARMACIA NO. 1 (HERMOSILLO)</t>
  </si>
  <si>
    <t>CASAS</t>
  </si>
  <si>
    <t>MARCO LEOPOLDO</t>
  </si>
  <si>
    <t>16503.28</t>
  </si>
  <si>
    <t>3133.41</t>
  </si>
  <si>
    <t>8043810</t>
  </si>
  <si>
    <t>kE1TInOf51M01+e4XZNW8A==</t>
  </si>
  <si>
    <t>SOLEDAD</t>
  </si>
  <si>
    <t>16678.93</t>
  </si>
  <si>
    <t>7020.03</t>
  </si>
  <si>
    <t>8043809</t>
  </si>
  <si>
    <t>Zlb7Yj7wof801+e4XZNW8A==</t>
  </si>
  <si>
    <t>6i</t>
  </si>
  <si>
    <t>MERCADO</t>
  </si>
  <si>
    <t>CARLOS EMMANUEL</t>
  </si>
  <si>
    <t>21244.93</t>
  </si>
  <si>
    <t>3874.73</t>
  </si>
  <si>
    <t>8043718</t>
  </si>
  <si>
    <t>H3wK1XAfrCs01+e4XZNW8A==</t>
  </si>
  <si>
    <t>LOHR</t>
  </si>
  <si>
    <t>24422.92</t>
  </si>
  <si>
    <t>3597.28</t>
  </si>
  <si>
    <t>8043717</t>
  </si>
  <si>
    <t>G/SvwA3Ipf001+e4XZNW8A==</t>
  </si>
  <si>
    <t>COLIN</t>
  </si>
  <si>
    <t>NYDIA ELENA</t>
  </si>
  <si>
    <t>35055.56</t>
  </si>
  <si>
    <t>6691.89</t>
  </si>
  <si>
    <t>8043716</t>
  </si>
  <si>
    <t>bHeZh+ioZSU01+e4XZNW8A==</t>
  </si>
  <si>
    <t>ALAPISCO</t>
  </si>
  <si>
    <t>5883.37</t>
  </si>
  <si>
    <t>8043715</t>
  </si>
  <si>
    <t>0Qt73hGQq5I01+e4XZNW8A==</t>
  </si>
  <si>
    <t>CARO</t>
  </si>
  <si>
    <t>FRANCISCA ARACELI</t>
  </si>
  <si>
    <t>24638.81</t>
  </si>
  <si>
    <t>9302.12</t>
  </si>
  <si>
    <t>8043714</t>
  </si>
  <si>
    <t>7tNuBUuryCU01+e4XZNW8A==</t>
  </si>
  <si>
    <t>12400.75</t>
  </si>
  <si>
    <t>3769.82</t>
  </si>
  <si>
    <t>8043713</t>
  </si>
  <si>
    <t>RaGcZgpVwbI01+e4XZNW8A==</t>
  </si>
  <si>
    <t>25220.87</t>
  </si>
  <si>
    <t>4519.4</t>
  </si>
  <si>
    <t>8043622</t>
  </si>
  <si>
    <t>gA7uyQXY0z401+e4XZNW8A==</t>
  </si>
  <si>
    <t>PESTAÑO</t>
  </si>
  <si>
    <t>3791.32</t>
  </si>
  <si>
    <t>8043621</t>
  </si>
  <si>
    <t>VQODKCsMfqs01+e4XZNW8A==</t>
  </si>
  <si>
    <t>CLAUDIA GUADALUPE</t>
  </si>
  <si>
    <t>11903.38</t>
  </si>
  <si>
    <t>2712.26</t>
  </si>
  <si>
    <t>8043620</t>
  </si>
  <si>
    <t>hxB2LBBNZHg01+e4XZNW8A==</t>
  </si>
  <si>
    <t>DONNADIEU</t>
  </si>
  <si>
    <t>HELDA POLINA</t>
  </si>
  <si>
    <t>27954.72</t>
  </si>
  <si>
    <t>7547.46</t>
  </si>
  <si>
    <t>8043619</t>
  </si>
  <si>
    <t>3PvJJN13muM01+e4XZNW8A==</t>
  </si>
  <si>
    <t>ESCOBAR</t>
  </si>
  <si>
    <t>24405.03</t>
  </si>
  <si>
    <t>3615.21</t>
  </si>
  <si>
    <t>8043618</t>
  </si>
  <si>
    <t>a7GS0mEiCcc01+e4XZNW8A==</t>
  </si>
  <si>
    <t>ENFERMERIA/CLINICA HOSPITAL NOGALES</t>
  </si>
  <si>
    <t>JOAQUIN EDUARDO</t>
  </si>
  <si>
    <t>21268.82</t>
  </si>
  <si>
    <t>4867.16</t>
  </si>
  <si>
    <t>8043617</t>
  </si>
  <si>
    <t>O1rpxMqbAFY01+e4XZNW8A==</t>
  </si>
  <si>
    <t>QUINTAL</t>
  </si>
  <si>
    <t>BERNY</t>
  </si>
  <si>
    <t>CLAUDIA MARIA</t>
  </si>
  <si>
    <t>16300.84</t>
  </si>
  <si>
    <t>4142.33</t>
  </si>
  <si>
    <t>8043526</t>
  </si>
  <si>
    <t>EALvAQF4SqE01+e4XZNW8A==</t>
  </si>
  <si>
    <t>TRABAJO SOCIAL HUATABAMPO, SON.</t>
  </si>
  <si>
    <t>BLEIZEFFER</t>
  </si>
  <si>
    <t>ERIKA</t>
  </si>
  <si>
    <t>14860.46</t>
  </si>
  <si>
    <t>3417.8</t>
  </si>
  <si>
    <t>8043525</t>
  </si>
  <si>
    <t>kiiy+fiLg7o01+e4XZNW8A==</t>
  </si>
  <si>
    <t>MURRIETA</t>
  </si>
  <si>
    <t>ROSA ELIZETH</t>
  </si>
  <si>
    <t>23374.37</t>
  </si>
  <si>
    <t>6543.43</t>
  </si>
  <si>
    <t>8043524</t>
  </si>
  <si>
    <t>zPF+1hiwb8k01+e4XZNW8A==</t>
  </si>
  <si>
    <t>ALDECOA</t>
  </si>
  <si>
    <t>17941.45</t>
  </si>
  <si>
    <t>9408.71</t>
  </si>
  <si>
    <t>8043523</t>
  </si>
  <si>
    <t>AGmp8vuwuyo01+e4XZNW8A==</t>
  </si>
  <si>
    <t>17543.28</t>
  </si>
  <si>
    <t>8333.87</t>
  </si>
  <si>
    <t>8043522</t>
  </si>
  <si>
    <t>9CGswBRmXzU01+e4XZNW8A==</t>
  </si>
  <si>
    <t>ENCARGADO DE DESPACHO</t>
  </si>
  <si>
    <t>MERCEDES GUADALUPE</t>
  </si>
  <si>
    <t>28020.71</t>
  </si>
  <si>
    <t>8420.17</t>
  </si>
  <si>
    <t>8043521</t>
  </si>
  <si>
    <t>m80TvmOziIA01+e4XZNW8A==</t>
  </si>
  <si>
    <t>ANA BERTHA</t>
  </si>
  <si>
    <t>3533.78</t>
  </si>
  <si>
    <t>8043432</t>
  </si>
  <si>
    <t>4z1UnBLEsXo01+e4XZNW8A==</t>
  </si>
  <si>
    <t>25306.37</t>
  </si>
  <si>
    <t>3601.8</t>
  </si>
  <si>
    <t>8043431</t>
  </si>
  <si>
    <t>A9kGj1o9I4s01+e4XZNW8A==</t>
  </si>
  <si>
    <t>MERCEDES EUGENIA</t>
  </si>
  <si>
    <t>16940.83</t>
  </si>
  <si>
    <t>2520.95</t>
  </si>
  <si>
    <t>8043430</t>
  </si>
  <si>
    <t>3k4WZsna/a801+e4XZNW8A==</t>
  </si>
  <si>
    <t>SANDRA RUTH</t>
  </si>
  <si>
    <t>15258.06</t>
  </si>
  <si>
    <t>10086.21</t>
  </si>
  <si>
    <t>8043429</t>
  </si>
  <si>
    <t>VnaL7Fxy8Sg01+e4XZNW8A==</t>
  </si>
  <si>
    <t>YESSENIA GUADALUPE</t>
  </si>
  <si>
    <t>18116.1</t>
  </si>
  <si>
    <t>10006.8</t>
  </si>
  <si>
    <t>8043428</t>
  </si>
  <si>
    <t>745s95ALYN801+e4XZNW8A==</t>
  </si>
  <si>
    <t>12510.17</t>
  </si>
  <si>
    <t>3350.79</t>
  </si>
  <si>
    <t>8043427</t>
  </si>
  <si>
    <t>Hl5tz1k7Q+U01+e4XZNW8A==</t>
  </si>
  <si>
    <t>GRECIA</t>
  </si>
  <si>
    <t>17706.45</t>
  </si>
  <si>
    <t>4380.74</t>
  </si>
  <si>
    <t>8043309</t>
  </si>
  <si>
    <t>z7LuZAkvu8A01+e4XZNW8A==</t>
  </si>
  <si>
    <t>COORDINACION DE INFRAESTRUCTURA</t>
  </si>
  <si>
    <t>MARIA GRISELDA</t>
  </si>
  <si>
    <t>16976.1</t>
  </si>
  <si>
    <t>14842.54</t>
  </si>
  <si>
    <t>8043308</t>
  </si>
  <si>
    <t>0PnU364a/Ug01+e4XZNW8A==</t>
  </si>
  <si>
    <t>DEPOSITO MOCTEZUMA</t>
  </si>
  <si>
    <t>MUNGARAY</t>
  </si>
  <si>
    <t>4244.86</t>
  </si>
  <si>
    <t>8043307</t>
  </si>
  <si>
    <t>F+AmEg4ovqA01+e4XZNW8A==</t>
  </si>
  <si>
    <t>BENITEZ</t>
  </si>
  <si>
    <t>JOSE JUAN</t>
  </si>
  <si>
    <t>16812.49</t>
  </si>
  <si>
    <t>4755.85</t>
  </si>
  <si>
    <t>8043306</t>
  </si>
  <si>
    <t>wUvZ0hnww+k01+e4XZNW8A==</t>
  </si>
  <si>
    <t>ALMA LORENA</t>
  </si>
  <si>
    <t>27259.86</t>
  </si>
  <si>
    <t>4332.79</t>
  </si>
  <si>
    <t>8043305</t>
  </si>
  <si>
    <t>IHSUaYLwzNY01+e4XZNW8A==</t>
  </si>
  <si>
    <t>21273.25</t>
  </si>
  <si>
    <t>7062.1</t>
  </si>
  <si>
    <t>8043304</t>
  </si>
  <si>
    <t>H6L5e1fWpB801+e4XZNW8A==</t>
  </si>
  <si>
    <t>CIRUGIA GENERAL / CLINICA GUAYMAS</t>
  </si>
  <si>
    <t>PEDRO ALFONSO</t>
  </si>
  <si>
    <t>6180.72</t>
  </si>
  <si>
    <t>8043224</t>
  </si>
  <si>
    <t>f7DBSR5LUtQ01+e4XZNW8A==</t>
  </si>
  <si>
    <t>GRANILLO</t>
  </si>
  <si>
    <t>SANTA CRUZ</t>
  </si>
  <si>
    <t>CRUZ ADELA</t>
  </si>
  <si>
    <t>8791.3</t>
  </si>
  <si>
    <t>8043223</t>
  </si>
  <si>
    <t>4H1uEIGECRg01+e4XZNW8A==</t>
  </si>
  <si>
    <t>NEUROCIRUGIA / CHAVEZ</t>
  </si>
  <si>
    <t>LARIOS</t>
  </si>
  <si>
    <t>ADOLFO</t>
  </si>
  <si>
    <t>4210.72</t>
  </si>
  <si>
    <t>8043222</t>
  </si>
  <si>
    <t>2iHHaYiMzYk01+e4XZNW8A==</t>
  </si>
  <si>
    <t>ENFERMERA QUIRURGICA</t>
  </si>
  <si>
    <t>MERAZ</t>
  </si>
  <si>
    <t>ERIKA LETICIA</t>
  </si>
  <si>
    <t>27387.32</t>
  </si>
  <si>
    <t>3814.14</t>
  </si>
  <si>
    <t>8043221</t>
  </si>
  <si>
    <t>Be0N0aDoP0c01+e4XZNW8A==</t>
  </si>
  <si>
    <t>CIRA MARIA CANDELARIA</t>
  </si>
  <si>
    <t>23620.56</t>
  </si>
  <si>
    <t>16575.96</t>
  </si>
  <si>
    <t>8043220</t>
  </si>
  <si>
    <t>UIaoVetzb2U01+e4XZNW8A==</t>
  </si>
  <si>
    <t>COCINA / CLINICA GUAYMAS, SON.</t>
  </si>
  <si>
    <t>15281.47</t>
  </si>
  <si>
    <t>2891.55</t>
  </si>
  <si>
    <t>8043219</t>
  </si>
  <si>
    <t>xMbHNas0WTY01+e4XZNW8A==</t>
  </si>
  <si>
    <t>COORDINACION MEDICA EMPALME</t>
  </si>
  <si>
    <t>REYNA MARICELA</t>
  </si>
  <si>
    <t>19807.27</t>
  </si>
  <si>
    <t>3564.98</t>
  </si>
  <si>
    <t>8043128</t>
  </si>
  <si>
    <t>loKuRisRYuw01+e4XZNW8A==</t>
  </si>
  <si>
    <t>ALVARO</t>
  </si>
  <si>
    <t>3719.98</t>
  </si>
  <si>
    <t>8043127</t>
  </si>
  <si>
    <t>5KfFB3n1QRE01+e4XZNW8A==</t>
  </si>
  <si>
    <t>VIVIANA</t>
  </si>
  <si>
    <t>20682.32</t>
  </si>
  <si>
    <t>12854.8</t>
  </si>
  <si>
    <t>8043126</t>
  </si>
  <si>
    <t>b3btDAvIEIQ01+e4XZNW8A==</t>
  </si>
  <si>
    <t>BERNARDO ANTONIO</t>
  </si>
  <si>
    <t>16907.75</t>
  </si>
  <si>
    <t>8839.11</t>
  </si>
  <si>
    <t>8043125</t>
  </si>
  <si>
    <t>0oE6VwNh+RI01+e4XZNW8A==</t>
  </si>
  <si>
    <t>URQUIDEZ</t>
  </si>
  <si>
    <t>MIGDELINA IDALIA</t>
  </si>
  <si>
    <t>26542.87</t>
  </si>
  <si>
    <t>5388.24</t>
  </si>
  <si>
    <t>8043124</t>
  </si>
  <si>
    <t>ls9TdRdoc6I01+e4XZNW8A==</t>
  </si>
  <si>
    <t>ARTURO</t>
  </si>
  <si>
    <t>8231.81</t>
  </si>
  <si>
    <t>8043123</t>
  </si>
  <si>
    <t>xDt3CoizlaQ01+e4XZNW8A==</t>
  </si>
  <si>
    <t>UNIDAD DE PLANEACION Y TRANSPARENCIA</t>
  </si>
  <si>
    <t>PLIEGO</t>
  </si>
  <si>
    <t>PERLA</t>
  </si>
  <si>
    <t>TANIA LUZ</t>
  </si>
  <si>
    <t>5823.11</t>
  </si>
  <si>
    <t>8043032</t>
  </si>
  <si>
    <t>N6yCGydJtxs01+e4XZNW8A==</t>
  </si>
  <si>
    <t>SALUD OCUPACIONAL</t>
  </si>
  <si>
    <t>9920.77</t>
  </si>
  <si>
    <t>8043031</t>
  </si>
  <si>
    <t>d+8Ueg//eJM01+e4XZNW8A==</t>
  </si>
  <si>
    <t>15862.1</t>
  </si>
  <si>
    <t>11678.72</t>
  </si>
  <si>
    <t>8043030</t>
  </si>
  <si>
    <t>4olF803DsHs01+e4XZNW8A==</t>
  </si>
  <si>
    <t>CLARA GUADALUPE</t>
  </si>
  <si>
    <t>36603.17</t>
  </si>
  <si>
    <t>4518.34</t>
  </si>
  <si>
    <t>8043029</t>
  </si>
  <si>
    <t>DGt+5bvqr3001+e4XZNW8A==</t>
  </si>
  <si>
    <t>MODULO ISSSTESON SAN LUIS R.C. SON.</t>
  </si>
  <si>
    <t>ELIZABETH EUNISES</t>
  </si>
  <si>
    <t>25833.98</t>
  </si>
  <si>
    <t>6010.13</t>
  </si>
  <si>
    <t>8043028</t>
  </si>
  <si>
    <t>VMEcy+0M/w401+e4XZNW8A==</t>
  </si>
  <si>
    <t>BAZUA</t>
  </si>
  <si>
    <t>28080.8</t>
  </si>
  <si>
    <t>3141.79</t>
  </si>
  <si>
    <t>8043027</t>
  </si>
  <si>
    <t>JTYs2RCBY2Y01+e4XZNW8A==</t>
  </si>
  <si>
    <t>LIDIA DILENIA</t>
  </si>
  <si>
    <t>25596.76</t>
  </si>
  <si>
    <t>11447.95</t>
  </si>
  <si>
    <t>8042936</t>
  </si>
  <si>
    <t>eAeBUkVV+8Y01+e4XZNW8A==</t>
  </si>
  <si>
    <t>SAMUEL BERNARDO</t>
  </si>
  <si>
    <t>30853.83</t>
  </si>
  <si>
    <t>4278.06</t>
  </si>
  <si>
    <t>8042935</t>
  </si>
  <si>
    <t>eMf/sJfALIo01+e4XZNW8A==</t>
  </si>
  <si>
    <t>VIGENCIA DE DERECHOS / MAGDALENA</t>
  </si>
  <si>
    <t>DANITZA ALEJANDRA</t>
  </si>
  <si>
    <t>3556.73</t>
  </si>
  <si>
    <t>8042934</t>
  </si>
  <si>
    <t>IPCrWh/Kr+Y01+e4XZNW8A==</t>
  </si>
  <si>
    <t>HERMES</t>
  </si>
  <si>
    <t>31713.41</t>
  </si>
  <si>
    <t>4583.61</t>
  </si>
  <si>
    <t>8042933</t>
  </si>
  <si>
    <t>A0fdC/5nDtI01+e4XZNW8A==</t>
  </si>
  <si>
    <t>MODULO ISSSTESON S.N.T.E.</t>
  </si>
  <si>
    <t>ALMA ANGELICA</t>
  </si>
  <si>
    <t>3968.13</t>
  </si>
  <si>
    <t>8042932</t>
  </si>
  <si>
    <t>KsDBWZk+sJc01+e4XZNW8A==</t>
  </si>
  <si>
    <t>MIGUEL FERNANDO</t>
  </si>
  <si>
    <t>3266.26</t>
  </si>
  <si>
    <t>8042931</t>
  </si>
  <si>
    <t>NS9uDqgbY+g01+e4XZNW8A==</t>
  </si>
  <si>
    <t>TELLECHEA</t>
  </si>
  <si>
    <t>SEPULVEDA</t>
  </si>
  <si>
    <t>FRANCISCO RAFAEL</t>
  </si>
  <si>
    <t>24021.8</t>
  </si>
  <si>
    <t>4024.74</t>
  </si>
  <si>
    <t>8042840</t>
  </si>
  <si>
    <t>P5m5Nszculs01+e4XZNW8A==</t>
  </si>
  <si>
    <t>TELLO</t>
  </si>
  <si>
    <t>CARLOS</t>
  </si>
  <si>
    <t>6278.06</t>
  </si>
  <si>
    <t>8042839</t>
  </si>
  <si>
    <t>eCmPMyXXlNA01+e4XZNW8A==</t>
  </si>
  <si>
    <t>16076.13</t>
  </si>
  <si>
    <t>3710.23</t>
  </si>
  <si>
    <t>8042838</t>
  </si>
  <si>
    <t>gqsd0AdXuGs01+e4XZNW8A==</t>
  </si>
  <si>
    <t>SANTOS</t>
  </si>
  <si>
    <t>CONSUELO CIPRIANA</t>
  </si>
  <si>
    <t>3438.84</t>
  </si>
  <si>
    <t>8042837</t>
  </si>
  <si>
    <t>yyiag2ffSTE01+e4XZNW8A==</t>
  </si>
  <si>
    <t>WINKLER</t>
  </si>
  <si>
    <t>NORMA ALICIA</t>
  </si>
  <si>
    <t>27781.43</t>
  </si>
  <si>
    <t>5294.4</t>
  </si>
  <si>
    <t>8042836</t>
  </si>
  <si>
    <t>UY3S4z6ID0001+e4XZNW8A==</t>
  </si>
  <si>
    <t>7303.13</t>
  </si>
  <si>
    <t>8042835</t>
  </si>
  <si>
    <t>QRXgZQXLSW401+e4XZNW8A==</t>
  </si>
  <si>
    <t>CLINICA DEL DOLOR / H. CHAVEZ</t>
  </si>
  <si>
    <t>JUAN BAUTISTA</t>
  </si>
  <si>
    <t>8693.91</t>
  </si>
  <si>
    <t>8042744</t>
  </si>
  <si>
    <t>kwGj/OxTVug01+e4XZNW8A==</t>
  </si>
  <si>
    <t>MODULO ISSSTESON CABORCA, SONORA</t>
  </si>
  <si>
    <t>JENNI YADIRA</t>
  </si>
  <si>
    <t>28249.36</t>
  </si>
  <si>
    <t>8698.19</t>
  </si>
  <si>
    <t>8042743</t>
  </si>
  <si>
    <t>MbHUCeBhX3o01+e4XZNW8A==</t>
  </si>
  <si>
    <t>MIROSLAVA</t>
  </si>
  <si>
    <t>15442.67</t>
  </si>
  <si>
    <t>8042742</t>
  </si>
  <si>
    <t>1TzeFGPN2nU01+e4XZNW8A==</t>
  </si>
  <si>
    <t>VIGENCIA DE DERECHO CD. OBREGON</t>
  </si>
  <si>
    <t>ESTHER DEL CARMEN</t>
  </si>
  <si>
    <t>5505.55</t>
  </si>
  <si>
    <t>8042741</t>
  </si>
  <si>
    <t>mIcTQvcxpQ401+e4XZNW8A==</t>
  </si>
  <si>
    <t>ARGIL</t>
  </si>
  <si>
    <t>CARMELA</t>
  </si>
  <si>
    <t>19081.64</t>
  </si>
  <si>
    <t>11041.28</t>
  </si>
  <si>
    <t>8042740</t>
  </si>
  <si>
    <t>9LJRCz+o+l801+e4XZNW8A==</t>
  </si>
  <si>
    <t>XOCHITL NOEMI</t>
  </si>
  <si>
    <t>29678.57</t>
  </si>
  <si>
    <t>20206.77</t>
  </si>
  <si>
    <t>8042739</t>
  </si>
  <si>
    <t>c0vhHexODcU01+e4XZNW8A==</t>
  </si>
  <si>
    <t>ORNELAS</t>
  </si>
  <si>
    <t>LUZ MARCELA</t>
  </si>
  <si>
    <t>26583.04</t>
  </si>
  <si>
    <t>7473.19</t>
  </si>
  <si>
    <t>8042620</t>
  </si>
  <si>
    <t>PJO1ygNAQVM01+e4XZNW8A==</t>
  </si>
  <si>
    <t>BOCANEGRA</t>
  </si>
  <si>
    <t>31860.04</t>
  </si>
  <si>
    <t>5968.13</t>
  </si>
  <si>
    <t>8042619</t>
  </si>
  <si>
    <t>fVuTXZlLvwY01+e4XZNW8A==</t>
  </si>
  <si>
    <t>LUZ ERENDIDA</t>
  </si>
  <si>
    <t>19243.94</t>
  </si>
  <si>
    <t>3958.57</t>
  </si>
  <si>
    <t>8042618</t>
  </si>
  <si>
    <t>mwDIidJEY7A01+e4XZNW8A==</t>
  </si>
  <si>
    <t>GRISELDA</t>
  </si>
  <si>
    <t>30586.19</t>
  </si>
  <si>
    <t>10337.37</t>
  </si>
  <si>
    <t>8042617</t>
  </si>
  <si>
    <t>y9TP+enNVrQ01+e4XZNW8A==</t>
  </si>
  <si>
    <t>CLAUDIA YADIRA</t>
  </si>
  <si>
    <t>22930.78</t>
  </si>
  <si>
    <t>18118.08</t>
  </si>
  <si>
    <t>8042616</t>
  </si>
  <si>
    <t>Ebd7Sisxhqg01+e4XZNW8A==</t>
  </si>
  <si>
    <t>NAVARRETE</t>
  </si>
  <si>
    <t>MARTHA GUADALUPE</t>
  </si>
  <si>
    <t>25614.77</t>
  </si>
  <si>
    <t>7915.03</t>
  </si>
  <si>
    <t>8042615</t>
  </si>
  <si>
    <t>J4zz6Hq1SAc01+e4XZNW8A==</t>
  </si>
  <si>
    <t>18534.62</t>
  </si>
  <si>
    <t>12800.94</t>
  </si>
  <si>
    <t>8042566</t>
  </si>
  <si>
    <t>sKO1gHZ+qGo01+e4XZNW8A==</t>
  </si>
  <si>
    <t>MARIA LETICIA</t>
  </si>
  <si>
    <t>27326.61</t>
  </si>
  <si>
    <t>5495.46</t>
  </si>
  <si>
    <t>8042565</t>
  </si>
  <si>
    <t>UNhOvScrgRk01+e4XZNW8A==</t>
  </si>
  <si>
    <t>MARTHA CECILIA</t>
  </si>
  <si>
    <t>16787.6</t>
  </si>
  <si>
    <t>15728.77</t>
  </si>
  <si>
    <t>8042564</t>
  </si>
  <si>
    <t>mlaji7yc8ew01+e4XZNW8A==</t>
  </si>
  <si>
    <t>LUCIO</t>
  </si>
  <si>
    <t>28303.26</t>
  </si>
  <si>
    <t>6146.61</t>
  </si>
  <si>
    <t>8042563</t>
  </si>
  <si>
    <t>oAOvEQhAjQ401+e4XZNW8A==</t>
  </si>
  <si>
    <t>MADRIGAL</t>
  </si>
  <si>
    <t>JESUS HUMBERTO</t>
  </si>
  <si>
    <t>14939.86</t>
  </si>
  <si>
    <t>11479.42</t>
  </si>
  <si>
    <t>8042562</t>
  </si>
  <si>
    <t>9ehlySp8E1o01+e4XZNW8A==</t>
  </si>
  <si>
    <t>CARRANZA</t>
  </si>
  <si>
    <t>VILLARREAL</t>
  </si>
  <si>
    <t>19178.44</t>
  </si>
  <si>
    <t>18066.61</t>
  </si>
  <si>
    <t>8042561</t>
  </si>
  <si>
    <t>HDvt3fQrAJA01+e4XZNW8A==</t>
  </si>
  <si>
    <t>SANDRA NIDIA</t>
  </si>
  <si>
    <t>6230.77</t>
  </si>
  <si>
    <t>8042470</t>
  </si>
  <si>
    <t>3RAIzMcPWig01+e4XZNW8A==</t>
  </si>
  <si>
    <t>MARGARITA  IDALIA</t>
  </si>
  <si>
    <t>9204.84</t>
  </si>
  <si>
    <t>8042469</t>
  </si>
  <si>
    <t>lo7K2Cvl98U01+e4XZNW8A==</t>
  </si>
  <si>
    <t>ENF. GRALES U.C.I./CHAVEZ</t>
  </si>
  <si>
    <t>26840.73</t>
  </si>
  <si>
    <t>7041.01</t>
  </si>
  <si>
    <t>8042468</t>
  </si>
  <si>
    <t>19y2eRXdEaU01+e4XZNW8A==</t>
  </si>
  <si>
    <t>ASISTENTE DE PROGRAMAS</t>
  </si>
  <si>
    <t>PALMA</t>
  </si>
  <si>
    <t>25757.7</t>
  </si>
  <si>
    <t>25244.15</t>
  </si>
  <si>
    <t>8042467</t>
  </si>
  <si>
    <t>7x+d2370dH401+e4XZNW8A==</t>
  </si>
  <si>
    <t>AUX. DIAG. RADIOLOGIA</t>
  </si>
  <si>
    <t>RAYOS X / CD. OBREGON</t>
  </si>
  <si>
    <t>OLGA MARIA</t>
  </si>
  <si>
    <t>23451.29</t>
  </si>
  <si>
    <t>6359.34</t>
  </si>
  <si>
    <t>8042466</t>
  </si>
  <si>
    <t>Uc0rngPjTp001+e4XZNW8A==</t>
  </si>
  <si>
    <t>VIGIL</t>
  </si>
  <si>
    <t>NELBA PATRICIA</t>
  </si>
  <si>
    <t>27220.12</t>
  </si>
  <si>
    <t>6620.1</t>
  </si>
  <si>
    <t>8042465</t>
  </si>
  <si>
    <t>HfhNz/PHSnk01+e4XZNW8A==</t>
  </si>
  <si>
    <t>VIGENCIA / CLINICA GUAYMAS, SON.</t>
  </si>
  <si>
    <t>VILLAVICENCIO</t>
  </si>
  <si>
    <t>FRANCISCO DANIEL</t>
  </si>
  <si>
    <t>22641</t>
  </si>
  <si>
    <t>17928.43</t>
  </si>
  <si>
    <t>8042406</t>
  </si>
  <si>
    <t>VqtbWK0+jQ401+e4XZNW8A==</t>
  </si>
  <si>
    <t>FLORENCIO</t>
  </si>
  <si>
    <t>15480.12</t>
  </si>
  <si>
    <t>2510.24</t>
  </si>
  <si>
    <t>8042405</t>
  </si>
  <si>
    <t>OTfh7TS7PoI01+e4XZNW8A==</t>
  </si>
  <si>
    <t>CHACON</t>
  </si>
  <si>
    <t>19176.36</t>
  </si>
  <si>
    <t>17809.87</t>
  </si>
  <si>
    <t>8042404</t>
  </si>
  <si>
    <t>cEKptlKCkbY01+e4XZNW8A==</t>
  </si>
  <si>
    <t>MUÑIZ</t>
  </si>
  <si>
    <t>28641.05</t>
  </si>
  <si>
    <t>4219.71</t>
  </si>
  <si>
    <t>8042403</t>
  </si>
  <si>
    <t>HCC/8xyR16Q01+e4XZNW8A==</t>
  </si>
  <si>
    <t>OROSCO</t>
  </si>
  <si>
    <t>LACHICA</t>
  </si>
  <si>
    <t>OSBALDO</t>
  </si>
  <si>
    <t>6108.13</t>
  </si>
  <si>
    <t>8042402</t>
  </si>
  <si>
    <t>LOJ8yUyNvyk01+e4XZNW8A==</t>
  </si>
  <si>
    <t>RECURSOS HUMANOS / CD. OBREGON</t>
  </si>
  <si>
    <t>MORILLON</t>
  </si>
  <si>
    <t>BLANCA GUADALUPE</t>
  </si>
  <si>
    <t>26002.58</t>
  </si>
  <si>
    <t>5106.35</t>
  </si>
  <si>
    <t>8042401</t>
  </si>
  <si>
    <t>qzANBwzMhWU01+e4XZNW8A==</t>
  </si>
  <si>
    <t>SERV. GRALES QUIR.CIR. MED/CHAVEZ</t>
  </si>
  <si>
    <t>SANTILLAN</t>
  </si>
  <si>
    <t>MARIA FELICITAS</t>
  </si>
  <si>
    <t>17004.8</t>
  </si>
  <si>
    <t>3913.42</t>
  </si>
  <si>
    <t>8042310</t>
  </si>
  <si>
    <t>5JBRqXmyfBk01+e4XZNW8A==</t>
  </si>
  <si>
    <t>FONTES</t>
  </si>
  <si>
    <t>BEATRIZ ELENA</t>
  </si>
  <si>
    <t>38214.09</t>
  </si>
  <si>
    <t>5425.43</t>
  </si>
  <si>
    <t>8042309</t>
  </si>
  <si>
    <t>RA4fVBFDrxY01+e4XZNW8A==</t>
  </si>
  <si>
    <t>31053.24</t>
  </si>
  <si>
    <t>12801.51</t>
  </si>
  <si>
    <t>8042308</t>
  </si>
  <si>
    <t>GUOHWM8HNLU01+e4XZNW8A==</t>
  </si>
  <si>
    <t>31865.37</t>
  </si>
  <si>
    <t>4104.37</t>
  </si>
  <si>
    <t>8042307</t>
  </si>
  <si>
    <t>dlzG9KYvYvI01+e4XZNW8A==</t>
  </si>
  <si>
    <t>DULCE MARIA</t>
  </si>
  <si>
    <t>28418.09</t>
  </si>
  <si>
    <t>7276.19</t>
  </si>
  <si>
    <t>8042306</t>
  </si>
  <si>
    <t>BsD4A0Z7ZPY01+e4XZNW8A==</t>
  </si>
  <si>
    <t>19912.48</t>
  </si>
  <si>
    <t>5283.54</t>
  </si>
  <si>
    <t>8042305</t>
  </si>
  <si>
    <t>pkzuahU3jzs01+e4XZNW8A==</t>
  </si>
  <si>
    <t>COMUNICACION SOCIAL / CD. OBREGON</t>
  </si>
  <si>
    <t>CAZARES</t>
  </si>
  <si>
    <t>ERIKA ELENA</t>
  </si>
  <si>
    <t>26144.25</t>
  </si>
  <si>
    <t>7541</t>
  </si>
  <si>
    <t>8042214</t>
  </si>
  <si>
    <t>sDhwml0zE5Q01+e4XZNW8A==</t>
  </si>
  <si>
    <t>AMABEL</t>
  </si>
  <si>
    <t>5156.07</t>
  </si>
  <si>
    <t>8042213</t>
  </si>
  <si>
    <t>+q7ZiVVVQhM01+e4XZNW8A==</t>
  </si>
  <si>
    <t>MARTHA GABRIELA</t>
  </si>
  <si>
    <t>26346.94</t>
  </si>
  <si>
    <t>8550.04</t>
  </si>
  <si>
    <t>8042212</t>
  </si>
  <si>
    <t>FLKzVWCsbF401+e4XZNW8A==</t>
  </si>
  <si>
    <t>LABORATORIO/CLINICA HOSPITAL NOGALES</t>
  </si>
  <si>
    <t>OLIVAS</t>
  </si>
  <si>
    <t>CEBALLOS</t>
  </si>
  <si>
    <t>19750.53</t>
  </si>
  <si>
    <t>8451.14</t>
  </si>
  <si>
    <t>8042211</t>
  </si>
  <si>
    <t>aPDZT3Dnu9E01+e4XZNW8A==</t>
  </si>
  <si>
    <t>REYNOSO</t>
  </si>
  <si>
    <t>4522.77</t>
  </si>
  <si>
    <t>8042210</t>
  </si>
  <si>
    <t>VTNErC4FFt001+e4XZNW8A==</t>
  </si>
  <si>
    <t>ANCHETA</t>
  </si>
  <si>
    <t>23517.93</t>
  </si>
  <si>
    <t>10769.13</t>
  </si>
  <si>
    <t>8042209</t>
  </si>
  <si>
    <t>LRQu6iLA9p401+e4XZNW8A==</t>
  </si>
  <si>
    <t>REMEDIOS CONCEPCION</t>
  </si>
  <si>
    <t>25241.37</t>
  </si>
  <si>
    <t>17676.09</t>
  </si>
  <si>
    <t>8042116</t>
  </si>
  <si>
    <t>/0Wu3ZOvAxo01+e4XZNW8A==</t>
  </si>
  <si>
    <t>LORETO</t>
  </si>
  <si>
    <t>17363.27</t>
  </si>
  <si>
    <t>3147.63</t>
  </si>
  <si>
    <t>8042115</t>
  </si>
  <si>
    <t>gq4xcItXKV001+e4XZNW8A==</t>
  </si>
  <si>
    <t>23664.49</t>
  </si>
  <si>
    <t>11748.83</t>
  </si>
  <si>
    <t>8042114</t>
  </si>
  <si>
    <t>sXJp9TtVC7Q01+e4XZNW8A==</t>
  </si>
  <si>
    <t>ORTOPEDISTA DE HOSP. ESP./CHAVEZ</t>
  </si>
  <si>
    <t>12263.75</t>
  </si>
  <si>
    <t>8042113</t>
  </si>
  <si>
    <t>OvM3XDeHpxI01+e4XZNW8A==</t>
  </si>
  <si>
    <t>HAYDEE</t>
  </si>
  <si>
    <t>23899.75</t>
  </si>
  <si>
    <t>19676.96</t>
  </si>
  <si>
    <t>8042112</t>
  </si>
  <si>
    <t>Mu5fCDcwYzk01+e4XZNW8A==</t>
  </si>
  <si>
    <t>GERLACH</t>
  </si>
  <si>
    <t>31977.31</t>
  </si>
  <si>
    <t>4811.34</t>
  </si>
  <si>
    <t>8042111</t>
  </si>
  <si>
    <t>dD4afS4xgFs01+e4XZNW8A==</t>
  </si>
  <si>
    <t>21969.94</t>
  </si>
  <si>
    <t>7767.97</t>
  </si>
  <si>
    <t>8042037</t>
  </si>
  <si>
    <t>fmebleY3tK801+e4XZNW8A==</t>
  </si>
  <si>
    <t>MIRNA CAROLINA</t>
  </si>
  <si>
    <t>7250.3</t>
  </si>
  <si>
    <t>8042036</t>
  </si>
  <si>
    <t>H3HVVZuHUgg01+e4XZNW8A==</t>
  </si>
  <si>
    <t>22890.18</t>
  </si>
  <si>
    <t>10108.91</t>
  </si>
  <si>
    <t>8042035</t>
  </si>
  <si>
    <t>cOk56j4NzyA01+e4XZNW8A==</t>
  </si>
  <si>
    <t>CARRERA</t>
  </si>
  <si>
    <t>GILDARDO</t>
  </si>
  <si>
    <t>28627.83</t>
  </si>
  <si>
    <t>8432.64</t>
  </si>
  <si>
    <t>8042034</t>
  </si>
  <si>
    <t>yM5VOvrcdx001+e4XZNW8A==</t>
  </si>
  <si>
    <t>27675.84</t>
  </si>
  <si>
    <t>13359.32</t>
  </si>
  <si>
    <t>8042033</t>
  </si>
  <si>
    <t>JwPLWX8MZ7Y01+e4XZNW8A==</t>
  </si>
  <si>
    <t>MARIO</t>
  </si>
  <si>
    <t>20278.8</t>
  </si>
  <si>
    <t>13691.68</t>
  </si>
  <si>
    <t>8042032</t>
  </si>
  <si>
    <t>UusqzXbWDYg01+e4XZNW8A==</t>
  </si>
  <si>
    <t>SERVICIOS GENERALES/CLINICA GUAYMAS</t>
  </si>
  <si>
    <t>ZARAGOZA</t>
  </si>
  <si>
    <t>FARFAN</t>
  </si>
  <si>
    <t>OSCAR GERARDO</t>
  </si>
  <si>
    <t>20130.27</t>
  </si>
  <si>
    <t>4312.33</t>
  </si>
  <si>
    <t>8044093</t>
  </si>
  <si>
    <t>od2PrjJOKpA01+e4XZNW8A==</t>
  </si>
  <si>
    <t>FRANCISCO ADALBERTO</t>
  </si>
  <si>
    <t>13812.72</t>
  </si>
  <si>
    <t>4902.66</t>
  </si>
  <si>
    <t>8044092</t>
  </si>
  <si>
    <t>SsN+lsCW3ds01+e4XZNW8A==</t>
  </si>
  <si>
    <t>JAIME ARTURO</t>
  </si>
  <si>
    <t>32588.44</t>
  </si>
  <si>
    <t>4988.36</t>
  </si>
  <si>
    <t>8044091</t>
  </si>
  <si>
    <t>KrQCLZTqhbw01+e4XZNW8A==</t>
  </si>
  <si>
    <t>UNIDAD JURIDICA</t>
  </si>
  <si>
    <t>EDNA NELINA</t>
  </si>
  <si>
    <t>11028.81</t>
  </si>
  <si>
    <t>1869.67</t>
  </si>
  <si>
    <t>8044090</t>
  </si>
  <si>
    <t>5W4kf43Ja8M01+e4XZNW8A==</t>
  </si>
  <si>
    <t>DISPENSADOR</t>
  </si>
  <si>
    <t>CARMEN PATRICIA</t>
  </si>
  <si>
    <t>18468.58</t>
  </si>
  <si>
    <t>12717.45</t>
  </si>
  <si>
    <t>8044089</t>
  </si>
  <si>
    <t>PWwtJCfkBY801+e4XZNW8A==</t>
  </si>
  <si>
    <t>MONTERO</t>
  </si>
  <si>
    <t>BADACHI</t>
  </si>
  <si>
    <t>ALBA GUADALUPE</t>
  </si>
  <si>
    <t>19193.17</t>
  </si>
  <si>
    <t>5900.93</t>
  </si>
  <si>
    <t>8044088</t>
  </si>
  <si>
    <t>GliQYdcE+Uw01+e4XZNW8A==</t>
  </si>
  <si>
    <t>LIMON</t>
  </si>
  <si>
    <t>RENE DAVID</t>
  </si>
  <si>
    <t>8689.98</t>
  </si>
  <si>
    <t>8043997</t>
  </si>
  <si>
    <t>brZCXebVqPc01+e4XZNW8A==</t>
  </si>
  <si>
    <t>TREVIÑO</t>
  </si>
  <si>
    <t>KAREN IVETTE</t>
  </si>
  <si>
    <t>9869.17</t>
  </si>
  <si>
    <t>8043996</t>
  </si>
  <si>
    <t>8eoqRq3TNO401+e4XZNW8A==</t>
  </si>
  <si>
    <t>ANALISTA DE INFORMACION</t>
  </si>
  <si>
    <t>JOSE DAVID</t>
  </si>
  <si>
    <t>15771.09</t>
  </si>
  <si>
    <t>2584.34</t>
  </si>
  <si>
    <t>8043995</t>
  </si>
  <si>
    <t>6dzvXEH5/Kc01+e4XZNW8A==</t>
  </si>
  <si>
    <t>ANGELICA</t>
  </si>
  <si>
    <t>26686.35</t>
  </si>
  <si>
    <t>15017.42</t>
  </si>
  <si>
    <t>8043994</t>
  </si>
  <si>
    <t>vUFWi9apQnI01+e4XZNW8A==</t>
  </si>
  <si>
    <t>LUCIA GABRIELA</t>
  </si>
  <si>
    <t>4289.98</t>
  </si>
  <si>
    <t>8043993</t>
  </si>
  <si>
    <t>L2FU4JliZyA01+e4XZNW8A==</t>
  </si>
  <si>
    <t>VIRIDIANA</t>
  </si>
  <si>
    <t>22044.21</t>
  </si>
  <si>
    <t>3410.33</t>
  </si>
  <si>
    <t>8043992</t>
  </si>
  <si>
    <t>xOzOzShEpFs01+e4XZNW8A==</t>
  </si>
  <si>
    <t>SESMA</t>
  </si>
  <si>
    <t>13933.04</t>
  </si>
  <si>
    <t>5045.2</t>
  </si>
  <si>
    <t>8043904</t>
  </si>
  <si>
    <t>5Q4i1oUy0eo01+e4XZNW8A==</t>
  </si>
  <si>
    <t>10950.7</t>
  </si>
  <si>
    <t>8043903</t>
  </si>
  <si>
    <t>FKmUxhm4juA01+e4XZNW8A==</t>
  </si>
  <si>
    <t>QUIÑONEZ</t>
  </si>
  <si>
    <t>MARTHA FRANCISCA</t>
  </si>
  <si>
    <t>34162.09</t>
  </si>
  <si>
    <t>3896.09</t>
  </si>
  <si>
    <t>8043902</t>
  </si>
  <si>
    <t>HiyQpH0Izu401+e4XZNW8A==</t>
  </si>
  <si>
    <t>JESUS GILBERTO</t>
  </si>
  <si>
    <t>22506.57</t>
  </si>
  <si>
    <t>10610.84</t>
  </si>
  <si>
    <t>8043901</t>
  </si>
  <si>
    <t>yNUWlBviW0401+e4XZNW8A==</t>
  </si>
  <si>
    <t>QUIROZ</t>
  </si>
  <si>
    <t>ANA GLORIA</t>
  </si>
  <si>
    <t>24888.26</t>
  </si>
  <si>
    <t>4614.33</t>
  </si>
  <si>
    <t>8043900</t>
  </si>
  <si>
    <t>20waTQvh2tg01+e4XZNW8A==</t>
  </si>
  <si>
    <t>CIAS CENTRO (TRABAJO SOCIAL)</t>
  </si>
  <si>
    <t>TANORI</t>
  </si>
  <si>
    <t>PAMELA IVANOVA</t>
  </si>
  <si>
    <t>15014.56</t>
  </si>
  <si>
    <t>2561.07</t>
  </si>
  <si>
    <t>8043899</t>
  </si>
  <si>
    <t>Yxuz2YICVUk01+e4XZNW8A==</t>
  </si>
  <si>
    <t>13999.26</t>
  </si>
  <si>
    <t>4547.93</t>
  </si>
  <si>
    <t>8043808</t>
  </si>
  <si>
    <t>Md4tS4O+FyU01+e4XZNW8A==</t>
  </si>
  <si>
    <t>ROSALIA GUADALUPE</t>
  </si>
  <si>
    <t>17431.26</t>
  </si>
  <si>
    <t>3846.33</t>
  </si>
  <si>
    <t>8043807</t>
  </si>
  <si>
    <t>Ee2P7QdnjW001+e4XZNW8A==</t>
  </si>
  <si>
    <t>MARIA FERNANDA</t>
  </si>
  <si>
    <t>17414.56</t>
  </si>
  <si>
    <t>11302.52</t>
  </si>
  <si>
    <t>8043806</t>
  </si>
  <si>
    <t>v3dH4U75lvo01+e4XZNW8A==</t>
  </si>
  <si>
    <t>VIRGINIA</t>
  </si>
  <si>
    <t>17159.16</t>
  </si>
  <si>
    <t>5656.22</t>
  </si>
  <si>
    <t>8043805</t>
  </si>
  <si>
    <t>3eRCsaN0n4g01+e4XZNW8A==</t>
  </si>
  <si>
    <t>ARRELLIN</t>
  </si>
  <si>
    <t>AGUIRRE</t>
  </si>
  <si>
    <t>NERINA MILDRET</t>
  </si>
  <si>
    <t>25323.73</t>
  </si>
  <si>
    <t>3814.96</t>
  </si>
  <si>
    <t>8043804</t>
  </si>
  <si>
    <t>7XF6VNi0ves01+e4XZNW8A==</t>
  </si>
  <si>
    <t>LUIS ANGEL</t>
  </si>
  <si>
    <t>16671.76</t>
  </si>
  <si>
    <t>4455.12</t>
  </si>
  <si>
    <t>8043803</t>
  </si>
  <si>
    <t>x+6SJvvTijw01+e4XZNW8A==</t>
  </si>
  <si>
    <t>CAIN</t>
  </si>
  <si>
    <t>22212.74</t>
  </si>
  <si>
    <t>12343.85</t>
  </si>
  <si>
    <t>8043712</t>
  </si>
  <si>
    <t>+eWk2cGR5x801+e4XZNW8A==</t>
  </si>
  <si>
    <t>NIDIA IVETH</t>
  </si>
  <si>
    <t>17147.02</t>
  </si>
  <si>
    <t>3221.09</t>
  </si>
  <si>
    <t>8043711</t>
  </si>
  <si>
    <t>4ans1vPENY401+e4XZNW8A==</t>
  </si>
  <si>
    <t>GINECOLOGIA HOSP ESP/ CHAVEZ (SUE)</t>
  </si>
  <si>
    <t>SONIA AZUCENA</t>
  </si>
  <si>
    <t>30963.7</t>
  </si>
  <si>
    <t>16499.07</t>
  </si>
  <si>
    <t>8043710</t>
  </si>
  <si>
    <t>nvRGromPLhc01+e4XZNW8A==</t>
  </si>
  <si>
    <t>SERVICIOS GENERALES / CD. OBREGON</t>
  </si>
  <si>
    <t>EUROZA</t>
  </si>
  <si>
    <t>18936.31</t>
  </si>
  <si>
    <t>4949.56</t>
  </si>
  <si>
    <t>8043709</t>
  </si>
  <si>
    <t>9vDXvVesXWE01+e4XZNW8A==</t>
  </si>
  <si>
    <t>QUINTERO</t>
  </si>
  <si>
    <t>ERIKA YAZMIN</t>
  </si>
  <si>
    <t>12699.63</t>
  </si>
  <si>
    <t>3650.67</t>
  </si>
  <si>
    <t>8043708</t>
  </si>
  <si>
    <t>FJweV/GZgas01+e4XZNW8A==</t>
  </si>
  <si>
    <t>MERINO</t>
  </si>
  <si>
    <t>ZUMY ANEL</t>
  </si>
  <si>
    <t>15586.01</t>
  </si>
  <si>
    <t>5871.49</t>
  </si>
  <si>
    <t>8043707</t>
  </si>
  <si>
    <t>rUZRk1kQZHA01+e4XZNW8A==</t>
  </si>
  <si>
    <t>INSTRUCTOR</t>
  </si>
  <si>
    <t>VEJAR</t>
  </si>
  <si>
    <t>MARTIN ARMANDO</t>
  </si>
  <si>
    <t>14889.1</t>
  </si>
  <si>
    <t>8043616</t>
  </si>
  <si>
    <t>blWANpaIRgE01+e4XZNW8A==</t>
  </si>
  <si>
    <t>MERANCIO</t>
  </si>
  <si>
    <t>JANET</t>
  </si>
  <si>
    <t>27924.4</t>
  </si>
  <si>
    <t>2692.45</t>
  </si>
  <si>
    <t>8043615</t>
  </si>
  <si>
    <t>naNc/HNDm5g01+e4XZNW8A==</t>
  </si>
  <si>
    <t>MARIA ANTONIETA</t>
  </si>
  <si>
    <t>21087.82</t>
  </si>
  <si>
    <t>9952.95</t>
  </si>
  <si>
    <t>8043614</t>
  </si>
  <si>
    <t>ZV/UoSKYhE801+e4XZNW8A==</t>
  </si>
  <si>
    <t>ESCORZA</t>
  </si>
  <si>
    <t>JEANETTE MARGARITA</t>
  </si>
  <si>
    <t>13714.79</t>
  </si>
  <si>
    <t>4252.15</t>
  </si>
  <si>
    <t>8043613</t>
  </si>
  <si>
    <t>LEjjLde2cfQ01+e4XZNW8A==</t>
  </si>
  <si>
    <t>PULIDO</t>
  </si>
  <si>
    <t>SERGIO ARMANDO</t>
  </si>
  <si>
    <t>27404.09</t>
  </si>
  <si>
    <t>8043612</t>
  </si>
  <si>
    <t>+TmHPW7/4yA01+e4XZNW8A==</t>
  </si>
  <si>
    <t>TADEO ORLANDO</t>
  </si>
  <si>
    <t>16483.37</t>
  </si>
  <si>
    <t>12277.02</t>
  </si>
  <si>
    <t>8043611</t>
  </si>
  <si>
    <t>w6rdJMfuENY01+e4XZNW8A==</t>
  </si>
  <si>
    <t>YUNUEN PATRICIA</t>
  </si>
  <si>
    <t>16709.49</t>
  </si>
  <si>
    <t>13924.91</t>
  </si>
  <si>
    <t>8043520</t>
  </si>
  <si>
    <t>aIqQnD+p9Eo01+e4XZNW8A==</t>
  </si>
  <si>
    <t>CASAREZ</t>
  </si>
  <si>
    <t>YASMIN</t>
  </si>
  <si>
    <t>15389</t>
  </si>
  <si>
    <t>9507.27</t>
  </si>
  <si>
    <t>8043519</t>
  </si>
  <si>
    <t>5xETFj/K94801+e4XZNW8A==</t>
  </si>
  <si>
    <t>DAVALOS</t>
  </si>
  <si>
    <t>ADALBERTO JESUS</t>
  </si>
  <si>
    <t>19293.62</t>
  </si>
  <si>
    <t>15199.79</t>
  </si>
  <si>
    <t>8043518</t>
  </si>
  <si>
    <t>EX63V8eJTdo01+e4XZNW8A==</t>
  </si>
  <si>
    <t>DIRECCION /POLICLINICA ISSSTESON NAVOJOA</t>
  </si>
  <si>
    <t>16312.09</t>
  </si>
  <si>
    <t>2780.31</t>
  </si>
  <si>
    <t>8043517</t>
  </si>
  <si>
    <t>dhRC3+yo/iU01+e4XZNW8A==</t>
  </si>
  <si>
    <t>GLADIS</t>
  </si>
  <si>
    <t>20235.62</t>
  </si>
  <si>
    <t>14145.32</t>
  </si>
  <si>
    <t>8043516</t>
  </si>
  <si>
    <t>xrzd8A4Ng5801+e4XZNW8A==</t>
  </si>
  <si>
    <t>COORD HOSPITALES SUBROGADOS Y DESCONCENTRADOS</t>
  </si>
  <si>
    <t>BERMUDEZ</t>
  </si>
  <si>
    <t>ZURISADDAY</t>
  </si>
  <si>
    <t>16558.12</t>
  </si>
  <si>
    <t>13191.78</t>
  </si>
  <si>
    <t>8043515</t>
  </si>
  <si>
    <t>ULJE/iAblYk01+e4XZNW8A==</t>
  </si>
  <si>
    <t>ARRAYALES</t>
  </si>
  <si>
    <t>ADRIAN EMILIO</t>
  </si>
  <si>
    <t>13403.85</t>
  </si>
  <si>
    <t>3198.48</t>
  </si>
  <si>
    <t>8043426</t>
  </si>
  <si>
    <t>iIc1mpfGeP401+e4XZNW8A==</t>
  </si>
  <si>
    <t>MARTHA YADIRA</t>
  </si>
  <si>
    <t>14884.13</t>
  </si>
  <si>
    <t>12721.73</t>
  </si>
  <si>
    <t>8043425</t>
  </si>
  <si>
    <t>WWM95mM7el401+e4XZNW8A==</t>
  </si>
  <si>
    <t>ANGUIANO</t>
  </si>
  <si>
    <t>CARMEN ELIZABETH VIVIANA</t>
  </si>
  <si>
    <t>24758.24</t>
  </si>
  <si>
    <t>4878.32</t>
  </si>
  <si>
    <t>8043424</t>
  </si>
  <si>
    <t>T7k6pRwoR6001+e4XZNW8A==</t>
  </si>
  <si>
    <t>VIESCA</t>
  </si>
  <si>
    <t>17969.02</t>
  </si>
  <si>
    <t>12652.56</t>
  </si>
  <si>
    <t>8043423</t>
  </si>
  <si>
    <t>+R6a3oZ/K0801+e4XZNW8A==</t>
  </si>
  <si>
    <t>MACHADO</t>
  </si>
  <si>
    <t>ELOINA GUADALUPE</t>
  </si>
  <si>
    <t>12320.61</t>
  </si>
  <si>
    <t>9721.27</t>
  </si>
  <si>
    <t>8043422</t>
  </si>
  <si>
    <t>Y9TQphGTJTg01+e4XZNW8A==</t>
  </si>
  <si>
    <t>DENTAL / POLICLINICA OBREGON</t>
  </si>
  <si>
    <t>LUISA GUADALUPE</t>
  </si>
  <si>
    <t>6042.83</t>
  </si>
  <si>
    <t>8043421</t>
  </si>
  <si>
    <t>qugJvlVnh9c01+e4XZNW8A==</t>
  </si>
  <si>
    <t>IBAÑEZ</t>
  </si>
  <si>
    <t>BEDOLLA</t>
  </si>
  <si>
    <t>RUTH CONSUELO</t>
  </si>
  <si>
    <t>23374.85</t>
  </si>
  <si>
    <t>4142.61</t>
  </si>
  <si>
    <t>8043303</t>
  </si>
  <si>
    <t>gzu6JYPviM001+e4XZNW8A==</t>
  </si>
  <si>
    <t>25432.42</t>
  </si>
  <si>
    <t>5755.75</t>
  </si>
  <si>
    <t>8043302</t>
  </si>
  <si>
    <t>rU/sCldPWbo01+e4XZNW8A==</t>
  </si>
  <si>
    <t>CID RODRIGO</t>
  </si>
  <si>
    <t>16403.62</t>
  </si>
  <si>
    <t>10068.04</t>
  </si>
  <si>
    <t>8043301</t>
  </si>
  <si>
    <t>GEQFfPwDZIw01+e4XZNW8A==</t>
  </si>
  <si>
    <t>BEATRIZ EUGENIA</t>
  </si>
  <si>
    <t>28836.14</t>
  </si>
  <si>
    <t>5622.83</t>
  </si>
  <si>
    <t>8043300</t>
  </si>
  <si>
    <t>Z8wP9Wi4GuQ01+e4XZNW8A==</t>
  </si>
  <si>
    <t>ADRIANO</t>
  </si>
  <si>
    <t>ALBA FRANCISCA</t>
  </si>
  <si>
    <t>22530.59</t>
  </si>
  <si>
    <t>5145.72</t>
  </si>
  <si>
    <t>8043299</t>
  </si>
  <si>
    <t>5rszt2FtUfQ01+e4XZNW8A==</t>
  </si>
  <si>
    <t>GUEVARA</t>
  </si>
  <si>
    <t>EFREN</t>
  </si>
  <si>
    <t>13971.92</t>
  </si>
  <si>
    <t>12005.06</t>
  </si>
  <si>
    <t>8043298</t>
  </si>
  <si>
    <t>72i67SQ0OIE01+e4XZNW8A==</t>
  </si>
  <si>
    <t>VIZCARRA</t>
  </si>
  <si>
    <t>17582.17</t>
  </si>
  <si>
    <t>11093.56</t>
  </si>
  <si>
    <t>8043218</t>
  </si>
  <si>
    <t>NEbvO7v0CB001+e4XZNW8A==</t>
  </si>
  <si>
    <t>VILLANUEVA</t>
  </si>
  <si>
    <t>GILDARDO ROBERTO</t>
  </si>
  <si>
    <t>19246.12</t>
  </si>
  <si>
    <t>6487.05</t>
  </si>
  <si>
    <t>8043217</t>
  </si>
  <si>
    <t>hXenuqcwkwE01+e4XZNW8A==</t>
  </si>
  <si>
    <t>ALMACEN / CHAVEZ.</t>
  </si>
  <si>
    <t>14978.12</t>
  </si>
  <si>
    <t>2698.39</t>
  </si>
  <si>
    <t>8043216</t>
  </si>
  <si>
    <t>YIkWmWeLbVc01+e4XZNW8A==</t>
  </si>
  <si>
    <t>YEE</t>
  </si>
  <si>
    <t>YADIRA YANETH</t>
  </si>
  <si>
    <t>17960.23</t>
  </si>
  <si>
    <t>8043215</t>
  </si>
  <si>
    <t>xbcdGEgm7Q401+e4XZNW8A==</t>
  </si>
  <si>
    <t>MEDICINA INTERNA / CHAVEZ (SUEISSSTESON)</t>
  </si>
  <si>
    <t>WORLEY</t>
  </si>
  <si>
    <t>KARINA MARIBELL</t>
  </si>
  <si>
    <t>19168.21</t>
  </si>
  <si>
    <t>10317.17</t>
  </si>
  <si>
    <t>8043214</t>
  </si>
  <si>
    <t>+csV4ZnD6ok01+e4XZNW8A==</t>
  </si>
  <si>
    <t>ELBA PATRICIA</t>
  </si>
  <si>
    <t>9362.03</t>
  </si>
  <si>
    <t>8043213</t>
  </si>
  <si>
    <t>eFauslilRxw01+e4XZNW8A==</t>
  </si>
  <si>
    <t>AURORA MAVIDENIA</t>
  </si>
  <si>
    <t>21002.81</t>
  </si>
  <si>
    <t>4720.51</t>
  </si>
  <si>
    <t>8043122</t>
  </si>
  <si>
    <t>yH3BOEG7ozg01+e4XZNW8A==</t>
  </si>
  <si>
    <t>PAEZ</t>
  </si>
  <si>
    <t>NELSON EDUARDO</t>
  </si>
  <si>
    <t>26708.45</t>
  </si>
  <si>
    <t>4557.38</t>
  </si>
  <si>
    <t>8043121</t>
  </si>
  <si>
    <t>vIHifetyqXE01+e4XZNW8A==</t>
  </si>
  <si>
    <t>CONTABILIDAD / CD. OBREGON</t>
  </si>
  <si>
    <t>JORGE MARIO</t>
  </si>
  <si>
    <t>16511.23</t>
  </si>
  <si>
    <t>12591.05</t>
  </si>
  <si>
    <t>8043120</t>
  </si>
  <si>
    <t>h4S9RkeanF401+e4XZNW8A==</t>
  </si>
  <si>
    <t>BERTHA MARIA</t>
  </si>
  <si>
    <t>18492.7</t>
  </si>
  <si>
    <t>14338.95</t>
  </si>
  <si>
    <t>8043119</t>
  </si>
  <si>
    <t>BSYMVZjEWEM01+e4XZNW8A==</t>
  </si>
  <si>
    <t>MARIA DE JESUS</t>
  </si>
  <si>
    <t>18424.15</t>
  </si>
  <si>
    <t>3277.08</t>
  </si>
  <si>
    <t>8043118</t>
  </si>
  <si>
    <t>W/5JydQHDjM01+e4XZNW8A==</t>
  </si>
  <si>
    <t>ALCALA</t>
  </si>
  <si>
    <t>GLORIA BRENDA</t>
  </si>
  <si>
    <t>16499.84</t>
  </si>
  <si>
    <t>11320.1</t>
  </si>
  <si>
    <t>8043117</t>
  </si>
  <si>
    <t>AzBeXLyUD+Y01+e4XZNW8A==</t>
  </si>
  <si>
    <t>MOTEL</t>
  </si>
  <si>
    <t>MANUEL</t>
  </si>
  <si>
    <t>3875.41</t>
  </si>
  <si>
    <t>8043026</t>
  </si>
  <si>
    <t>Bch5i8jXPpY01+e4XZNW8A==</t>
  </si>
  <si>
    <t>JOSE ARNOLDO</t>
  </si>
  <si>
    <t>4151.43</t>
  </si>
  <si>
    <t>8043025</t>
  </si>
  <si>
    <t>qoMInk5mGkU01+e4XZNW8A==</t>
  </si>
  <si>
    <t>LOREDO</t>
  </si>
  <si>
    <t>PALENCIA</t>
  </si>
  <si>
    <t>20038.93</t>
  </si>
  <si>
    <t>3946.04</t>
  </si>
  <si>
    <t>8043024</t>
  </si>
  <si>
    <t>/WrNVELxh0A01+e4XZNW8A==</t>
  </si>
  <si>
    <t>IRMA</t>
  </si>
  <si>
    <t>9608.42</t>
  </si>
  <si>
    <t>8043023</t>
  </si>
  <si>
    <t>Aym+rU/bBfw01+e4XZNW8A==</t>
  </si>
  <si>
    <t>BRISA ARACELI</t>
  </si>
  <si>
    <t>30852.24</t>
  </si>
  <si>
    <t>6138.47</t>
  </si>
  <si>
    <t>8043022</t>
  </si>
  <si>
    <t>V5Tah754AVk01+e4XZNW8A==</t>
  </si>
  <si>
    <t>MIRNA</t>
  </si>
  <si>
    <t>10380.79</t>
  </si>
  <si>
    <t>8043021</t>
  </si>
  <si>
    <t>LIzkecA6vfM01+e4XZNW8A==</t>
  </si>
  <si>
    <t>GAMBOA</t>
  </si>
  <si>
    <t>LUIS HUMBERTO</t>
  </si>
  <si>
    <t>21769.97</t>
  </si>
  <si>
    <t>5077.41</t>
  </si>
  <si>
    <t>8042930</t>
  </si>
  <si>
    <t>hazLwB6BxhA01+e4XZNW8A==</t>
  </si>
  <si>
    <t>CASTELO</t>
  </si>
  <si>
    <t>CERECER</t>
  </si>
  <si>
    <t>8091.21</t>
  </si>
  <si>
    <t>8042929</t>
  </si>
  <si>
    <t>qVqwCcSiELY01+e4XZNW8A==</t>
  </si>
  <si>
    <t>3255.58</t>
  </si>
  <si>
    <t>8042928</t>
  </si>
  <si>
    <t>9jUBxEnOuN401+e4XZNW8A==</t>
  </si>
  <si>
    <t>15604.39</t>
  </si>
  <si>
    <t>4802.27</t>
  </si>
  <si>
    <t>8042927</t>
  </si>
  <si>
    <t>+YbpF54nO8Q01+e4XZNW8A==</t>
  </si>
  <si>
    <t>PANIAGUA</t>
  </si>
  <si>
    <t>13422.09</t>
  </si>
  <si>
    <t>8042926</t>
  </si>
  <si>
    <t>Uta1e/KFp/k01+e4XZNW8A==</t>
  </si>
  <si>
    <t>ATENCION AL DERECHOHABIENTE / CHAVEZ</t>
  </si>
  <si>
    <t>ROMANO MUÑOZ</t>
  </si>
  <si>
    <t>Y DOMINGUEZ</t>
  </si>
  <si>
    <t>ADA PATRICIA</t>
  </si>
  <si>
    <t>19154.04</t>
  </si>
  <si>
    <t>7185.13</t>
  </si>
  <si>
    <t>8042925</t>
  </si>
  <si>
    <t>C9/jUFEqmY001+e4XZNW8A==</t>
  </si>
  <si>
    <t>GLORIA</t>
  </si>
  <si>
    <t>20603.75</t>
  </si>
  <si>
    <t>3323.61</t>
  </si>
  <si>
    <t>8042834</t>
  </si>
  <si>
    <t>037Cm1DCp4A01+e4XZNW8A==</t>
  </si>
  <si>
    <t>JULIA ESTHER</t>
  </si>
  <si>
    <t>32307.79</t>
  </si>
  <si>
    <t>6085.21</t>
  </si>
  <si>
    <t>8042833</t>
  </si>
  <si>
    <t>53Z687298fQ01+e4XZNW8A==</t>
  </si>
  <si>
    <t>MEDICINA INTERNA / CLINICA GUAYMAS</t>
  </si>
  <si>
    <t>36888.26</t>
  </si>
  <si>
    <t>8042832</t>
  </si>
  <si>
    <t>QYN99rgpfPo01+e4XZNW8A==</t>
  </si>
  <si>
    <t>ROSA ESMERALDA</t>
  </si>
  <si>
    <t>27735.36</t>
  </si>
  <si>
    <t>8042831</t>
  </si>
  <si>
    <t>MNyROwJ3BIE01+e4XZNW8A==</t>
  </si>
  <si>
    <t>JOSE ALFREDO</t>
  </si>
  <si>
    <t>3695.3</t>
  </si>
  <si>
    <t>8042830</t>
  </si>
  <si>
    <t>hY408pcPUlA01+e4XZNW8A==</t>
  </si>
  <si>
    <t>ROSA</t>
  </si>
  <si>
    <t>5692.77</t>
  </si>
  <si>
    <t>8042829</t>
  </si>
  <si>
    <t>O3gilBA8iRM01+e4XZNW8A==</t>
  </si>
  <si>
    <t>DELIA MARGARITA</t>
  </si>
  <si>
    <t>27625.57</t>
  </si>
  <si>
    <t>5727</t>
  </si>
  <si>
    <t>8042738</t>
  </si>
  <si>
    <t>GpVPtj0TOyk01+e4XZNW8A==</t>
  </si>
  <si>
    <t>URIARTE</t>
  </si>
  <si>
    <t>GUADALUPE EVANGELINA</t>
  </si>
  <si>
    <t>32518.19</t>
  </si>
  <si>
    <t>7604.05</t>
  </si>
  <si>
    <t>8042737</t>
  </si>
  <si>
    <t>XRNRJESL90Q01+e4XZNW8A==</t>
  </si>
  <si>
    <t>ZAMUDIO</t>
  </si>
  <si>
    <t>5180.72</t>
  </si>
  <si>
    <t>8042736</t>
  </si>
  <si>
    <t>62L5/O+69mo01+e4XZNW8A==</t>
  </si>
  <si>
    <t>MIRIAM MILITZA</t>
  </si>
  <si>
    <t>13636.16</t>
  </si>
  <si>
    <t>8042735</t>
  </si>
  <si>
    <t>qlpkbCXE8js01+e4XZNW8A==</t>
  </si>
  <si>
    <t>26726.42</t>
  </si>
  <si>
    <t>6545.93</t>
  </si>
  <si>
    <t>8042734</t>
  </si>
  <si>
    <t>CWZqRC2zoZY01+e4XZNW8A==</t>
  </si>
  <si>
    <t>DEPOSITO HUEPAC</t>
  </si>
  <si>
    <t>TAUTIMEZ</t>
  </si>
  <si>
    <t>ANA ROSALIA</t>
  </si>
  <si>
    <t>5817.73</t>
  </si>
  <si>
    <t>8042733</t>
  </si>
  <si>
    <t>51KuEF4oVL001+e4XZNW8A==</t>
  </si>
  <si>
    <t>GALVAN</t>
  </si>
  <si>
    <t>MARIA DEL SOCORRO</t>
  </si>
  <si>
    <t>19336.13</t>
  </si>
  <si>
    <t>4678.53</t>
  </si>
  <si>
    <t>8042614</t>
  </si>
  <si>
    <t>P1MkmQbBpME01+e4XZNW8A==</t>
  </si>
  <si>
    <t>NOEMI</t>
  </si>
  <si>
    <t>21704.91</t>
  </si>
  <si>
    <t>19845.68</t>
  </si>
  <si>
    <t>8042613</t>
  </si>
  <si>
    <t>VIpRn3Qm0Ds01+e4XZNW8A==</t>
  </si>
  <si>
    <t>RUTH ICELA</t>
  </si>
  <si>
    <t>17613.07</t>
  </si>
  <si>
    <t>3259.26</t>
  </si>
  <si>
    <t>8042612</t>
  </si>
  <si>
    <t>ePyicV8LizI01+e4XZNW8A==</t>
  </si>
  <si>
    <t>BALCAZAR</t>
  </si>
  <si>
    <t>CARMEN GUADALUPE</t>
  </si>
  <si>
    <t>22097.83</t>
  </si>
  <si>
    <t>13391.77</t>
  </si>
  <si>
    <t>8042611</t>
  </si>
  <si>
    <t>GzzRuQSXZL401+e4XZNW8A==</t>
  </si>
  <si>
    <t>CECILIA IRASEMA</t>
  </si>
  <si>
    <t>28198.45</t>
  </si>
  <si>
    <t>7423.89</t>
  </si>
  <si>
    <t>8042610</t>
  </si>
  <si>
    <t>jt1Ywu+AALk01+e4XZNW8A==</t>
  </si>
  <si>
    <t>MONTES DE OCA</t>
  </si>
  <si>
    <t>24991.63</t>
  </si>
  <si>
    <t>5339.78</t>
  </si>
  <si>
    <t>8042609</t>
  </si>
  <si>
    <t>pHNGejmmp5E01+e4XZNW8A==</t>
  </si>
  <si>
    <t>AUXILIAR DE LABORATORIO</t>
  </si>
  <si>
    <t>ANA ALICIA</t>
  </si>
  <si>
    <t>19657.89</t>
  </si>
  <si>
    <t>3766.85</t>
  </si>
  <si>
    <t>8042560</t>
  </si>
  <si>
    <t>IZGQF0E++jA01+e4XZNW8A==</t>
  </si>
  <si>
    <t>MODULO ISSSTESON NAVOJOA, SON.</t>
  </si>
  <si>
    <t>MAYRA VERONICA</t>
  </si>
  <si>
    <t>7951.75</t>
  </si>
  <si>
    <t>8042559</t>
  </si>
  <si>
    <t>9DWx8SpnZ/w01+e4XZNW8A==</t>
  </si>
  <si>
    <t>DALIA TERESITA</t>
  </si>
  <si>
    <t>30372.98</t>
  </si>
  <si>
    <t>18012.82</t>
  </si>
  <si>
    <t>8042558</t>
  </si>
  <si>
    <t>H/3uWLDJdHo01+e4XZNW8A==</t>
  </si>
  <si>
    <t>36887.48</t>
  </si>
  <si>
    <t>7292.99</t>
  </si>
  <si>
    <t>8042557</t>
  </si>
  <si>
    <t>4EsTCd2YIak01+e4XZNW8A==</t>
  </si>
  <si>
    <t>TRAB. SOC. ADMON. HOSP. ARCH CLIN./NOGAL</t>
  </si>
  <si>
    <t>GALINDO</t>
  </si>
  <si>
    <t>LOURDES MARITZA</t>
  </si>
  <si>
    <t>21281.48</t>
  </si>
  <si>
    <t>3904.41</t>
  </si>
  <si>
    <t>8042556</t>
  </si>
  <si>
    <t>YMbIQ7n12cg01+e4XZNW8A==</t>
  </si>
  <si>
    <t>MARIA ISABEL</t>
  </si>
  <si>
    <t>19272.89</t>
  </si>
  <si>
    <t>8042555</t>
  </si>
  <si>
    <t>tR41Vu4P6pk01+e4XZNW8A==</t>
  </si>
  <si>
    <t>8641.55</t>
  </si>
  <si>
    <t>8042464</t>
  </si>
  <si>
    <t>vyZ7UErN5jE01+e4XZNW8A==</t>
  </si>
  <si>
    <t>CLAUDIA ROCIO</t>
  </si>
  <si>
    <t>27685.04</t>
  </si>
  <si>
    <t>9005.27</t>
  </si>
  <si>
    <t>8042463</t>
  </si>
  <si>
    <t>ADd/Y4Bv45Y01+e4XZNW8A==</t>
  </si>
  <si>
    <t>COORD. DE SEGURIDAD Y PROTECCION CIVIL</t>
  </si>
  <si>
    <t>25435.3</t>
  </si>
  <si>
    <t>25630.53</t>
  </si>
  <si>
    <t>8042462</t>
  </si>
  <si>
    <t>Bj+kKVzllDQ01+e4XZNW8A==</t>
  </si>
  <si>
    <t>MOROYOQUI</t>
  </si>
  <si>
    <t>FAUSTO GUADALUPE</t>
  </si>
  <si>
    <t>18246.34</t>
  </si>
  <si>
    <t>7244.53</t>
  </si>
  <si>
    <t>8042461</t>
  </si>
  <si>
    <t>Kx2H9ivmH0001+e4XZNW8A==</t>
  </si>
  <si>
    <t>5286.98</t>
  </si>
  <si>
    <t>8042460</t>
  </si>
  <si>
    <t>x+saELMWTD001+e4XZNW8A==</t>
  </si>
  <si>
    <t>IBONE ROCIO</t>
  </si>
  <si>
    <t>18587.72</t>
  </si>
  <si>
    <t>5755.86</t>
  </si>
  <si>
    <t>8042459</t>
  </si>
  <si>
    <t>/MxveHbKM8E01+e4XZNW8A==</t>
  </si>
  <si>
    <t>24132.84</t>
  </si>
  <si>
    <t>2927.22</t>
  </si>
  <si>
    <t>8042400</t>
  </si>
  <si>
    <t>tWHNTV7QvTs01+e4XZNW8A==</t>
  </si>
  <si>
    <t>ELVIA</t>
  </si>
  <si>
    <t>16989.15</t>
  </si>
  <si>
    <t>2935.4</t>
  </si>
  <si>
    <t>8042399</t>
  </si>
  <si>
    <t>SO5Czw8MH9E01+e4XZNW8A==</t>
  </si>
  <si>
    <t>CLINICA DE CORAZON SANO (H. CHAVEZ)</t>
  </si>
  <si>
    <t>EDITH DALILA</t>
  </si>
  <si>
    <t>7487.71</t>
  </si>
  <si>
    <t>8042398</t>
  </si>
  <si>
    <t>ma7DoPZbyuY01+e4XZNW8A==</t>
  </si>
  <si>
    <t>17988.57</t>
  </si>
  <si>
    <t>8556.27</t>
  </si>
  <si>
    <t>8042397</t>
  </si>
  <si>
    <t>HEynAYUtNjs01+e4XZNW8A==</t>
  </si>
  <si>
    <t>BLANCA ORALIA</t>
  </si>
  <si>
    <t>21646.2</t>
  </si>
  <si>
    <t>10139.87</t>
  </si>
  <si>
    <t>8042396</t>
  </si>
  <si>
    <t>1pUAD+MGnZ801+e4XZNW8A==</t>
  </si>
  <si>
    <t>EZEQUIEL</t>
  </si>
  <si>
    <t>18206.21</t>
  </si>
  <si>
    <t>4629.33</t>
  </si>
  <si>
    <t>8042395</t>
  </si>
  <si>
    <t>dmU+BSln6YQ01+e4XZNW8A==</t>
  </si>
  <si>
    <t>SARABEACHI</t>
  </si>
  <si>
    <t>LUZ ESTELA</t>
  </si>
  <si>
    <t>22965.41</t>
  </si>
  <si>
    <t>5227.29</t>
  </si>
  <si>
    <t>8042304</t>
  </si>
  <si>
    <t>SvpsAe4O5yY01+e4XZNW8A==</t>
  </si>
  <si>
    <t>34084.65</t>
  </si>
  <si>
    <t>8042303</t>
  </si>
  <si>
    <t>527Z035SzsM01+e4XZNW8A==</t>
  </si>
  <si>
    <t>AGUAYO</t>
  </si>
  <si>
    <t>ROGELIO</t>
  </si>
  <si>
    <t>17414.39</t>
  </si>
  <si>
    <t>2650.05</t>
  </si>
  <si>
    <t>8042302</t>
  </si>
  <si>
    <t>Be8gnOcLikg01+e4XZNW8A==</t>
  </si>
  <si>
    <t>JOSE LEANDRO</t>
  </si>
  <si>
    <t>19534.15</t>
  </si>
  <si>
    <t>15661.15</t>
  </si>
  <si>
    <t>8042301</t>
  </si>
  <si>
    <t>JAjKjG6yMlk01+e4XZNW8A==</t>
  </si>
  <si>
    <t>DEPOSITO URES.</t>
  </si>
  <si>
    <t>JARA</t>
  </si>
  <si>
    <t>IRMA DELIA</t>
  </si>
  <si>
    <t>18103.68</t>
  </si>
  <si>
    <t>2411.65</t>
  </si>
  <si>
    <t>8042300</t>
  </si>
  <si>
    <t>LUNrznon7XE01+e4XZNW8A==</t>
  </si>
  <si>
    <t>ANGELICA ROSARIO</t>
  </si>
  <si>
    <t>21560.42</t>
  </si>
  <si>
    <t>4822.59</t>
  </si>
  <si>
    <t>8042299</t>
  </si>
  <si>
    <t>0nR5eV1did801+e4XZNW8A==</t>
  </si>
  <si>
    <t>PLANEACION DEL DESARROLLO</t>
  </si>
  <si>
    <t>BOTELLO</t>
  </si>
  <si>
    <t>GLORIA MARIA</t>
  </si>
  <si>
    <t>30573.78</t>
  </si>
  <si>
    <t>6943.93</t>
  </si>
  <si>
    <t>8042208</t>
  </si>
  <si>
    <t>39mABAaYNLU01+e4XZNW8A==</t>
  </si>
  <si>
    <t>AMPARANO</t>
  </si>
  <si>
    <t>MILLANES</t>
  </si>
  <si>
    <t>JOSE ADRIAN</t>
  </si>
  <si>
    <t>18871.09</t>
  </si>
  <si>
    <t>3924.52</t>
  </si>
  <si>
    <t>8042207</t>
  </si>
  <si>
    <t>rAGd6kpAMk401+e4XZNW8A==</t>
  </si>
  <si>
    <t>20669.51</t>
  </si>
  <si>
    <t>5309.02</t>
  </si>
  <si>
    <t>8042206</t>
  </si>
  <si>
    <t>4i9E8HOYcuw01+e4XZNW8A==</t>
  </si>
  <si>
    <t>31956.42</t>
  </si>
  <si>
    <t>15827.43</t>
  </si>
  <si>
    <t>8042205</t>
  </si>
  <si>
    <t>mJa6knwJ6VE01+e4XZNW8A==</t>
  </si>
  <si>
    <t>35546.05</t>
  </si>
  <si>
    <t>6644.22</t>
  </si>
  <si>
    <t>8042204</t>
  </si>
  <si>
    <t>2orXXeou04Q01+e4XZNW8A==</t>
  </si>
  <si>
    <t>LOERA</t>
  </si>
  <si>
    <t>ROCHIN</t>
  </si>
  <si>
    <t>MARIA FRANCISCA</t>
  </si>
  <si>
    <t>31381.76</t>
  </si>
  <si>
    <t>6397.77</t>
  </si>
  <si>
    <t>8042202</t>
  </si>
  <si>
    <t>SWUZDIFVfkM01+e4XZNW8A==</t>
  </si>
  <si>
    <t>MARIA DEL REFUGIO</t>
  </si>
  <si>
    <t>25615.2</t>
  </si>
  <si>
    <t>4544.61</t>
  </si>
  <si>
    <t>8042110</t>
  </si>
  <si>
    <t>OOKzYndIv6g01+e4XZNW8A==</t>
  </si>
  <si>
    <t>MICAELA</t>
  </si>
  <si>
    <t>25647.06</t>
  </si>
  <si>
    <t>10988.04</t>
  </si>
  <si>
    <t>8042109</t>
  </si>
  <si>
    <t>Fq1j2HYiMUE01+e4XZNW8A==</t>
  </si>
  <si>
    <t>MONTEJANO</t>
  </si>
  <si>
    <t>MARIA JOSEFINA</t>
  </si>
  <si>
    <t>33262.85</t>
  </si>
  <si>
    <t>17737.31</t>
  </si>
  <si>
    <t>8042108</t>
  </si>
  <si>
    <t>/vSVayOhHps01+e4XZNW8A==</t>
  </si>
  <si>
    <t>ESCOBEDO</t>
  </si>
  <si>
    <t>6757.68</t>
  </si>
  <si>
    <t>8042107</t>
  </si>
  <si>
    <t>1y2ermuNwDo01+e4XZNW8A==</t>
  </si>
  <si>
    <t>11739.96</t>
  </si>
  <si>
    <t>8042106</t>
  </si>
  <si>
    <t>0nYJgfOr04o01+e4XZNW8A==</t>
  </si>
  <si>
    <t>AMPARO</t>
  </si>
  <si>
    <t>21249.45</t>
  </si>
  <si>
    <t>9516.52</t>
  </si>
  <si>
    <t>8042105</t>
  </si>
  <si>
    <t>Wv36zeMhgP401+e4XZNW8A==</t>
  </si>
  <si>
    <t>RAFAELA</t>
  </si>
  <si>
    <t>36810.47</t>
  </si>
  <si>
    <t>6964.23</t>
  </si>
  <si>
    <t>8042031</t>
  </si>
  <si>
    <t>vF99YcQkkHY01+e4XZNW8A==</t>
  </si>
  <si>
    <t>31407.58</t>
  </si>
  <si>
    <t>8627.23</t>
  </si>
  <si>
    <t>8042030</t>
  </si>
  <si>
    <t>dG+AGGl3H/M01+e4XZNW8A==</t>
  </si>
  <si>
    <t>JACOBO</t>
  </si>
  <si>
    <t>27072.85</t>
  </si>
  <si>
    <t>4425.06</t>
  </si>
  <si>
    <t>8042029</t>
  </si>
  <si>
    <t>2OFfK+SbuPg01+e4XZNW8A==</t>
  </si>
  <si>
    <t>SALUD</t>
  </si>
  <si>
    <t>24155.62</t>
  </si>
  <si>
    <t>3019.56</t>
  </si>
  <si>
    <t>8042028</t>
  </si>
  <si>
    <t>b6cvB9kOacA01+e4XZNW8A==</t>
  </si>
  <si>
    <t>CAMPOA</t>
  </si>
  <si>
    <t>INES</t>
  </si>
  <si>
    <t>3735.3</t>
  </si>
  <si>
    <t>8042027</t>
  </si>
  <si>
    <t>8h4JZKHFufM01+e4XZNW8A==</t>
  </si>
  <si>
    <t>MA DEL ROSARIO</t>
  </si>
  <si>
    <t>5137.08</t>
  </si>
  <si>
    <t>8042026</t>
  </si>
  <si>
    <t>5wyjkNckc+Q01+e4XZNW8A==</t>
  </si>
  <si>
    <t>ASCAÑIO</t>
  </si>
  <si>
    <t>SANSORES</t>
  </si>
  <si>
    <t>Masculino</t>
  </si>
  <si>
    <t>13968.13</t>
  </si>
  <si>
    <t>8041928</t>
  </si>
  <si>
    <t>bsWJ26W83mg01+e4XZNW8A==</t>
  </si>
  <si>
    <t>ADMINISTRACION / CD. OBREGON.</t>
  </si>
  <si>
    <t>JESUS ALFONSO</t>
  </si>
  <si>
    <t>14613.29</t>
  </si>
  <si>
    <t>2485.33</t>
  </si>
  <si>
    <t>8044087</t>
  </si>
  <si>
    <t>yAFbpRKHbZA01+e4XZNW8A==</t>
  </si>
  <si>
    <t>LOZANO</t>
  </si>
  <si>
    <t>MELINA</t>
  </si>
  <si>
    <t>25241.23</t>
  </si>
  <si>
    <t>6520.07</t>
  </si>
  <si>
    <t>8044086</t>
  </si>
  <si>
    <t>WgVmUsXm0tk01+e4XZNW8A==</t>
  </si>
  <si>
    <t>AHUMADA</t>
  </si>
  <si>
    <t>8578.64</t>
  </si>
  <si>
    <t>1726.93</t>
  </si>
  <si>
    <t>8044085</t>
  </si>
  <si>
    <t>rSlEUWYGWgk01+e4XZNW8A==</t>
  </si>
  <si>
    <t>IGLESIAS</t>
  </si>
  <si>
    <t>HECTOR JESUS</t>
  </si>
  <si>
    <t>14946.3</t>
  </si>
  <si>
    <t>2543.41</t>
  </si>
  <si>
    <t>8044084</t>
  </si>
  <si>
    <t>CW9XMIsafPc01+e4XZNW8A==</t>
  </si>
  <si>
    <t>GABRIELA GUADALUPE</t>
  </si>
  <si>
    <t>18263.01</t>
  </si>
  <si>
    <t>16277.29</t>
  </si>
  <si>
    <t>8044083</t>
  </si>
  <si>
    <t>ZPWs/A/6aZQ01+e4XZNW8A==</t>
  </si>
  <si>
    <t>OCAÑA</t>
  </si>
  <si>
    <t>21018.37</t>
  </si>
  <si>
    <t>5907.72</t>
  </si>
  <si>
    <t>8044082</t>
  </si>
  <si>
    <t>Zmv8CkiKSCQ01+e4XZNW8A==</t>
  </si>
  <si>
    <t>JESUS ALEJANDRO</t>
  </si>
  <si>
    <t>20039.42</t>
  </si>
  <si>
    <t>3608.55</t>
  </si>
  <si>
    <t>8043991</t>
  </si>
  <si>
    <t>e7hqjh5rtSs01+e4XZNW8A==</t>
  </si>
  <si>
    <t>LABOIGNET</t>
  </si>
  <si>
    <t>17100.09</t>
  </si>
  <si>
    <t>12527.2</t>
  </si>
  <si>
    <t>8043990</t>
  </si>
  <si>
    <t>SjK/qx4oWTA01+e4XZNW8A==</t>
  </si>
  <si>
    <t>AUXILIAR</t>
  </si>
  <si>
    <t>COMUNICACION SOCIAL, H. CHAVEZ.</t>
  </si>
  <si>
    <t>FRANCISCA ALEJANDRA</t>
  </si>
  <si>
    <t>15575.27</t>
  </si>
  <si>
    <t>2836.4</t>
  </si>
  <si>
    <t>8043989</t>
  </si>
  <si>
    <t>AZlc9vkO8WY01+e4XZNW8A==</t>
  </si>
  <si>
    <t>DEL CASTILLO</t>
  </si>
  <si>
    <t>8043988</t>
  </si>
  <si>
    <t>LJx8RgmneNk01+e4XZNW8A==</t>
  </si>
  <si>
    <t>SAMANIEGO</t>
  </si>
  <si>
    <t>YUBIA ISABEL</t>
  </si>
  <si>
    <t>14611.54</t>
  </si>
  <si>
    <t>3676.67</t>
  </si>
  <si>
    <t>8043987</t>
  </si>
  <si>
    <t>n6Of6w1hvxs01+e4XZNW8A==</t>
  </si>
  <si>
    <t>ISMAEL</t>
  </si>
  <si>
    <t>2730.4</t>
  </si>
  <si>
    <t>8043986</t>
  </si>
  <si>
    <t>v5xBqTCKkkA01+e4XZNW8A==</t>
  </si>
  <si>
    <t>24741.2</t>
  </si>
  <si>
    <t>4208.87</t>
  </si>
  <si>
    <t>8043898</t>
  </si>
  <si>
    <t>FCafr0C/nrg01+e4XZNW8A==</t>
  </si>
  <si>
    <t>PEÑUÑURI</t>
  </si>
  <si>
    <t>RASCON</t>
  </si>
  <si>
    <t>MAYRA CECILIA</t>
  </si>
  <si>
    <t>14914.07</t>
  </si>
  <si>
    <t>2420.54</t>
  </si>
  <si>
    <t>8043897</t>
  </si>
  <si>
    <t>xcGSwvRCpBE01+e4XZNW8A==</t>
  </si>
  <si>
    <t>BRAY</t>
  </si>
  <si>
    <t>GUADALUPE CZARINA</t>
  </si>
  <si>
    <t>23608.03</t>
  </si>
  <si>
    <t>7761.9</t>
  </si>
  <si>
    <t>8043896</t>
  </si>
  <si>
    <t>9+7k+PrLtDw01+e4XZNW8A==</t>
  </si>
  <si>
    <t>MONARREZ</t>
  </si>
  <si>
    <t>DELIA CANDELARIA</t>
  </si>
  <si>
    <t>17059.02</t>
  </si>
  <si>
    <t>2855.68</t>
  </si>
  <si>
    <t>8043895</t>
  </si>
  <si>
    <t>lAOAOxaCjz801+e4XZNW8A==</t>
  </si>
  <si>
    <t>11249.33</t>
  </si>
  <si>
    <t>8043894</t>
  </si>
  <si>
    <t>4fVVAvybaHY01+e4XZNW8A==</t>
  </si>
  <si>
    <t>DANGU</t>
  </si>
  <si>
    <t>32819.12</t>
  </si>
  <si>
    <t>8253.82</t>
  </si>
  <si>
    <t>8043893</t>
  </si>
  <si>
    <t>nLkt5D3otVk01+e4XZNW8A==</t>
  </si>
  <si>
    <t>LANDAVAZO</t>
  </si>
  <si>
    <t>SANDRA LIZBETH</t>
  </si>
  <si>
    <t>4021.26</t>
  </si>
  <si>
    <t>8043802</t>
  </si>
  <si>
    <t>7A/okF7FF5I01+e4XZNW8A==</t>
  </si>
  <si>
    <t>SALGADO</t>
  </si>
  <si>
    <t>JESUS OSNARD</t>
  </si>
  <si>
    <t>10422.84</t>
  </si>
  <si>
    <t>8043801</t>
  </si>
  <si>
    <t>L5Q8cZdSPd401+e4XZNW8A==</t>
  </si>
  <si>
    <t>OFTALMOLOGIA / CD. OBREGON</t>
  </si>
  <si>
    <t>MARIA LOURDES</t>
  </si>
  <si>
    <t>15997.99</t>
  </si>
  <si>
    <t>4045.2</t>
  </si>
  <si>
    <t>8043800</t>
  </si>
  <si>
    <t>M5W+T54L1EY01+e4XZNW8A==</t>
  </si>
  <si>
    <t>BERTHA KARINA</t>
  </si>
  <si>
    <t>25507.82</t>
  </si>
  <si>
    <t>4442.2</t>
  </si>
  <si>
    <t>8043799</t>
  </si>
  <si>
    <t>wv942Xklxl401+e4XZNW8A==</t>
  </si>
  <si>
    <t>18342.46</t>
  </si>
  <si>
    <t>4148.15</t>
  </si>
  <si>
    <t>8043798</t>
  </si>
  <si>
    <t>3OP1DGsMc1Y01+e4XZNW8A==</t>
  </si>
  <si>
    <t>VELARDE</t>
  </si>
  <si>
    <t>CLARIZA LUCIA</t>
  </si>
  <si>
    <t>19807.07</t>
  </si>
  <si>
    <t>3654.42</t>
  </si>
  <si>
    <t>8043797</t>
  </si>
  <si>
    <t>ezwYZbzLnB801+e4XZNW8A==</t>
  </si>
  <si>
    <t>ERIKA JAZMIN</t>
  </si>
  <si>
    <t>24084.96</t>
  </si>
  <si>
    <t>3474.66</t>
  </si>
  <si>
    <t>8043706</t>
  </si>
  <si>
    <t>8S8VKN3NokA01+e4XZNW8A==</t>
  </si>
  <si>
    <t>ISIS ADRIANA</t>
  </si>
  <si>
    <t>6470.59</t>
  </si>
  <si>
    <t>8043705</t>
  </si>
  <si>
    <t>GB6vuOq3bTg01+e4XZNW8A==</t>
  </si>
  <si>
    <t>OSWALDO</t>
  </si>
  <si>
    <t>23423.06</t>
  </si>
  <si>
    <t>2828.91</t>
  </si>
  <si>
    <t>8043704</t>
  </si>
  <si>
    <t>4fPv5tcHqUE01+e4XZNW8A==</t>
  </si>
  <si>
    <t>CASILLAS</t>
  </si>
  <si>
    <t>ALMA AURORA</t>
  </si>
  <si>
    <t>38110.17</t>
  </si>
  <si>
    <t>3937.54</t>
  </si>
  <si>
    <t>8043703</t>
  </si>
  <si>
    <t>av7/WGPAwuQ01+e4XZNW8A==</t>
  </si>
  <si>
    <t>ANGELINA</t>
  </si>
  <si>
    <t>21789.85</t>
  </si>
  <si>
    <t>8633</t>
  </si>
  <si>
    <t>8043702</t>
  </si>
  <si>
    <t>0g2lUXgH/xE01+e4XZNW8A==</t>
  </si>
  <si>
    <t>IDALIA TERESITA</t>
  </si>
  <si>
    <t>19856.52</t>
  </si>
  <si>
    <t>12488.35</t>
  </si>
  <si>
    <t>8043701</t>
  </si>
  <si>
    <t>J6VYjm0zdt801+e4XZNW8A==</t>
  </si>
  <si>
    <t>CLAYDE EDUARDO</t>
  </si>
  <si>
    <t>14662.02</t>
  </si>
  <si>
    <t>6443.14</t>
  </si>
  <si>
    <t>8043610</t>
  </si>
  <si>
    <t>mLiYOT0A30g01+e4XZNW8A==</t>
  </si>
  <si>
    <t>COSILLO</t>
  </si>
  <si>
    <t>12672.78</t>
  </si>
  <si>
    <t>11363.64</t>
  </si>
  <si>
    <t>8043609</t>
  </si>
  <si>
    <t>4UPuwF+NDPI01+e4XZNW8A==</t>
  </si>
  <si>
    <t>JEFATURA DE ENFERMERIA/CHAVEZ</t>
  </si>
  <si>
    <t>FRANCIA BERENICE</t>
  </si>
  <si>
    <t>8009.7</t>
  </si>
  <si>
    <t>8043608</t>
  </si>
  <si>
    <t>+zCsGhWVxN801+e4XZNW8A==</t>
  </si>
  <si>
    <t>SUBDIREC. SERV. ADMVOS. / CHAVE</t>
  </si>
  <si>
    <t>CABADA</t>
  </si>
  <si>
    <t>TAMAYO</t>
  </si>
  <si>
    <t>REYNA EDUWIGES</t>
  </si>
  <si>
    <t>7944.49</t>
  </si>
  <si>
    <t>8043607</t>
  </si>
  <si>
    <t>NwSu+YJHGV401+e4XZNW8A==</t>
  </si>
  <si>
    <t>INTERNISTA DE HOSP. ESP/CHAVEZ</t>
  </si>
  <si>
    <t>FIDEL</t>
  </si>
  <si>
    <t>27967.22</t>
  </si>
  <si>
    <t>18604.85</t>
  </si>
  <si>
    <t>8043606</t>
  </si>
  <si>
    <t>k52a+ZLV/+o01+e4XZNW8A==</t>
  </si>
  <si>
    <t>VEHIC Y TRANSP S GRALES/ CHAVEZ (SUE)</t>
  </si>
  <si>
    <t>10349.09</t>
  </si>
  <si>
    <t>8043605</t>
  </si>
  <si>
    <t>AbiwrK2+4iA01+e4XZNW8A==</t>
  </si>
  <si>
    <t>8508.76</t>
  </si>
  <si>
    <t>8043514</t>
  </si>
  <si>
    <t>mo8ZpA3i1A001+e4XZNW8A==</t>
  </si>
  <si>
    <t>YESCAS</t>
  </si>
  <si>
    <t>ZULEMA</t>
  </si>
  <si>
    <t>23670.06</t>
  </si>
  <si>
    <t>11589.09</t>
  </si>
  <si>
    <t>8043513</t>
  </si>
  <si>
    <t>IODXCLWeY6U01+e4XZNW8A==</t>
  </si>
  <si>
    <t>DEPARTAMENTO DE ADQUISICIONES</t>
  </si>
  <si>
    <t>ALAN OSWALDO</t>
  </si>
  <si>
    <t>11595</t>
  </si>
  <si>
    <t>8043512</t>
  </si>
  <si>
    <t>rNI8MWDmJDQ01+e4XZNW8A==</t>
  </si>
  <si>
    <t>3822.94</t>
  </si>
  <si>
    <t>8043511</t>
  </si>
  <si>
    <t>doEIUhw1u1Y01+e4XZNW8A==</t>
  </si>
  <si>
    <t>CARPIO</t>
  </si>
  <si>
    <t>AARON EDUARDO</t>
  </si>
  <si>
    <t>22883.37</t>
  </si>
  <si>
    <t>15152.53</t>
  </si>
  <si>
    <t>8043510</t>
  </si>
  <si>
    <t>Kru4R+az+io01+e4XZNW8A==</t>
  </si>
  <si>
    <t>6670.02</t>
  </si>
  <si>
    <t>8043509</t>
  </si>
  <si>
    <t>Zz5Fj+l5Ung01+e4XZNW8A==</t>
  </si>
  <si>
    <t>RECURSOS HUMANOS / POLICLINICA OBREGON</t>
  </si>
  <si>
    <t>3337.57</t>
  </si>
  <si>
    <t>8043420</t>
  </si>
  <si>
    <t>UWzEJyeD9nU01+e4XZNW8A==</t>
  </si>
  <si>
    <t>ZAIDA YADIRA</t>
  </si>
  <si>
    <t>23097.92</t>
  </si>
  <si>
    <t>20665.54</t>
  </si>
  <si>
    <t>8043419</t>
  </si>
  <si>
    <t>nBqScl9h9HY01+e4XZNW8A==</t>
  </si>
  <si>
    <t>BANCO DE SANGRE /OBREGON</t>
  </si>
  <si>
    <t>ARNOLD</t>
  </si>
  <si>
    <t>OLIVIA</t>
  </si>
  <si>
    <t>16787.62</t>
  </si>
  <si>
    <t>10519.59</t>
  </si>
  <si>
    <t>8043418</t>
  </si>
  <si>
    <t>TqQWBuyzkXo01+e4XZNW8A==</t>
  </si>
  <si>
    <t>COMPRAS / HOSP. A. LOPEZ M.</t>
  </si>
  <si>
    <t>SILVIA GUADALUPE</t>
  </si>
  <si>
    <t>16592.25</t>
  </si>
  <si>
    <t>3380.81</t>
  </si>
  <si>
    <t>8043417</t>
  </si>
  <si>
    <t>PENGnBMrpFA01+e4XZNW8A==</t>
  </si>
  <si>
    <t>CONMUTADOR / POLICLINICA OBREGON</t>
  </si>
  <si>
    <t>NUBIA FRANCELIA</t>
  </si>
  <si>
    <t>4874.95</t>
  </si>
  <si>
    <t>8043416</t>
  </si>
  <si>
    <t>Tj/6BCOphLM01+e4XZNW8A==</t>
  </si>
  <si>
    <t>DULCE YERENIA</t>
  </si>
  <si>
    <t>13791.49</t>
  </si>
  <si>
    <t>6964.94</t>
  </si>
  <si>
    <t>8043415</t>
  </si>
  <si>
    <t>uApDheT4Xng01+e4XZNW8A==</t>
  </si>
  <si>
    <t>RECREACION Y CULTURA</t>
  </si>
  <si>
    <t>11339.68</t>
  </si>
  <si>
    <t>3667.24</t>
  </si>
  <si>
    <t>8043297</t>
  </si>
  <si>
    <t>WhwhiTJwtvo01+e4XZNW8A==</t>
  </si>
  <si>
    <t>18780.13</t>
  </si>
  <si>
    <t>7088.06</t>
  </si>
  <si>
    <t>8043296</t>
  </si>
  <si>
    <t>d9dOGs++t1o01+e4XZNW8A==</t>
  </si>
  <si>
    <t>LUIS MANUEL</t>
  </si>
  <si>
    <t>17998.64</t>
  </si>
  <si>
    <t>3389.6</t>
  </si>
  <si>
    <t>8043295</t>
  </si>
  <si>
    <t>ZV/T5Y1Yni401+e4XZNW8A==</t>
  </si>
  <si>
    <t>CARLOS JAVIER</t>
  </si>
  <si>
    <t>24341.61</t>
  </si>
  <si>
    <t>6033.03</t>
  </si>
  <si>
    <t>8043294</t>
  </si>
  <si>
    <t>tCCTxVs7Re401+e4XZNW8A==</t>
  </si>
  <si>
    <t>24724.41</t>
  </si>
  <si>
    <t>6172.11</t>
  </si>
  <si>
    <t>8043293</t>
  </si>
  <si>
    <t>0D31FhhySj801+e4XZNW8A==</t>
  </si>
  <si>
    <t>SANDRA</t>
  </si>
  <si>
    <t>7837.78</t>
  </si>
  <si>
    <t>8043292</t>
  </si>
  <si>
    <t>EC0vRzxSb5o01+e4XZNW8A==</t>
  </si>
  <si>
    <t>RIGOBERTO</t>
  </si>
  <si>
    <t>28926.04</t>
  </si>
  <si>
    <t>3018.34</t>
  </si>
  <si>
    <t>8043212</t>
  </si>
  <si>
    <t>iLcZLyVv9nM01+e4XZNW8A==</t>
  </si>
  <si>
    <t>3068.19</t>
  </si>
  <si>
    <t>8043211</t>
  </si>
  <si>
    <t>8V4mi3sxPU801+e4XZNW8A==</t>
  </si>
  <si>
    <t>INFORMATICA CHAVEZ (SINDICATO)</t>
  </si>
  <si>
    <t>HECTOR ELEAZAR</t>
  </si>
  <si>
    <t>17986.23</t>
  </si>
  <si>
    <t>12407.28</t>
  </si>
  <si>
    <t>8043210</t>
  </si>
  <si>
    <t>JDXW0kQPshI01+e4XZNW8A==</t>
  </si>
  <si>
    <t>IRMA YADIRA</t>
  </si>
  <si>
    <t>2391.2</t>
  </si>
  <si>
    <t>8043209</t>
  </si>
  <si>
    <t>lValdFNn3EQ01+e4XZNW8A==</t>
  </si>
  <si>
    <t>NADIA MAGDALENA</t>
  </si>
  <si>
    <t>5353.32</t>
  </si>
  <si>
    <t>8043208</t>
  </si>
  <si>
    <t>80Vx5PxZPoU01+e4XZNW8A==</t>
  </si>
  <si>
    <t>ELVA PATRICIA</t>
  </si>
  <si>
    <t>21725.64</t>
  </si>
  <si>
    <t>15591.96</t>
  </si>
  <si>
    <t>8043207</t>
  </si>
  <si>
    <t>2gzsjbXHVVE01+e4XZNW8A==</t>
  </si>
  <si>
    <t>YOLANDA ANGELICA</t>
  </si>
  <si>
    <t>22623.25</t>
  </si>
  <si>
    <t>17220.78</t>
  </si>
  <si>
    <t>8043116</t>
  </si>
  <si>
    <t>HxrU4G3V+xs01+e4XZNW8A==</t>
  </si>
  <si>
    <t>URIEL</t>
  </si>
  <si>
    <t>3822.13</t>
  </si>
  <si>
    <t>8043115</t>
  </si>
  <si>
    <t>D+tyl26YaZQ01+e4XZNW8A==</t>
  </si>
  <si>
    <t>ROSA IDALIA</t>
  </si>
  <si>
    <t>16672.04</t>
  </si>
  <si>
    <t>6275.27</t>
  </si>
  <si>
    <t>8043114</t>
  </si>
  <si>
    <t>qBi9gD3FvyE01+e4XZNW8A==</t>
  </si>
  <si>
    <t>PATRICIA NOHEMI</t>
  </si>
  <si>
    <t>12288.79</t>
  </si>
  <si>
    <t>8043113</t>
  </si>
  <si>
    <t>J/6Eo8sV1IY01+e4XZNW8A==</t>
  </si>
  <si>
    <t>TADEO</t>
  </si>
  <si>
    <t>ISMAEL ROGELIO</t>
  </si>
  <si>
    <t>22043.08</t>
  </si>
  <si>
    <t>16424.17</t>
  </si>
  <si>
    <t>8043112</t>
  </si>
  <si>
    <t>qZ5pkWzXBCU01+e4XZNW8A==</t>
  </si>
  <si>
    <t>26265.62</t>
  </si>
  <si>
    <t>7000.4</t>
  </si>
  <si>
    <t>8043111</t>
  </si>
  <si>
    <t>ECt7/5s3TxI01+e4XZNW8A==</t>
  </si>
  <si>
    <t>33226.52</t>
  </si>
  <si>
    <t>7658.15</t>
  </si>
  <si>
    <t>8043020</t>
  </si>
  <si>
    <t>+8jWa1rn1eM01+e4XZNW8A==</t>
  </si>
  <si>
    <t>ELIZALDE</t>
  </si>
  <si>
    <t>MIRNA REMEDIOS</t>
  </si>
  <si>
    <t>18280.77</t>
  </si>
  <si>
    <t>2608.35</t>
  </si>
  <si>
    <t>8043019</t>
  </si>
  <si>
    <t>KwFpcyCFelI01+e4XZNW8A==</t>
  </si>
  <si>
    <t>8604.94</t>
  </si>
  <si>
    <t>8043018</t>
  </si>
  <si>
    <t>6cRKirntHPs01+e4XZNW8A==</t>
  </si>
  <si>
    <t>ARGUELLES</t>
  </si>
  <si>
    <t>ADELINA</t>
  </si>
  <si>
    <t>25707.87</t>
  </si>
  <si>
    <t>8455.28</t>
  </si>
  <si>
    <t>8043017</t>
  </si>
  <si>
    <t>fDrHz5dXu9E01+e4XZNW8A==</t>
  </si>
  <si>
    <t>MIJANGOS</t>
  </si>
  <si>
    <t>23423.31</t>
  </si>
  <si>
    <t>4713.02</t>
  </si>
  <si>
    <t>8043016</t>
  </si>
  <si>
    <t>dScDIjW66ro01+e4XZNW8A==</t>
  </si>
  <si>
    <t>19342.17</t>
  </si>
  <si>
    <t>10632.09</t>
  </si>
  <si>
    <t>8043015</t>
  </si>
  <si>
    <t>XtUfC0296Uo01+e4XZNW8A==</t>
  </si>
  <si>
    <t>16877.75</t>
  </si>
  <si>
    <t>10121.21</t>
  </si>
  <si>
    <t>8042924</t>
  </si>
  <si>
    <t>neS+hJ1lJTc01+e4XZNW8A==</t>
  </si>
  <si>
    <t>21559.95</t>
  </si>
  <si>
    <t>3290.73</t>
  </si>
  <si>
    <t>8042923</t>
  </si>
  <si>
    <t>iYg35ePVqSk01+e4XZNW8A==</t>
  </si>
  <si>
    <t>30219.73</t>
  </si>
  <si>
    <t>8268.25</t>
  </si>
  <si>
    <t>8042922</t>
  </si>
  <si>
    <t>lKbFQdSh7zo01+e4XZNW8A==</t>
  </si>
  <si>
    <t>JORGE BENJAMIN</t>
  </si>
  <si>
    <t>4609.85</t>
  </si>
  <si>
    <t>8042921</t>
  </si>
  <si>
    <t>MbR57Xuxerw01+e4XZNW8A==</t>
  </si>
  <si>
    <t>ARREARAN</t>
  </si>
  <si>
    <t>CARINA ISELA</t>
  </si>
  <si>
    <t>29320.84</t>
  </si>
  <si>
    <t>19869.92</t>
  </si>
  <si>
    <t>8042920</t>
  </si>
  <si>
    <t>st0njdnr2Fo01+e4XZNW8A==</t>
  </si>
  <si>
    <t>MADRID</t>
  </si>
  <si>
    <t>13115.91</t>
  </si>
  <si>
    <t>12124.41</t>
  </si>
  <si>
    <t>8042919</t>
  </si>
  <si>
    <t>wgQnoxZ7b2U01+e4XZNW8A==</t>
  </si>
  <si>
    <t>SALA DE EXPULSION / CLINICA GUAYMAS</t>
  </si>
  <si>
    <t>MANUELA</t>
  </si>
  <si>
    <t>25414.32</t>
  </si>
  <si>
    <t>7079.98</t>
  </si>
  <si>
    <t>8042828</t>
  </si>
  <si>
    <t>4XdjewRLywE01+e4XZNW8A==</t>
  </si>
  <si>
    <t>JESUS HILDA</t>
  </si>
  <si>
    <t>33104.27</t>
  </si>
  <si>
    <t>13580.13</t>
  </si>
  <si>
    <t>8042827</t>
  </si>
  <si>
    <t>xsJw8zbyNbk01+e4XZNW8A==</t>
  </si>
  <si>
    <t>MELENDREZ</t>
  </si>
  <si>
    <t>22880.85</t>
  </si>
  <si>
    <t>11841.31</t>
  </si>
  <si>
    <t>8042826</t>
  </si>
  <si>
    <t>ASLFiWjk6Ig01+e4XZNW8A==</t>
  </si>
  <si>
    <t>19952.72</t>
  </si>
  <si>
    <t>4531.16</t>
  </si>
  <si>
    <t>8042825</t>
  </si>
  <si>
    <t>Dij8Ha0vtb801+e4XZNW8A==</t>
  </si>
  <si>
    <t>CIAS SUR (LABORATORIO) (SUE)</t>
  </si>
  <si>
    <t>18059.6</t>
  </si>
  <si>
    <t>8042824</t>
  </si>
  <si>
    <t>8f6MGALge1801+e4XZNW8A==</t>
  </si>
  <si>
    <t>7i</t>
  </si>
  <si>
    <t>CANIZALES</t>
  </si>
  <si>
    <t>BRENDA VERONICA</t>
  </si>
  <si>
    <t>29641.63</t>
  </si>
  <si>
    <t>4391.55</t>
  </si>
  <si>
    <t>8042823</t>
  </si>
  <si>
    <t>TRLKe0pWgg401+e4XZNW8A==</t>
  </si>
  <si>
    <t>COORDINACION DE HOSPITALES</t>
  </si>
  <si>
    <t>JAQUELINE ASUCENA</t>
  </si>
  <si>
    <t>21086.85</t>
  </si>
  <si>
    <t>2966.16</t>
  </si>
  <si>
    <t>8042732</t>
  </si>
  <si>
    <t>uR1gZXPwd0g01+e4XZNW8A==</t>
  </si>
  <si>
    <t>FATIMA DEL ROSARIO</t>
  </si>
  <si>
    <t>25214.33</t>
  </si>
  <si>
    <t>5005.15</t>
  </si>
  <si>
    <t>8042731</t>
  </si>
  <si>
    <t>wme1Mb1mbXw01+e4XZNW8A==</t>
  </si>
  <si>
    <t>DE LA MORA</t>
  </si>
  <si>
    <t>ROSE IVETTE</t>
  </si>
  <si>
    <t>29391.61</t>
  </si>
  <si>
    <t>21767.76</t>
  </si>
  <si>
    <t>8042730</t>
  </si>
  <si>
    <t>8dGzTrxYB0w01+e4XZNW8A==</t>
  </si>
  <si>
    <t>PAOLA FERNANDA</t>
  </si>
  <si>
    <t>23638.93</t>
  </si>
  <si>
    <t>6076.57</t>
  </si>
  <si>
    <t>8042729</t>
  </si>
  <si>
    <t>D3eN6ZIx9qk01+e4XZNW8A==</t>
  </si>
  <si>
    <t>16285.27</t>
  </si>
  <si>
    <t>10574.75</t>
  </si>
  <si>
    <t>8042728</t>
  </si>
  <si>
    <t>1dHbVtYpKoo01+e4XZNW8A==</t>
  </si>
  <si>
    <t>MATUTES</t>
  </si>
  <si>
    <t>FABELO</t>
  </si>
  <si>
    <t>ZUREN</t>
  </si>
  <si>
    <t>42707.79</t>
  </si>
  <si>
    <t>7600.31</t>
  </si>
  <si>
    <t>8042727</t>
  </si>
  <si>
    <t>KvAeNYcj3ks01+e4XZNW8A==</t>
  </si>
  <si>
    <t>LUGO</t>
  </si>
  <si>
    <t>9586.73</t>
  </si>
  <si>
    <t>8042554</t>
  </si>
  <si>
    <t>G/5fltkt/9w01+e4XZNW8A==</t>
  </si>
  <si>
    <t>ROSENDO</t>
  </si>
  <si>
    <t>14217.92</t>
  </si>
  <si>
    <t>9463.77</t>
  </si>
  <si>
    <t>8042553</t>
  </si>
  <si>
    <t>PWopNYAv9v401+e4XZNW8A==</t>
  </si>
  <si>
    <t>LIDUVINA</t>
  </si>
  <si>
    <t>27573</t>
  </si>
  <si>
    <t>11088.96</t>
  </si>
  <si>
    <t>8042552</t>
  </si>
  <si>
    <t>OOg+Tfls93w01+e4XZNW8A==</t>
  </si>
  <si>
    <t>GERIATRIA HOSP. CHAVEZ</t>
  </si>
  <si>
    <t>CHIMAL</t>
  </si>
  <si>
    <t>ERNESTO</t>
  </si>
  <si>
    <t>4640.41</t>
  </si>
  <si>
    <t>8042551</t>
  </si>
  <si>
    <t>PI3FxNMtxhM01+e4XZNW8A==</t>
  </si>
  <si>
    <t>RUTH MARIA</t>
  </si>
  <si>
    <t>23825.99</t>
  </si>
  <si>
    <t>10737.85</t>
  </si>
  <si>
    <t>8042550</t>
  </si>
  <si>
    <t>RNzkBu1UIqY01+e4XZNW8A==</t>
  </si>
  <si>
    <t>LIBRADA</t>
  </si>
  <si>
    <t>14769.98</t>
  </si>
  <si>
    <t>2691.96</t>
  </si>
  <si>
    <t>8042549</t>
  </si>
  <si>
    <t>zkMu2pSBaV401+e4XZNW8A==</t>
  </si>
  <si>
    <t>23460.56</t>
  </si>
  <si>
    <t>6486.44</t>
  </si>
  <si>
    <t>8042458</t>
  </si>
  <si>
    <t>+NGjd0OhCpg01+e4XZNW8A==</t>
  </si>
  <si>
    <t>GALO HANSEL</t>
  </si>
  <si>
    <t>24501.5</t>
  </si>
  <si>
    <t>3533.42</t>
  </si>
  <si>
    <t>8042457</t>
  </si>
  <si>
    <t>SpSUleCI0TE01+e4XZNW8A==</t>
  </si>
  <si>
    <t>VIDALES</t>
  </si>
  <si>
    <t>LUZ CRISTINA</t>
  </si>
  <si>
    <t>4476.33</t>
  </si>
  <si>
    <t>8042456</t>
  </si>
  <si>
    <t>ozam2o9NgZk01+e4XZNW8A==</t>
  </si>
  <si>
    <t>FARMACIA/CLINICA HOSPITAL NOGALES</t>
  </si>
  <si>
    <t>OLAGUE</t>
  </si>
  <si>
    <t>19523.11</t>
  </si>
  <si>
    <t>5103.01</t>
  </si>
  <si>
    <t>8042455</t>
  </si>
  <si>
    <t>s8wnahZ7o1U01+e4XZNW8A==</t>
  </si>
  <si>
    <t>MANUELA ISIDRA</t>
  </si>
  <si>
    <t>16209.46</t>
  </si>
  <si>
    <t>2990.24</t>
  </si>
  <si>
    <t>8042394</t>
  </si>
  <si>
    <t>1gMsms6BL/I01+e4XZNW8A==</t>
  </si>
  <si>
    <t>FERRALES</t>
  </si>
  <si>
    <t>ANTONIA</t>
  </si>
  <si>
    <t>17074.2</t>
  </si>
  <si>
    <t>8748.47</t>
  </si>
  <si>
    <t>8042393</t>
  </si>
  <si>
    <t>E/7ZUj+tS1g01+e4XZNW8A==</t>
  </si>
  <si>
    <t>MARTHA IRENE</t>
  </si>
  <si>
    <t>17435.68</t>
  </si>
  <si>
    <t>11473.8</t>
  </si>
  <si>
    <t>8042392</t>
  </si>
  <si>
    <t>smzigKsU7nE01+e4XZNW8A==</t>
  </si>
  <si>
    <t>30107.63</t>
  </si>
  <si>
    <t>3411.75</t>
  </si>
  <si>
    <t>8042391</t>
  </si>
  <si>
    <t>opOKlj/bdyI01+e4XZNW8A==</t>
  </si>
  <si>
    <t>LOYA</t>
  </si>
  <si>
    <t>JESUS ALAN</t>
  </si>
  <si>
    <t>16180.47</t>
  </si>
  <si>
    <t>8966.77</t>
  </si>
  <si>
    <t>8042390</t>
  </si>
  <si>
    <t>TLFF0N9SooI01+e4XZNW8A==</t>
  </si>
  <si>
    <t>EMILIA LORENA</t>
  </si>
  <si>
    <t>27629.6</t>
  </si>
  <si>
    <t>6318.99</t>
  </si>
  <si>
    <t>8042389</t>
  </si>
  <si>
    <t>59ttoVrg6Xc01+e4XZNW8A==</t>
  </si>
  <si>
    <t>RAMONA</t>
  </si>
  <si>
    <t>27729.18</t>
  </si>
  <si>
    <t>9652.04</t>
  </si>
  <si>
    <t>8042298</t>
  </si>
  <si>
    <t>twCaw6Bh44s01+e4XZNW8A==</t>
  </si>
  <si>
    <t>COBOS</t>
  </si>
  <si>
    <t>30038.38</t>
  </si>
  <si>
    <t>5817.37</t>
  </si>
  <si>
    <t>8042297</t>
  </si>
  <si>
    <t>vMHqVaK//sg01+e4XZNW8A==</t>
  </si>
  <si>
    <t>DIANA YADIRA</t>
  </si>
  <si>
    <t>9384.37</t>
  </si>
  <si>
    <t>8042296</t>
  </si>
  <si>
    <t>o3I/yOyZCi801+e4XZNW8A==</t>
  </si>
  <si>
    <t>GIRON</t>
  </si>
  <si>
    <t>25184.08</t>
  </si>
  <si>
    <t>9555.83</t>
  </si>
  <si>
    <t>8042295</t>
  </si>
  <si>
    <t>kQWaaaETJf401+e4XZNW8A==</t>
  </si>
  <si>
    <t>SERVICIOS GENERALES/ HOSPITAL NOGALES</t>
  </si>
  <si>
    <t>18521.34</t>
  </si>
  <si>
    <t>3552.44</t>
  </si>
  <si>
    <t>8042294</t>
  </si>
  <si>
    <t>OtRGdgJYuw401+e4XZNW8A==</t>
  </si>
  <si>
    <t>ALMA PATRICIA</t>
  </si>
  <si>
    <t>34108.66</t>
  </si>
  <si>
    <t>6178.08</t>
  </si>
  <si>
    <t>8042293</t>
  </si>
  <si>
    <t>hkBE57DZEHI01+e4XZNW8A==</t>
  </si>
  <si>
    <t>36481.86</t>
  </si>
  <si>
    <t>7037.25</t>
  </si>
  <si>
    <t>8042201</t>
  </si>
  <si>
    <t>01fYJjuCuLw01+e4XZNW8A==</t>
  </si>
  <si>
    <t>ZITA ESTHELA</t>
  </si>
  <si>
    <t>25680.87</t>
  </si>
  <si>
    <t>20160.84</t>
  </si>
  <si>
    <t>8042200</t>
  </si>
  <si>
    <t>ftqZ7MIY1cs01+e4XZNW8A==</t>
  </si>
  <si>
    <t>GODINEZ</t>
  </si>
  <si>
    <t>28613.81</t>
  </si>
  <si>
    <t>6324.34</t>
  </si>
  <si>
    <t>8042199</t>
  </si>
  <si>
    <t>DGf6X3nbE6o01+e4XZNW8A==</t>
  </si>
  <si>
    <t>REBECA</t>
  </si>
  <si>
    <t>35714.84</t>
  </si>
  <si>
    <t>4674.91</t>
  </si>
  <si>
    <t>8042198</t>
  </si>
  <si>
    <t>qyfmM8CtZaM01+e4XZNW8A==</t>
  </si>
  <si>
    <t>21927.92</t>
  </si>
  <si>
    <t>18558.73</t>
  </si>
  <si>
    <t>8042197</t>
  </si>
  <si>
    <t>3ZtcAmzXxo401+e4XZNW8A==</t>
  </si>
  <si>
    <t>ARTEMISA</t>
  </si>
  <si>
    <t>34548.27</t>
  </si>
  <si>
    <t>7159.21</t>
  </si>
  <si>
    <t>8042196</t>
  </si>
  <si>
    <t>DEpsZFuPMMk01+e4XZNW8A==</t>
  </si>
  <si>
    <t>20074.48</t>
  </si>
  <si>
    <t>20219.48</t>
  </si>
  <si>
    <t>8042104</t>
  </si>
  <si>
    <t>KZSa9fZ7s2001+e4XZNW8A==</t>
  </si>
  <si>
    <t>MED. GRAL. PISO-SERV. CIR. /CHAVEZ.</t>
  </si>
  <si>
    <t>PONCE NAVA</t>
  </si>
  <si>
    <t>TREVINO</t>
  </si>
  <si>
    <t>FRANCISCO JOSE</t>
  </si>
  <si>
    <t>34336.92</t>
  </si>
  <si>
    <t>21892.97</t>
  </si>
  <si>
    <t>8042103</t>
  </si>
  <si>
    <t>mG5XubI0Hh001+e4XZNW8A==</t>
  </si>
  <si>
    <t>ALBORES</t>
  </si>
  <si>
    <t>18262.49</t>
  </si>
  <si>
    <t>8042102</t>
  </si>
  <si>
    <t>CsgbIJuYSzo01+e4XZNW8A==</t>
  </si>
  <si>
    <t>22200.04</t>
  </si>
  <si>
    <t>7895.79</t>
  </si>
  <si>
    <t>8042101</t>
  </si>
  <si>
    <t>GUOLvkreuro01+e4XZNW8A==</t>
  </si>
  <si>
    <t>MED. GRAL PISO SERV GINECO/CHAVEZ.</t>
  </si>
  <si>
    <t>CARMEN CELINA</t>
  </si>
  <si>
    <t>30477.64</t>
  </si>
  <si>
    <t>6426.43</t>
  </si>
  <si>
    <t>8042100</t>
  </si>
  <si>
    <t>rl0qVnIa6KE01+e4XZNW8A==</t>
  </si>
  <si>
    <t>ARCELIA</t>
  </si>
  <si>
    <t>20623.43</t>
  </si>
  <si>
    <t>9877.09</t>
  </si>
  <si>
    <t>8042099</t>
  </si>
  <si>
    <t>ZwydOUeZWy001+e4XZNW8A==</t>
  </si>
  <si>
    <t>GILDA LORENIA</t>
  </si>
  <si>
    <t>24947.83</t>
  </si>
  <si>
    <t>5169.51</t>
  </si>
  <si>
    <t>8042025</t>
  </si>
  <si>
    <t>d+xbt/kayPo01+e4XZNW8A==</t>
  </si>
  <si>
    <t>AMADA</t>
  </si>
  <si>
    <t>2727.31</t>
  </si>
  <si>
    <t>8042024</t>
  </si>
  <si>
    <t>xOFRoF+JGbY01+e4XZNW8A==</t>
  </si>
  <si>
    <t>26707.36</t>
  </si>
  <si>
    <t>6720.02</t>
  </si>
  <si>
    <t>8042023</t>
  </si>
  <si>
    <t>kHxSixOLKwA01+e4XZNW8A==</t>
  </si>
  <si>
    <t>PELAEZ</t>
  </si>
  <si>
    <t>ESPEJEL</t>
  </si>
  <si>
    <t>9153.55</t>
  </si>
  <si>
    <t>8042022</t>
  </si>
  <si>
    <t>x9pzWVTnwZY01+e4XZNW8A==</t>
  </si>
  <si>
    <t>ARCHIVO CLINICO / POLICLINICA OBREGON</t>
  </si>
  <si>
    <t>20149.35</t>
  </si>
  <si>
    <t>4658.84</t>
  </si>
  <si>
    <t>8042021</t>
  </si>
  <si>
    <t>Q/thWSwFnRE01+e4XZNW8A==</t>
  </si>
  <si>
    <t>PUENTE</t>
  </si>
  <si>
    <t>LARES</t>
  </si>
  <si>
    <t>31158.32</t>
  </si>
  <si>
    <t>11439.98</t>
  </si>
  <si>
    <t>8042020</t>
  </si>
  <si>
    <t>NKVOmVCqW8w01+e4XZNW8A==</t>
  </si>
  <si>
    <t>KARLA MARISOL</t>
  </si>
  <si>
    <t>4017.28</t>
  </si>
  <si>
    <t>8044081</t>
  </si>
  <si>
    <t>ywd5mPCzfV001+e4XZNW8A==</t>
  </si>
  <si>
    <t>DULCE TERESITA</t>
  </si>
  <si>
    <t>15358.88</t>
  </si>
  <si>
    <t>4207.18</t>
  </si>
  <si>
    <t>8044080</t>
  </si>
  <si>
    <t>MeGMMxUO6Qk01+e4XZNW8A==</t>
  </si>
  <si>
    <t>12929.92</t>
  </si>
  <si>
    <t>2028.09</t>
  </si>
  <si>
    <t>8044079</t>
  </si>
  <si>
    <t>d/vB+oBcof001+e4XZNW8A==</t>
  </si>
  <si>
    <t>JESUS RAMON</t>
  </si>
  <si>
    <t>14769.96</t>
  </si>
  <si>
    <t>1769.67</t>
  </si>
  <si>
    <t>8044078</t>
  </si>
  <si>
    <t>gXF2vPYxCSk01+e4XZNW8A==</t>
  </si>
  <si>
    <t>INFORMATICA/CLINICA HOSPITAL NOGALES</t>
  </si>
  <si>
    <t>EXEQUIEL</t>
  </si>
  <si>
    <t>13911.87</t>
  </si>
  <si>
    <t>3745.3</t>
  </si>
  <si>
    <t>8044077</t>
  </si>
  <si>
    <t>g50OWzYy/1Q01+e4XZNW8A==</t>
  </si>
  <si>
    <t>SERV. GRALES. CAMILLEROS/CLINICA HOSPITA</t>
  </si>
  <si>
    <t>ZAVALA</t>
  </si>
  <si>
    <t>WILLIAMS</t>
  </si>
  <si>
    <t>HUGO ANTONIO</t>
  </si>
  <si>
    <t>14825.59</t>
  </si>
  <si>
    <t>3146.33</t>
  </si>
  <si>
    <t>8044076</t>
  </si>
  <si>
    <t>8Ix+PRb4rgg01+e4XZNW8A==</t>
  </si>
  <si>
    <t>17913.92</t>
  </si>
  <si>
    <t>8847.32</t>
  </si>
  <si>
    <t>8043985</t>
  </si>
  <si>
    <t>fXQwTAI6KVc01+e4XZNW8A==</t>
  </si>
  <si>
    <t>CLINICA MEDICA NOGALES.</t>
  </si>
  <si>
    <t>GABRIEL EDUARDO</t>
  </si>
  <si>
    <t>25505.82</t>
  </si>
  <si>
    <t>5317.02</t>
  </si>
  <si>
    <t>8043984</t>
  </si>
  <si>
    <t>o5ktUvsY63Y01+e4XZNW8A==</t>
  </si>
  <si>
    <t>COORDINACION MEDICA / H. CHAVEZ</t>
  </si>
  <si>
    <t>ROCIO</t>
  </si>
  <si>
    <t>3192.17</t>
  </si>
  <si>
    <t>8043983</t>
  </si>
  <si>
    <t>C985wFdP6Wk01+e4XZNW8A==</t>
  </si>
  <si>
    <t>RAUL ISAAC</t>
  </si>
  <si>
    <t>18202.53</t>
  </si>
  <si>
    <t>2875.28</t>
  </si>
  <si>
    <t>8043982</t>
  </si>
  <si>
    <t>AIwjrTgI8aY01+e4XZNW8A==</t>
  </si>
  <si>
    <t>29027.22</t>
  </si>
  <si>
    <t>4932.99</t>
  </si>
  <si>
    <t>8043981</t>
  </si>
  <si>
    <t>U9PQEzZuH5U01+e4XZNW8A==</t>
  </si>
  <si>
    <t>LAGARDA</t>
  </si>
  <si>
    <t>21221.33</t>
  </si>
  <si>
    <t>5412.8</t>
  </si>
  <si>
    <t>8043980</t>
  </si>
  <si>
    <t>uSF1eN8xZ9U01+e4XZNW8A==</t>
  </si>
  <si>
    <t>21194.04</t>
  </si>
  <si>
    <t>15061.2</t>
  </si>
  <si>
    <t>8043892</t>
  </si>
  <si>
    <t>NJYVkX1uouw01+e4XZNW8A==</t>
  </si>
  <si>
    <t>4334.17</t>
  </si>
  <si>
    <t>8043891</t>
  </si>
  <si>
    <t>nZr1oiNtgvw01+e4XZNW8A==</t>
  </si>
  <si>
    <t>MAYA</t>
  </si>
  <si>
    <t>5285.05</t>
  </si>
  <si>
    <t>8043890</t>
  </si>
  <si>
    <t>VnLhIS0TSoM01+e4XZNW8A==</t>
  </si>
  <si>
    <t>SILVIA LUZ</t>
  </si>
  <si>
    <t>5545.2</t>
  </si>
  <si>
    <t>8043889</t>
  </si>
  <si>
    <t>/76sE58vW2s01+e4XZNW8A==</t>
  </si>
  <si>
    <t>TINEO</t>
  </si>
  <si>
    <t>RUBEN</t>
  </si>
  <si>
    <t>17207.86</t>
  </si>
  <si>
    <t>2245.2</t>
  </si>
  <si>
    <t>8043888</t>
  </si>
  <si>
    <t>R0sdXWY8YhU01+e4XZNW8A==</t>
  </si>
  <si>
    <t>ALICIA YADIRA</t>
  </si>
  <si>
    <t>28619.68</t>
  </si>
  <si>
    <t>3511.47</t>
  </si>
  <si>
    <t>8043887</t>
  </si>
  <si>
    <t>7jTI+hzXKbo01+e4XZNW8A==</t>
  </si>
  <si>
    <t>21362.72</t>
  </si>
  <si>
    <t>14421.33</t>
  </si>
  <si>
    <t>8043796</t>
  </si>
  <si>
    <t>IC+C3U/JVXI01+e4XZNW8A==</t>
  </si>
  <si>
    <t>19999.57</t>
  </si>
  <si>
    <t>17314.84</t>
  </si>
  <si>
    <t>8043795</t>
  </si>
  <si>
    <t>gvNB+Wc9Aps01+e4XZNW8A==</t>
  </si>
  <si>
    <t>JANNETTE</t>
  </si>
  <si>
    <t>19519.98</t>
  </si>
  <si>
    <t>4500.38</t>
  </si>
  <si>
    <t>8043794</t>
  </si>
  <si>
    <t>2wa1Id7R5rA01+e4XZNW8A==</t>
  </si>
  <si>
    <t>COORD. DE MANTENIMIENTO</t>
  </si>
  <si>
    <t>DUHART</t>
  </si>
  <si>
    <t>JOSE ARMANDO</t>
  </si>
  <si>
    <t>19312.08</t>
  </si>
  <si>
    <t>10176.55</t>
  </si>
  <si>
    <t>8043793</t>
  </si>
  <si>
    <t>7vPip+QedEE01+e4XZNW8A==</t>
  </si>
  <si>
    <t>JONAS ISIDRO</t>
  </si>
  <si>
    <t>17862.41</t>
  </si>
  <si>
    <t>3420.54</t>
  </si>
  <si>
    <t>8043792</t>
  </si>
  <si>
    <t>K2En0Rj9Jyg01+e4XZNW8A==</t>
  </si>
  <si>
    <t>MARRUJO</t>
  </si>
  <si>
    <t>KARLA JOHANNA</t>
  </si>
  <si>
    <t>5324.33</t>
  </si>
  <si>
    <t>8043791</t>
  </si>
  <si>
    <t>AzDXcxhuOmM01+e4XZNW8A==</t>
  </si>
  <si>
    <t>NORMA</t>
  </si>
  <si>
    <t>17162.61</t>
  </si>
  <si>
    <t>2916.58</t>
  </si>
  <si>
    <t>8043700</t>
  </si>
  <si>
    <t>5BdLbgtcctw01+e4XZNW8A==</t>
  </si>
  <si>
    <t>TANIA DANIELA</t>
  </si>
  <si>
    <t>16080.44</t>
  </si>
  <si>
    <t>8043699</t>
  </si>
  <si>
    <t>4raGsqtqStg01+e4XZNW8A==</t>
  </si>
  <si>
    <t>ENF GRAL S MEDICINA/ CHAVEZ (SUE)</t>
  </si>
  <si>
    <t>ZAMARRON</t>
  </si>
  <si>
    <t>PEINADO</t>
  </si>
  <si>
    <t>JORGE ORLANDO</t>
  </si>
  <si>
    <t>14864.78</t>
  </si>
  <si>
    <t>8043698</t>
  </si>
  <si>
    <t>vAe1ulnoj1001+e4XZNW8A==</t>
  </si>
  <si>
    <t>FELIPE ERNESTO</t>
  </si>
  <si>
    <t>14076.56</t>
  </si>
  <si>
    <t>6791.37</t>
  </si>
  <si>
    <t>8043697</t>
  </si>
  <si>
    <t>2keFlXLkuNc01+e4XZNW8A==</t>
  </si>
  <si>
    <t>SUBDIRECCION MEDICA T/M Y V./CHAVEZ</t>
  </si>
  <si>
    <t>GRICELDA</t>
  </si>
  <si>
    <t>6625.47</t>
  </si>
  <si>
    <t>8043696</t>
  </si>
  <si>
    <t>QBYE6KH2Xew01+e4XZNW8A==</t>
  </si>
  <si>
    <t>ROD STEVE</t>
  </si>
  <si>
    <t>12585.7</t>
  </si>
  <si>
    <t>10318.92</t>
  </si>
  <si>
    <t>8043695</t>
  </si>
  <si>
    <t>kFe0ih3xTTg01+e4XZNW8A==</t>
  </si>
  <si>
    <t>CIAS NORTE (TRABAJO SOCIAL) (SUE)</t>
  </si>
  <si>
    <t>MANUEL ANTONIO</t>
  </si>
  <si>
    <t>14672.14</t>
  </si>
  <si>
    <t>12823.55</t>
  </si>
  <si>
    <t>8043604</t>
  </si>
  <si>
    <t>hRuOQksc+PA01+e4XZNW8A==</t>
  </si>
  <si>
    <t>ANALISTA ADMINISTRATIVO</t>
  </si>
  <si>
    <t>CARLOS AURELIO</t>
  </si>
  <si>
    <t>27506.79</t>
  </si>
  <si>
    <t>4615.76</t>
  </si>
  <si>
    <t>8043603</t>
  </si>
  <si>
    <t>4jk9sH9wIs801+e4XZNW8A==</t>
  </si>
  <si>
    <t>MIGUEL ROMAN</t>
  </si>
  <si>
    <t>13508.63</t>
  </si>
  <si>
    <t>9997.74</t>
  </si>
  <si>
    <t>8043602</t>
  </si>
  <si>
    <t>7o0PivpaDaM01+e4XZNW8A==</t>
  </si>
  <si>
    <t>10022.89</t>
  </si>
  <si>
    <t>7869.43</t>
  </si>
  <si>
    <t>8043601</t>
  </si>
  <si>
    <t>6Is8Qn5sF4g01+e4XZNW8A==</t>
  </si>
  <si>
    <t>MEDICINA PREVENTIVA/CLINICA HOSPITAL NOG</t>
  </si>
  <si>
    <t>SAUCEDO</t>
  </si>
  <si>
    <t>23907.38</t>
  </si>
  <si>
    <t>2988.64</t>
  </si>
  <si>
    <t>8043600</t>
  </si>
  <si>
    <t>oX+LpfIhgps01+e4XZNW8A==</t>
  </si>
  <si>
    <t>JESUS ANGEL</t>
  </si>
  <si>
    <t>23049.3</t>
  </si>
  <si>
    <t>3110.33</t>
  </si>
  <si>
    <t>8043599</t>
  </si>
  <si>
    <t>iNP12pv4OcA01+e4XZNW8A==</t>
  </si>
  <si>
    <t>ALMA ORALIA</t>
  </si>
  <si>
    <t>2806.87</t>
  </si>
  <si>
    <t>8043508</t>
  </si>
  <si>
    <t>SZsEhIp8wXs01+e4XZNW8A==</t>
  </si>
  <si>
    <t>DEPOSITO NACOZARI</t>
  </si>
  <si>
    <t>ROJO</t>
  </si>
  <si>
    <t>2545.2</t>
  </si>
  <si>
    <t>8043507</t>
  </si>
  <si>
    <t>OV/Ciho5PVI01+e4XZNW8A==</t>
  </si>
  <si>
    <t>18061.05</t>
  </si>
  <si>
    <t>4984.54</t>
  </si>
  <si>
    <t>8043506</t>
  </si>
  <si>
    <t>uO3ezjS61ZY01+e4XZNW8A==</t>
  </si>
  <si>
    <t>JACKELIN ERIKA</t>
  </si>
  <si>
    <t>17616.61</t>
  </si>
  <si>
    <t>5765.53</t>
  </si>
  <si>
    <t>8043505</t>
  </si>
  <si>
    <t>p4VaQIHsjI401+e4XZNW8A==</t>
  </si>
  <si>
    <t>QUIROGA</t>
  </si>
  <si>
    <t>3239.82</t>
  </si>
  <si>
    <t>8043504</t>
  </si>
  <si>
    <t>amEifzMMYZA01+e4XZNW8A==</t>
  </si>
  <si>
    <t>TARIN</t>
  </si>
  <si>
    <t>ZAIDA MATILDE</t>
  </si>
  <si>
    <t>18466.19</t>
  </si>
  <si>
    <t>4725.45</t>
  </si>
  <si>
    <t>8043503</t>
  </si>
  <si>
    <t>SUK5/hkmJRw01+e4XZNW8A==</t>
  </si>
  <si>
    <t>JOY WALKIRIA</t>
  </si>
  <si>
    <t>19922.78</t>
  </si>
  <si>
    <t>4444.48</t>
  </si>
  <si>
    <t>8043414</t>
  </si>
  <si>
    <t>o2h2j9kZUw401+e4XZNW8A==</t>
  </si>
  <si>
    <t>INZUNZA</t>
  </si>
  <si>
    <t>25337.14</t>
  </si>
  <si>
    <t>6916.93</t>
  </si>
  <si>
    <t>8043413</t>
  </si>
  <si>
    <t>Z7vlU8uAiSY01+e4XZNW8A==</t>
  </si>
  <si>
    <t>BEATRIZ MARINA</t>
  </si>
  <si>
    <t>8612.47</t>
  </si>
  <si>
    <t>8043412</t>
  </si>
  <si>
    <t>Y2DNkXQtDiE01+e4XZNW8A==</t>
  </si>
  <si>
    <t>ALEGRIA</t>
  </si>
  <si>
    <t>16185.84</t>
  </si>
  <si>
    <t>3501.22</t>
  </si>
  <si>
    <t>8043411</t>
  </si>
  <si>
    <t>Al90NPW/bO401+e4XZNW8A==</t>
  </si>
  <si>
    <t>JAIME GUADALUPE</t>
  </si>
  <si>
    <t>18426.29</t>
  </si>
  <si>
    <t>8043410</t>
  </si>
  <si>
    <t>XwiMfDEZcvU01+e4XZNW8A==</t>
  </si>
  <si>
    <t>VIGUERIAS</t>
  </si>
  <si>
    <t>14879.76</t>
  </si>
  <si>
    <t>1912.72</t>
  </si>
  <si>
    <t>8043409</t>
  </si>
  <si>
    <t>2q60cvEA5AI01+e4XZNW8A==</t>
  </si>
  <si>
    <t>LUCINA</t>
  </si>
  <si>
    <t>27645.62</t>
  </si>
  <si>
    <t>14079.63</t>
  </si>
  <si>
    <t>8043291</t>
  </si>
  <si>
    <t>zPvdKTYs/Kc01+e4XZNW8A==</t>
  </si>
  <si>
    <t>20406.29</t>
  </si>
  <si>
    <t>7667.81</t>
  </si>
  <si>
    <t>8043290</t>
  </si>
  <si>
    <t>Ta65elYJ3pc01+e4XZNW8A==</t>
  </si>
  <si>
    <t>COORDINADOR</t>
  </si>
  <si>
    <t>ALMA IRENE</t>
  </si>
  <si>
    <t>21867.05</t>
  </si>
  <si>
    <t>5477.69</t>
  </si>
  <si>
    <t>8043289</t>
  </si>
  <si>
    <t>9iJ+uyEBh/c01+e4XZNW8A==</t>
  </si>
  <si>
    <t>MONRREAL</t>
  </si>
  <si>
    <t>CRISTINA PAOLA</t>
  </si>
  <si>
    <t>16335.32</t>
  </si>
  <si>
    <t>4584.44</t>
  </si>
  <si>
    <t>8043288</t>
  </si>
  <si>
    <t>K41LfQJ6Sb001+e4XZNW8A==</t>
  </si>
  <si>
    <t>BUJANDA</t>
  </si>
  <si>
    <t>16883.13</t>
  </si>
  <si>
    <t>6635.67</t>
  </si>
  <si>
    <t>8043287</t>
  </si>
  <si>
    <t>jeLmBst3DC001+e4XZNW8A==</t>
  </si>
  <si>
    <t>FARMACIA BACOBAMPO</t>
  </si>
  <si>
    <t>FABIOLA</t>
  </si>
  <si>
    <t>19099.81</t>
  </si>
  <si>
    <t>4449.33</t>
  </si>
  <si>
    <t>8043286</t>
  </si>
  <si>
    <t>QmclQQEguew01+e4XZNW8A==</t>
  </si>
  <si>
    <t>NANCY PAOLA</t>
  </si>
  <si>
    <t>16684.28</t>
  </si>
  <si>
    <t>4384.8</t>
  </si>
  <si>
    <t>8043206</t>
  </si>
  <si>
    <t>t+qClBESGxY01+e4XZNW8A==</t>
  </si>
  <si>
    <t>AUX. DE ENF QUIR. CIR. MED./CHAVEZ</t>
  </si>
  <si>
    <t>SILVIA EDITH</t>
  </si>
  <si>
    <t>2703.91</t>
  </si>
  <si>
    <t>8043205</t>
  </si>
  <si>
    <t>DAVYWpkciRs01+e4XZNW8A==</t>
  </si>
  <si>
    <t>CIAS SUR (SERVICIOS GENERALES) (SUE)</t>
  </si>
  <si>
    <t>SANTOS LEONARDO</t>
  </si>
  <si>
    <t>5486.98</t>
  </si>
  <si>
    <t>8043204</t>
  </si>
  <si>
    <t>TjU6ZfO8cHk01+e4XZNW8A==</t>
  </si>
  <si>
    <t>JESUS SALVADOR</t>
  </si>
  <si>
    <t>11483.44</t>
  </si>
  <si>
    <t>8043203</t>
  </si>
  <si>
    <t>kjhGs1TtZq801+e4XZNW8A==</t>
  </si>
  <si>
    <t>HECTOR RENE</t>
  </si>
  <si>
    <t>17578.6</t>
  </si>
  <si>
    <t>13717.78</t>
  </si>
  <si>
    <t>8043202</t>
  </si>
  <si>
    <t>atcLsJ7N8T001+e4XZNW8A==</t>
  </si>
  <si>
    <t>NIEBLAS</t>
  </si>
  <si>
    <t>NORMA NOEMI</t>
  </si>
  <si>
    <t>20052.65</t>
  </si>
  <si>
    <t>18194.24</t>
  </si>
  <si>
    <t>8043201</t>
  </si>
  <si>
    <t>fcXcYG0EpRg01+e4XZNW8A==</t>
  </si>
  <si>
    <t>30130.39</t>
  </si>
  <si>
    <t>11255.34</t>
  </si>
  <si>
    <t>8043110</t>
  </si>
  <si>
    <t>B1rr/b2xcK401+e4XZNW8A==</t>
  </si>
  <si>
    <t>ABRAHAM</t>
  </si>
  <si>
    <t>20774.6</t>
  </si>
  <si>
    <t>10479.65</t>
  </si>
  <si>
    <t>8043109</t>
  </si>
  <si>
    <t>B+LzkY85ytY01+e4XZNW8A==</t>
  </si>
  <si>
    <t>JOSE BENJAMIN</t>
  </si>
  <si>
    <t>17380.41</t>
  </si>
  <si>
    <t>5028.15</t>
  </si>
  <si>
    <t>8043108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</si>
  <si>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</si>
  <si>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</si>
  <si>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</si>
  <si>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</si>
  <si>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</si>
  <si>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</si>
  <si>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</si>
  <si>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</si>
  <si>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</si>
  <si>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</si>
  <si>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</si>
  <si>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</si>
  <si>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</si>
  <si>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</si>
  <si>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</si>
  <si>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</si>
  <si>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</si>
  <si>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</si>
  <si>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</si>
  <si>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</si>
  <si>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</si>
  <si>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AK2g2qafCwQ01+e4XZNW8A==</t>
  </si>
  <si>
    <t>NO APLICA</t>
  </si>
  <si>
    <t>1dtxGzJQ95M01+e4XZNW8A==</t>
  </si>
  <si>
    <t>9dyMJnS3IJM01+e4XZNW8A==</t>
  </si>
  <si>
    <t>j0528LQ2n0001+e4XZNW8A==</t>
  </si>
  <si>
    <t>6slyvsJRMjA01+e4XZNW8A==</t>
  </si>
  <si>
    <t>OjckKRgDsrU01+e4XZNW8A==</t>
  </si>
  <si>
    <t>L/yeCCcuISk01+e4XZNW8A==</t>
  </si>
  <si>
    <t>Gj/Ev4/g+oE01+e4XZNW8A==</t>
  </si>
  <si>
    <t>2nDq/eE/fMM01+e4XZNW8A==</t>
  </si>
  <si>
    <t>rHp25rc6Uxg01+e4XZNW8A==</t>
  </si>
  <si>
    <t>JvZV+TSj2ys01+e4XZNW8A==</t>
  </si>
  <si>
    <t>QeJU13B+WaI01+e4XZNW8A==</t>
  </si>
  <si>
    <t>p+gVAzIovJg01+e4XZNW8A==</t>
  </si>
  <si>
    <t>RM19mc+k25Y01+e4XZNW8A==</t>
  </si>
  <si>
    <t>N7ksS3dLoak01+e4XZNW8A==</t>
  </si>
  <si>
    <t>HE2tYjOfIxA01+e4XZNW8A==</t>
  </si>
  <si>
    <t>bQUePkIKiyY01+e4XZNW8A==</t>
  </si>
  <si>
    <t>5/UmEX3zuLY01+e4XZNW8A==</t>
  </si>
  <si>
    <t>qI4VxUwL6qw01+e4XZNW8A==</t>
  </si>
  <si>
    <t>FbhKmZ0yuv001+e4XZNW8A==</t>
  </si>
  <si>
    <t>R7DlLrpcM4U01+e4XZNW8A==</t>
  </si>
  <si>
    <t>O2+jeAoUh0M01+e4XZNW8A==</t>
  </si>
  <si>
    <t>KzWZQjyqtVQ01+e4XZNW8A==</t>
  </si>
  <si>
    <t>hTaAGMafC9k01+e4XZNW8A==</t>
  </si>
  <si>
    <t>FU8rJ2PFpDo01+e4XZNW8A==</t>
  </si>
  <si>
    <t>reXPil08c3001+e4XZNW8A==</t>
  </si>
  <si>
    <t>OitQktCmpRE01+e4XZNW8A==</t>
  </si>
  <si>
    <t>c3WtD35Mz8I01+e4XZNW8A==</t>
  </si>
  <si>
    <t>hgrQFXAniXQ01+e4XZNW8A==</t>
  </si>
  <si>
    <t>QaL7xywt0is01+e4XZNW8A==</t>
  </si>
  <si>
    <t>9+BVJ4EnNgw01+e4XZNW8A==</t>
  </si>
  <si>
    <t>QS4nhNx8OOI01+e4XZNW8A==</t>
  </si>
  <si>
    <t>H5xXWFZbplg01+e4XZNW8A==</t>
  </si>
  <si>
    <t>0oUpmgzxhxE01+e4XZNW8A==</t>
  </si>
  <si>
    <t>cWclGIrGRSk01+e4XZNW8A==</t>
  </si>
  <si>
    <t>4I+5VSDeMCc01+e4XZNW8A==</t>
  </si>
  <si>
    <t>1ZcQfobn6ng01+e4XZNW8A==</t>
  </si>
  <si>
    <t>ddriaVbGGxY01+e4XZNW8A==</t>
  </si>
  <si>
    <t>puPmWZ9jS9Q01+e4XZNW8A==</t>
  </si>
  <si>
    <t>w41sSDD/s1s01+e4XZNW8A==</t>
  </si>
  <si>
    <t>vxi2KJ2n+pk01+e4XZNW8A==</t>
  </si>
  <si>
    <t>yRnQKJVBbcY01+e4XZNW8A==</t>
  </si>
  <si>
    <t>O7pW2Gl6jtk01+e4XZNW8A==</t>
  </si>
  <si>
    <t>r8Rks3QYiA001+e4XZNW8A==</t>
  </si>
  <si>
    <t>rVVnLS7iL1w01+e4XZNW8A==</t>
  </si>
  <si>
    <t>sBqHCLVeddM01+e4XZNW8A==</t>
  </si>
  <si>
    <t>JuBQTe+3ycY01+e4XZNW8A==</t>
  </si>
  <si>
    <t>eh0H1sEWYFw01+e4XZNW8A==</t>
  </si>
  <si>
    <t>YJiEbyaAgJ001+e4XZNW8A==</t>
  </si>
  <si>
    <t>mMVKcrG/XgE01+e4XZNW8A==</t>
  </si>
  <si>
    <t>Kpyd+tNygTk01+e4XZNW8A==</t>
  </si>
  <si>
    <t>5vAFPQQwR7I01+e4XZNW8A==</t>
  </si>
  <si>
    <t>J7n7QzsADog01+e4XZNW8A==</t>
  </si>
  <si>
    <t>r20eJPXrIJo01+e4XZNW8A==</t>
  </si>
  <si>
    <t>/fx0JmwGPb001+e4XZNW8A==</t>
  </si>
  <si>
    <t>Yrwi6IbQd9001+e4XZNW8A==</t>
  </si>
  <si>
    <t>8qO/q+ki8HI01+e4XZNW8A==</t>
  </si>
  <si>
    <t>1563ns9i+tg01+e4XZNW8A==</t>
  </si>
  <si>
    <t>aJKtpTDpElE01+e4XZNW8A==</t>
  </si>
  <si>
    <t>G4Hi0sYCQkY01+e4XZNW8A==</t>
  </si>
  <si>
    <t>yBrDf6xWJ7E01+e4XZNW8A==</t>
  </si>
  <si>
    <t>hMCnLAS5vec01+e4XZNW8A==</t>
  </si>
  <si>
    <t>WpYTR/obJYY01+e4XZNW8A==</t>
  </si>
  <si>
    <t>reeLexn0zO401+e4XZNW8A==</t>
  </si>
  <si>
    <t>MIlE0ys48Kg01+e4XZNW8A==</t>
  </si>
  <si>
    <t>LwEB/A8PndA01+e4XZNW8A==</t>
  </si>
  <si>
    <t>dKw4P3MfwMk01+e4XZNW8A==</t>
  </si>
  <si>
    <t>9mmX92H2fSQ01+e4XZNW8A==</t>
  </si>
  <si>
    <t>tzWWqYy4VYc01+e4XZNW8A==</t>
  </si>
  <si>
    <t>CdA7hwUVCf401+e4XZNW8A==</t>
  </si>
  <si>
    <t>4MF3cb0AYEM01+e4XZNW8A==</t>
  </si>
  <si>
    <t>xrWFBSxeBhw01+e4XZNW8A==</t>
  </si>
  <si>
    <t>FJXwJZIBij001+e4XZNW8A==</t>
  </si>
  <si>
    <t>ST1vACa+QxE01+e4XZNW8A==</t>
  </si>
  <si>
    <t>Raph32s3A0Q01+e4XZNW8A==</t>
  </si>
  <si>
    <t>4EfxudmgTcQ01+e4XZNW8A==</t>
  </si>
  <si>
    <t>irxQCFvIJlI01+e4XZNW8A==</t>
  </si>
  <si>
    <t>itfEOMu9QIA01+e4XZNW8A==</t>
  </si>
  <si>
    <t>6LzvDkbfX1801+e4XZNW8A==</t>
  </si>
  <si>
    <t>YefCLWErbGw01+e4XZNW8A==</t>
  </si>
  <si>
    <t>L6nCXtkqAWE01+e4XZNW8A==</t>
  </si>
  <si>
    <t>LQoH0xmZaZY01+e4XZNW8A==</t>
  </si>
  <si>
    <t>tmIlgvOTvcM01+e4XZNW8A==</t>
  </si>
  <si>
    <t>NDbAwI7khT001+e4XZNW8A==</t>
  </si>
  <si>
    <t>3EL3GSznmpg01+e4XZNW8A==</t>
  </si>
  <si>
    <t>YJvbCjWQIbE01+e4XZNW8A==</t>
  </si>
  <si>
    <t>ftVQWYVxAuo01+e4XZNW8A==</t>
  </si>
  <si>
    <t>9Pe2Oluf1FE01+e4XZNW8A==</t>
  </si>
  <si>
    <t>uAjIB4oh7S801+e4XZNW8A==</t>
  </si>
  <si>
    <t>mQpA00IIfUc01+e4XZNW8A==</t>
  </si>
  <si>
    <t>FTt5CVzhqzE01+e4XZNW8A==</t>
  </si>
  <si>
    <t>9b1k7pS07mA01+e4XZNW8A==</t>
  </si>
  <si>
    <t>sPFc4ICufXg01+e4XZNW8A==</t>
  </si>
  <si>
    <t>oc9mOU1ac0401+e4XZNW8A==</t>
  </si>
  <si>
    <t>/2qsUdV+skc01+e4XZNW8A==</t>
  </si>
  <si>
    <t>Ch9zL/1LMAA01+e4XZNW8A==</t>
  </si>
  <si>
    <t>QZLKFwr+XEU01+e4XZNW8A==</t>
  </si>
  <si>
    <t>BAhNSjtSdLA01+e4XZNW8A==</t>
  </si>
  <si>
    <t>heZcerlM2dw01+e4XZNW8A==</t>
  </si>
  <si>
    <t>MD8Z345Hltg01+e4XZNW8A==</t>
  </si>
  <si>
    <t>Zcv/pDhxfgE01+e4XZNW8A==</t>
  </si>
  <si>
    <t>HIVgLQGtyUE01+e4XZNW8A==</t>
  </si>
  <si>
    <t>qLiWHKn/qoU01+e4XZNW8A==</t>
  </si>
  <si>
    <t>ArwqRU0STgk01+e4XZNW8A==</t>
  </si>
  <si>
    <t>LC65IGrSupg01+e4XZNW8A==</t>
  </si>
  <si>
    <t>Uw7ytn4bQ5Q01+e4XZNW8A==</t>
  </si>
  <si>
    <t>NvOxeKq8uIc01+e4XZNW8A==</t>
  </si>
  <si>
    <t>IraG/gZXD3g01+e4XZNW8A==</t>
  </si>
  <si>
    <t>fIbX0BG5lmU01+e4XZNW8A==</t>
  </si>
  <si>
    <t>ilPq3DJK90I01+e4XZNW8A==</t>
  </si>
  <si>
    <t>mc8VSlb2+JM01+e4XZNW8A==</t>
  </si>
  <si>
    <t>/lIN1wdadHU01+e4XZNW8A==</t>
  </si>
  <si>
    <t>rohSzT49Fqk01+e4XZNW8A==</t>
  </si>
  <si>
    <t>bMpW8Ryiipo01+e4XZNW8A==</t>
  </si>
  <si>
    <t>cedG1aFOGz401+e4XZNW8A==</t>
  </si>
  <si>
    <t>gE6qlI81KU801+e4XZNW8A==</t>
  </si>
  <si>
    <t>O9mb1MB304I01+e4XZNW8A==</t>
  </si>
  <si>
    <t>3MO5rZniDSg01+e4XZNW8A==</t>
  </si>
  <si>
    <t>9vXOrEAWp7U01+e4XZNW8A==</t>
  </si>
  <si>
    <t>mycDJkrzR2g01+e4XZNW8A==</t>
  </si>
  <si>
    <t>zeMxeypEbvA01+e4XZNW8A==</t>
  </si>
  <si>
    <t>DD3sPOQaOeM01+e4XZNW8A==</t>
  </si>
  <si>
    <t>C8BrZx+JGnE01+e4XZNW8A==</t>
  </si>
  <si>
    <t>x3evLvKZ1HY01+e4XZNW8A==</t>
  </si>
  <si>
    <t>euRvIDFnxLM01+e4XZNW8A==</t>
  </si>
  <si>
    <t>FVNyLEDXvYo01+e4XZNW8A==</t>
  </si>
  <si>
    <t>1ofhsbqgTf401+e4XZNW8A==</t>
  </si>
  <si>
    <t>uv08+UnIDZM01+e4XZNW8A==</t>
  </si>
  <si>
    <t>INY0fmG6pBo01+e4XZNW8A==</t>
  </si>
  <si>
    <t>iTEL2wgo7fQ01+e4XZNW8A==</t>
  </si>
  <si>
    <t>/ldadyhEm8c01+e4XZNW8A==</t>
  </si>
  <si>
    <t>1C0T3T5DxOc01+e4XZNW8A==</t>
  </si>
  <si>
    <t>1J7le1tMuGw01+e4XZNW8A==</t>
  </si>
  <si>
    <t>UZs1dbC69Hw01+e4XZNW8A==</t>
  </si>
  <si>
    <t>iUSJN1xVLSc01+e4XZNW8A==</t>
  </si>
  <si>
    <t>elUe13Cxcts01+e4XZNW8A==</t>
  </si>
  <si>
    <t>T28LIoTNLHY01+e4XZNW8A==</t>
  </si>
  <si>
    <t>l24lbQjZ6i801+e4XZNW8A==</t>
  </si>
  <si>
    <t>AcYzl4lQcFw01+e4XZNW8A==</t>
  </si>
  <si>
    <t>Llz7rXoo+zQ01+e4XZNW8A==</t>
  </si>
  <si>
    <t>qzT+onYJe1M01+e4XZNW8A==</t>
  </si>
  <si>
    <t>hUzKDTMQfV801+e4XZNW8A==</t>
  </si>
  <si>
    <t>47JPgcrq1R001+e4XZNW8A==</t>
  </si>
  <si>
    <t>v3I/JKBucg801+e4XZNW8A==</t>
  </si>
  <si>
    <t>F2u4Y7VjrKc01+e4XZNW8A==</t>
  </si>
  <si>
    <t>TeE+SO5rzTQ01+e4XZNW8A==</t>
  </si>
  <si>
    <t>bP9b0DyU+jw01+e4XZNW8A==</t>
  </si>
  <si>
    <t>vB6Nku20C5c01+e4XZNW8A==</t>
  </si>
  <si>
    <t>RVRzCQIWomc01+e4XZNW8A==</t>
  </si>
  <si>
    <t>zNA/GI2DtGI01+e4XZNW8A==</t>
  </si>
  <si>
    <t>qsOOAKBhWh801+e4XZNW8A==</t>
  </si>
  <si>
    <t>1Ev7s6taH0o01+e4XZNW8A==</t>
  </si>
  <si>
    <t>SiDvSkyLhLM01+e4XZNW8A==</t>
  </si>
  <si>
    <t>VGFz8aSgl7801+e4XZNW8A==</t>
  </si>
  <si>
    <t>GLeQkW1I5/001+e4XZNW8A==</t>
  </si>
  <si>
    <t>UnaDwb3ySDU01+e4XZNW8A==</t>
  </si>
  <si>
    <t>nJoSSXaGrDM01+e4XZNW8A==</t>
  </si>
  <si>
    <t>gPPfyxYABXU01+e4XZNW8A==</t>
  </si>
  <si>
    <t>Viz1/Qs12Co01+e4XZNW8A==</t>
  </si>
  <si>
    <t>YV4baeLOIVc01+e4XZNW8A==</t>
  </si>
  <si>
    <t>bgq6QKr4HnU01+e4XZNW8A==</t>
  </si>
  <si>
    <t>Havs70ZA78Y01+e4XZNW8A==</t>
  </si>
  <si>
    <t>DQegdj0m8gM01+e4XZNW8A==</t>
  </si>
  <si>
    <t>Ipv/cMcl1Es01+e4XZNW8A==</t>
  </si>
  <si>
    <t>xAfBUCg9TCI01+e4XZNW8A==</t>
  </si>
  <si>
    <t>+1GNfS94xJM01+e4XZNW8A==</t>
  </si>
  <si>
    <t>0pjqjOJd47401+e4XZNW8A==</t>
  </si>
  <si>
    <t>TdrTI7gQjl001+e4XZNW8A==</t>
  </si>
  <si>
    <t>idtJv5RKE0M01+e4XZNW8A==</t>
  </si>
  <si>
    <t>SrqLr4sFXaQ01+e4XZNW8A==</t>
  </si>
  <si>
    <t>sNluN3TAnLM01+e4XZNW8A==</t>
  </si>
  <si>
    <t>WwEUbFmjIzg01+e4XZNW8A==</t>
  </si>
  <si>
    <t>TKkJGfSlixo01+e4XZNW8A==</t>
  </si>
  <si>
    <t>/B2m3zQL9tc01+e4XZNW8A==</t>
  </si>
  <si>
    <t>Hr+QW9v6cX801+e4XZNW8A==</t>
  </si>
  <si>
    <t>4j4bu5uGqIE01+e4XZNW8A==</t>
  </si>
  <si>
    <t>0BHyFEKutMI01+e4XZNW8A==</t>
  </si>
  <si>
    <t>ANVgSQfJq5g01+e4XZNW8A==</t>
  </si>
  <si>
    <t>WMlwiwAgtIU01+e4XZNW8A==</t>
  </si>
  <si>
    <t>paz2X8NY/d401+e4XZNW8A==</t>
  </si>
  <si>
    <t>CFnL9ir+9A001+e4XZNW8A==</t>
  </si>
  <si>
    <t>JdMeKNq3/tM01+e4XZNW8A==</t>
  </si>
  <si>
    <t>Cy/UBoARZY801+e4XZNW8A==</t>
  </si>
  <si>
    <t>JB5s1vf9qUk01+e4XZNW8A==</t>
  </si>
  <si>
    <t>B8vuM9pJ4iA01+e4XZNW8A==</t>
  </si>
  <si>
    <t>PIo0QP6gx0Y01+e4XZNW8A==</t>
  </si>
  <si>
    <t>4XtQG1AAHL401+e4XZNW8A==</t>
  </si>
  <si>
    <t>llVBhc83FKc01+e4XZNW8A==</t>
  </si>
  <si>
    <t>nyCxvuaTvhA01+e4XZNW8A==</t>
  </si>
  <si>
    <t>Eo/SHhLeihQ01+e4XZNW8A==</t>
  </si>
  <si>
    <t>TgKehqLaRog01+e4XZNW8A==</t>
  </si>
  <si>
    <t>CxEpAvfAjao01+e4XZNW8A==</t>
  </si>
  <si>
    <t>kbqK4qnEJK401+e4XZNW8A==</t>
  </si>
  <si>
    <t>gHA8ICwA3yI01+e4XZNW8A==</t>
  </si>
  <si>
    <t>IThIl+kYt8I01+e4XZNW8A==</t>
  </si>
  <si>
    <t>s1HLqgk4OD001+e4XZNW8A==</t>
  </si>
  <si>
    <t>tc+PGrGj26s01+e4XZNW8A==</t>
  </si>
  <si>
    <t>SaqqhQNmByQ01+e4XZNW8A==</t>
  </si>
  <si>
    <t>hWNilmU2HTs01+e4XZNW8A==</t>
  </si>
  <si>
    <t>W0u33ePCcsI01+e4XZNW8A==</t>
  </si>
  <si>
    <t>jTNlH36hcis01+e4XZNW8A==</t>
  </si>
  <si>
    <t>y+aa+f/yO7Y01+e4XZNW8A==</t>
  </si>
  <si>
    <t>tzqZjbwsI9Q01+e4XZNW8A==</t>
  </si>
  <si>
    <t>2YTKsZHunaU01+e4XZNW8A==</t>
  </si>
  <si>
    <t>uACPIFgmjgU01+e4XZNW8A==</t>
  </si>
  <si>
    <t>pFhsHniBh3001+e4XZNW8A==</t>
  </si>
  <si>
    <t>BCUVvdGEzGg01+e4XZNW8A==</t>
  </si>
  <si>
    <t>trGOhqb80NU01+e4XZNW8A==</t>
  </si>
  <si>
    <t>52n4AJam+ec01+e4XZNW8A==</t>
  </si>
  <si>
    <t>D2xpGbm2jJY01+e4XZNW8A==</t>
  </si>
  <si>
    <t>NCAxwhtX8DA01+e4XZNW8A==</t>
  </si>
  <si>
    <t>Fp4qcNHd1Uk01+e4XZNW8A==</t>
  </si>
  <si>
    <t>Ps/bXVWQUrA01+e4XZNW8A==</t>
  </si>
  <si>
    <t>xGjlSYnQbMk01+e4XZNW8A==</t>
  </si>
  <si>
    <t>133nBrBPAmQ01+e4XZNW8A==</t>
  </si>
  <si>
    <t>I4F3sCHC5vI01+e4XZNW8A==</t>
  </si>
  <si>
    <t>Va38aN4RcNs01+e4XZNW8A==</t>
  </si>
  <si>
    <t>AN8agDZFpfM01+e4XZNW8A==</t>
  </si>
  <si>
    <t>2F/mMrAzq+k01+e4XZNW8A==</t>
  </si>
  <si>
    <t>bBucxDKwhoM01+e4XZNW8A==</t>
  </si>
  <si>
    <t>dPpEjeUlH6E01+e4XZNW8A==</t>
  </si>
  <si>
    <t>mWeV6rsLDvs01+e4XZNW8A==</t>
  </si>
  <si>
    <t>i2IVApMVUgw01+e4XZNW8A==</t>
  </si>
  <si>
    <t>w0C0aoDtpSI01+e4XZNW8A==</t>
  </si>
  <si>
    <t>roLadzm+KT401+e4XZNW8A==</t>
  </si>
  <si>
    <t>v9+9gFXb7Uk01+e4XZNW8A==</t>
  </si>
  <si>
    <t>7WPu5ixAZxk01+e4XZNW8A==</t>
  </si>
  <si>
    <t>ceCL3Wum6rs01+e4XZNW8A==</t>
  </si>
  <si>
    <t>7l+HEc3vYzk01+e4XZNW8A==</t>
  </si>
  <si>
    <t>cW+VjRJkx7g01+e4XZNW8A==</t>
  </si>
  <si>
    <t>RUTMdOsrlz401+e4XZNW8A==</t>
  </si>
  <si>
    <t>7GBd+4l0KwE01+e4XZNW8A==</t>
  </si>
  <si>
    <t>zXsNlgMJEdM01+e4XZNW8A==</t>
  </si>
  <si>
    <t>RhckT1AnVAg01+e4XZNW8A==</t>
  </si>
  <si>
    <t>1LtMp/uM7CE01+e4XZNW8A==</t>
  </si>
  <si>
    <t>HFLmrA5Ur5Y01+e4XZNW8A==</t>
  </si>
  <si>
    <t>OEvUl4h34/001+e4XZNW8A==</t>
  </si>
  <si>
    <t>27wZp+oiDG401+e4XZNW8A==</t>
  </si>
  <si>
    <t>ev6elxKUyvA01+e4XZNW8A==</t>
  </si>
  <si>
    <t>Bz5ZLM8Awd801+e4XZNW8A==</t>
  </si>
  <si>
    <t>ZzoeNHwf8W801+e4XZNW8A==</t>
  </si>
  <si>
    <t>pNac8AgH4FQ01+e4XZNW8A==</t>
  </si>
  <si>
    <t>ZHdAMF2eqNs01+e4XZNW8A==</t>
  </si>
  <si>
    <t>VzCJyI0PsxE01+e4XZNW8A==</t>
  </si>
  <si>
    <t>tHGvAIqFkLs01+e4XZNW8A==</t>
  </si>
  <si>
    <t>e+X3iKNsXpE01+e4XZNW8A==</t>
  </si>
  <si>
    <t>sN2jDWjRLG801+e4XZNW8A==</t>
  </si>
  <si>
    <t>/RQwRABv7Jk01+e4XZNW8A==</t>
  </si>
  <si>
    <t>VVbKQM384Kk01+e4XZNW8A==</t>
  </si>
  <si>
    <t>SNZNbu6CUU401+e4XZNW8A==</t>
  </si>
  <si>
    <t>ibSMyg8MGLo01+e4XZNW8A==</t>
  </si>
  <si>
    <t>n+DxCEfEvSo01+e4XZNW8A==</t>
  </si>
  <si>
    <t>VaDN3H3yk+U01+e4XZNW8A==</t>
  </si>
  <si>
    <t>0Ux7OKuLU7M01+e4XZNW8A==</t>
  </si>
  <si>
    <t>8o4Lii7LH/A01+e4XZNW8A==</t>
  </si>
  <si>
    <t>0aQpg3hm60w01+e4XZNW8A==</t>
  </si>
  <si>
    <t>0qd9EWpi0Wg01+e4XZNW8A==</t>
  </si>
  <si>
    <t>LnM7O6cT0kE01+e4XZNW8A==</t>
  </si>
  <si>
    <t>b+2gwXpa2wM01+e4XZNW8A==</t>
  </si>
  <si>
    <t>LUbc+YHFh5c01+e4XZNW8A==</t>
  </si>
  <si>
    <t>syYNHzSffTk01+e4XZNW8A==</t>
  </si>
  <si>
    <t>9JujcuXsXqk01+e4XZNW8A==</t>
  </si>
  <si>
    <t>cSC532vBywo01+e4XZNW8A==</t>
  </si>
  <si>
    <t>o4eZTiOlmi401+e4XZNW8A==</t>
  </si>
  <si>
    <t>ec0ze4PWBcM01+e4XZNW8A==</t>
  </si>
  <si>
    <t>HJt6JWGI12001+e4XZNW8A==</t>
  </si>
  <si>
    <t>wjpaehbtyMQ01+e4XZNW8A==</t>
  </si>
  <si>
    <t>Sn/jAmwGv8E01+e4XZNW8A==</t>
  </si>
  <si>
    <t>0SmJAWPygq801+e4XZNW8A==</t>
  </si>
  <si>
    <t>YtsAWkYUMSk01+e4XZNW8A==</t>
  </si>
  <si>
    <t>/gagZKDovx401+e4XZNW8A==</t>
  </si>
  <si>
    <t>Bn7/SwyQqoY01+e4XZNW8A==</t>
  </si>
  <si>
    <t>LiKEZiw172401+e4XZNW8A==</t>
  </si>
  <si>
    <t>UVXE4oFCO5001+e4XZNW8A==</t>
  </si>
  <si>
    <t>LFHStEHU00001+e4XZNW8A==</t>
  </si>
  <si>
    <t>lxtS36ToSJs01+e4XZNW8A==</t>
  </si>
  <si>
    <t>SpJqtRhwfI001+e4XZNW8A==</t>
  </si>
  <si>
    <t>B0CuRSabTjo01+e4XZNW8A==</t>
  </si>
  <si>
    <t>Qc83dULk6Ds01+e4XZNW8A==</t>
  </si>
  <si>
    <t>TcSjAY4kyE001+e4XZNW8A==</t>
  </si>
  <si>
    <t>HnSwaqi3L0Q01+e4XZNW8A==</t>
  </si>
  <si>
    <t>Ce47my5ZA5s01+e4XZNW8A==</t>
  </si>
  <si>
    <t>mdCUwf1Km2k01+e4XZNW8A==</t>
  </si>
  <si>
    <t>od1Lok5ny5s01+e4XZNW8A==</t>
  </si>
  <si>
    <t>AaGZFK+2eM801+e4XZNW8A==</t>
  </si>
  <si>
    <t>NeZihRHXZE401+e4XZNW8A==</t>
  </si>
  <si>
    <t>Vnu132tW40Y01+e4XZNW8A==</t>
  </si>
  <si>
    <t>K43wAby8FiE01+e4XZNW8A==</t>
  </si>
  <si>
    <t>IIrKQE28Mig01+e4XZNW8A==</t>
  </si>
  <si>
    <t>wVCqa9YUj7001+e4XZNW8A==</t>
  </si>
  <si>
    <t>+V2hyp8VLrI01+e4XZNW8A==</t>
  </si>
  <si>
    <t>M5Fy8Xv7WjY01+e4XZNW8A==</t>
  </si>
  <si>
    <t>Nb55TukIvwE01+e4XZNW8A==</t>
  </si>
  <si>
    <t>tKxi+fVfg6c01+e4XZNW8A==</t>
  </si>
  <si>
    <t>k2KmbdWYA3o01+e4XZNW8A==</t>
  </si>
  <si>
    <t>7IfzL2z+4F001+e4XZNW8A==</t>
  </si>
  <si>
    <t>XOAKsE2Em8Q01+e4XZNW8A==</t>
  </si>
  <si>
    <t>9q8sNfX5ifc01+e4XZNW8A==</t>
  </si>
  <si>
    <t>g9X+E/o2tJ801+e4XZNW8A==</t>
  </si>
  <si>
    <t>wqNqbujCWBg01+e4XZNW8A==</t>
  </si>
  <si>
    <t>5zkC8m2LyQU01+e4XZNW8A==</t>
  </si>
  <si>
    <t>sXOcgnp7vCo01+e4XZNW8A==</t>
  </si>
  <si>
    <t>g3gMevLbGio01+e4XZNW8A==</t>
  </si>
  <si>
    <t>JBYSftMBjk801+e4XZNW8A==</t>
  </si>
  <si>
    <t>tuuy6c9nD4A01+e4XZNW8A==</t>
  </si>
  <si>
    <t>mMsLLIvdBRE01+e4XZNW8A==</t>
  </si>
  <si>
    <t>p1gXm0v+qzk01+e4XZNW8A==</t>
  </si>
  <si>
    <t>SWi/19uJfvo01+e4XZNW8A==</t>
  </si>
  <si>
    <t>3dv24EtiErI01+e4XZNW8A==</t>
  </si>
  <si>
    <t>wZg9zI/9wPQ01+e4XZNW8A==</t>
  </si>
  <si>
    <t>Ij78zQqdB5k01+e4XZNW8A==</t>
  </si>
  <si>
    <t>kPUTkES1+dU01+e4XZNW8A==</t>
  </si>
  <si>
    <t>kNOM1MKQO1U01+e4XZNW8A==</t>
  </si>
  <si>
    <t>AkcH9986a2s01+e4XZNW8A==</t>
  </si>
  <si>
    <t>UtZ976QTlhY01+e4XZNW8A==</t>
  </si>
  <si>
    <t>MRGNUII4epQ01+e4XZNW8A==</t>
  </si>
  <si>
    <t>kTgIkn5WX/s01+e4XZNW8A==</t>
  </si>
  <si>
    <t>tPfWiaQr8W401+e4XZNW8A==</t>
  </si>
  <si>
    <t>5cZlf82P9+g01+e4XZNW8A==</t>
  </si>
  <si>
    <t>TIxM0itGjmo01+e4XZNW8A==</t>
  </si>
  <si>
    <t>e1uRxQllb1Y01+e4XZNW8A==</t>
  </si>
  <si>
    <t>/IOaY2auAiA01+e4XZNW8A==</t>
  </si>
  <si>
    <t>FsMZBmiHBBo01+e4XZNW8A==</t>
  </si>
  <si>
    <t>PI2sBZkAIfA01+e4XZNW8A==</t>
  </si>
  <si>
    <t>j1t740GNqYw01+e4XZNW8A==</t>
  </si>
  <si>
    <t>DvwBf15zZvE01+e4XZNW8A==</t>
  </si>
  <si>
    <t>YCmaCtT3YE801+e4XZNW8A==</t>
  </si>
  <si>
    <t>iccsGrGB5bE01+e4XZNW8A==</t>
  </si>
  <si>
    <t>4rx5/Yvaf7I01+e4XZNW8A==</t>
  </si>
  <si>
    <t>ZCeBL7Y+n8c01+e4XZNW8A==</t>
  </si>
  <si>
    <t>+7WFl/neQeQ01+e4XZNW8A==</t>
  </si>
  <si>
    <t>fwxkptKS8vM01+e4XZNW8A==</t>
  </si>
  <si>
    <t>bhiwsgKTBi401+e4XZNW8A==</t>
  </si>
  <si>
    <t>3Hu9YH/P1sc01+e4XZNW8A==</t>
  </si>
  <si>
    <t>AqXtWFwwNx801+e4XZNW8A==</t>
  </si>
  <si>
    <t>bt0/MP3KdEg01+e4XZNW8A==</t>
  </si>
  <si>
    <t>AU1HwMJW9T001+e4XZNW8A==</t>
  </si>
  <si>
    <t>bxmPgn+u17E01+e4XZNW8A==</t>
  </si>
  <si>
    <t>a4hAcRqtqcM01+e4XZNW8A==</t>
  </si>
  <si>
    <t>y9eaVjZzB9o01+e4XZNW8A==</t>
  </si>
  <si>
    <t>24ODSfaaegU01+e4XZNW8A==</t>
  </si>
  <si>
    <t>IBJF5HxrJSg01+e4XZNW8A==</t>
  </si>
  <si>
    <t>FrvNZhqqtTc01+e4XZNW8A==</t>
  </si>
  <si>
    <t>S/fr3PNWVkU01+e4XZNW8A==</t>
  </si>
  <si>
    <t>VdK7xRlbC0001+e4XZNW8A==</t>
  </si>
  <si>
    <t>D6oQGjV9//w01+e4XZNW8A==</t>
  </si>
  <si>
    <t>y7AXIkGSwGU01+e4XZNW8A==</t>
  </si>
  <si>
    <t>7uYjhRRc/Jc01+e4XZNW8A==</t>
  </si>
  <si>
    <t>t6UcBa0tvzs01+e4XZNW8A==</t>
  </si>
  <si>
    <t>Ydp0uG1zMjQ01+e4XZNW8A==</t>
  </si>
  <si>
    <t>F20jHKM0Ng001+e4XZNW8A==</t>
  </si>
  <si>
    <t>XI5iKBmKUew01+e4XZNW8A==</t>
  </si>
  <si>
    <t>XR+w4y1URgs01+e4XZNW8A==</t>
  </si>
  <si>
    <t>SnFI3AyPlDg01+e4XZNW8A==</t>
  </si>
  <si>
    <t>gt4x04m78cI01+e4XZNW8A==</t>
  </si>
  <si>
    <t>r2BgYxIAfF401+e4XZNW8A==</t>
  </si>
  <si>
    <t>zbaFy2uix8s01+e4XZNW8A==</t>
  </si>
  <si>
    <t>Uoo6/dFCjXU01+e4XZNW8A==</t>
  </si>
  <si>
    <t>NYFxakSQ+jI01+e4XZNW8A==</t>
  </si>
  <si>
    <t>sGuotuR1BLo01+e4XZNW8A==</t>
  </si>
  <si>
    <t>IjlK/MvWINg01+e4XZNW8A==</t>
  </si>
  <si>
    <t>6kcgSbTumOw01+e4XZNW8A==</t>
  </si>
  <si>
    <t>2sE5zq0Wb7E01+e4XZNW8A==</t>
  </si>
  <si>
    <t>wfCtVz0ZrC001+e4XZNW8A==</t>
  </si>
  <si>
    <t>kmV0AR8h3j801+e4XZNW8A==</t>
  </si>
  <si>
    <t>9uBforsG/zw01+e4XZNW8A==</t>
  </si>
  <si>
    <t>fbL5KiRBJrw01+e4XZNW8A==</t>
  </si>
  <si>
    <t>lp885WBoIe401+e4XZNW8A==</t>
  </si>
  <si>
    <t>tTHDI0pHWKM01+e4XZNW8A==</t>
  </si>
  <si>
    <t>KPGaKQxL5Pk01+e4XZNW8A==</t>
  </si>
  <si>
    <t>O7wJmt0mkl801+e4XZNW8A==</t>
  </si>
  <si>
    <t>grgw7w+ppvw01+e4XZNW8A==</t>
  </si>
  <si>
    <t>QcCNXxiqkfc01+e4XZNW8A==</t>
  </si>
  <si>
    <t>v+txQtEAfNM01+e4XZNW8A==</t>
  </si>
  <si>
    <t>ISQVcIqKecw01+e4XZNW8A==</t>
  </si>
  <si>
    <t>+u5Px/qFXfE01+e4XZNW8A==</t>
  </si>
  <si>
    <t>Btex1oZOOE401+e4XZNW8A==</t>
  </si>
  <si>
    <t>iDOuT3h7m7U01+e4XZNW8A==</t>
  </si>
  <si>
    <t>mmHVtkhBxPA01+e4XZNW8A==</t>
  </si>
  <si>
    <t>fHsV7h/8czc01+e4XZNW8A==</t>
  </si>
  <si>
    <t>XHCtwDNaqkk01+e4XZNW8A==</t>
  </si>
  <si>
    <t>lZ8Ob1QXGfQ01+e4XZNW8A==</t>
  </si>
  <si>
    <t>UArq4eF9aEA01+e4XZNW8A==</t>
  </si>
  <si>
    <t>TPScTpUJCLo01+e4XZNW8A==</t>
  </si>
  <si>
    <t>08eosHHkkUw01+e4XZNW8A==</t>
  </si>
  <si>
    <t>7AXNfVCU0SI01+e4XZNW8A==</t>
  </si>
  <si>
    <t>6k35Mhe76ao01+e4XZNW8A==</t>
  </si>
  <si>
    <t>++lHtiGIt7Q01+e4XZNW8A==</t>
  </si>
  <si>
    <t>02p9zRUCODY01+e4XZNW8A==</t>
  </si>
  <si>
    <t>kvMHRMtoiHU01+e4XZNW8A==</t>
  </si>
  <si>
    <t>l19sDGHt9BY01+e4XZNW8A==</t>
  </si>
  <si>
    <t>6c26UiO7q9o01+e4XZNW8A==</t>
  </si>
  <si>
    <t>oNfzXiKnu7801+e4XZNW8A==</t>
  </si>
  <si>
    <t>HVICxsmyQOk01+e4XZNW8A==</t>
  </si>
  <si>
    <t>G7hfLWhKrUU01+e4XZNW8A==</t>
  </si>
  <si>
    <t>C1ZMeJbVjQk01+e4XZNW8A==</t>
  </si>
  <si>
    <t>PzdQzWBSEtk01+e4XZNW8A==</t>
  </si>
  <si>
    <t>EitfknHgP+s01+e4XZNW8A==</t>
  </si>
  <si>
    <t>pEvpQiXN1Qk01+e4XZNW8A==</t>
  </si>
  <si>
    <t>D+zaXDTR1Ug01+e4XZNW8A==</t>
  </si>
  <si>
    <t>0A0aLenB8xE01+e4XZNW8A==</t>
  </si>
  <si>
    <t>WCD6d37yHeU01+e4XZNW8A==</t>
  </si>
  <si>
    <t>O4COS+Hu0P401+e4XZNW8A==</t>
  </si>
  <si>
    <t>z+u9ONO9C0M01+e4XZNW8A==</t>
  </si>
  <si>
    <t>Pvg9s4jbrAQ01+e4XZNW8A==</t>
  </si>
  <si>
    <t>inP+F8oHRks01+e4XZNW8A==</t>
  </si>
  <si>
    <t>XzfDbxAcPH001+e4XZNW8A==</t>
  </si>
  <si>
    <t>evr6u89qAlg01+e4XZNW8A==</t>
  </si>
  <si>
    <t>iClpUJ8oCEc01+e4XZNW8A==</t>
  </si>
  <si>
    <t>hG3lqyA+IIw01+e4XZNW8A==</t>
  </si>
  <si>
    <t>xaJV6Gb4tnQ01+e4XZNW8A==</t>
  </si>
  <si>
    <t>QuHhMRYwqAI01+e4XZNW8A==</t>
  </si>
  <si>
    <t>pxmF/DzSLfU01+e4XZNW8A==</t>
  </si>
  <si>
    <t>9cfaereerqs01+e4XZNW8A==</t>
  </si>
  <si>
    <t>8Isyv/duE4o01+e4XZNW8A==</t>
  </si>
  <si>
    <t>JobGnvD7dgw01+e4XZNW8A==</t>
  </si>
  <si>
    <t>W+1mUvZTfrw01+e4XZNW8A==</t>
  </si>
  <si>
    <t>+UnW5CxpP+w01+e4XZNW8A==</t>
  </si>
  <si>
    <t>WJTLSMYQJOs01+e4XZNW8A==</t>
  </si>
  <si>
    <t>m0tdVqH6LVo01+e4XZNW8A==</t>
  </si>
  <si>
    <t>he8e+lHXMb401+e4XZNW8A==</t>
  </si>
  <si>
    <t>fsMm5ryRxFs01+e4XZNW8A==</t>
  </si>
  <si>
    <t>QWFx5Df86hU01+e4XZNW8A==</t>
  </si>
  <si>
    <t>umKozHEnVDk01+e4XZNW8A==</t>
  </si>
  <si>
    <t>HmjjHOD7Q9001+e4XZNW8A==</t>
  </si>
  <si>
    <t>KNaiz6Jg2Fg01+e4XZNW8A==</t>
  </si>
  <si>
    <t>+vRWV5D+yHs01+e4XZNW8A==</t>
  </si>
  <si>
    <t>Uuo0FDV1yRs01+e4XZNW8A==</t>
  </si>
  <si>
    <t>KiA9qmSzbFg01+e4XZNW8A==</t>
  </si>
  <si>
    <t>7lhzRLN9rwU01+e4XZNW8A==</t>
  </si>
  <si>
    <t>JqV7qXwaGzE01+e4XZNW8A==</t>
  </si>
  <si>
    <t>9m/XMhbfyN801+e4XZNW8A==</t>
  </si>
  <si>
    <t>c2zCGKf2MFg01+e4XZNW8A==</t>
  </si>
  <si>
    <t>ez00vCXF5G801+e4XZNW8A==</t>
  </si>
  <si>
    <t>MxljPL7p+t801+e4XZNW8A==</t>
  </si>
  <si>
    <t>JkIyBo9beg801+e4XZNW8A==</t>
  </si>
  <si>
    <t>U+34N7NdjhI01+e4XZNW8A==</t>
  </si>
  <si>
    <t>yoxmcp+AW0M01+e4XZNW8A==</t>
  </si>
  <si>
    <t>Za9sfBLjUwc01+e4XZNW8A==</t>
  </si>
  <si>
    <t>ctd1DiUMgOs01+e4XZNW8A==</t>
  </si>
  <si>
    <t>FRO/jeUczsM01+e4XZNW8A==</t>
  </si>
  <si>
    <t>g8omZB4SJpY01+e4XZNW8A==</t>
  </si>
  <si>
    <t>ITh/Th1HIM401+e4XZNW8A==</t>
  </si>
  <si>
    <t>kKgWGWVXGzY01+e4XZNW8A==</t>
  </si>
  <si>
    <t>iedQiLfgR6U01+e4XZNW8A==</t>
  </si>
  <si>
    <t>YNsfsDbTsJQ01+e4XZNW8A==</t>
  </si>
  <si>
    <t>8MRhFLnQK0g01+e4XZNW8A==</t>
  </si>
  <si>
    <t>YTHklq1W9vo01+e4XZNW8A==</t>
  </si>
  <si>
    <t>POgNjV1Euck01+e4XZNW8A==</t>
  </si>
  <si>
    <t>qrn0HsF6quo01+e4XZNW8A==</t>
  </si>
  <si>
    <t>0qG1zQuc+oU01+e4XZNW8A==</t>
  </si>
  <si>
    <t>spITfjLmneI01+e4XZNW8A==</t>
  </si>
  <si>
    <t>nHyct/cxTnk01+e4XZNW8A==</t>
  </si>
  <si>
    <t>ewBQa440kg801+e4XZNW8A==</t>
  </si>
  <si>
    <t>FwGwn2JcjD001+e4XZNW8A==</t>
  </si>
  <si>
    <t>gkRaBVnJGFM01+e4XZNW8A==</t>
  </si>
  <si>
    <t>l1ZkEO/BB5A01+e4XZNW8A==</t>
  </si>
  <si>
    <t>hp8sjb0Wgq401+e4XZNW8A==</t>
  </si>
  <si>
    <t>FWYVkxFQ3XE01+e4XZNW8A==</t>
  </si>
  <si>
    <t>2uzjmZkwO7k01+e4XZNW8A==</t>
  </si>
  <si>
    <t>YoL+qy8aDYM01+e4XZNW8A==</t>
  </si>
  <si>
    <t>V4noljr2hKk01+e4XZNW8A==</t>
  </si>
  <si>
    <t>+MIvvcJK48w01+e4XZNW8A==</t>
  </si>
  <si>
    <t>yccsDaJSOwM01+e4XZNW8A==</t>
  </si>
  <si>
    <t>aGegdrv5hiI01+e4XZNW8A==</t>
  </si>
  <si>
    <t>ZQ7agxCHyFo01+e4XZNW8A==</t>
  </si>
  <si>
    <t>zEBmsweNtRc01+e4XZNW8A==</t>
  </si>
  <si>
    <t>LXtb1wAxWFc01+e4XZNW8A==</t>
  </si>
  <si>
    <t>w2xjcoYiqxc01+e4XZNW8A==</t>
  </si>
  <si>
    <t>z4CxX+utv+Y01+e4XZNW8A==</t>
  </si>
  <si>
    <t>eyTmWPaJWOo01+e4XZNW8A==</t>
  </si>
  <si>
    <t>v4piy26zaTo01+e4XZNW8A==</t>
  </si>
  <si>
    <t>4bWitZknIUM01+e4XZNW8A==</t>
  </si>
  <si>
    <t>PVPgr6E48rA01+e4XZNW8A==</t>
  </si>
  <si>
    <t>Q7A0LT+anuI01+e4XZNW8A==</t>
  </si>
  <si>
    <t>iiOfATBG8ZQ01+e4XZNW8A==</t>
  </si>
  <si>
    <t>IiP5lV+fNf001+e4XZNW8A==</t>
  </si>
  <si>
    <t>BLxLgMGBFwY01+e4XZNW8A==</t>
  </si>
  <si>
    <t>A0zKubZOdcM01+e4XZNW8A==</t>
  </si>
  <si>
    <t>esRuvdecaeE01+e4XZNW8A==</t>
  </si>
  <si>
    <t>DnMtFT/I/+o01+e4XZNW8A==</t>
  </si>
  <si>
    <t>495XI6yZtMM01+e4XZNW8A==</t>
  </si>
  <si>
    <t>FA8styrciH801+e4XZNW8A==</t>
  </si>
  <si>
    <t>21R8aJnBStA01+e4XZNW8A==</t>
  </si>
  <si>
    <t>RWxb83uL/SI01+e4XZNW8A==</t>
  </si>
  <si>
    <t>tZmjtiVXro001+e4XZNW8A==</t>
  </si>
  <si>
    <t>rT3cQKW+xyM01+e4XZNW8A==</t>
  </si>
  <si>
    <t>mmNYR/la1W801+e4XZNW8A==</t>
  </si>
  <si>
    <t>cW8GwE7XwZA01+e4XZNW8A==</t>
  </si>
  <si>
    <t>dgXxr7iTWo401+e4XZNW8A==</t>
  </si>
  <si>
    <t>yM0J5HkxEVo01+e4XZNW8A==</t>
  </si>
  <si>
    <t>I4JFDmjk2yA01+e4XZNW8A==</t>
  </si>
  <si>
    <t>Wm8UOGpZwps01+e4XZNW8A==</t>
  </si>
  <si>
    <t>l0gIwzJVyJY01+e4XZNW8A==</t>
  </si>
  <si>
    <t>osiJaplto+E01+e4XZNW8A==</t>
  </si>
  <si>
    <t>wsNnEWczL0801+e4XZNW8A==</t>
  </si>
  <si>
    <t>SiMS+ztjTIA01+e4XZNW8A==</t>
  </si>
  <si>
    <t>MbrhShodrJU01+e4XZNW8A==</t>
  </si>
  <si>
    <t>O8KAO5uGo3k01+e4XZNW8A==</t>
  </si>
  <si>
    <t>gScTtHZAbds01+e4XZNW8A==</t>
  </si>
  <si>
    <t>wdZuv4FJdzs01+e4XZNW8A==</t>
  </si>
  <si>
    <t>gqodDXC/1lY01+e4XZNW8A==</t>
  </si>
  <si>
    <t>turYrsiF3As01+e4XZNW8A==</t>
  </si>
  <si>
    <t>de0x6BYmwcI01+e4XZNW8A==</t>
  </si>
  <si>
    <t>LDmJa5ItpDc01+e4XZNW8A==</t>
  </si>
  <si>
    <t>OYXNLC6eWQ001+e4XZNW8A==</t>
  </si>
  <si>
    <t>0ddoTKtpFkI01+e4XZNW8A==</t>
  </si>
  <si>
    <t>txGh8ayAoSI01+e4XZNW8A==</t>
  </si>
  <si>
    <t>XEF9PBo+gNE01+e4XZNW8A==</t>
  </si>
  <si>
    <t>vX03e7cJYbU01+e4XZNW8A==</t>
  </si>
  <si>
    <t>sDaoLKFYRm801+e4XZNW8A==</t>
  </si>
  <si>
    <t>jD0L+LwV9j001+e4XZNW8A==</t>
  </si>
  <si>
    <t>OUNe/xxfEM801+e4XZNW8A==</t>
  </si>
  <si>
    <t>dycatdmL5eQ01+e4XZNW8A==</t>
  </si>
  <si>
    <t>aQ3kKfSuOkg01+e4XZNW8A==</t>
  </si>
  <si>
    <t>UHtRSGpY1m801+e4XZNW8A==</t>
  </si>
  <si>
    <t>G5mnggeKzTI01+e4XZNW8A==</t>
  </si>
  <si>
    <t>J5vQcp21zDc01+e4XZNW8A==</t>
  </si>
  <si>
    <t>9AfVwvr7y8w01+e4XZNW8A==</t>
  </si>
  <si>
    <t>8X9zq4rWhRA01+e4XZNW8A==</t>
  </si>
  <si>
    <t>QLmIoMyK0aM01+e4XZNW8A==</t>
  </si>
  <si>
    <t>TLdlsepumDk01+e4XZNW8A==</t>
  </si>
  <si>
    <t>sOHUj3HZVSQ01+e4XZNW8A==</t>
  </si>
  <si>
    <t>thpN+xT1XT001+e4XZNW8A==</t>
  </si>
  <si>
    <t>KDTf2J36MVQ01+e4XZNW8A==</t>
  </si>
  <si>
    <t>rRsLipcIgMg01+e4XZNW8A==</t>
  </si>
  <si>
    <t>o+GZsqE298Q01+e4XZNW8A==</t>
  </si>
  <si>
    <t>TWPQ8VJVhs801+e4XZNW8A==</t>
  </si>
  <si>
    <t>Am7WDDlx2P801+e4XZNW8A==</t>
  </si>
  <si>
    <t>+QoGj2uWfbw01+e4XZNW8A==</t>
  </si>
  <si>
    <t>Hx8FlSjKHbQ01+e4XZNW8A==</t>
  </si>
  <si>
    <t>aSe2tbv1vsc01+e4XZNW8A==</t>
  </si>
  <si>
    <t>3sIop3mob9s01+e4XZNW8A==</t>
  </si>
  <si>
    <t>nBJQ+s4lj3001+e4XZNW8A==</t>
  </si>
  <si>
    <t>93JxWYK/l8801+e4XZNW8A==</t>
  </si>
  <si>
    <t>4N86pIdZeXs01+e4XZNW8A==</t>
  </si>
  <si>
    <t>6rGTSN/BvZk01+e4XZNW8A==</t>
  </si>
  <si>
    <t>w2+y1DcuEGA01+e4XZNW8A==</t>
  </si>
  <si>
    <t>dTIm6WJLjdE01+e4XZNW8A==</t>
  </si>
  <si>
    <t>KpRvC2rfgWc01+e4XZNW8A==</t>
  </si>
  <si>
    <t>SBvFss7S9qA01+e4XZNW8A==</t>
  </si>
  <si>
    <t>8V3JijlWxyc01+e4XZNW8A==</t>
  </si>
  <si>
    <t>NAXAnt/KmIs01+e4XZNW8A==</t>
  </si>
  <si>
    <t>PReklGvFYus01+e4XZNW8A==</t>
  </si>
  <si>
    <t>4L4gfVVO+3s01+e4XZNW8A==</t>
  </si>
  <si>
    <t>5Ykf+2hUonc01+e4XZNW8A==</t>
  </si>
  <si>
    <t>F7oObzMWCr401+e4XZNW8A==</t>
  </si>
  <si>
    <t>eKl9fAg4Je001+e4XZNW8A==</t>
  </si>
  <si>
    <t>28xh7SXM/0001+e4XZNW8A==</t>
  </si>
  <si>
    <t>DOanDtSK1OM01+e4XZNW8A==</t>
  </si>
  <si>
    <t>FM1QxlINBIM01+e4XZNW8A==</t>
  </si>
  <si>
    <t>aTNA9r4raJA01+e4XZNW8A==</t>
  </si>
  <si>
    <t>SQ2oWSykid401+e4XZNW8A==</t>
  </si>
  <si>
    <t>fVE2mJMUGSU01+e4XZNW8A==</t>
  </si>
  <si>
    <t>9sJF6MK8v1U01+e4XZNW8A==</t>
  </si>
  <si>
    <t>3/fyn2F5BpM01+e4XZNW8A==</t>
  </si>
  <si>
    <t>BcfpOwJ4xwU01+e4XZNW8A==</t>
  </si>
  <si>
    <t>NLC7kWiT+Qk01+e4XZNW8A==</t>
  </si>
  <si>
    <t>KOmH0F5A8qg01+e4XZNW8A==</t>
  </si>
  <si>
    <t>0k3iixtGLl401+e4XZNW8A==</t>
  </si>
  <si>
    <t>fdbu+eQruSc01+e4XZNW8A==</t>
  </si>
  <si>
    <t>r1wPV5oAtuQ01+e4XZNW8A==</t>
  </si>
  <si>
    <t>O8Ab2/Jk5aQ01+e4XZNW8A==</t>
  </si>
  <si>
    <t>9A18ytaTPW801+e4XZNW8A==</t>
  </si>
  <si>
    <t>ftMaLQU7lKM01+e4XZNW8A==</t>
  </si>
  <si>
    <t>912R2N6G1dA01+e4XZNW8A==</t>
  </si>
  <si>
    <t>eCqMV8kY6Fo01+e4XZNW8A==</t>
  </si>
  <si>
    <t>MXEZLabWXVo01+e4XZNW8A==</t>
  </si>
  <si>
    <t>zDqh1ewOAF401+e4XZNW8A==</t>
  </si>
  <si>
    <t>+8yAUc7Fz9Q01+e4XZNW8A==</t>
  </si>
  <si>
    <t>P7JgEsnB+qc01+e4XZNW8A==</t>
  </si>
  <si>
    <t>SPm8HlvseUU01+e4XZNW8A==</t>
  </si>
  <si>
    <t>VFRjjulhEpE01+e4XZNW8A==</t>
  </si>
  <si>
    <t>dEUPusXtjk401+e4XZNW8A==</t>
  </si>
  <si>
    <t>yTJ81VxKQMQ01+e4XZNW8A==</t>
  </si>
  <si>
    <t>6QjkyBk47bY01+e4XZNW8A==</t>
  </si>
  <si>
    <t>K7O1qg7pBOs01+e4XZNW8A==</t>
  </si>
  <si>
    <t>HVdXqcCibo801+e4XZNW8A==</t>
  </si>
  <si>
    <t>jLVzK7KUUtc01+e4XZNW8A==</t>
  </si>
  <si>
    <t>4wZxsdrv5xU01+e4XZNW8A==</t>
  </si>
  <si>
    <t>B9SGTZUMzbQ01+e4XZNW8A==</t>
  </si>
  <si>
    <t>ntjIre0JZwE01+e4XZNW8A==</t>
  </si>
  <si>
    <t>fYw4l60jAJU01+e4XZNW8A==</t>
  </si>
  <si>
    <t>U9HXEDwt8VQ01+e4XZNW8A==</t>
  </si>
  <si>
    <t>KTYxWZQHM/E01+e4XZNW8A==</t>
  </si>
  <si>
    <t>vxKqAdHId3Q01+e4XZNW8A==</t>
  </si>
  <si>
    <t>DkDr8UO4erw01+e4XZNW8A==</t>
  </si>
  <si>
    <t>Lg92MHWi4Og01+e4XZNW8A==</t>
  </si>
  <si>
    <t>C1oVzdUL45o01+e4XZNW8A==</t>
  </si>
  <si>
    <t>SEQ8XCQkG4U01+e4XZNW8A==</t>
  </si>
  <si>
    <t>dcF07telBtY01+e4XZNW8A==</t>
  </si>
  <si>
    <t>yyddzGNZvA001+e4XZNW8A==</t>
  </si>
  <si>
    <t>Zysf9AkOXsA01+e4XZNW8A==</t>
  </si>
  <si>
    <t>Q4OewTbcR3E01+e4XZNW8A==</t>
  </si>
  <si>
    <t>8DUC+L8RIec01+e4XZNW8A==</t>
  </si>
  <si>
    <t>8pa1WOL66uE01+e4XZNW8A==</t>
  </si>
  <si>
    <t>N+ktiAmY7I401+e4XZNW8A==</t>
  </si>
  <si>
    <t>NCWnECo3kSU01+e4XZNW8A==</t>
  </si>
  <si>
    <t>03L5cPZRtK001+e4XZNW8A==</t>
  </si>
  <si>
    <t>v5GrAMgkcDI01+e4XZNW8A==</t>
  </si>
  <si>
    <t>Jp+nVbkIF8c01+e4XZNW8A==</t>
  </si>
  <si>
    <t>bZPBfzs4Muc01+e4XZNW8A==</t>
  </si>
  <si>
    <t>9j0wmTR89+E01+e4XZNW8A==</t>
  </si>
  <si>
    <t>o4vMA6Cls7E01+e4XZNW8A==</t>
  </si>
  <si>
    <t>Smc3HbAN65M01+e4XZNW8A==</t>
  </si>
  <si>
    <t>gmorjx3/OkU01+e4XZNW8A==</t>
  </si>
  <si>
    <t>zRVrdUtqh8A01+e4XZNW8A==</t>
  </si>
  <si>
    <t>1XO651f3P4001+e4XZNW8A==</t>
  </si>
  <si>
    <t>LhbpBdkRmp401+e4XZNW8A==</t>
  </si>
  <si>
    <t>0ioEqzyNBOI01+e4XZNW8A==</t>
  </si>
  <si>
    <t>YfErKcOk6vI01+e4XZNW8A==</t>
  </si>
  <si>
    <t>gIUwEYbfXvE01+e4XZNW8A==</t>
  </si>
  <si>
    <t>hl9vpl/EocM01+e4XZNW8A==</t>
  </si>
  <si>
    <t>YSaF6L6MWy001+e4XZNW8A==</t>
  </si>
  <si>
    <t>QESL+9+n+MM01+e4XZNW8A==</t>
  </si>
  <si>
    <t>lTMK+cyH7PM01+e4XZNW8A==</t>
  </si>
  <si>
    <t>jJ6HvWs0qMg01+e4XZNW8A==</t>
  </si>
  <si>
    <t>C65tH8o5ME801+e4XZNW8A==</t>
  </si>
  <si>
    <t>cxgWMy0RCmA01+e4XZNW8A==</t>
  </si>
  <si>
    <t>S0vZbbh10KU01+e4XZNW8A==</t>
  </si>
  <si>
    <t>rW3rGNR7Xgo01+e4XZNW8A==</t>
  </si>
  <si>
    <t>K60E5N8A09s01+e4XZNW8A==</t>
  </si>
  <si>
    <t>rt3W3FKpDKE01+e4XZNW8A==</t>
  </si>
  <si>
    <t>r9FG8c11ITs01+e4XZNW8A==</t>
  </si>
  <si>
    <t>OEMfiOrCn3401+e4XZNW8A==</t>
  </si>
  <si>
    <t>CXL70JQsftA01+e4XZNW8A==</t>
  </si>
  <si>
    <t>mvLvYdTV6k801+e4XZNW8A==</t>
  </si>
  <si>
    <t>DkclSXH2eW401+e4XZNW8A==</t>
  </si>
  <si>
    <t>lNUBPPnlIw001+e4XZNW8A==</t>
  </si>
  <si>
    <t>Vu/0PCi3PMQ01+e4XZNW8A==</t>
  </si>
  <si>
    <t>e/zW8fp5ISk01+e4XZNW8A==</t>
  </si>
  <si>
    <t>jkJ1spX/X9g01+e4XZNW8A==</t>
  </si>
  <si>
    <t>xCfFPDy1Boo01+e4XZNW8A==</t>
  </si>
  <si>
    <t>TsVRrbp5P6c01+e4XZNW8A==</t>
  </si>
  <si>
    <t>/dFwPeJ8VAQ01+e4XZNW8A==</t>
  </si>
  <si>
    <t>KyLq7VmvoPw01+e4XZNW8A==</t>
  </si>
  <si>
    <t>GjdF0ZLz8dY01+e4XZNW8A==</t>
  </si>
  <si>
    <t>Ldv0iRV2RFI01+e4XZNW8A==</t>
  </si>
  <si>
    <t>vlQEMBYzXwU01+e4XZNW8A==</t>
  </si>
  <si>
    <t>I8H2tAqxPXQ01+e4XZNW8A==</t>
  </si>
  <si>
    <t>GM7NFncRht001+e4XZNW8A==</t>
  </si>
  <si>
    <t>ypiqJJrfNeE01+e4XZNW8A==</t>
  </si>
  <si>
    <t>MNptn3ztdAA01+e4XZNW8A==</t>
  </si>
  <si>
    <t>qTcY0QC2kmk01+e4XZNW8A==</t>
  </si>
  <si>
    <t>0j3q1bX3Q+o01+e4XZNW8A==</t>
  </si>
  <si>
    <t>XLNbq4vDwhU01+e4XZNW8A==</t>
  </si>
  <si>
    <t>0omlElglVUc01+e4XZNW8A==</t>
  </si>
  <si>
    <t>UcRwYWBZbT801+e4XZNW8A==</t>
  </si>
  <si>
    <t>04Mg36uPUo801+e4XZNW8A==</t>
  </si>
  <si>
    <t>1bmZWF5yqNQ01+e4XZNW8A==</t>
  </si>
  <si>
    <t>H/m6mqP+O5w01+e4XZNW8A==</t>
  </si>
  <si>
    <t>Rzvr08832pI01+e4XZNW8A==</t>
  </si>
  <si>
    <t>CZSYWgM7YsU01+e4XZNW8A==</t>
  </si>
  <si>
    <t>rcbRuC5wsBY01+e4XZNW8A==</t>
  </si>
  <si>
    <t>EBufmGqK1Ns01+e4XZNW8A==</t>
  </si>
  <si>
    <t>SHqfBn6XaMg01+e4XZNW8A==</t>
  </si>
  <si>
    <t>YN1S4DTp8HI01+e4XZNW8A==</t>
  </si>
  <si>
    <t>lFCdi1CXLro01+e4XZNW8A==</t>
  </si>
  <si>
    <t>sra9OXg7gAg01+e4XZNW8A==</t>
  </si>
  <si>
    <t>1i7NLarTrPM01+e4XZNW8A==</t>
  </si>
  <si>
    <t>xBytPTo+FC801+e4XZNW8A==</t>
  </si>
  <si>
    <t>tgI2om9aONI01+e4XZNW8A==</t>
  </si>
  <si>
    <t>LM5JPkx0Drc01+e4XZNW8A==</t>
  </si>
  <si>
    <t>DgStFblKQ4g01+e4XZNW8A==</t>
  </si>
  <si>
    <t>hymO+a4P8ek01+e4XZNW8A==</t>
  </si>
  <si>
    <t>ZShfD6EFsSY01+e4XZNW8A==</t>
  </si>
  <si>
    <t>FM1yJAi2MDs01+e4XZNW8A==</t>
  </si>
  <si>
    <t>m30KA8VdVAs01+e4XZNW8A==</t>
  </si>
  <si>
    <t>jWvlfz89Vo001+e4XZNW8A==</t>
  </si>
  <si>
    <t>vcfr2/2QakM01+e4XZNW8A==</t>
  </si>
  <si>
    <t>qlTrsorNVyk01+e4XZNW8A==</t>
  </si>
  <si>
    <t>c8Puf3keUtU01+e4XZNW8A==</t>
  </si>
  <si>
    <t>RfqUuuMuJtk01+e4XZNW8A==</t>
  </si>
  <si>
    <t>IsyMKNx1D0s01+e4XZNW8A==</t>
  </si>
  <si>
    <t>Tt4P7UJc8HY01+e4XZNW8A==</t>
  </si>
  <si>
    <t>GySFUKr2gG001+e4XZNW8A==</t>
  </si>
  <si>
    <t>kDo5Pj5SDWI01+e4XZNW8A==</t>
  </si>
  <si>
    <t>xxRMUJ82SW401+e4XZNW8A==</t>
  </si>
  <si>
    <t>ptSpfeTuWf001+e4XZNW8A==</t>
  </si>
  <si>
    <t>F/WUCR57FMk01+e4XZNW8A==</t>
  </si>
  <si>
    <t>SkQpyFGII+w01+e4XZNW8A==</t>
  </si>
  <si>
    <t>Wx9Lc0HOxwU01+e4XZNW8A==</t>
  </si>
  <si>
    <t>u6BRe/DbWr801+e4XZNW8A==</t>
  </si>
  <si>
    <t>UCU32HpdL0Q01+e4XZNW8A==</t>
  </si>
  <si>
    <t>yQiom+EgMEM01+e4XZNW8A==</t>
  </si>
  <si>
    <t>W/0jahAZo+I01+e4XZNW8A==</t>
  </si>
  <si>
    <t>XYt0y7gZDVk01+e4XZNW8A==</t>
  </si>
  <si>
    <t>tmEBbtEU2P001+e4XZNW8A==</t>
  </si>
  <si>
    <t>GBxoGw+jV1801+e4XZNW8A==</t>
  </si>
  <si>
    <t>vEs/LPqd/y001+e4XZNW8A==</t>
  </si>
  <si>
    <t>UE1AT17HQqE01+e4XZNW8A==</t>
  </si>
  <si>
    <t>FTebRiTan3001+e4XZNW8A==</t>
  </si>
  <si>
    <t>0u5fc8fazO001+e4XZNW8A==</t>
  </si>
  <si>
    <t>vD1KAKdH3Po01+e4XZNW8A==</t>
  </si>
  <si>
    <t>kNdNdW9VOoU01+e4XZNW8A==</t>
  </si>
  <si>
    <t>Fb3UK9aGakk01+e4XZNW8A==</t>
  </si>
  <si>
    <t>Ai1SMvLumF401+e4XZNW8A==</t>
  </si>
  <si>
    <t>KB0b7ZgOxQo01+e4XZNW8A==</t>
  </si>
  <si>
    <t>cwhB2iXR+OQ01+e4XZNW8A==</t>
  </si>
  <si>
    <t>WRYFmnsHC9E01+e4XZNW8A==</t>
  </si>
  <si>
    <t>oloIWY6CXY801+e4XZNW8A==</t>
  </si>
  <si>
    <t>/VrPnRNNCqU01+e4XZNW8A==</t>
  </si>
  <si>
    <t>kjqfBvKm+ls01+e4XZNW8A==</t>
  </si>
  <si>
    <t>JEHciAlOtVM01+e4XZNW8A==</t>
  </si>
  <si>
    <t>Eht7uNNf8BA01+e4XZNW8A==</t>
  </si>
  <si>
    <t>Wx5MsSrCpE801+e4XZNW8A==</t>
  </si>
  <si>
    <t>4lU2jw8QVTk01+e4XZNW8A==</t>
  </si>
  <si>
    <t>/7nRB+yx8kc01+e4XZNW8A==</t>
  </si>
  <si>
    <t>DzskWbKrx1Q01+e4XZNW8A==</t>
  </si>
  <si>
    <t>o/C6vSfHN8U01+e4XZNW8A==</t>
  </si>
  <si>
    <t>nxVaD5tBhZ001+e4XZNW8A==</t>
  </si>
  <si>
    <t>SDAA9sojRFQ01+e4XZNW8A==</t>
  </si>
  <si>
    <t>GvmQKmt1RX401+e4XZNW8A==</t>
  </si>
  <si>
    <t>AU5v+yRw6WE01+e4XZNW8A==</t>
  </si>
  <si>
    <t>PLT+yqgGWlA01+e4XZNW8A==</t>
  </si>
  <si>
    <t>fIBvCF8clGc01+e4XZNW8A==</t>
  </si>
  <si>
    <t>vhpiK7GnSss01+e4XZNW8A==</t>
  </si>
  <si>
    <t>D/qQAmSNh1E01+e4XZNW8A==</t>
  </si>
  <si>
    <t>oyTDEiaeziw01+e4XZNW8A==</t>
  </si>
  <si>
    <t>bJME+T9BOaY01+e4XZNW8A==</t>
  </si>
  <si>
    <t>UiSi3RfoJxs01+e4XZNW8A==</t>
  </si>
  <si>
    <t>5iWJsHXGKLI01+e4XZNW8A==</t>
  </si>
  <si>
    <t>x/azDEBtxlU01+e4XZNW8A==</t>
  </si>
  <si>
    <t>TnrLLVi4eJY01+e4XZNW8A==</t>
  </si>
  <si>
    <t>HIVZJHdqXsQ01+e4XZNW8A==</t>
  </si>
  <si>
    <t>bNvKK3pr+Hc01+e4XZNW8A==</t>
  </si>
  <si>
    <t>sVw/Z6gjYo001+e4XZNW8A==</t>
  </si>
  <si>
    <t>j1xoBH+ioHY01+e4XZNW8A==</t>
  </si>
  <si>
    <t>kf6JaDU145M01+e4XZNW8A==</t>
  </si>
  <si>
    <t>cJX70czx5NI01+e4XZNW8A==</t>
  </si>
  <si>
    <t>y8JkXVbxv3I01+e4XZNW8A==</t>
  </si>
  <si>
    <t>KzDl3icGRX801+e4XZNW8A==</t>
  </si>
  <si>
    <t>PDBbamvKwcY01+e4XZNW8A==</t>
  </si>
  <si>
    <t>tj0r0xI7yAs01+e4XZNW8A==</t>
  </si>
  <si>
    <t>7+K2J+j6zrg01+e4XZNW8A==</t>
  </si>
  <si>
    <t>NKrA2SMGQME01+e4XZNW8A==</t>
  </si>
  <si>
    <t>e2bL/cia6lo01+e4XZNW8A==</t>
  </si>
  <si>
    <t>vFDuQfhJ7t001+e4XZNW8A==</t>
  </si>
  <si>
    <t>SVjWYg/x6Aw01+e4XZNW8A==</t>
  </si>
  <si>
    <t>Xj8nQE0vVrs01+e4XZNW8A==</t>
  </si>
  <si>
    <t>4uo+gFCftVs01+e4XZNW8A==</t>
  </si>
  <si>
    <t>Ma8twjGcDzE01+e4XZNW8A==</t>
  </si>
  <si>
    <t>t3aSZ/83MGs01+e4XZNW8A==</t>
  </si>
  <si>
    <t>GuUgq4AZ5CY01+e4XZNW8A==</t>
  </si>
  <si>
    <t>pglLqnLwcXE01+e4XZNW8A==</t>
  </si>
  <si>
    <t>pFR5Z8hR8sg01+e4XZNW8A==</t>
  </si>
  <si>
    <t>xLeq0lP4U6c01+e4XZNW8A==</t>
  </si>
  <si>
    <t>dyZSWG19qkY01+e4XZNW8A==</t>
  </si>
  <si>
    <t>7TMfFSZw46o01+e4XZNW8A==</t>
  </si>
  <si>
    <t>F2dtabtCKoM01+e4XZNW8A==</t>
  </si>
  <si>
    <t>3+H8pedPkrc01+e4XZNW8A==</t>
  </si>
  <si>
    <t>Ibxn3irjUEM01+e4XZNW8A==</t>
  </si>
  <si>
    <t>KYg21P6sElI01+e4XZNW8A==</t>
  </si>
  <si>
    <t>g35Il/wsUIE01+e4XZNW8A==</t>
  </si>
  <si>
    <t>+eF0NSl0e1Q01+e4XZNW8A==</t>
  </si>
  <si>
    <t>Z6z8HYQ99dE01+e4XZNW8A==</t>
  </si>
  <si>
    <t>xjKh7g1bL8w01+e4XZNW8A==</t>
  </si>
  <si>
    <t>s+xgoLf6/8g01+e4XZNW8A==</t>
  </si>
  <si>
    <t>spG7JDHt6eA01+e4XZNW8A==</t>
  </si>
  <si>
    <t>K6u6psDDb1o01+e4XZNW8A==</t>
  </si>
  <si>
    <t>wj/ZJF0ArBs01+e4XZNW8A==</t>
  </si>
  <si>
    <t>HEgu59y1Iq801+e4XZNW8A==</t>
  </si>
  <si>
    <t>3pTthOdMTIA01+e4XZNW8A==</t>
  </si>
  <si>
    <t>pHU6iqL8FDc01+e4XZNW8A==</t>
  </si>
  <si>
    <t>GrienqrgBdQ01+e4XZNW8A==</t>
  </si>
  <si>
    <t>uc9eAk8Xx2E01+e4XZNW8A==</t>
  </si>
  <si>
    <t>k/+JOH8dUJ401+e4XZNW8A==</t>
  </si>
  <si>
    <t>JdoytnZngII01+e4XZNW8A==</t>
  </si>
  <si>
    <t>ps5M1H7ztKA01+e4XZNW8A==</t>
  </si>
  <si>
    <t>GCvKtnt59Ds01+e4XZNW8A==</t>
  </si>
  <si>
    <t>k1FxAsyuCo001+e4XZNW8A==</t>
  </si>
  <si>
    <t>8YpFd+WJzoA01+e4XZNW8A==</t>
  </si>
  <si>
    <t>IPgk37AEOhs01+e4XZNW8A==</t>
  </si>
  <si>
    <t>t8vwYVsuJ4001+e4XZNW8A==</t>
  </si>
  <si>
    <t>rXrOvUPYpMc01+e4XZNW8A==</t>
  </si>
  <si>
    <t>X5aLCdj0yBk01+e4XZNW8A==</t>
  </si>
  <si>
    <t>PyGeClZAqR801+e4XZNW8A==</t>
  </si>
  <si>
    <t>j2RKMfyJoW401+e4XZNW8A==</t>
  </si>
  <si>
    <t>+Mz7cTYhMiQ01+e4XZNW8A==</t>
  </si>
  <si>
    <t>moe5ZHef+zE01+e4XZNW8A==</t>
  </si>
  <si>
    <t>628vKcq4AMU01+e4XZNW8A==</t>
  </si>
  <si>
    <t>d+nP8AIbf8c01+e4XZNW8A==</t>
  </si>
  <si>
    <t>N8dmRtASwGs01+e4XZNW8A==</t>
  </si>
  <si>
    <t>Mx7sObiU2Po01+e4XZNW8A==</t>
  </si>
  <si>
    <t>0WmKs6K+RHs01+e4XZNW8A==</t>
  </si>
  <si>
    <t>18T4LsKo7rA01+e4XZNW8A==</t>
  </si>
  <si>
    <t>1/XAEinsYXA01+e4XZNW8A==</t>
  </si>
  <si>
    <t>abjI56kjBHI01+e4XZNW8A==</t>
  </si>
  <si>
    <t>V5Iyu1BLyEI01+e4XZNW8A==</t>
  </si>
  <si>
    <t>5Za1apXa3wo01+e4XZNW8A==</t>
  </si>
  <si>
    <t>DOWEnozEIZ001+e4XZNW8A==</t>
  </si>
  <si>
    <t>zC32k/W5NKI01+e4XZNW8A==</t>
  </si>
  <si>
    <t>B6Cdozih5K401+e4XZNW8A==</t>
  </si>
  <si>
    <t>zvRkeYRiSO401+e4XZNW8A==</t>
  </si>
  <si>
    <t>7TjhaKc2a6o01+e4XZNW8A==</t>
  </si>
  <si>
    <t>4V3W1w3NMFg01+e4XZNW8A==</t>
  </si>
  <si>
    <t>jF+hiNt/DsE01+e4XZNW8A==</t>
  </si>
  <si>
    <t>wwkdTFK10+o01+e4XZNW8A==</t>
  </si>
  <si>
    <t>BVEXVh9on8U01+e4XZNW8A==</t>
  </si>
  <si>
    <t>rJJI9sYdODA01+e4XZNW8A==</t>
  </si>
  <si>
    <t>Cy1OdWII+3001+e4XZNW8A==</t>
  </si>
  <si>
    <t>wIGkJXG1r4M01+e4XZNW8A==</t>
  </si>
  <si>
    <t>scGZHFwX5hA01+e4XZNW8A==</t>
  </si>
  <si>
    <t>EUBtDSYOnWE01+e4XZNW8A==</t>
  </si>
  <si>
    <t>mrnwAdgT8z001+e4XZNW8A==</t>
  </si>
  <si>
    <t>B2t9WVIy1LM01+e4XZNW8A==</t>
  </si>
  <si>
    <t>MfgZ+Qefmcc01+e4XZNW8A==</t>
  </si>
  <si>
    <t>x2UH6zNVn5A01+e4XZNW8A==</t>
  </si>
  <si>
    <t>16RIyRGekBU01+e4XZNW8A==</t>
  </si>
  <si>
    <t>opyIAjam+pg01+e4XZNW8A==</t>
  </si>
  <si>
    <t>z0OT2Ob0IPw01+e4XZNW8A==</t>
  </si>
  <si>
    <t>+fuEPx7y5jg01+e4XZNW8A==</t>
  </si>
  <si>
    <t>thiDPAfPByU01+e4XZNW8A==</t>
  </si>
  <si>
    <t>m5pDI6ijkXI01+e4XZNW8A==</t>
  </si>
  <si>
    <t>V8ggJ7g406801+e4XZNW8A==</t>
  </si>
  <si>
    <t>6QKEjCje40U01+e4XZNW8A==</t>
  </si>
  <si>
    <t>I9UdglEJcOQ01+e4XZNW8A==</t>
  </si>
  <si>
    <t>YDZs0DduqUs01+e4XZNW8A==</t>
  </si>
  <si>
    <t>7xCIidcHu6Y01+e4XZNW8A==</t>
  </si>
  <si>
    <t>oLutA2htdy801+e4XZNW8A==</t>
  </si>
  <si>
    <t>rql4WQNGzao01+e4XZNW8A==</t>
  </si>
  <si>
    <t>yfRmqO+K61o01+e4XZNW8A==</t>
  </si>
  <si>
    <t>hK21lCtl7rw01+e4XZNW8A==</t>
  </si>
  <si>
    <t>dXUnOXvEsWo01+e4XZNW8A==</t>
  </si>
  <si>
    <t>prwULv6InK801+e4XZNW8A==</t>
  </si>
  <si>
    <t>z0h+lDKvakM01+e4XZNW8A==</t>
  </si>
  <si>
    <t>oawILX/jtgU01+e4XZNW8A==</t>
  </si>
  <si>
    <t>Wwvvzo6D4BM01+e4XZNW8A==</t>
  </si>
  <si>
    <t>jP9OXHfJRqc01+e4XZNW8A==</t>
  </si>
  <si>
    <t>5PA/bTVDNs801+e4XZNW8A==</t>
  </si>
  <si>
    <t>5OukE2LCsqY01+e4XZNW8A==</t>
  </si>
  <si>
    <t>W0sNwWW2buY01+e4XZNW8A==</t>
  </si>
  <si>
    <t>4PwgjIBazeE01+e4XZNW8A==</t>
  </si>
  <si>
    <t>Q0sFA3JVoas01+e4XZNW8A==</t>
  </si>
  <si>
    <t>uj1H4tWMAeI01+e4XZNW8A==</t>
  </si>
  <si>
    <t>dZR+X8iCug001+e4XZNW8A==</t>
  </si>
  <si>
    <t>LKZ+wAn4Y0M01+e4XZNW8A==</t>
  </si>
  <si>
    <t>QfLCzeVyc3c01+e4XZNW8A==</t>
  </si>
  <si>
    <t>SERXnokObO001+e4XZNW8A==</t>
  </si>
  <si>
    <t>f7JtNKPP5+001+e4XZNW8A==</t>
  </si>
  <si>
    <t>+Ih1753Ll6o01+e4XZNW8A==</t>
  </si>
  <si>
    <t>Fu5FX/q9c9I01+e4XZNW8A==</t>
  </si>
  <si>
    <t>EXFFtjhkrEo01+e4XZNW8A==</t>
  </si>
  <si>
    <t>rSavp57fHfs01+e4XZNW8A==</t>
  </si>
  <si>
    <t>geV5IEIMNIE01+e4XZNW8A==</t>
  </si>
  <si>
    <t>VGNrBhmMwAs01+e4XZNW8A==</t>
  </si>
  <si>
    <t>hJ7bDvIWxgQ01+e4XZNW8A==</t>
  </si>
  <si>
    <t>kPNUiaRANlk01+e4XZNW8A==</t>
  </si>
  <si>
    <t>gicCWEmiErA01+e4XZNW8A==</t>
  </si>
  <si>
    <t>Sq7E1cIVXX401+e4XZNW8A==</t>
  </si>
  <si>
    <t>keFzzmHH4z401+e4XZNW8A==</t>
  </si>
  <si>
    <t>l8mdfaSYEEo01+e4XZNW8A==</t>
  </si>
  <si>
    <t>57wFVsCUbGs01+e4XZNW8A==</t>
  </si>
  <si>
    <t>fA6tis4ksSc01+e4XZNW8A==</t>
  </si>
  <si>
    <t>NGvLRh0zJdE01+e4XZNW8A==</t>
  </si>
  <si>
    <t>ViZnS+R6DjU01+e4XZNW8A==</t>
  </si>
  <si>
    <t>f4uBdiKAqBc01+e4XZNW8A==</t>
  </si>
  <si>
    <t>66lu/fnsTBg01+e4XZNW8A==</t>
  </si>
  <si>
    <t>dBy84pZmXlI01+e4XZNW8A==</t>
  </si>
  <si>
    <t>jZzByDWiDW001+e4XZNW8A==</t>
  </si>
  <si>
    <t>UN1lvPNfeug01+e4XZNW8A==</t>
  </si>
  <si>
    <t>9mlPCGJIdSE01+e4XZNW8A==</t>
  </si>
  <si>
    <t>lEXt/uR9Oos01+e4XZNW8A==</t>
  </si>
  <si>
    <t>uRlIkw0I91401+e4XZNW8A==</t>
  </si>
  <si>
    <t>lGX+MhJCssk01+e4XZNW8A==</t>
  </si>
  <si>
    <t>r09DxRi7XHw01+e4XZNW8A==</t>
  </si>
  <si>
    <t>r4P4WpVHNGM01+e4XZNW8A==</t>
  </si>
  <si>
    <t>y4ibzEbqrhE01+e4XZNW8A==</t>
  </si>
  <si>
    <t>s4l8JDMIKp401+e4XZNW8A==</t>
  </si>
  <si>
    <t>f0OQSE0Rnf401+e4XZNW8A==</t>
  </si>
  <si>
    <t>2nkKDpWH0NM01+e4XZNW8A==</t>
  </si>
  <si>
    <t>+5tM6piZNA001+e4XZNW8A==</t>
  </si>
  <si>
    <t>An8Gfat2uBI01+e4XZNW8A==</t>
  </si>
  <si>
    <t>piI9HE9aARg01+e4XZNW8A==</t>
  </si>
  <si>
    <t>QYv6FfhF/S801+e4XZNW8A==</t>
  </si>
  <si>
    <t>K5GTXcFjKSc01+e4XZNW8A==</t>
  </si>
  <si>
    <t>84GouTjbDAU01+e4XZNW8A==</t>
  </si>
  <si>
    <t>H/Tk5ubEERY01+e4XZNW8A==</t>
  </si>
  <si>
    <t>pBYvvGNix4k01+e4XZNW8A==</t>
  </si>
  <si>
    <t>xRywshkkoAY01+e4XZNW8A==</t>
  </si>
  <si>
    <t>gtY0BrJAgAI01+e4XZNW8A==</t>
  </si>
  <si>
    <t>6GbHRA/BCnc01+e4XZNW8A==</t>
  </si>
  <si>
    <t>NtI8Bwo9pMU01+e4XZNW8A==</t>
  </si>
  <si>
    <t>E+GPAkD06U801+e4XZNW8A==</t>
  </si>
  <si>
    <t>wUjbCS5FSXw01+e4XZNW8A==</t>
  </si>
  <si>
    <t>t7z+3uKqmpI01+e4XZNW8A==</t>
  </si>
  <si>
    <t>m6wDI/yCjtI01+e4XZNW8A==</t>
  </si>
  <si>
    <t>FkGohdiwVqo01+e4XZNW8A==</t>
  </si>
  <si>
    <t>46cPqbgkrgk01+e4XZNW8A==</t>
  </si>
  <si>
    <t>x2I0Ai1gb9A01+e4XZNW8A==</t>
  </si>
  <si>
    <t>Lg81eDaY5S001+e4XZNW8A==</t>
  </si>
  <si>
    <t>v3JmnZGJOwU01+e4XZNW8A==</t>
  </si>
  <si>
    <t>YIkAwTVzpRQ01+e4XZNW8A==</t>
  </si>
  <si>
    <t>f4Xptp41DRM01+e4XZNW8A==</t>
  </si>
  <si>
    <t>lX4A4g5atGE01+e4XZNW8A==</t>
  </si>
  <si>
    <t>x976xPUEvy401+e4XZNW8A==</t>
  </si>
  <si>
    <t>+9xPi2tAz+801+e4XZNW8A==</t>
  </si>
  <si>
    <t>1lpKtmwtjp001+e4XZNW8A==</t>
  </si>
  <si>
    <t>Mo33ibTWivA01+e4XZNW8A==</t>
  </si>
  <si>
    <t>00+qtzZCmFQ01+e4XZNW8A==</t>
  </si>
  <si>
    <t>hg7c09dK0xI01+e4XZNW8A==</t>
  </si>
  <si>
    <t>luwNWdy5xSI01+e4XZNW8A==</t>
  </si>
  <si>
    <t>v/E3l67nlK801+e4XZNW8A==</t>
  </si>
  <si>
    <t>ozO500g/b3Y01+e4XZNW8A==</t>
  </si>
  <si>
    <t>I1rIIhiQPMo01+e4XZNW8A==</t>
  </si>
  <si>
    <t>V1k89O5o+EQ01+e4XZNW8A==</t>
  </si>
  <si>
    <t>14J0K7x5TAw01+e4XZNW8A==</t>
  </si>
  <si>
    <t>s0wpxJKytfk01+e4XZNW8A==</t>
  </si>
  <si>
    <t>9BD5BTTDrnk01+e4XZNW8A==</t>
  </si>
  <si>
    <t>OW5F84d9DK801+e4XZNW8A==</t>
  </si>
  <si>
    <t>L+9ckHDyVj001+e4XZNW8A==</t>
  </si>
  <si>
    <t>3xhOdC8qMYU01+e4XZNW8A==</t>
  </si>
  <si>
    <t>OZJmznl6WaA01+e4XZNW8A==</t>
  </si>
  <si>
    <t>Y+CsiGvaPXI01+e4XZNW8A==</t>
  </si>
  <si>
    <t>WgIE9QR8qjQ01+e4XZNW8A==</t>
  </si>
  <si>
    <t>aAX1ayX7Ai001+e4XZNW8A==</t>
  </si>
  <si>
    <t>1EjXDpJ8umU01+e4XZNW8A==</t>
  </si>
  <si>
    <t>3vUTcxtYKWg01+e4XZNW8A==</t>
  </si>
  <si>
    <t>rlow9KXBlJE01+e4XZNW8A==</t>
  </si>
  <si>
    <t>ABZHpY5PzRE01+e4XZNW8A==</t>
  </si>
  <si>
    <t>Q1at4dBY83801+e4XZNW8A==</t>
  </si>
  <si>
    <t>f8V0UcY2s4s01+e4XZNW8A==</t>
  </si>
  <si>
    <t>b5NfTXnE+DE01+e4XZNW8A==</t>
  </si>
  <si>
    <t>S78nts7em/c01+e4XZNW8A==</t>
  </si>
  <si>
    <t>ObMjNH30xGo01+e4XZNW8A==</t>
  </si>
  <si>
    <t>xo9tOQgTVvU01+e4XZNW8A==</t>
  </si>
  <si>
    <t>cok8WLzwST401+e4XZNW8A==</t>
  </si>
  <si>
    <t>vLfqTPk7M2Q01+e4XZNW8A==</t>
  </si>
  <si>
    <t>+WMsvO5HCn401+e4XZNW8A==</t>
  </si>
  <si>
    <t>W/D08HlF5XA01+e4XZNW8A==</t>
  </si>
  <si>
    <t>EQSYjaIQLOo01+e4XZNW8A==</t>
  </si>
  <si>
    <t>T4zeXcOePeQ01+e4XZNW8A==</t>
  </si>
  <si>
    <t>Nww6CaWTVxU01+e4XZNW8A==</t>
  </si>
  <si>
    <t>+nocTST2gJ801+e4XZNW8A==</t>
  </si>
  <si>
    <t>XmmX/J4M+Wg01+e4XZNW8A==</t>
  </si>
  <si>
    <t>b71FnMdE28k01+e4XZNW8A==</t>
  </si>
  <si>
    <t>x3YHkSev/S801+e4XZNW8A==</t>
  </si>
  <si>
    <t>VEeCp0BCM3s01+e4XZNW8A==</t>
  </si>
  <si>
    <t>pFLZsLDmOd801+e4XZNW8A==</t>
  </si>
  <si>
    <t>Ss5YfYK/c2I01+e4XZNW8A==</t>
  </si>
  <si>
    <t>1PMwtJ9vUpM01+e4XZNW8A==</t>
  </si>
  <si>
    <t>zz1evURJlEI01+e4XZNW8A==</t>
  </si>
  <si>
    <t>uDuFGKRfDLQ01+e4XZNW8A==</t>
  </si>
  <si>
    <t>hGXIh10CRsc01+e4XZNW8A==</t>
  </si>
  <si>
    <t>2cmC9P9slUA01+e4XZNW8A==</t>
  </si>
  <si>
    <t>XVjlrhYZqO801+e4XZNW8A==</t>
  </si>
  <si>
    <t>qRkxLHFlOy001+e4XZNW8A==</t>
  </si>
  <si>
    <t>GUe1oWkdfeU01+e4XZNW8A==</t>
  </si>
  <si>
    <t>NIcfodmhAT001+e4XZNW8A==</t>
  </si>
  <si>
    <t>Ok9SXKr74ts01+e4XZNW8A==</t>
  </si>
  <si>
    <t>EytyORLjiH001+e4XZNW8A==</t>
  </si>
  <si>
    <t>u7KQEnJGCTg01+e4XZNW8A==</t>
  </si>
  <si>
    <t>7bE78ktBK5k01+e4XZNW8A==</t>
  </si>
  <si>
    <t>v3bvSomFDVs01+e4XZNW8A==</t>
  </si>
  <si>
    <t>PRXjuGt//ys01+e4XZNW8A==</t>
  </si>
  <si>
    <t>QTLvxZjqtmY01+e4XZNW8A==</t>
  </si>
  <si>
    <t>uJbe8tnvnVY01+e4XZNW8A==</t>
  </si>
  <si>
    <t>H8qOMPNUiWk01+e4XZNW8A==</t>
  </si>
  <si>
    <t>q4F096KUAxI01+e4XZNW8A==</t>
  </si>
  <si>
    <t>T6Tx5k5Wzf001+e4XZNW8A==</t>
  </si>
  <si>
    <t>v7alx5TXyeA01+e4XZNW8A==</t>
  </si>
  <si>
    <t>Fumwi/O7ID001+e4XZNW8A==</t>
  </si>
  <si>
    <t>conaBzBY2ZM01+e4XZNW8A==</t>
  </si>
  <si>
    <t>BxvmgIxSDc401+e4XZNW8A==</t>
  </si>
  <si>
    <t>oS2T3mDJGKw01+e4XZNW8A==</t>
  </si>
  <si>
    <t>xCkd2/ki7B001+e4XZNW8A==</t>
  </si>
  <si>
    <t>yO4PoxVgtq401+e4XZNW8A==</t>
  </si>
  <si>
    <t>UsXGNFbsRHU01+e4XZNW8A==</t>
  </si>
  <si>
    <t>sQSxdetNqH001+e4XZNW8A==</t>
  </si>
  <si>
    <t>76R/0CTSpm801+e4XZNW8A==</t>
  </si>
  <si>
    <t>PXSM+B12GvY01+e4XZNW8A==</t>
  </si>
  <si>
    <t>znyoKjwO3ok01+e4XZNW8A==</t>
  </si>
  <si>
    <t>NifBcCiqjnw01+e4XZNW8A==</t>
  </si>
  <si>
    <t>Wx9oohnB6wU01+e4XZNW8A==</t>
  </si>
  <si>
    <t>USpzx5ZMX5A01+e4XZNW8A==</t>
  </si>
  <si>
    <t>KYlfkxwxrl801+e4XZNW8A==</t>
  </si>
  <si>
    <t>ijJtnNJYzFg01+e4XZNW8A==</t>
  </si>
  <si>
    <t>Ywayc1t9+0001+e4XZNW8A==</t>
  </si>
  <si>
    <t>+T3vuCluStM01+e4XZNW8A==</t>
  </si>
  <si>
    <t>cmdT/PA252Q01+e4XZNW8A==</t>
  </si>
  <si>
    <t>4GbbT4OVU0A01+e4XZNW8A==</t>
  </si>
  <si>
    <t>xn7mtWgeBQU01+e4XZNW8A==</t>
  </si>
  <si>
    <t>MiV5jeCjlaM01+e4XZNW8A==</t>
  </si>
  <si>
    <t>JP6O9gYOUVg01+e4XZNW8A==</t>
  </si>
  <si>
    <t>EHPs76KjEUQ01+e4XZNW8A==</t>
  </si>
  <si>
    <t>n+7Xem+Ffww01+e4XZNW8A==</t>
  </si>
  <si>
    <t>0lwqlSPNg0s01+e4XZNW8A==</t>
  </si>
  <si>
    <t>D7IxTJjugSo01+e4XZNW8A==</t>
  </si>
  <si>
    <t>WKQHJWyXUxg01+e4XZNW8A==</t>
  </si>
  <si>
    <t>A63Vc2kGvIU01+e4XZNW8A==</t>
  </si>
  <si>
    <t>C8Q7/UUAJns01+e4XZNW8A==</t>
  </si>
  <si>
    <t>w2Nznt3QKmI01+e4XZNW8A==</t>
  </si>
  <si>
    <t>PT8vB7eApDA01+e4XZNW8A==</t>
  </si>
  <si>
    <t>VuD/w6kC41Y01+e4XZNW8A==</t>
  </si>
  <si>
    <t>DmViPl/VCvc01+e4XZNW8A==</t>
  </si>
  <si>
    <t>ab3ODSRMufY01+e4XZNW8A==</t>
  </si>
  <si>
    <t>HSwws0BA1xg01+e4XZNW8A==</t>
  </si>
  <si>
    <t>6OfBuJhpaD401+e4XZNW8A==</t>
  </si>
  <si>
    <t>LGcmwntysas01+e4XZNW8A==</t>
  </si>
  <si>
    <t>VoBMCHwvvDg01+e4XZNW8A==</t>
  </si>
  <si>
    <t>68831</t>
  </si>
  <si>
    <t>68832</t>
  </si>
  <si>
    <t>Descripción de las percepciones adicionales en especie</t>
  </si>
  <si>
    <t>Periodicidad de las percepciones adicionales en especie</t>
  </si>
  <si>
    <t>sIkxg+m+XP401+e4XZNW8A==</t>
  </si>
  <si>
    <t>qssMVJKa4qE01+e4XZNW8A==</t>
  </si>
  <si>
    <t>bh8ebhUX88001+e4XZNW8A==</t>
  </si>
  <si>
    <t>K5Y4US4br6w01+e4XZNW8A==</t>
  </si>
  <si>
    <t>d2+rZGnT35g01+e4XZNW8A==</t>
  </si>
  <si>
    <t>wjJG49vOPHo01+e4XZNW8A==</t>
  </si>
  <si>
    <t>ZzihlgI3xhY01+e4XZNW8A==</t>
  </si>
  <si>
    <t>sdCb/Br/bvY01+e4XZNW8A==</t>
  </si>
  <si>
    <t>Cqka4862NP401+e4XZNW8A==</t>
  </si>
  <si>
    <t>dUBQ2ZmcRE401+e4XZNW8A==</t>
  </si>
  <si>
    <t>IgU7QzcZpkE01+e4XZNW8A==</t>
  </si>
  <si>
    <t>rqicibKEuas01+e4XZNW8A==</t>
  </si>
  <si>
    <t>g1nikm/iQvc01+e4XZNW8A==</t>
  </si>
  <si>
    <t>XjjeLzMten801+e4XZNW8A==</t>
  </si>
  <si>
    <t>sDZFyB6Sqy801+e4XZNW8A==</t>
  </si>
  <si>
    <t>lM1qth1k0/E01+e4XZNW8A==</t>
  </si>
  <si>
    <t>wGVERQpCuP401+e4XZNW8A==</t>
  </si>
  <si>
    <t>NKsrqb0+TJs01+e4XZNW8A==</t>
  </si>
  <si>
    <t>vkRomlCZbXk01+e4XZNW8A==</t>
  </si>
  <si>
    <t>sSSSrWxLUWs01+e4XZNW8A==</t>
  </si>
  <si>
    <t>ih65tT+aI5Y01+e4XZNW8A==</t>
  </si>
  <si>
    <t>PLMQ+VrUlQM01+e4XZNW8A==</t>
  </si>
  <si>
    <t>Ceit9q8F38k01+e4XZNW8A==</t>
  </si>
  <si>
    <t>rfUODIPIMAI01+e4XZNW8A==</t>
  </si>
  <si>
    <t>QQQ6YksbILA01+e4XZNW8A==</t>
  </si>
  <si>
    <t>VqAuu8WaOeM01+e4XZNW8A==</t>
  </si>
  <si>
    <t>dNSQkA/nffA01+e4XZNW8A==</t>
  </si>
  <si>
    <t>18MTnmXXPT401+e4XZNW8A==</t>
  </si>
  <si>
    <t>pN6RyZFWz4M01+e4XZNW8A==</t>
  </si>
  <si>
    <t>ABkVsNxhGm801+e4XZNW8A==</t>
  </si>
  <si>
    <t>w3k4odpOYps01+e4XZNW8A==</t>
  </si>
  <si>
    <t>kx40c8ejssc01+e4XZNW8A==</t>
  </si>
  <si>
    <t>5ZemvUu1Mww01+e4XZNW8A==</t>
  </si>
  <si>
    <t>bWjfiSzGGKA01+e4XZNW8A==</t>
  </si>
  <si>
    <t>8HlOzPoj0n401+e4XZNW8A==</t>
  </si>
  <si>
    <t>7BjPStn/EWY01+e4XZNW8A==</t>
  </si>
  <si>
    <t>+wupmoJe+wc01+e4XZNW8A==</t>
  </si>
  <si>
    <t>Txvy8TWBGoU01+e4XZNW8A==</t>
  </si>
  <si>
    <t>Y2PXlZnu7Qw01+e4XZNW8A==</t>
  </si>
  <si>
    <t>9kad3Am5l4c01+e4XZNW8A==</t>
  </si>
  <si>
    <t>a1bVI4i+ebI01+e4XZNW8A==</t>
  </si>
  <si>
    <t>pfryuwHFGPI01+e4XZNW8A==</t>
  </si>
  <si>
    <t>Do+4CpKDxrE01+e4XZNW8A==</t>
  </si>
  <si>
    <t>XhP26rzStis01+e4XZNW8A==</t>
  </si>
  <si>
    <t>NE9zjp1q+2E01+e4XZNW8A==</t>
  </si>
  <si>
    <t>GwssfVjDhvY01+e4XZNW8A==</t>
  </si>
  <si>
    <t>8sPBn26xmlw01+e4XZNW8A==</t>
  </si>
  <si>
    <t>LopI1l9smDI01+e4XZNW8A==</t>
  </si>
  <si>
    <t>z+QLcU8JRsI01+e4XZNW8A==</t>
  </si>
  <si>
    <t>+NydCLeyrz001+e4XZNW8A==</t>
  </si>
  <si>
    <t>01DWAq8nU4g01+e4XZNW8A==</t>
  </si>
  <si>
    <t>fRNRUggYT4o01+e4XZNW8A==</t>
  </si>
  <si>
    <t>1gU3F5DCfx801+e4XZNW8A==</t>
  </si>
  <si>
    <t>GN6Q8IQjuJ401+e4XZNW8A==</t>
  </si>
  <si>
    <t>7mksedU/Bmw01+e4XZNW8A==</t>
  </si>
  <si>
    <t>67EFPOT74do01+e4XZNW8A==</t>
  </si>
  <si>
    <t>ICToLt2/PRs01+e4XZNW8A==</t>
  </si>
  <si>
    <t>oSIUaEF3dvE01+e4XZNW8A==</t>
  </si>
  <si>
    <t>Wg/pARysEYM01+e4XZNW8A==</t>
  </si>
  <si>
    <t>y7CPNSVJmi801+e4XZNW8A==</t>
  </si>
  <si>
    <t>sZs0yEpf8QY01+e4XZNW8A==</t>
  </si>
  <si>
    <t>M2i8vOw18dE01+e4XZNW8A==</t>
  </si>
  <si>
    <t>hot39OUVsu401+e4XZNW8A==</t>
  </si>
  <si>
    <t>OpReyutuo8Q01+e4XZNW8A==</t>
  </si>
  <si>
    <t>LrJKxr2i9Lo01+e4XZNW8A==</t>
  </si>
  <si>
    <t>Hi/ADXwhrvQ01+e4XZNW8A==</t>
  </si>
  <si>
    <t>5ZGgjLBLf4U01+e4XZNW8A==</t>
  </si>
  <si>
    <t>7DAt/R2N+Ws01+e4XZNW8A==</t>
  </si>
  <si>
    <t>hnidgwlMp9o01+e4XZNW8A==</t>
  </si>
  <si>
    <t>3hyIRho4nMM01+e4XZNW8A==</t>
  </si>
  <si>
    <t>1me0S4cy+rc01+e4XZNW8A==</t>
  </si>
  <si>
    <t>1u34P4SaALg01+e4XZNW8A==</t>
  </si>
  <si>
    <t>n0RpaWzBTbY01+e4XZNW8A==</t>
  </si>
  <si>
    <t>tRNNGSlQu5g01+e4XZNW8A==</t>
  </si>
  <si>
    <t>gAD4OZUfAuQ01+e4XZNW8A==</t>
  </si>
  <si>
    <t>0s3BniRLAm401+e4XZNW8A==</t>
  </si>
  <si>
    <t>tOv9KHI0cBM01+e4XZNW8A==</t>
  </si>
  <si>
    <t>VWwAbPE7rIs01+e4XZNW8A==</t>
  </si>
  <si>
    <t>/Ddh5nBA6dA01+e4XZNW8A==</t>
  </si>
  <si>
    <t>FaDbzgkA9Ew01+e4XZNW8A==</t>
  </si>
  <si>
    <t>RbjfyaxdbeY01+e4XZNW8A==</t>
  </si>
  <si>
    <t>02JcziOvu6U01+e4XZNW8A==</t>
  </si>
  <si>
    <t>PSbRJSsePI801+e4XZNW8A==</t>
  </si>
  <si>
    <t>24XTCxIGUn801+e4XZNW8A==</t>
  </si>
  <si>
    <t>2U4F+Cy4bRQ01+e4XZNW8A==</t>
  </si>
  <si>
    <t>djETSXrlnc001+e4XZNW8A==</t>
  </si>
  <si>
    <t>KDOj8dgGgF801+e4XZNW8A==</t>
  </si>
  <si>
    <t>risaTg4th7Q01+e4XZNW8A==</t>
  </si>
  <si>
    <t>eT6cvnbVi/M01+e4XZNW8A==</t>
  </si>
  <si>
    <t>IJXKLTaP5QA01+e4XZNW8A==</t>
  </si>
  <si>
    <t>u1gHh5eiPvo01+e4XZNW8A==</t>
  </si>
  <si>
    <t>8BVtZNUOoZo01+e4XZNW8A==</t>
  </si>
  <si>
    <t>KuZIXRf0f+A01+e4XZNW8A==</t>
  </si>
  <si>
    <t>xJ4yRxJWGpM01+e4XZNW8A==</t>
  </si>
  <si>
    <t>gvQBVkuAuuo01+e4XZNW8A==</t>
  </si>
  <si>
    <t>0GjAtWP7rRg01+e4XZNW8A==</t>
  </si>
  <si>
    <t>m35GrgDoGxg01+e4XZNW8A==</t>
  </si>
  <si>
    <t>3jxQrarInDg01+e4XZNW8A==</t>
  </si>
  <si>
    <t>JmT1ILfpYFE01+e4XZNW8A==</t>
  </si>
  <si>
    <t>faJju8KX37E01+e4XZNW8A==</t>
  </si>
  <si>
    <t>QgSeG6iqlgk01+e4XZNW8A==</t>
  </si>
  <si>
    <t>DmpyfVdlFQQ01+e4XZNW8A==</t>
  </si>
  <si>
    <t>gtrT2lgvkC001+e4XZNW8A==</t>
  </si>
  <si>
    <t>y5p5k1E/LlY01+e4XZNW8A==</t>
  </si>
  <si>
    <t>ftuXw+FpbSM01+e4XZNW8A==</t>
  </si>
  <si>
    <t>B7/aXq29jvY01+e4XZNW8A==</t>
  </si>
  <si>
    <t>JX9WEHWUasQ01+e4XZNW8A==</t>
  </si>
  <si>
    <t>FeTNXNfUx0I01+e4XZNW8A==</t>
  </si>
  <si>
    <t>pyDQt5U+tlI01+e4XZNW8A==</t>
  </si>
  <si>
    <t>wwR35BElK3Y01+e4XZNW8A==</t>
  </si>
  <si>
    <t>8BxXADeczFM01+e4XZNW8A==</t>
  </si>
  <si>
    <t>RdiXfOhoe6k01+e4XZNW8A==</t>
  </si>
  <si>
    <t>qwDi85PCXCI01+e4XZNW8A==</t>
  </si>
  <si>
    <t>Fr8r8BzDO4g01+e4XZNW8A==</t>
  </si>
  <si>
    <t>dsDKnSdoDPw01+e4XZNW8A==</t>
  </si>
  <si>
    <t>n+rjNhMmgNU01+e4XZNW8A==</t>
  </si>
  <si>
    <t>6oyEyf4qFu001+e4XZNW8A==</t>
  </si>
  <si>
    <t>Ugpj8MMmibM01+e4XZNW8A==</t>
  </si>
  <si>
    <t>CG9pyyTbsXM01+e4XZNW8A==</t>
  </si>
  <si>
    <t>zBptg78VndU01+e4XZNW8A==</t>
  </si>
  <si>
    <t>hDvgTbouMpI01+e4XZNW8A==</t>
  </si>
  <si>
    <t>2XVqkjHe3Ic01+e4XZNW8A==</t>
  </si>
  <si>
    <t>blTsDq/1S6c01+e4XZNW8A==</t>
  </si>
  <si>
    <t>GfNZAKnhSCc01+e4XZNW8A==</t>
  </si>
  <si>
    <t>2byG9raoVoU01+e4XZNW8A==</t>
  </si>
  <si>
    <t>5ttFVl2ngro01+e4XZNW8A==</t>
  </si>
  <si>
    <t>pZag1pk1KbA01+e4XZNW8A==</t>
  </si>
  <si>
    <t>pFehuCNZad401+e4XZNW8A==</t>
  </si>
  <si>
    <t>H5BH78L7uPw01+e4XZNW8A==</t>
  </si>
  <si>
    <t>oWMhsal+S+o01+e4XZNW8A==</t>
  </si>
  <si>
    <t>R1KOMfzl9F401+e4XZNW8A==</t>
  </si>
  <si>
    <t>4LduBqMG4jI01+e4XZNW8A==</t>
  </si>
  <si>
    <t>YeoncKMBil401+e4XZNW8A==</t>
  </si>
  <si>
    <t>T+TjvqmhuqM01+e4XZNW8A==</t>
  </si>
  <si>
    <t>CEKJmjYvXe401+e4XZNW8A==</t>
  </si>
  <si>
    <t>sucQDygLnew01+e4XZNW8A==</t>
  </si>
  <si>
    <t>4cbuL3O4jjE01+e4XZNW8A==</t>
  </si>
  <si>
    <t>I2PS//qYL8001+e4XZNW8A==</t>
  </si>
  <si>
    <t>hR6kYJz0KgU01+e4XZNW8A==</t>
  </si>
  <si>
    <t>kKWpuPNtgpc01+e4XZNW8A==</t>
  </si>
  <si>
    <t>EnMw3dSsHe001+e4XZNW8A==</t>
  </si>
  <si>
    <t>c87ZrBySEdQ01+e4XZNW8A==</t>
  </si>
  <si>
    <t>0ojwAsix1KU01+e4XZNW8A==</t>
  </si>
  <si>
    <t>DD2hOL2ImAY01+e4XZNW8A==</t>
  </si>
  <si>
    <t>QxrnHP/yBTw01+e4XZNW8A==</t>
  </si>
  <si>
    <t>6G8pASL+g5A01+e4XZNW8A==</t>
  </si>
  <si>
    <t>YLlRwtJdmBU01+e4XZNW8A==</t>
  </si>
  <si>
    <t>t1dEfocQxn801+e4XZNW8A==</t>
  </si>
  <si>
    <t>7+8f05N7WIg01+e4XZNW8A==</t>
  </si>
  <si>
    <t>xwjXKPUClkM01+e4XZNW8A==</t>
  </si>
  <si>
    <t>H6epsdWczD401+e4XZNW8A==</t>
  </si>
  <si>
    <t>8s+iFV5kdjI01+e4XZNW8A==</t>
  </si>
  <si>
    <t>q6BrgGwsM/Q01+e4XZNW8A==</t>
  </si>
  <si>
    <t>qfM9w8BSqqg01+e4XZNW8A==</t>
  </si>
  <si>
    <t>k0j+WQ/qsUA01+e4XZNW8A==</t>
  </si>
  <si>
    <t>DUNAcUhngm401+e4XZNW8A==</t>
  </si>
  <si>
    <t>ZGb0piRMTz001+e4XZNW8A==</t>
  </si>
  <si>
    <t>BHWgvG4xQ1o01+e4XZNW8A==</t>
  </si>
  <si>
    <t>CHT2E05A33o01+e4XZNW8A==</t>
  </si>
  <si>
    <t>0a4ClVFTfsg01+e4XZNW8A==</t>
  </si>
  <si>
    <t>8NylH73TOog01+e4XZNW8A==</t>
  </si>
  <si>
    <t>x5Qlh2sivJo01+e4XZNW8A==</t>
  </si>
  <si>
    <t>6nWo65zGSbU01+e4XZNW8A==</t>
  </si>
  <si>
    <t>HR30ItN/ZTE01+e4XZNW8A==</t>
  </si>
  <si>
    <t>YlATMd5b9vk01+e4XZNW8A==</t>
  </si>
  <si>
    <t>D5BC2enLVUU01+e4XZNW8A==</t>
  </si>
  <si>
    <t>TZPYXsfwe5s01+e4XZNW8A==</t>
  </si>
  <si>
    <t>x8Xo1+O4gcM01+e4XZNW8A==</t>
  </si>
  <si>
    <t>YBtHpYK2Ycs01+e4XZNW8A==</t>
  </si>
  <si>
    <t>fVefBUAhQoM01+e4XZNW8A==</t>
  </si>
  <si>
    <t>ccVK1lWL7bo01+e4XZNW8A==</t>
  </si>
  <si>
    <t>LuJLJmfv/Ns01+e4XZNW8A==</t>
  </si>
  <si>
    <t>eqdQlBmtclM01+e4XZNW8A==</t>
  </si>
  <si>
    <t>6NieR6tULVY01+e4XZNW8A==</t>
  </si>
  <si>
    <t>z4b1yyVnqkQ01+e4XZNW8A==</t>
  </si>
  <si>
    <t>Fyluwt+zOIs01+e4XZNW8A==</t>
  </si>
  <si>
    <t>2ryajLHPs1A01+e4XZNW8A==</t>
  </si>
  <si>
    <t>U4b3RoEw+Wo01+e4XZNW8A==</t>
  </si>
  <si>
    <t>CeaL3+FjpSI01+e4XZNW8A==</t>
  </si>
  <si>
    <t>2WRgrffR2Gk01+e4XZNW8A==</t>
  </si>
  <si>
    <t>v2FszN5/a1A01+e4XZNW8A==</t>
  </si>
  <si>
    <t>7j+jK1jzgFA01+e4XZNW8A==</t>
  </si>
  <si>
    <t>vQzlAXc6isc01+e4XZNW8A==</t>
  </si>
  <si>
    <t>nwpOL4ckVXo01+e4XZNW8A==</t>
  </si>
  <si>
    <t>OdtNUUMbma001+e4XZNW8A==</t>
  </si>
  <si>
    <t>H7UoOG6Rqy801+e4XZNW8A==</t>
  </si>
  <si>
    <t>BbSB+Wa1Lw401+e4XZNW8A==</t>
  </si>
  <si>
    <t>JAsGXMEnpc401+e4XZNW8A==</t>
  </si>
  <si>
    <t>EvTxvhVBgSQ01+e4XZNW8A==</t>
  </si>
  <si>
    <t>dl0dG6jpKw801+e4XZNW8A==</t>
  </si>
  <si>
    <t>bd9uTzjsyrw01+e4XZNW8A==</t>
  </si>
  <si>
    <t>tdxwtDX+tTI01+e4XZNW8A==</t>
  </si>
  <si>
    <t>jG6b0zfSLOg01+e4XZNW8A==</t>
  </si>
  <si>
    <t>bi8qB/myon001+e4XZNW8A==</t>
  </si>
  <si>
    <t>3TUGTFDcEzs01+e4XZNW8A==</t>
  </si>
  <si>
    <t>I+UvIE2T2pQ01+e4XZNW8A==</t>
  </si>
  <si>
    <t>NKkQc/JRSgU01+e4XZNW8A==</t>
  </si>
  <si>
    <t>9tuhQrcW8SM01+e4XZNW8A==</t>
  </si>
  <si>
    <t>8dDdGY2Q8m801+e4XZNW8A==</t>
  </si>
  <si>
    <t>IWk4/ZeT//Q01+e4XZNW8A==</t>
  </si>
  <si>
    <t>5nIQZEwgH7o01+e4XZNW8A==</t>
  </si>
  <si>
    <t>UKXxRKaBtsI01+e4XZNW8A==</t>
  </si>
  <si>
    <t>gwFaqAUDrXg01+e4XZNW8A==</t>
  </si>
  <si>
    <t>jC2VVMVrsqk01+e4XZNW8A==</t>
  </si>
  <si>
    <t>gJQQ29p0jss01+e4XZNW8A==</t>
  </si>
  <si>
    <t>hBch2dB5FWM01+e4XZNW8A==</t>
  </si>
  <si>
    <t>NpGvBZxqVj001+e4XZNW8A==</t>
  </si>
  <si>
    <t>Aqz0lmOrPkA01+e4XZNW8A==</t>
  </si>
  <si>
    <t>ICfT98ck09Q01+e4XZNW8A==</t>
  </si>
  <si>
    <t>n+TScgzmbc401+e4XZNW8A==</t>
  </si>
  <si>
    <t>jQnKmOgndI801+e4XZNW8A==</t>
  </si>
  <si>
    <t>rBcs3CimMPk01+e4XZNW8A==</t>
  </si>
  <si>
    <t>sAz0gmh3p3U01+e4XZNW8A==</t>
  </si>
  <si>
    <t>MgeXIKumYec01+e4XZNW8A==</t>
  </si>
  <si>
    <t>/IrQws2GCJw01+e4XZNW8A==</t>
  </si>
  <si>
    <t>jYpB9jjv4pw01+e4XZNW8A==</t>
  </si>
  <si>
    <t>J7CAiT5K3Nc01+e4XZNW8A==</t>
  </si>
  <si>
    <t>D0mBJTkk/eg01+e4XZNW8A==</t>
  </si>
  <si>
    <t>5F0RwsSld3E01+e4XZNW8A==</t>
  </si>
  <si>
    <t>qGsZ87nRuck01+e4XZNW8A==</t>
  </si>
  <si>
    <t>42gBdVoiIV401+e4XZNW8A==</t>
  </si>
  <si>
    <t>Qt8XaJbZc5E01+e4XZNW8A==</t>
  </si>
  <si>
    <t>81xXbjo07NA01+e4XZNW8A==</t>
  </si>
  <si>
    <t>s0tromvvEd001+e4XZNW8A==</t>
  </si>
  <si>
    <t>ZagHpTh4w/I01+e4XZNW8A==</t>
  </si>
  <si>
    <t>dsLQh8uzQCw01+e4XZNW8A==</t>
  </si>
  <si>
    <t>5VTYaRWIF/I01+e4XZNW8A==</t>
  </si>
  <si>
    <t>D3xUWW76VpY01+e4XZNW8A==</t>
  </si>
  <si>
    <t>lb2t5OE/xok01+e4XZNW8A==</t>
  </si>
  <si>
    <t>ymTFy2c2SxI01+e4XZNW8A==</t>
  </si>
  <si>
    <t>ayQ2Eb0IfAw01+e4XZNW8A==</t>
  </si>
  <si>
    <t>nAnuQicOero01+e4XZNW8A==</t>
  </si>
  <si>
    <t>JJSLxhgQ39A01+e4XZNW8A==</t>
  </si>
  <si>
    <t>gUyA6VQGs8M01+e4XZNW8A==</t>
  </si>
  <si>
    <t>EX4xA98NDQI01+e4XZNW8A==</t>
  </si>
  <si>
    <t>KvdwCCvzj7Q01+e4XZNW8A==</t>
  </si>
  <si>
    <t>BZyBDxj+V3w01+e4XZNW8A==</t>
  </si>
  <si>
    <t>czu5kg5T1U801+e4XZNW8A==</t>
  </si>
  <si>
    <t>5vpgnr0YEbk01+e4XZNW8A==</t>
  </si>
  <si>
    <t>J56GYj2Yxp001+e4XZNW8A==</t>
  </si>
  <si>
    <t>iEy5R6Jz4MQ01+e4XZNW8A==</t>
  </si>
  <si>
    <t>5gQLA3L1w9s01+e4XZNW8A==</t>
  </si>
  <si>
    <t>+Jbx5GOl0tA01+e4XZNW8A==</t>
  </si>
  <si>
    <t>uBQ3gVrFQdU01+e4XZNW8A==</t>
  </si>
  <si>
    <t>zLKZ8/odLQM01+e4XZNW8A==</t>
  </si>
  <si>
    <t>4SEb0BoWCBg01+e4XZNW8A==</t>
  </si>
  <si>
    <t>ZxvZEp+2B/A01+e4XZNW8A==</t>
  </si>
  <si>
    <t>1zgfYGyopAM01+e4XZNW8A==</t>
  </si>
  <si>
    <t>r+Owamx/CWs01+e4XZNW8A==</t>
  </si>
  <si>
    <t>VxuTdTNnJH801+e4XZNW8A==</t>
  </si>
  <si>
    <t>XoMIuPTNjgQ01+e4XZNW8A==</t>
  </si>
  <si>
    <t>FPhuAivGWbA01+e4XZNW8A==</t>
  </si>
  <si>
    <t>nInxrB2iR2A01+e4XZNW8A==</t>
  </si>
  <si>
    <t>+J5IOCupAio01+e4XZNW8A==</t>
  </si>
  <si>
    <t>Afc91qBu1h801+e4XZNW8A==</t>
  </si>
  <si>
    <t>9IwG10bA2bo01+e4XZNW8A==</t>
  </si>
  <si>
    <t>jgzJlDLs1wc01+e4XZNW8A==</t>
  </si>
  <si>
    <t>IBLcJpZypqk01+e4XZNW8A==</t>
  </si>
  <si>
    <t>0o0ykFzAg4k01+e4XZNW8A==</t>
  </si>
  <si>
    <t>dPTD55CxoLc01+e4XZNW8A==</t>
  </si>
  <si>
    <t>PBQC1n4vxrM01+e4XZNW8A==</t>
  </si>
  <si>
    <t>MgS+k+KhHlg01+e4XZNW8A==</t>
  </si>
  <si>
    <t>IfSeds0VZAc01+e4XZNW8A==</t>
  </si>
  <si>
    <t>jqfg4EeE07g01+e4XZNW8A==</t>
  </si>
  <si>
    <t>CfiReZN4kyc01+e4XZNW8A==</t>
  </si>
  <si>
    <t>pcdFCwouRQE01+e4XZNW8A==</t>
  </si>
  <si>
    <t>JV0LueZzbKU01+e4XZNW8A==</t>
  </si>
  <si>
    <t>KvcoTx9WjIA01+e4XZNW8A==</t>
  </si>
  <si>
    <t>9EPQhR+Py1U01+e4XZNW8A==</t>
  </si>
  <si>
    <t>wJzVAfbuk5c01+e4XZNW8A==</t>
  </si>
  <si>
    <t>hMIYuuF0Mmo01+e4XZNW8A==</t>
  </si>
  <si>
    <t>fq7AFuJwX1I01+e4XZNW8A==</t>
  </si>
  <si>
    <t>bVG3vtOL7SI01+e4XZNW8A==</t>
  </si>
  <si>
    <t>TtVqBpQ/qDY01+e4XZNW8A==</t>
  </si>
  <si>
    <t>owUUyYMZA0I01+e4XZNW8A==</t>
  </si>
  <si>
    <t>G6JOkFvLAWU01+e4XZNW8A==</t>
  </si>
  <si>
    <t>jOVP0A9xsP401+e4XZNW8A==</t>
  </si>
  <si>
    <t>ZgTb9aXDH2w01+e4XZNW8A==</t>
  </si>
  <si>
    <t>HGC3P8pm16o01+e4XZNW8A==</t>
  </si>
  <si>
    <t>QhFkC3WrCCc01+e4XZNW8A==</t>
  </si>
  <si>
    <t>WK9JcLHx6kU01+e4XZNW8A==</t>
  </si>
  <si>
    <t>EJIH+4m6Qts01+e4XZNW8A==</t>
  </si>
  <si>
    <t>f4UkjX/WYw001+e4XZNW8A==</t>
  </si>
  <si>
    <t>fiKbZMSFsQA01+e4XZNW8A==</t>
  </si>
  <si>
    <t>bbMnayABc3401+e4XZNW8A==</t>
  </si>
  <si>
    <t>ZZ6QMUQlFq801+e4XZNW8A==</t>
  </si>
  <si>
    <t>xEolgMMkFYQ01+e4XZNW8A==</t>
  </si>
  <si>
    <t>Ujg4gE5bxVc01+e4XZNW8A==</t>
  </si>
  <si>
    <t>F/MdBw46YsY01+e4XZNW8A==</t>
  </si>
  <si>
    <t>IUYX2Vkt2y801+e4XZNW8A==</t>
  </si>
  <si>
    <t>hLUHc8x3hGY01+e4XZNW8A==</t>
  </si>
  <si>
    <t>g88PU1A6Nkk01+e4XZNW8A==</t>
  </si>
  <si>
    <t>YDF7iGkJPXY01+e4XZNW8A==</t>
  </si>
  <si>
    <t>BLT2m+kCenE01+e4XZNW8A==</t>
  </si>
  <si>
    <t>tpChABYk1zI01+e4XZNW8A==</t>
  </si>
  <si>
    <t>K1mrcAk+nSQ01+e4XZNW8A==</t>
  </si>
  <si>
    <t>d+yddPBJcF401+e4XZNW8A==</t>
  </si>
  <si>
    <t>uJ4taxJqxR401+e4XZNW8A==</t>
  </si>
  <si>
    <t>fgcFBhDLBL001+e4XZNW8A==</t>
  </si>
  <si>
    <t>6lRGZEiC3a801+e4XZNW8A==</t>
  </si>
  <si>
    <t>kceZ0OhEQog01+e4XZNW8A==</t>
  </si>
  <si>
    <t>ac4f3JQScBc01+e4XZNW8A==</t>
  </si>
  <si>
    <t>l5zS/0yiP6001+e4XZNW8A==</t>
  </si>
  <si>
    <t>T37VJkWgc5E01+e4XZNW8A==</t>
  </si>
  <si>
    <t>TDt+06aPGWU01+e4XZNW8A==</t>
  </si>
  <si>
    <t>Kgcw0TUnmDM01+e4XZNW8A==</t>
  </si>
  <si>
    <t>MmrAVDiedl401+e4XZNW8A==</t>
  </si>
  <si>
    <t>b5MA4HvMSYs01+e4XZNW8A==</t>
  </si>
  <si>
    <t>RtZqXsARqGM01+e4XZNW8A==</t>
  </si>
  <si>
    <t>Dh6if2wt9d801+e4XZNW8A==</t>
  </si>
  <si>
    <t>6Wq2oO2wH3o01+e4XZNW8A==</t>
  </si>
  <si>
    <t>TquiMIwTK6801+e4XZNW8A==</t>
  </si>
  <si>
    <t>+lBy98e9tCE01+e4XZNW8A==</t>
  </si>
  <si>
    <t>lFrMFzqscLU01+e4XZNW8A==</t>
  </si>
  <si>
    <t>kOHi55kMnqU01+e4XZNW8A==</t>
  </si>
  <si>
    <t>fMAfGn59PlQ01+e4XZNW8A==</t>
  </si>
  <si>
    <t>ctwpcTNdFz801+e4XZNW8A==</t>
  </si>
  <si>
    <t>Pi4x2Dv3RSc01+e4XZNW8A==</t>
  </si>
  <si>
    <t>qvD+l7i2UQA01+e4XZNW8A==</t>
  </si>
  <si>
    <t>ZhMzagIMrEg01+e4XZNW8A==</t>
  </si>
  <si>
    <t>d9N4bmprgSo01+e4XZNW8A==</t>
  </si>
  <si>
    <t>VaDoSgViVaI01+e4XZNW8A==</t>
  </si>
  <si>
    <t>YbuGMYwp/wo01+e4XZNW8A==</t>
  </si>
  <si>
    <t>/5G8HlWTEfk01+e4XZNW8A==</t>
  </si>
  <si>
    <t>LLZojcAJmEA01+e4XZNW8A==</t>
  </si>
  <si>
    <t>FM3dN2/eSII01+e4XZNW8A==</t>
  </si>
  <si>
    <t>6z3jGhXYR7U01+e4XZNW8A==</t>
  </si>
  <si>
    <t>8Rr2KaSDkV801+e4XZNW8A==</t>
  </si>
  <si>
    <t>VPSLBasXa2U01+e4XZNW8A==</t>
  </si>
  <si>
    <t>XN1hizR30xA01+e4XZNW8A==</t>
  </si>
  <si>
    <t>u2rRDTeaSXo01+e4XZNW8A==</t>
  </si>
  <si>
    <t>CUY+dAvroRs01+e4XZNW8A==</t>
  </si>
  <si>
    <t>EGqxbJMCnR801+e4XZNW8A==</t>
  </si>
  <si>
    <t>/8FLytO5R/k01+e4XZNW8A==</t>
  </si>
  <si>
    <t>dzHL0S6n2ng01+e4XZNW8A==</t>
  </si>
  <si>
    <t>zTQhxj0pZjI01+e4XZNW8A==</t>
  </si>
  <si>
    <t>JfzYdX1nnQ801+e4XZNW8A==</t>
  </si>
  <si>
    <t>D2MZ3/QI/O401+e4XZNW8A==</t>
  </si>
  <si>
    <t>MMKYiDVhbpk01+e4XZNW8A==</t>
  </si>
  <si>
    <t>wuSMCglfUtk01+e4XZNW8A==</t>
  </si>
  <si>
    <t>Hkm+xjYce2E01+e4XZNW8A==</t>
  </si>
  <si>
    <t>15C7rIv2BBo01+e4XZNW8A==</t>
  </si>
  <si>
    <t>Vnu3WeLiGLM01+e4XZNW8A==</t>
  </si>
  <si>
    <t>hNEE2q+IS5c01+e4XZNW8A==</t>
  </si>
  <si>
    <t>OsMeGr+P1gU01+e4XZNW8A==</t>
  </si>
  <si>
    <t>DNFPo33SwL401+e4XZNW8A==</t>
  </si>
  <si>
    <t>ES6ziXVI1zg01+e4XZNW8A==</t>
  </si>
  <si>
    <t>OeD2H4dYdEo01+e4XZNW8A==</t>
  </si>
  <si>
    <t>wUORWvrbLC401+e4XZNW8A==</t>
  </si>
  <si>
    <t>WD8/SWZa82o01+e4XZNW8A==</t>
  </si>
  <si>
    <t>LkyqERwKZ6M01+e4XZNW8A==</t>
  </si>
  <si>
    <t>P8+1ecNMHCU01+e4XZNW8A==</t>
  </si>
  <si>
    <t>l+a8+Z4PChg01+e4XZNW8A==</t>
  </si>
  <si>
    <t>+Z41DMfl2CQ01+e4XZNW8A==</t>
  </si>
  <si>
    <t>ODRdmzMyqso01+e4XZNW8A==</t>
  </si>
  <si>
    <t>ZCfivJDMEd401+e4XZNW8A==</t>
  </si>
  <si>
    <t>EqCK6hDcN/801+e4XZNW8A==</t>
  </si>
  <si>
    <t>acUO6MA/2Co01+e4XZNW8A==</t>
  </si>
  <si>
    <t>ckTh1xrvZk001+e4XZNW8A==</t>
  </si>
  <si>
    <t>c8XXswvnsBI01+e4XZNW8A==</t>
  </si>
  <si>
    <t>MXv3XuksYZ801+e4XZNW8A==</t>
  </si>
  <si>
    <t>7HTi/7YnkoI01+e4XZNW8A==</t>
  </si>
  <si>
    <t>0SRSCYEH44Q01+e4XZNW8A==</t>
  </si>
  <si>
    <t>nYa7xM4HiFk01+e4XZNW8A==</t>
  </si>
  <si>
    <t>pjXoMqX23R001+e4XZNW8A==</t>
  </si>
  <si>
    <t>hNSOmDCM0Jw01+e4XZNW8A==</t>
  </si>
  <si>
    <t>aMZb3rNkvDU01+e4XZNW8A==</t>
  </si>
  <si>
    <t>JLkGfd5Vg+Y01+e4XZNW8A==</t>
  </si>
  <si>
    <t>Zc6C+q4OmqQ01+e4XZNW8A==</t>
  </si>
  <si>
    <t>ps+DSWFEiwQ01+e4XZNW8A==</t>
  </si>
  <si>
    <t>JH0szWc7heM01+e4XZNW8A==</t>
  </si>
  <si>
    <t>/wgu+7X1BnU01+e4XZNW8A==</t>
  </si>
  <si>
    <t>ihnpPlI7jYc01+e4XZNW8A==</t>
  </si>
  <si>
    <t>UNg+1RxrpoY01+e4XZNW8A==</t>
  </si>
  <si>
    <t>/eUnCvpm/6c01+e4XZNW8A==</t>
  </si>
  <si>
    <t>AQmWseCclg801+e4XZNW8A==</t>
  </si>
  <si>
    <t>Lrob9SbNqKQ01+e4XZNW8A==</t>
  </si>
  <si>
    <t>iWF0+X0S7SM01+e4XZNW8A==</t>
  </si>
  <si>
    <t>ps3CC/zVcrw01+e4XZNW8A==</t>
  </si>
  <si>
    <t>tHFABR2WCPE01+e4XZNW8A==</t>
  </si>
  <si>
    <t>27D/JXrsr2Y01+e4XZNW8A==</t>
  </si>
  <si>
    <t>X+GkVapGmVA01+e4XZNW8A==</t>
  </si>
  <si>
    <t>JI0+AMVphxI01+e4XZNW8A==</t>
  </si>
  <si>
    <t>ujf7zLMQ5rw01+e4XZNW8A==</t>
  </si>
  <si>
    <t>L+SuDkucChY01+e4XZNW8A==</t>
  </si>
  <si>
    <t>Vk0gkSZYA0I01+e4XZNW8A==</t>
  </si>
  <si>
    <t>kO5YzpJGQOQ01+e4XZNW8A==</t>
  </si>
  <si>
    <t>8iyNgvTV/PQ01+e4XZNW8A==</t>
  </si>
  <si>
    <t>8VxNo20ZuVU01+e4XZNW8A==</t>
  </si>
  <si>
    <t>Mj8iJv8rLko01+e4XZNW8A==</t>
  </si>
  <si>
    <t>jI5PGIeLrE001+e4XZNW8A==</t>
  </si>
  <si>
    <t>YUkR8cPa/8o01+e4XZNW8A==</t>
  </si>
  <si>
    <t>XB6OwxV+sAc01+e4XZNW8A==</t>
  </si>
  <si>
    <t>xSyf3pwqD6w01+e4XZNW8A==</t>
  </si>
  <si>
    <t>Z8HEjOogIpc01+e4XZNW8A==</t>
  </si>
  <si>
    <t>1X+nHKCoFac01+e4XZNW8A==</t>
  </si>
  <si>
    <t>+Nqi9MyQo+g01+e4XZNW8A==</t>
  </si>
  <si>
    <t>YKn30TUU1p401+e4XZNW8A==</t>
  </si>
  <si>
    <t>lx1L/jLSLL001+e4XZNW8A==</t>
  </si>
  <si>
    <t>Yua+qhyChV401+e4XZNW8A==</t>
  </si>
  <si>
    <t>hqbOZJpfN2Y01+e4XZNW8A==</t>
  </si>
  <si>
    <t>LqtyUaIlQXw01+e4XZNW8A==</t>
  </si>
  <si>
    <t>LjSKJl4wp0k01+e4XZNW8A==</t>
  </si>
  <si>
    <t>loBM26wP7LQ01+e4XZNW8A==</t>
  </si>
  <si>
    <t>irbehr5FiCA01+e4XZNW8A==</t>
  </si>
  <si>
    <t>rYUfgvpFTlQ01+e4XZNW8A==</t>
  </si>
  <si>
    <t>DKJoT5KWClg01+e4XZNW8A==</t>
  </si>
  <si>
    <t>3Z5osPjgS5U01+e4XZNW8A==</t>
  </si>
  <si>
    <t>wJgWuQiXNDc01+e4XZNW8A==</t>
  </si>
  <si>
    <t>E+nlmbzJN9Q01+e4XZNW8A==</t>
  </si>
  <si>
    <t>D+TM41khJGg01+e4XZNW8A==</t>
  </si>
  <si>
    <t>UqbnDNE/exY01+e4XZNW8A==</t>
  </si>
  <si>
    <t>NdyDhv2qITI01+e4XZNW8A==</t>
  </si>
  <si>
    <t>UPGI+vn742801+e4XZNW8A==</t>
  </si>
  <si>
    <t>1tjhyRuaDUM01+e4XZNW8A==</t>
  </si>
  <si>
    <t>aErhKRD3Gt801+e4XZNW8A==</t>
  </si>
  <si>
    <t>oGdzo4Sg1H401+e4XZNW8A==</t>
  </si>
  <si>
    <t>w5QQgAzlTsg01+e4XZNW8A==</t>
  </si>
  <si>
    <t>gn6AyuaIj0k01+e4XZNW8A==</t>
  </si>
  <si>
    <t>FGzOHelxIC801+e4XZNW8A==</t>
  </si>
  <si>
    <t>7KHZPPCTpl401+e4XZNW8A==</t>
  </si>
  <si>
    <t>MKAJ6ByWhNM01+e4XZNW8A==</t>
  </si>
  <si>
    <t>bULFuWm2j8o01+e4XZNW8A==</t>
  </si>
  <si>
    <t>ccnrdguS86s01+e4XZNW8A==</t>
  </si>
  <si>
    <t>3SCvP0XRZsI01+e4XZNW8A==</t>
  </si>
  <si>
    <t>/Br42y0soXk01+e4XZNW8A==</t>
  </si>
  <si>
    <t>3vZw+GYK+ac01+e4XZNW8A==</t>
  </si>
  <si>
    <t>JLNVvF8YtkE01+e4XZNW8A==</t>
  </si>
  <si>
    <t>HhiM0Ml+uj001+e4XZNW8A==</t>
  </si>
  <si>
    <t>78HonMGuB9I01+e4XZNW8A==</t>
  </si>
  <si>
    <t>1ZqvDyQZ0+g01+e4XZNW8A==</t>
  </si>
  <si>
    <t>3vPdkIaj3WE01+e4XZNW8A==</t>
  </si>
  <si>
    <t>tKyq9ni62rk01+e4XZNW8A==</t>
  </si>
  <si>
    <t>R3ROxKzEx8Q01+e4XZNW8A==</t>
  </si>
  <si>
    <t>jnH42uBGfo401+e4XZNW8A==</t>
  </si>
  <si>
    <t>QiW3rEIRrCE01+e4XZNW8A==</t>
  </si>
  <si>
    <t>gxD/Ts+Xa0801+e4XZNW8A==</t>
  </si>
  <si>
    <t>F4QtBBUHr2E01+e4XZNW8A==</t>
  </si>
  <si>
    <t>TYDn6Y1GUgs01+e4XZNW8A==</t>
  </si>
  <si>
    <t>1bdV3ZTPRWA01+e4XZNW8A==</t>
  </si>
  <si>
    <t>tGE0zd5pceI01+e4XZNW8A==</t>
  </si>
  <si>
    <t>7IQVzYtbGCo01+e4XZNW8A==</t>
  </si>
  <si>
    <t>PSVN8ykQLIM01+e4XZNW8A==</t>
  </si>
  <si>
    <t>AohW2NFSDh401+e4XZNW8A==</t>
  </si>
  <si>
    <t>VxhJKHWt/lA01+e4XZNW8A==</t>
  </si>
  <si>
    <t>KDXekcyZN6Q01+e4XZNW8A==</t>
  </si>
  <si>
    <t>FCguhKiggvM01+e4XZNW8A==</t>
  </si>
  <si>
    <t>X3Ec8SL8V/o01+e4XZNW8A==</t>
  </si>
  <si>
    <t>N3rITBDHHIA01+e4XZNW8A==</t>
  </si>
  <si>
    <t>PX3ESQe8stw01+e4XZNW8A==</t>
  </si>
  <si>
    <t>02mUakdnI6001+e4XZNW8A==</t>
  </si>
  <si>
    <t>y1oVDG2rtyo01+e4XZNW8A==</t>
  </si>
  <si>
    <t>IxGTtL6VedA01+e4XZNW8A==</t>
  </si>
  <si>
    <t>Lyx7Uj5sUnY01+e4XZNW8A==</t>
  </si>
  <si>
    <t>3rSlxkUPrhk01+e4XZNW8A==</t>
  </si>
  <si>
    <t>q8ySCAN5TLk01+e4XZNW8A==</t>
  </si>
  <si>
    <t>RTcVMYjd/h001+e4XZNW8A==</t>
  </si>
  <si>
    <t>LaeBxIDTMS801+e4XZNW8A==</t>
  </si>
  <si>
    <t>fwNcAeKAPcQ01+e4XZNW8A==</t>
  </si>
  <si>
    <t>ETwrmbQ6GHE01+e4XZNW8A==</t>
  </si>
  <si>
    <t>n4qlVTRXMsE01+e4XZNW8A==</t>
  </si>
  <si>
    <t>rfOV3/UgEuA01+e4XZNW8A==</t>
  </si>
  <si>
    <t>9g7FxpvoczI01+e4XZNW8A==</t>
  </si>
  <si>
    <t>Ma3SWp61IjY01+e4XZNW8A==</t>
  </si>
  <si>
    <t>Bpqm7ppoVfw01+e4XZNW8A==</t>
  </si>
  <si>
    <t>tZj6bVi/brk01+e4XZNW8A==</t>
  </si>
  <si>
    <t>PDyp0BDQsaQ01+e4XZNW8A==</t>
  </si>
  <si>
    <t>VpqhMd0oHj001+e4XZNW8A==</t>
  </si>
  <si>
    <t>KN9yb6JPAGA01+e4XZNW8A==</t>
  </si>
  <si>
    <t>oQ/B/VcKmjw01+e4XZNW8A==</t>
  </si>
  <si>
    <t>E2XuDw5HjeQ01+e4XZNW8A==</t>
  </si>
  <si>
    <t>GqTxNQwJ8Mw01+e4XZNW8A==</t>
  </si>
  <si>
    <t>7DV6iqQqAHM01+e4XZNW8A==</t>
  </si>
  <si>
    <t>Ji7VhsyzXmo01+e4XZNW8A==</t>
  </si>
  <si>
    <t>iXYMZdO6TDI01+e4XZNW8A==</t>
  </si>
  <si>
    <t>kgfIb+MwTvY01+e4XZNW8A==</t>
  </si>
  <si>
    <t>tVw0Kw1UDNQ01+e4XZNW8A==</t>
  </si>
  <si>
    <t>BuzbNHiKLpI01+e4XZNW8A==</t>
  </si>
  <si>
    <t>GIHpK+QKg6U01+e4XZNW8A==</t>
  </si>
  <si>
    <t>R12uA6ui2vM01+e4XZNW8A==</t>
  </si>
  <si>
    <t>XahhasaxtGY01+e4XZNW8A==</t>
  </si>
  <si>
    <t>EH42bgWLW+o01+e4XZNW8A==</t>
  </si>
  <si>
    <t>whE7LdL5koE01+e4XZNW8A==</t>
  </si>
  <si>
    <t>p6v78XM+Zag01+e4XZNW8A==</t>
  </si>
  <si>
    <t>oSY0jbsL7CQ01+e4XZNW8A==</t>
  </si>
  <si>
    <t>gLdD8UahpCs01+e4XZNW8A==</t>
  </si>
  <si>
    <t>CFVB7L3kFqc01+e4XZNW8A==</t>
  </si>
  <si>
    <t>qUd9EThhx/w01+e4XZNW8A==</t>
  </si>
  <si>
    <t>n84qKU7eqAo01+e4XZNW8A==</t>
  </si>
  <si>
    <t>nigbgL10daA01+e4XZNW8A==</t>
  </si>
  <si>
    <t>h4424zUS0kU01+e4XZNW8A==</t>
  </si>
  <si>
    <t>asXN2p3yMBY01+e4XZNW8A==</t>
  </si>
  <si>
    <t>uls1waS9dCI01+e4XZNW8A==</t>
  </si>
  <si>
    <t>XNe4vg6HFzM01+e4XZNW8A==</t>
  </si>
  <si>
    <t>mhuLHrPUAic01+e4XZNW8A==</t>
  </si>
  <si>
    <t>sQfxSaM4lrU01+e4XZNW8A==</t>
  </si>
  <si>
    <t>2U5WAp0+qCs01+e4XZNW8A==</t>
  </si>
  <si>
    <t>0ijnf19de7k01+e4XZNW8A==</t>
  </si>
  <si>
    <t>Pf03/uqFe9001+e4XZNW8A==</t>
  </si>
  <si>
    <t>wJPLziZgpPk01+e4XZNW8A==</t>
  </si>
  <si>
    <t>GEKoOpXUijM01+e4XZNW8A==</t>
  </si>
  <si>
    <t>xGe7slQa1Dk01+e4XZNW8A==</t>
  </si>
  <si>
    <t>DUrIM5xTObo01+e4XZNW8A==</t>
  </si>
  <si>
    <t>Zcrs6o8iTbQ01+e4XZNW8A==</t>
  </si>
  <si>
    <t>l3iZbR/RY5Y01+e4XZNW8A==</t>
  </si>
  <si>
    <t>I+Zq4cUnGQU01+e4XZNW8A==</t>
  </si>
  <si>
    <t>9AMIY3mL1Cs01+e4XZNW8A==</t>
  </si>
  <si>
    <t>d1hXj84rYKM01+e4XZNW8A==</t>
  </si>
  <si>
    <t>H01pQdCRdI001+e4XZNW8A==</t>
  </si>
  <si>
    <t>LXxrhnG/Or801+e4XZNW8A==</t>
  </si>
  <si>
    <t>jTAf4qPa0T001+e4XZNW8A==</t>
  </si>
  <si>
    <t>ODOP5WoqLjk01+e4XZNW8A==</t>
  </si>
  <si>
    <t>ZP/XUT4GFeU01+e4XZNW8A==</t>
  </si>
  <si>
    <t>STTdwQHI6TA01+e4XZNW8A==</t>
  </si>
  <si>
    <t>/h34IhiPY3Y01+e4XZNW8A==</t>
  </si>
  <si>
    <t>IDrZjTA2P0U01+e4XZNW8A==</t>
  </si>
  <si>
    <t>7XQPB9u0uaQ01+e4XZNW8A==</t>
  </si>
  <si>
    <t>xA9A/ajvqJQ01+e4XZNW8A==</t>
  </si>
  <si>
    <t>yATiWfIqLgg01+e4XZNW8A==</t>
  </si>
  <si>
    <t>qnMxzj1NGbM01+e4XZNW8A==</t>
  </si>
  <si>
    <t>IYWJrgrwsoU01+e4XZNW8A==</t>
  </si>
  <si>
    <t>GlY75V/tS1k01+e4XZNW8A==</t>
  </si>
  <si>
    <t>5RSJ/7JWoBI01+e4XZNW8A==</t>
  </si>
  <si>
    <t>4MPB+MDXxoc01+e4XZNW8A==</t>
  </si>
  <si>
    <t>u/yMBDhZiaQ01+e4XZNW8A==</t>
  </si>
  <si>
    <t>7LEWxTiE8lY01+e4XZNW8A==</t>
  </si>
  <si>
    <t>3iUXTUNyLJw01+e4XZNW8A==</t>
  </si>
  <si>
    <t>IafwR87y3LU01+e4XZNW8A==</t>
  </si>
  <si>
    <t>l1y6CnV2wGc01+e4XZNW8A==</t>
  </si>
  <si>
    <t>oFI0HcV6t4401+e4XZNW8A==</t>
  </si>
  <si>
    <t>i9Av4+Qd57A01+e4XZNW8A==</t>
  </si>
  <si>
    <t>Ek/SK/E4lbk01+e4XZNW8A==</t>
  </si>
  <si>
    <t>b8M9OhVlLcw01+e4XZNW8A==</t>
  </si>
  <si>
    <t>uvlGiTQVc8E01+e4XZNW8A==</t>
  </si>
  <si>
    <t>9FCDsgnWmkU01+e4XZNW8A==</t>
  </si>
  <si>
    <t>tZGUpsFpXOk01+e4XZNW8A==</t>
  </si>
  <si>
    <t>hyNi0GhuLaA01+e4XZNW8A==</t>
  </si>
  <si>
    <t>56M+O4CZ36w01+e4XZNW8A==</t>
  </si>
  <si>
    <t>mo8pCy5zS3w01+e4XZNW8A==</t>
  </si>
  <si>
    <t>CkQYwO4sl2M01+e4XZNW8A==</t>
  </si>
  <si>
    <t>AZUd8NrmNlc01+e4XZNW8A==</t>
  </si>
  <si>
    <t>n2vs3PP/S/Y01+e4XZNW8A==</t>
  </si>
  <si>
    <t>4BOQXdipusk01+e4XZNW8A==</t>
  </si>
  <si>
    <t>+4u2fzpHg2801+e4XZNW8A==</t>
  </si>
  <si>
    <t>j0ApoX1BPt001+e4XZNW8A==</t>
  </si>
  <si>
    <t>Bx+J8zU25Yo01+e4XZNW8A==</t>
  </si>
  <si>
    <t>7ICgRfgAwjc01+e4XZNW8A==</t>
  </si>
  <si>
    <t>siu3+XTYJks01+e4XZNW8A==</t>
  </si>
  <si>
    <t>hJqx4pabqTo01+e4XZNW8A==</t>
  </si>
  <si>
    <t>iRW28gmcO0U01+e4XZNW8A==</t>
  </si>
  <si>
    <t>7AG97l98H5s01+e4XZNW8A==</t>
  </si>
  <si>
    <t>aZSQFHexpi401+e4XZNW8A==</t>
  </si>
  <si>
    <t>FXjbFOH9geE01+e4XZNW8A==</t>
  </si>
  <si>
    <t>8I97rX5KVEg01+e4XZNW8A==</t>
  </si>
  <si>
    <t>4vZAAD9yiwA01+e4XZNW8A==</t>
  </si>
  <si>
    <t>XQ3deYKruvo01+e4XZNW8A==</t>
  </si>
  <si>
    <t>ItosLYC2AIM01+e4XZNW8A==</t>
  </si>
  <si>
    <t>dUg7sRFDg5801+e4XZNW8A==</t>
  </si>
  <si>
    <t>FQL5ouatZKg01+e4XZNW8A==</t>
  </si>
  <si>
    <t>HvOJ2KZKkLQ01+e4XZNW8A==</t>
  </si>
  <si>
    <t>BGQ5azKpXmE01+e4XZNW8A==</t>
  </si>
  <si>
    <t>CE8TOJw1P5o01+e4XZNW8A==</t>
  </si>
  <si>
    <t>wWE9qnbuSaE01+e4XZNW8A==</t>
  </si>
  <si>
    <t>JfklyjlX6YE01+e4XZNW8A==</t>
  </si>
  <si>
    <t>EJUFTXjD5z401+e4XZNW8A==</t>
  </si>
  <si>
    <t>OWiSGzASy5801+e4XZNW8A==</t>
  </si>
  <si>
    <t>iKeIZ/bDJpA01+e4XZNW8A==</t>
  </si>
  <si>
    <t>tWuTe8oUPjM01+e4XZNW8A==</t>
  </si>
  <si>
    <t>hw2wyiGZsS001+e4XZNW8A==</t>
  </si>
  <si>
    <t>CQyKyooBnlw01+e4XZNW8A==</t>
  </si>
  <si>
    <t>HBEAhveYAsw01+e4XZNW8A==</t>
  </si>
  <si>
    <t>ypPMowAqBUQ01+e4XZNW8A==</t>
  </si>
  <si>
    <t>K8hY//SUQCo01+e4XZNW8A==</t>
  </si>
  <si>
    <t>gjOujGX88Qo01+e4XZNW8A==</t>
  </si>
  <si>
    <t>BGpRUWGnVnk01+e4XZNW8A==</t>
  </si>
  <si>
    <t>4bcPD4pD1aI01+e4XZNW8A==</t>
  </si>
  <si>
    <t>0X0oUfP0nWs01+e4XZNW8A==</t>
  </si>
  <si>
    <t>4sqU645APDs01+e4XZNW8A==</t>
  </si>
  <si>
    <t>f0sL0KW4RVs01+e4XZNW8A==</t>
  </si>
  <si>
    <t>8YOXobndEIk01+e4XZNW8A==</t>
  </si>
  <si>
    <t>K8jMArQkrJI01+e4XZNW8A==</t>
  </si>
  <si>
    <t>59KEy9WhM3k01+e4XZNW8A==</t>
  </si>
  <si>
    <t>Sr2ZKJAUGYc01+e4XZNW8A==</t>
  </si>
  <si>
    <t>PzoOtY53+mo01+e4XZNW8A==</t>
  </si>
  <si>
    <t>fbZMTOU8xbQ01+e4XZNW8A==</t>
  </si>
  <si>
    <t>SE+OxcaD0oM01+e4XZNW8A==</t>
  </si>
  <si>
    <t>Z66QHhudumY01+e4XZNW8A==</t>
  </si>
  <si>
    <t>GPlImQIns6E01+e4XZNW8A==</t>
  </si>
  <si>
    <t>bvPETuHYDsk01+e4XZNW8A==</t>
  </si>
  <si>
    <t>WShfixvuDfc01+e4XZNW8A==</t>
  </si>
  <si>
    <t>Tz7Cl/JqMAA01+e4XZNW8A==</t>
  </si>
  <si>
    <t>avBbO1UbXjk01+e4XZNW8A==</t>
  </si>
  <si>
    <t>4c8mEgn4bdc01+e4XZNW8A==</t>
  </si>
  <si>
    <t>JDXH5eAna4w01+e4XZNW8A==</t>
  </si>
  <si>
    <t>v8eBsqnVyw801+e4XZNW8A==</t>
  </si>
  <si>
    <t>xCr8CQ0H7B401+e4XZNW8A==</t>
  </si>
  <si>
    <t>ZANC0XvgGkw01+e4XZNW8A==</t>
  </si>
  <si>
    <t>jb1tiGqK7iM01+e4XZNW8A==</t>
  </si>
  <si>
    <t>0n7cFk4zEFM01+e4XZNW8A==</t>
  </si>
  <si>
    <t>QKILu+CONpM01+e4XZNW8A==</t>
  </si>
  <si>
    <t>l0SY42CwXE001+e4XZNW8A==</t>
  </si>
  <si>
    <t>o/RfyhiVz9c01+e4XZNW8A==</t>
  </si>
  <si>
    <t>Ybobt9hUZXA01+e4XZNW8A==</t>
  </si>
  <si>
    <t>NgYTxVY5VLc01+e4XZNW8A==</t>
  </si>
  <si>
    <t>fvw7cdBCurY01+e4XZNW8A==</t>
  </si>
  <si>
    <t>GuX0Eug/LYE01+e4XZNW8A==</t>
  </si>
  <si>
    <t>B747T7/gf8801+e4XZNW8A==</t>
  </si>
  <si>
    <t>y7uOP2sLo7801+e4XZNW8A==</t>
  </si>
  <si>
    <t>8Pg7qCCLpmA01+e4XZNW8A==</t>
  </si>
  <si>
    <t>t1pK+lxf0Vs01+e4XZNW8A==</t>
  </si>
  <si>
    <t>jA1Tsqnlf0A01+e4XZNW8A==</t>
  </si>
  <si>
    <t>8iWEh3x0fwg01+e4XZNW8A==</t>
  </si>
  <si>
    <t>hYPAPRwEUwI01+e4XZNW8A==</t>
  </si>
  <si>
    <t>R2rLqZF5tDs01+e4XZNW8A==</t>
  </si>
  <si>
    <t>yiY+lRYFTtw01+e4XZNW8A==</t>
  </si>
  <si>
    <t>hw2xoSmeW7801+e4XZNW8A==</t>
  </si>
  <si>
    <t>4Q9trD2xL9g01+e4XZNW8A==</t>
  </si>
  <si>
    <t>bIYvpxYlFd001+e4XZNW8A==</t>
  </si>
  <si>
    <t>+nSflfGyJh801+e4XZNW8A==</t>
  </si>
  <si>
    <t>vha64NvAu4c01+e4XZNW8A==</t>
  </si>
  <si>
    <t>gqy+YGh2C4E01+e4XZNW8A==</t>
  </si>
  <si>
    <t>j4cNxWlLjxE01+e4XZNW8A==</t>
  </si>
  <si>
    <t>PTHOFGX5pOA01+e4XZNW8A==</t>
  </si>
  <si>
    <t>rmXo4XQw5pg01+e4XZNW8A==</t>
  </si>
  <si>
    <t>lWpo2P/9YJk01+e4XZNW8A==</t>
  </si>
  <si>
    <t>dDmDvibg5yk01+e4XZNW8A==</t>
  </si>
  <si>
    <t>0EKu1tSueNs01+e4XZNW8A==</t>
  </si>
  <si>
    <t>KZYDucSjd2o01+e4XZNW8A==</t>
  </si>
  <si>
    <t>FoolMGvvyNM01+e4XZNW8A==</t>
  </si>
  <si>
    <t>Bmsy/IkLB7E01+e4XZNW8A==</t>
  </si>
  <si>
    <t>wZjXcbUmhJ401+e4XZNW8A==</t>
  </si>
  <si>
    <t>scUA/jWW/9I01+e4XZNW8A==</t>
  </si>
  <si>
    <t>rbcxEsiBU7U01+e4XZNW8A==</t>
  </si>
  <si>
    <t>lAg7z4eTIXk01+e4XZNW8A==</t>
  </si>
  <si>
    <t>08lsoJJFTiI01+e4XZNW8A==</t>
  </si>
  <si>
    <t>iNHw79Bye8w01+e4XZNW8A==</t>
  </si>
  <si>
    <t>iOJ8DlhdbMQ01+e4XZNW8A==</t>
  </si>
  <si>
    <t>NsEgLFStqKk01+e4XZNW8A==</t>
  </si>
  <si>
    <t>zsopafI7RNE01+e4XZNW8A==</t>
  </si>
  <si>
    <t>iL907a/2MDA01+e4XZNW8A==</t>
  </si>
  <si>
    <t>vu2jKAD6F0s01+e4XZNW8A==</t>
  </si>
  <si>
    <t>EldqGJB3jEo01+e4XZNW8A==</t>
  </si>
  <si>
    <t>TYVaJlCywgk01+e4XZNW8A==</t>
  </si>
  <si>
    <t>zVmA9WJDKOU01+e4XZNW8A==</t>
  </si>
  <si>
    <t>lFcaxZS/1+A01+e4XZNW8A==</t>
  </si>
  <si>
    <t>HtJh3slEIQY01+e4XZNW8A==</t>
  </si>
  <si>
    <t>KfljBPUuUKU01+e4XZNW8A==</t>
  </si>
  <si>
    <t>Sqgs0T/+VWM01+e4XZNW8A==</t>
  </si>
  <si>
    <t>am5dXzZeaLk01+e4XZNW8A==</t>
  </si>
  <si>
    <t>Ymysp4F7qNs01+e4XZNW8A==</t>
  </si>
  <si>
    <t>2POgo+Tohz001+e4XZNW8A==</t>
  </si>
  <si>
    <t>oKcU1k6Q9/Y01+e4XZNW8A==</t>
  </si>
  <si>
    <t>AZbgNM8rusc01+e4XZNW8A==</t>
  </si>
  <si>
    <t>Uj3qFsEzgP801+e4XZNW8A==</t>
  </si>
  <si>
    <t>ivUZWg7zdc801+e4XZNW8A==</t>
  </si>
  <si>
    <t>B6ok5+GJDMA01+e4XZNW8A==</t>
  </si>
  <si>
    <t>NOziT7HVI8I01+e4XZNW8A==</t>
  </si>
  <si>
    <t>TQf8joN4beU01+e4XZNW8A==</t>
  </si>
  <si>
    <t>c8sJS1DL9Fw01+e4XZNW8A==</t>
  </si>
  <si>
    <t>gEvTccOXWsI01+e4XZNW8A==</t>
  </si>
  <si>
    <t>YddRnZrPOvY01+e4XZNW8A==</t>
  </si>
  <si>
    <t>M7Xxacc6q8E01+e4XZNW8A==</t>
  </si>
  <si>
    <t>TnOI04k6MzY01+e4XZNW8A==</t>
  </si>
  <si>
    <t>e9DmKd3HwYA01+e4XZNW8A==</t>
  </si>
  <si>
    <t>ck+CqqLrdnA01+e4XZNW8A==</t>
  </si>
  <si>
    <t>L3O7yZ8BYAg01+e4XZNW8A==</t>
  </si>
  <si>
    <t>6bafY2XpTDs01+e4XZNW8A==</t>
  </si>
  <si>
    <t>qG9WgU9+cbk01+e4XZNW8A==</t>
  </si>
  <si>
    <t>SZhR75SbRUo01+e4XZNW8A==</t>
  </si>
  <si>
    <t>dFJF8hphNkE01+e4XZNW8A==</t>
  </si>
  <si>
    <t>hfKTGqvmwwQ01+e4XZNW8A==</t>
  </si>
  <si>
    <t>7Hj4uAWOR/s01+e4XZNW8A==</t>
  </si>
  <si>
    <t>Fpw4yf9dXoo01+e4XZNW8A==</t>
  </si>
  <si>
    <t>IBg/NjPsIlU01+e4XZNW8A==</t>
  </si>
  <si>
    <t>BKU+Pzn9Xbg01+e4XZNW8A==</t>
  </si>
  <si>
    <t>RQ4FR9PATpA01+e4XZNW8A==</t>
  </si>
  <si>
    <t>romrUxRRQIg01+e4XZNW8A==</t>
  </si>
  <si>
    <t>4y0xrBFfP/A01+e4XZNW8A==</t>
  </si>
  <si>
    <t>DjDqYSxJ6Ec01+e4XZNW8A==</t>
  </si>
  <si>
    <t>J6BF6yym2gQ01+e4XZNW8A==</t>
  </si>
  <si>
    <t>/6MU/GwWNBc01+e4XZNW8A==</t>
  </si>
  <si>
    <t>E+ip0SwfBDU01+e4XZNW8A==</t>
  </si>
  <si>
    <t>R4e//x8vQNU01+e4XZNW8A==</t>
  </si>
  <si>
    <t>R8w3xALidXE01+e4XZNW8A==</t>
  </si>
  <si>
    <t>PVF8/R1EdYs01+e4XZNW8A==</t>
  </si>
  <si>
    <t>v/oQ1qJ2LZE01+e4XZNW8A==</t>
  </si>
  <si>
    <t>Q/VJRFnlE5c01+e4XZNW8A==</t>
  </si>
  <si>
    <t>XfrF+lz8i9g01+e4XZNW8A==</t>
  </si>
  <si>
    <t>cwnOzeGVBww01+e4XZNW8A==</t>
  </si>
  <si>
    <t>TcQLeOk7xuc01+e4XZNW8A==</t>
  </si>
  <si>
    <t>CpKEBmDaDjA01+e4XZNW8A==</t>
  </si>
  <si>
    <t>bEYURbV/kKE01+e4XZNW8A==</t>
  </si>
  <si>
    <t>QH3NeRndO6o01+e4XZNW8A==</t>
  </si>
  <si>
    <t>7Pglfdvmjhw01+e4XZNW8A==</t>
  </si>
  <si>
    <t>7FFKJx4UFX801+e4XZNW8A==</t>
  </si>
  <si>
    <t>Ednxfewh6Ng01+e4XZNW8A==</t>
  </si>
  <si>
    <t>W905357qm6w01+e4XZNW8A==</t>
  </si>
  <si>
    <t>ddHYLMDbjVU01+e4XZNW8A==</t>
  </si>
  <si>
    <t>WhQTUbrjhc001+e4XZNW8A==</t>
  </si>
  <si>
    <t>fcEHYyk5QBk01+e4XZNW8A==</t>
  </si>
  <si>
    <t>eOfbcJSNa2s01+e4XZNW8A==</t>
  </si>
  <si>
    <t>nD/4ILPoR5801+e4XZNW8A==</t>
  </si>
  <si>
    <t>Ikwxd72PVYk01+e4XZNW8A==</t>
  </si>
  <si>
    <t>coLVgaVyXag01+e4XZNW8A==</t>
  </si>
  <si>
    <t>8ojn9tqVi1801+e4XZNW8A==</t>
  </si>
  <si>
    <t>V1OkXKQ387801+e4XZNW8A==</t>
  </si>
  <si>
    <t>rIeWCI/EfJo01+e4XZNW8A==</t>
  </si>
  <si>
    <t>CSvvCgTM60001+e4XZNW8A==</t>
  </si>
  <si>
    <t>KMvVz5Oih6801+e4XZNW8A==</t>
  </si>
  <si>
    <t>ug71/9v1iZg01+e4XZNW8A==</t>
  </si>
  <si>
    <t>Wq90McCaWgM01+e4XZNW8A==</t>
  </si>
  <si>
    <t>vn/y7SrgebU01+e4XZNW8A==</t>
  </si>
  <si>
    <t>FJCBjXk9zp001+e4XZNW8A==</t>
  </si>
  <si>
    <t>yEwX9bu4tT401+e4XZNW8A==</t>
  </si>
  <si>
    <t>s+A5RVPUHr801+e4XZNW8A==</t>
  </si>
  <si>
    <t>Wejn3OWB8ew01+e4XZNW8A==</t>
  </si>
  <si>
    <t>yi30lW28mKU01+e4XZNW8A==</t>
  </si>
  <si>
    <t>j895bh/7P0s01+e4XZNW8A==</t>
  </si>
  <si>
    <t>wOa+3NmNecU01+e4XZNW8A==</t>
  </si>
  <si>
    <t>QXlLHN9D2XU01+e4XZNW8A==</t>
  </si>
  <si>
    <t>tcWaHd0Q9dM01+e4XZNW8A==</t>
  </si>
  <si>
    <t>F9P2dsOHegU01+e4XZNW8A==</t>
  </si>
  <si>
    <t>BcWFBhRhO4I01+e4XZNW8A==</t>
  </si>
  <si>
    <t>UowTmCqZiCc01+e4XZNW8A==</t>
  </si>
  <si>
    <t>yifMd3hGv2o01+e4XZNW8A==</t>
  </si>
  <si>
    <t>7v8JmVbWZYA01+e4XZNW8A==</t>
  </si>
  <si>
    <t>qTGYvtJzcHc01+e4XZNW8A==</t>
  </si>
  <si>
    <t>645ezU2MDiA01+e4XZNW8A==</t>
  </si>
  <si>
    <t>IU8Nmw+n5BY01+e4XZNW8A==</t>
  </si>
  <si>
    <t>q2afs0LTk3401+e4XZNW8A==</t>
  </si>
  <si>
    <t>iK38sBJwLWg01+e4XZNW8A==</t>
  </si>
  <si>
    <t>+lMKap5znhI01+e4XZNW8A==</t>
  </si>
  <si>
    <t>aZvRu4TM07401+e4XZNW8A==</t>
  </si>
  <si>
    <t>2aGHlRm/skI01+e4XZNW8A==</t>
  </si>
  <si>
    <t>iHtEY4lw4Rs01+e4XZNW8A==</t>
  </si>
  <si>
    <t>OXl+C8yEkDQ01+e4XZNW8A==</t>
  </si>
  <si>
    <t>yGKAfH4kbs001+e4XZNW8A==</t>
  </si>
  <si>
    <t>n1WOvOPniYA01+e4XZNW8A==</t>
  </si>
  <si>
    <t>lZ3AhTIhRUE01+e4XZNW8A==</t>
  </si>
  <si>
    <t>6OschPzCYq001+e4XZNW8A==</t>
  </si>
  <si>
    <t>DQvwWr3nhEU01+e4XZNW8A==</t>
  </si>
  <si>
    <t>SKcorYMry9c01+e4XZNW8A==</t>
  </si>
  <si>
    <t>ziQvH3ek4YA01+e4XZNW8A==</t>
  </si>
  <si>
    <t>iMAt7dDMUUU01+e4XZNW8A==</t>
  </si>
  <si>
    <t>8/z1ZUHc1ME01+e4XZNW8A==</t>
  </si>
  <si>
    <t>dqBTE3S5R1g01+e4XZNW8A==</t>
  </si>
  <si>
    <t>pfhCJMlNXi401+e4XZNW8A==</t>
  </si>
  <si>
    <t>k5N4yZuzZyc01+e4XZNW8A==</t>
  </si>
  <si>
    <t>jJu9kqPuSVY01+e4XZNW8A==</t>
  </si>
  <si>
    <t>WF23rIoefhc01+e4XZNW8A==</t>
  </si>
  <si>
    <t>gIlSv3xa/Bk01+e4XZNW8A==</t>
  </si>
  <si>
    <t>Jr31QEQcEj401+e4XZNW8A==</t>
  </si>
  <si>
    <t>9oT2zLj/+wo01+e4XZNW8A==</t>
  </si>
  <si>
    <t>tvdQxlB8psg01+e4XZNW8A==</t>
  </si>
  <si>
    <t>5rOveVTRi1E01+e4XZNW8A==</t>
  </si>
  <si>
    <t>waF0aq7MpoU01+e4XZNW8A==</t>
  </si>
  <si>
    <t>AcFiSnTppCk01+e4XZNW8A==</t>
  </si>
  <si>
    <t>KVgtLTKnfSA01+e4XZNW8A==</t>
  </si>
  <si>
    <t>LPTnOvpbg/E01+e4XZNW8A==</t>
  </si>
  <si>
    <t>ECGccEiysgM01+e4XZNW8A==</t>
  </si>
  <si>
    <t>QvK4hxrjuoo01+e4XZNW8A==</t>
  </si>
  <si>
    <t>oFq6QUyR9T401+e4XZNW8A==</t>
  </si>
  <si>
    <t>sTGn47N+ZWY01+e4XZNW8A==</t>
  </si>
  <si>
    <t>JFeOsFowtBw01+e4XZNW8A==</t>
  </si>
  <si>
    <t>JYv+1PBFzAM01+e4XZNW8A==</t>
  </si>
  <si>
    <t>eq6kXJHAapg01+e4XZNW8A==</t>
  </si>
  <si>
    <t>1rMnxi47Isk01+e4XZNW8A==</t>
  </si>
  <si>
    <t>2e4tkvVSI9k01+e4XZNW8A==</t>
  </si>
  <si>
    <t>te3l5rrGKoY01+e4XZNW8A==</t>
  </si>
  <si>
    <t>BacBdB+9qt801+e4XZNW8A==</t>
  </si>
  <si>
    <t>pulp63cMTfI01+e4XZNW8A==</t>
  </si>
  <si>
    <t>aRuYllTxCds01+e4XZNW8A==</t>
  </si>
  <si>
    <t>VT+K9FQkfdc01+e4XZNW8A==</t>
  </si>
  <si>
    <t>RCO76vtzt0s01+e4XZNW8A==</t>
  </si>
  <si>
    <t>GkFduPPlOPg01+e4XZNW8A==</t>
  </si>
  <si>
    <t>FXQPJJbRHOA01+e4XZNW8A==</t>
  </si>
  <si>
    <t>f2Uv3JySRTw01+e4XZNW8A==</t>
  </si>
  <si>
    <t>fY7Sy7sQlW001+e4XZNW8A==</t>
  </si>
  <si>
    <t>BJktsWBzvJg01+e4XZNW8A==</t>
  </si>
  <si>
    <t>oF6bK1lS3HQ01+e4XZNW8A==</t>
  </si>
  <si>
    <t>aKbiE9D4RQw01+e4XZNW8A==</t>
  </si>
  <si>
    <t>Z8TvWAgWRGg01+e4XZNW8A==</t>
  </si>
  <si>
    <t>jAdx0wbiSxY01+e4XZNW8A==</t>
  </si>
  <si>
    <t>kI9n9usFZPQ01+e4XZNW8A==</t>
  </si>
  <si>
    <t>1J3bgyMZIto01+e4XZNW8A==</t>
  </si>
  <si>
    <t>XeDbzMf77Xc01+e4XZNW8A==</t>
  </si>
  <si>
    <t>leJbG9HW72I01+e4XZNW8A==</t>
  </si>
  <si>
    <t>zRpOrS4oQTY01+e4XZNW8A==</t>
  </si>
  <si>
    <t>3l/W1sN4uhk01+e4XZNW8A==</t>
  </si>
  <si>
    <t>WtLTC3j5sOg01+e4XZNW8A==</t>
  </si>
  <si>
    <t>eVfTtU/nG6k01+e4XZNW8A==</t>
  </si>
  <si>
    <t>n4XOE5tRk7k01+e4XZNW8A==</t>
  </si>
  <si>
    <t>CuDxKD+/IWc01+e4XZNW8A==</t>
  </si>
  <si>
    <t>+oxPeJfYJBQ01+e4XZNW8A==</t>
  </si>
  <si>
    <t>xOfSh/jQpsw01+e4XZNW8A==</t>
  </si>
  <si>
    <t>wvlD031gf0c01+e4XZNW8A==</t>
  </si>
  <si>
    <t>NmW+qEsoN4k01+e4XZNW8A==</t>
  </si>
  <si>
    <t>u2uVesCn40k01+e4XZNW8A==</t>
  </si>
  <si>
    <t>FnnQvxJYeFE01+e4XZNW8A==</t>
  </si>
  <si>
    <t>M6f9uFowPeY01+e4XZNW8A==</t>
  </si>
  <si>
    <t>Z0+thkhHroo01+e4XZNW8A==</t>
  </si>
  <si>
    <t>oBBFWHnLeWw01+e4XZNW8A==</t>
  </si>
  <si>
    <t>qyW8JPJznEQ01+e4XZNW8A==</t>
  </si>
  <si>
    <t>60KctPTT1h001+e4XZNW8A==</t>
  </si>
  <si>
    <t>icNBTg4JIt001+e4XZNW8A==</t>
  </si>
  <si>
    <t>tAV3CRSwumk01+e4XZNW8A==</t>
  </si>
  <si>
    <t>+LxQSDRhxhU01+e4XZNW8A==</t>
  </si>
  <si>
    <t>aQkrhN34QuI01+e4XZNW8A==</t>
  </si>
  <si>
    <t>iqEn8T7p3r801+e4XZNW8A==</t>
  </si>
  <si>
    <t>YdfyLNDaB0401+e4XZNW8A==</t>
  </si>
  <si>
    <t>rCqiog9giHc01+e4XZNW8A==</t>
  </si>
  <si>
    <t>PKge/wrEsh401+e4XZNW8A==</t>
  </si>
  <si>
    <t>nWIANJSKIiw01+e4XZNW8A==</t>
  </si>
  <si>
    <t>wnyEWjy4r0k01+e4XZNW8A==</t>
  </si>
  <si>
    <t>oW8te56vMZ801+e4XZNW8A==</t>
  </si>
  <si>
    <t>TBv0wYshTEc01+e4XZNW8A==</t>
  </si>
  <si>
    <t>m5r6n6hDUao01+e4XZNW8A==</t>
  </si>
  <si>
    <t>avG5UsBJfQQ01+e4XZNW8A==</t>
  </si>
  <si>
    <t>iwZGaMfwskA01+e4XZNW8A==</t>
  </si>
  <si>
    <t>Nj0jiZPdr/c01+e4XZNW8A==</t>
  </si>
  <si>
    <t>eccOWFrn4i001+e4XZNW8A==</t>
  </si>
  <si>
    <t>UM3cwcaPV4o01+e4XZNW8A==</t>
  </si>
  <si>
    <t>ioCyUuz8QBw01+e4XZNW8A==</t>
  </si>
  <si>
    <t>a5Z84zZDUPk01+e4XZNW8A==</t>
  </si>
  <si>
    <t>VR7at5Cmszo01+e4XZNW8A==</t>
  </si>
  <si>
    <t>vAcqy7tscg401+e4XZNW8A==</t>
  </si>
  <si>
    <t>nzIeYDHgOzA01+e4XZNW8A==</t>
  </si>
  <si>
    <t>MTtGcp1dOfY01+e4XZNW8A==</t>
  </si>
  <si>
    <t>Q0BqrGojDK401+e4XZNW8A==</t>
  </si>
  <si>
    <t>fz00XugBjsM01+e4XZNW8A==</t>
  </si>
  <si>
    <t>e0UbbZRNKZc01+e4XZNW8A==</t>
  </si>
  <si>
    <t>80T9ImHwYm801+e4XZNW8A==</t>
  </si>
  <si>
    <t>DTSCXz0ytKo01+e4XZNW8A==</t>
  </si>
  <si>
    <t>0GP518nDB4E01+e4XZNW8A==</t>
  </si>
  <si>
    <t>+sTl8eByX1A01+e4XZNW8A==</t>
  </si>
  <si>
    <t>tiQapdOurVg01+e4XZNW8A==</t>
  </si>
  <si>
    <t>OEfOJLWrKzg01+e4XZNW8A==</t>
  </si>
  <si>
    <t>CKo9LGaMpLQ01+e4XZNW8A==</t>
  </si>
  <si>
    <t>DuwYmKxq/n401+e4XZNW8A==</t>
  </si>
  <si>
    <t>jNxS4+zwhEk01+e4XZNW8A==</t>
  </si>
  <si>
    <t>RhOezKAAkzs01+e4XZNW8A==</t>
  </si>
  <si>
    <t>Z+0hnt4TEyo01+e4XZNW8A==</t>
  </si>
  <si>
    <t>zPh4KV+SI2g01+e4XZNW8A==</t>
  </si>
  <si>
    <t>ALArU8vgAt001+e4XZNW8A==</t>
  </si>
  <si>
    <t>5rWeiZXJUD401+e4XZNW8A==</t>
  </si>
  <si>
    <t>+zH2/qsCLQk01+e4XZNW8A==</t>
  </si>
  <si>
    <t>glWeYlTA6Vs01+e4XZNW8A==</t>
  </si>
  <si>
    <t>xzSUmTisbF801+e4XZNW8A==</t>
  </si>
  <si>
    <t>qPGUj3Z93ug01+e4XZNW8A==</t>
  </si>
  <si>
    <t>Xo48QLVhFdY01+e4XZNW8A==</t>
  </si>
  <si>
    <t>dKdsolZYNhg01+e4XZNW8A==</t>
  </si>
  <si>
    <t>D7AVVvO+sjU01+e4XZNW8A==</t>
  </si>
  <si>
    <t>cPwFEgImLgQ01+e4XZNW8A==</t>
  </si>
  <si>
    <t>cWbosjX4etQ01+e4XZNW8A==</t>
  </si>
  <si>
    <t>m+H97kWBJv001+e4XZNW8A==</t>
  </si>
  <si>
    <t>1twqKzl/u8s01+e4XZNW8A==</t>
  </si>
  <si>
    <t>VsRL4Rknsgw01+e4XZNW8A==</t>
  </si>
  <si>
    <t>YUU/BzCpUYs01+e4XZNW8A==</t>
  </si>
  <si>
    <t>E0QZMlnIksI01+e4XZNW8A==</t>
  </si>
  <si>
    <t>aXj+c8Dv3kE01+e4XZNW8A==</t>
  </si>
  <si>
    <t>RUUXZFVrG4o01+e4XZNW8A==</t>
  </si>
  <si>
    <t>goWS3AEoZt001+e4XZNW8A==</t>
  </si>
  <si>
    <t>EQ/qe8snBxE01+e4XZNW8A==</t>
  </si>
  <si>
    <t>7GkZmdY59J401+e4XZNW8A==</t>
  </si>
  <si>
    <t>z5LJ2WkceRM01+e4XZNW8A==</t>
  </si>
  <si>
    <t>SPUc0cDxIkc01+e4XZNW8A==</t>
  </si>
  <si>
    <t>L00ji7Fsrq001+e4XZNW8A==</t>
  </si>
  <si>
    <t>2nyJ8vz16OQ01+e4XZNW8A==</t>
  </si>
  <si>
    <t>1Ibth4os41o01+e4XZNW8A==</t>
  </si>
  <si>
    <t>wmv8fjBYmLo01+e4XZNW8A==</t>
  </si>
  <si>
    <t>L/wS2Be/5Ts01+e4XZNW8A==</t>
  </si>
  <si>
    <t>90Q5QPqrUbY01+e4XZNW8A==</t>
  </si>
  <si>
    <t>t5uKsqIIcM801+e4XZNW8A==</t>
  </si>
  <si>
    <t>e5H8xHPmEpc01+e4XZNW8A==</t>
  </si>
  <si>
    <t>nD79eLOQ3GQ01+e4XZNW8A==</t>
  </si>
  <si>
    <t>bXOvD28c6o401+e4XZNW8A==</t>
  </si>
  <si>
    <t>oOSXXzcO5gE01+e4XZNW8A==</t>
  </si>
  <si>
    <t>ZMD/wyUWl3I01+e4XZNW8A==</t>
  </si>
  <si>
    <t>AVFhmUvaRZo01+e4XZNW8A==</t>
  </si>
  <si>
    <t>Y7dz0Kx0OX801+e4XZNW8A==</t>
  </si>
  <si>
    <t>ckv6mxzOmC401+e4XZNW8A==</t>
  </si>
  <si>
    <t>Vblu4ubZ4dU01+e4XZNW8A==</t>
  </si>
  <si>
    <t>72JuUR/qUrE01+e4XZNW8A==</t>
  </si>
  <si>
    <t>QcxnFun3rZ401+e4XZNW8A==</t>
  </si>
  <si>
    <t>1izYvUaEkxI01+e4XZNW8A==</t>
  </si>
  <si>
    <t>OkJ3dlJiKyU01+e4XZNW8A==</t>
  </si>
  <si>
    <t>ohM+KJ7/IcU01+e4XZNW8A==</t>
  </si>
  <si>
    <t>T5nYIoqzbT001+e4XZNW8A==</t>
  </si>
  <si>
    <t>RgmQuAmpJsk01+e4XZNW8A==</t>
  </si>
  <si>
    <t>stGqZbBP+4E01+e4XZNW8A==</t>
  </si>
  <si>
    <t>aiwa256weV801+e4XZNW8A==</t>
  </si>
  <si>
    <t>/1LqCI/CkyA01+e4XZNW8A==</t>
  </si>
  <si>
    <t>e9vER0rRFqA01+e4XZNW8A==</t>
  </si>
  <si>
    <t>c7HyhBuagA801+e4XZNW8A==</t>
  </si>
  <si>
    <t>CtfEI+CatEA01+e4XZNW8A==</t>
  </si>
  <si>
    <t>cdkvJVtsN5M01+e4XZNW8A==</t>
  </si>
  <si>
    <t>xEpdRsQvAp001+e4XZNW8A==</t>
  </si>
  <si>
    <t>uVFWDjx1InQ01+e4XZNW8A==</t>
  </si>
  <si>
    <t>k+FwFQyIpVI01+e4XZNW8A==</t>
  </si>
  <si>
    <t>CS1FyaljYac01+e4XZNW8A==</t>
  </si>
  <si>
    <t>OZF00tcuGeU01+e4XZNW8A==</t>
  </si>
  <si>
    <t>nm//0G+yKvc01+e4XZNW8A==</t>
  </si>
  <si>
    <t>AzJpFbWUgU401+e4XZNW8A==</t>
  </si>
  <si>
    <t>1L6+dWoTR6w01+e4XZNW8A==</t>
  </si>
  <si>
    <t>00BP6Iq13wo01+e4XZNW8A==</t>
  </si>
  <si>
    <t>H9JLzUNvTQk01+e4XZNW8A==</t>
  </si>
  <si>
    <t>4Af9dLy8TKo01+e4XZNW8A==</t>
  </si>
  <si>
    <t>bQ0H08drXoM01+e4XZNW8A==</t>
  </si>
  <si>
    <t>FGpVF0PrGTo01+e4XZNW8A==</t>
  </si>
  <si>
    <t>Zll6rKBSfG001+e4XZNW8A==</t>
  </si>
  <si>
    <t>Eri912wSgmc01+e4XZNW8A==</t>
  </si>
  <si>
    <t>ggFFA79zqPQ01+e4XZNW8A==</t>
  </si>
  <si>
    <t>BZnoBkv3YfU01+e4XZNW8A==</t>
  </si>
  <si>
    <t>ZiTVPtA4PnA01+e4XZNW8A==</t>
  </si>
  <si>
    <t>pDBnMZgK7oI01+e4XZNW8A==</t>
  </si>
  <si>
    <t>BBQa0vDtk7A01+e4XZNW8A==</t>
  </si>
  <si>
    <t>kFhF7PDkDkU01+e4XZNW8A==</t>
  </si>
  <si>
    <t>DHPCcSLXvs401+e4XZNW8A==</t>
  </si>
  <si>
    <t>T/9sav314vE01+e4XZNW8A==</t>
  </si>
  <si>
    <t>xRFYVED0HC801+e4XZNW8A==</t>
  </si>
  <si>
    <t>3Evw+ugwiPk01+e4XZNW8A==</t>
  </si>
  <si>
    <t>90TDJ3O0PaY01+e4XZNW8A==</t>
  </si>
  <si>
    <t>AUbAjBzOEL001+e4XZNW8A==</t>
  </si>
  <si>
    <t>qr2FZ5uPfEc01+e4XZNW8A==</t>
  </si>
  <si>
    <t>zToweAEVfpw01+e4XZNW8A==</t>
  </si>
  <si>
    <t>rBBxjGu/hE401+e4XZNW8A==</t>
  </si>
  <si>
    <t>ef9hKVIGNow01+e4XZNW8A==</t>
  </si>
  <si>
    <t>ZQBvXzGyALI01+e4XZNW8A==</t>
  </si>
  <si>
    <t>WLJLvQOmfLg01+e4XZNW8A==</t>
  </si>
  <si>
    <t>ycaNsS7TtZs01+e4XZNW8A==</t>
  </si>
  <si>
    <t>J8lLdUp9xXw01+e4XZNW8A==</t>
  </si>
  <si>
    <t>6YwyLnvVUiE01+e4XZNW8A==</t>
  </si>
  <si>
    <t>vVxzCk71QJs01+e4XZNW8A==</t>
  </si>
  <si>
    <t>TgcdyluwFxY01+e4XZNW8A==</t>
  </si>
  <si>
    <t>yEMKOX0KGs401+e4XZNW8A==</t>
  </si>
  <si>
    <t>s33r1amxe4o01+e4XZNW8A==</t>
  </si>
  <si>
    <t>fOQvtGHzgFQ01+e4XZNW8A==</t>
  </si>
  <si>
    <t>LFuIpYZ9ETM01+e4XZNW8A==</t>
  </si>
  <si>
    <t>flk03Jw9yno01+e4XZNW8A==</t>
  </si>
  <si>
    <t>P8iH0vUlmpc01+e4XZNW8A==</t>
  </si>
  <si>
    <t>iKoNwJBg1P801+e4XZNW8A==</t>
  </si>
  <si>
    <t>CJJIq+2gOwk01+e4XZNW8A==</t>
  </si>
  <si>
    <t>X2rHGHx4/9401+e4XZNW8A==</t>
  </si>
  <si>
    <t>bgzt55cQWRw01+e4XZNW8A==</t>
  </si>
  <si>
    <t>e/UP56NQB6E01+e4XZNW8A==</t>
  </si>
  <si>
    <t>3Wj1ggEd/gM01+e4XZNW8A==</t>
  </si>
  <si>
    <t>wnalhCZPV/M01+e4XZNW8A==</t>
  </si>
  <si>
    <t>XIhI92JY2+o01+e4XZNW8A==</t>
  </si>
  <si>
    <t>+30yEdUDCu401+e4XZNW8A==</t>
  </si>
  <si>
    <t>B/yfjDyvJvo01+e4XZNW8A==</t>
  </si>
  <si>
    <t>7GmOo8K+r8001+e4XZNW8A==</t>
  </si>
  <si>
    <t>55Lx2pe3B1Y01+e4XZNW8A==</t>
  </si>
  <si>
    <t>2LAx09r3+mo01+e4XZNW8A==</t>
  </si>
  <si>
    <t>bT5G7t+ETLE01+e4XZNW8A==</t>
  </si>
  <si>
    <t>Q7Hh9J56zHM01+e4XZNW8A==</t>
  </si>
  <si>
    <t>FTB9OK0IJrw01+e4XZNW8A==</t>
  </si>
  <si>
    <t>bh9RwGOXFLI01+e4XZNW8A==</t>
  </si>
  <si>
    <t>XNYE3C+zJJA01+e4XZNW8A==</t>
  </si>
  <si>
    <t>gmlL+qztu3g01+e4XZNW8A==</t>
  </si>
  <si>
    <t>gwTC8CtZd8Y01+e4XZNW8A==</t>
  </si>
  <si>
    <t>C8WBmDLgnos01+e4XZNW8A==</t>
  </si>
  <si>
    <t>+VM6yGi5VAk01+e4XZNW8A==</t>
  </si>
  <si>
    <t>jFdf+DSYxjQ01+e4XZNW8A==</t>
  </si>
  <si>
    <t>lUxiN9rSXYM01+e4XZNW8A==</t>
  </si>
  <si>
    <t>C91w1gPPcrk01+e4XZNW8A==</t>
  </si>
  <si>
    <t>NhvVfmn7S2Y01+e4XZNW8A==</t>
  </si>
  <si>
    <t>AX7gWHI2Gpw01+e4XZNW8A==</t>
  </si>
  <si>
    <t>fjI6XoB5oVw01+e4XZNW8A==</t>
  </si>
  <si>
    <t>BKTnOcEdyEg01+e4XZNW8A==</t>
  </si>
  <si>
    <t>rF5SUGoF0/E01+e4XZNW8A==</t>
  </si>
  <si>
    <t>YsJJUDeKEuQ01+e4XZNW8A==</t>
  </si>
  <si>
    <t>zd/wYf5noFY01+e4XZNW8A==</t>
  </si>
  <si>
    <t>fjKzKAO0EGs01+e4XZNW8A==</t>
  </si>
  <si>
    <t>XGYNwt6ZomY01+e4XZNW8A==</t>
  </si>
  <si>
    <t>yTut1JtqY/801+e4XZNW8A==</t>
  </si>
  <si>
    <t>I58LxQQ6eQk01+e4XZNW8A==</t>
  </si>
  <si>
    <t>57TaAIMufo801+e4XZNW8A==</t>
  </si>
  <si>
    <t>0eR4ESdzGZQ01+e4XZNW8A==</t>
  </si>
  <si>
    <t>BRYyZafsZFA01+e4XZNW8A==</t>
  </si>
  <si>
    <t>wMW06bWEG6801+e4XZNW8A==</t>
  </si>
  <si>
    <t>ZyB9ojuicyM01+e4XZNW8A==</t>
  </si>
  <si>
    <t>+fXx/JaUFYM01+e4XZNW8A==</t>
  </si>
  <si>
    <t>cFHLMmE8DwA01+e4XZNW8A==</t>
  </si>
  <si>
    <t>yU+3wr/J6H801+e4XZNW8A==</t>
  </si>
  <si>
    <t>QK+VTQX4c2o01+e4XZNW8A==</t>
  </si>
  <si>
    <t>I8P42f5XenM01+e4XZNW8A==</t>
  </si>
  <si>
    <t>wteMHeSJUak01+e4XZNW8A==</t>
  </si>
  <si>
    <t>KqcLC/iRSPA01+e4XZNW8A==</t>
  </si>
  <si>
    <t>iRtQTroZXHs01+e4XZNW8A==</t>
  </si>
  <si>
    <t>v5H6P/9i/fs01+e4XZNW8A==</t>
  </si>
  <si>
    <t>GwheHxDwiSk01+e4XZNW8A==</t>
  </si>
  <si>
    <t>qD0OTfAvnek01+e4XZNW8A==</t>
  </si>
  <si>
    <t>Ih+JHDlCuxc01+e4XZNW8A==</t>
  </si>
  <si>
    <t>hYSUc6KeYnw01+e4XZNW8A==</t>
  </si>
  <si>
    <t>C1S3hot7d+w01+e4XZNW8A==</t>
  </si>
  <si>
    <t>kULbIVQUbiU01+e4XZNW8A==</t>
  </si>
  <si>
    <t>PgGxGNkUsLs01+e4XZNW8A==</t>
  </si>
  <si>
    <t>T6P4hkMWR3w01+e4XZNW8A==</t>
  </si>
  <si>
    <t>kxTfWQoFP4w01+e4XZNW8A==</t>
  </si>
  <si>
    <t>QkFPzdBoa9M01+e4XZNW8A==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</si>
  <si>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</si>
  <si>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</si>
  <si>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</si>
  <si>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</si>
  <si>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</si>
  <si>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</si>
  <si>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</si>
  <si>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</si>
  <si>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</si>
  <si>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</si>
  <si>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wnXm2H4aotY01+e4XZNW8A==</t>
  </si>
  <si>
    <t>4r/JgUwaYfs01+e4XZNW8A==</t>
  </si>
  <si>
    <t>xdI/ap5VnxI01+e4XZNW8A==</t>
  </si>
  <si>
    <t>7dSsNyBzmUo01+e4XZNW8A==</t>
  </si>
  <si>
    <t>EVz/Lov1XkA01+e4XZNW8A==</t>
  </si>
  <si>
    <t>yuMhHa5f/ec01+e4XZNW8A==</t>
  </si>
  <si>
    <t>oP0eYf9CgvQ01+e4XZNW8A==</t>
  </si>
  <si>
    <t>u1OhkgRAAqA01+e4XZNW8A==</t>
  </si>
  <si>
    <t>o5IJ8RaTMhI01+e4XZNW8A==</t>
  </si>
  <si>
    <t>to4RWkdC9HQ01+e4XZNW8A==</t>
  </si>
  <si>
    <t>Etor4YbTY/E01+e4XZNW8A==</t>
  </si>
  <si>
    <t>ylkQBx9dvx801+e4XZNW8A==</t>
  </si>
  <si>
    <t>+gO1lO2NWO401+e4XZNW8A==</t>
  </si>
  <si>
    <t>pG/UEB8TqX401+e4XZNW8A==</t>
  </si>
  <si>
    <t>SVOefIgIgcg01+e4XZNW8A==</t>
  </si>
  <si>
    <t>+a6saxVqyF801+e4XZNW8A==</t>
  </si>
  <si>
    <t>7jzH0ReAz7401+e4XZNW8A==</t>
  </si>
  <si>
    <t>Bw8OCnkqDLA01+e4XZNW8A==</t>
  </si>
  <si>
    <t>P2vYE0JuoVA01+e4XZNW8A==</t>
  </si>
  <si>
    <t>Itmf0U3R9B401+e4XZNW8A==</t>
  </si>
  <si>
    <t>at4HITd3zg001+e4XZNW8A==</t>
  </si>
  <si>
    <t>Ij3FAZmfYa401+e4XZNW8A==</t>
  </si>
  <si>
    <t>Dgs7Dnk6KPw01+e4XZNW8A==</t>
  </si>
  <si>
    <t>6LA1xQNQ8qU01+e4XZNW8A==</t>
  </si>
  <si>
    <t>TLQUvWdaEqU01+e4XZNW8A==</t>
  </si>
  <si>
    <t>ufjKsChB3eg01+e4XZNW8A==</t>
  </si>
  <si>
    <t>sKV2GZvYbSo01+e4XZNW8A==</t>
  </si>
  <si>
    <t>5a5vCeQii0k01+e4XZNW8A==</t>
  </si>
  <si>
    <t>lBhdPLIZ14w01+e4XZNW8A==</t>
  </si>
  <si>
    <t>PSs4x7mVDyk01+e4XZNW8A==</t>
  </si>
  <si>
    <t>U8nd6lxYkTY01+e4XZNW8A==</t>
  </si>
  <si>
    <t>xQyqsEJtG+I01+e4XZNW8A==</t>
  </si>
  <si>
    <t>z6J1uiw/td801+e4XZNW8A==</t>
  </si>
  <si>
    <t>EGeFusQnAAg01+e4XZNW8A==</t>
  </si>
  <si>
    <t>Poxy1IbjhbQ01+e4XZNW8A==</t>
  </si>
  <si>
    <t>drRduMGp0jo01+e4XZNW8A==</t>
  </si>
  <si>
    <t>JqN0aI1+wzs01+e4XZNW8A==</t>
  </si>
  <si>
    <t>o4hU3z2CE9w01+e4XZNW8A==</t>
  </si>
  <si>
    <t>X/FC2IWB9vE01+e4XZNW8A==</t>
  </si>
  <si>
    <t>E5iOaSjZoXk01+e4XZNW8A==</t>
  </si>
  <si>
    <t>GTx79GWd2u801+e4XZNW8A==</t>
  </si>
  <si>
    <t>j2IsYUNYlZM01+e4XZNW8A==</t>
  </si>
  <si>
    <t>nSx/AEhGqV801+e4XZNW8A==</t>
  </si>
  <si>
    <t>OADo0ScaCZQ01+e4XZNW8A==</t>
  </si>
  <si>
    <t>Maa3YSR2oxM01+e4XZNW8A==</t>
  </si>
  <si>
    <t>HZfoXI/8kyU01+e4XZNW8A==</t>
  </si>
  <si>
    <t>Kgh7RtPRRhw01+e4XZNW8A==</t>
  </si>
  <si>
    <t>JIMG5wcMGYQ01+e4XZNW8A==</t>
  </si>
  <si>
    <t>cnYxc/IjDR001+e4XZNW8A==</t>
  </si>
  <si>
    <t>DdmLlshyRH001+e4XZNW8A==</t>
  </si>
  <si>
    <t>SnP08h7uxLU01+e4XZNW8A==</t>
  </si>
  <si>
    <t>Movp32HV6As01+e4XZNW8A==</t>
  </si>
  <si>
    <t>npsCC21fIic01+e4XZNW8A==</t>
  </si>
  <si>
    <t>4OVhA8w29ww01+e4XZNW8A==</t>
  </si>
  <si>
    <t>uh7sMtGKs6o01+e4XZNW8A==</t>
  </si>
  <si>
    <t>RKSSjLuc5mI01+e4XZNW8A==</t>
  </si>
  <si>
    <t>+Ly/lyXTWO801+e4XZNW8A==</t>
  </si>
  <si>
    <t>ccEFp+KLo/401+e4XZNW8A==</t>
  </si>
  <si>
    <t>GKksHc57tN001+e4XZNW8A==</t>
  </si>
  <si>
    <t>SKibb+h09J401+e4XZNW8A==</t>
  </si>
  <si>
    <t>LpXYLYMFVGk01+e4XZNW8A==</t>
  </si>
  <si>
    <t>P/pYzEcM+cg01+e4XZNW8A==</t>
  </si>
  <si>
    <t>E9shGHYSjWs01+e4XZNW8A==</t>
  </si>
  <si>
    <t>3dKpksHx3mE01+e4XZNW8A==</t>
  </si>
  <si>
    <t>J3r9XQk0IWQ01+e4XZNW8A==</t>
  </si>
  <si>
    <t>+8oGSH+BEYw01+e4XZNW8A==</t>
  </si>
  <si>
    <t>0qPTalxUqJ401+e4XZNW8A==</t>
  </si>
  <si>
    <t>SHcXpY4Le5Q01+e4XZNW8A==</t>
  </si>
  <si>
    <t>/Uy4AE0Z+cc01+e4XZNW8A==</t>
  </si>
  <si>
    <t>cIVZfjmN5ow01+e4XZNW8A==</t>
  </si>
  <si>
    <t>r9tEb2RU/7Y01+e4XZNW8A==</t>
  </si>
  <si>
    <t>DdgUiVwRvyk01+e4XZNW8A==</t>
  </si>
  <si>
    <t>RYOMgjrsYN001+e4XZNW8A==</t>
  </si>
  <si>
    <t>aDDq5fgLtRk01+e4XZNW8A==</t>
  </si>
  <si>
    <t>OFglPYV1cC801+e4XZNW8A==</t>
  </si>
  <si>
    <t>qoWT7h3NSug01+e4XZNW8A==</t>
  </si>
  <si>
    <t>UHmDAuLeUE801+e4XZNW8A==</t>
  </si>
  <si>
    <t>QybY6OaSFsk01+e4XZNW8A==</t>
  </si>
  <si>
    <t>X7IxVhu7Iak01+e4XZNW8A==</t>
  </si>
  <si>
    <t>jusoCQ68YFo01+e4XZNW8A==</t>
  </si>
  <si>
    <t>J2ZeF0UFnQI01+e4XZNW8A==</t>
  </si>
  <si>
    <t>7oAiXnCVsbU01+e4XZNW8A==</t>
  </si>
  <si>
    <t>A50RamdO+HA01+e4XZNW8A==</t>
  </si>
  <si>
    <t>C+h/hOc6SEw01+e4XZNW8A==</t>
  </si>
  <si>
    <t>LhFGJBddcPo01+e4XZNW8A==</t>
  </si>
  <si>
    <t>MJOs2ndPbXY01+e4XZNW8A==</t>
  </si>
  <si>
    <t>YESAitWKhaw01+e4XZNW8A==</t>
  </si>
  <si>
    <t>dQ5CWoiJdxU01+e4XZNW8A==</t>
  </si>
  <si>
    <t>aB54EP/vij801+e4XZNW8A==</t>
  </si>
  <si>
    <t>+/lrcF2tnXQ01+e4XZNW8A==</t>
  </si>
  <si>
    <t>LslXHOUv/AU01+e4XZNW8A==</t>
  </si>
  <si>
    <t>w/oY4IEUBRM01+e4XZNW8A==</t>
  </si>
  <si>
    <t>E5RKno8Nck001+e4XZNW8A==</t>
  </si>
  <si>
    <t>P1xo6Jn3y5801+e4XZNW8A==</t>
  </si>
  <si>
    <t>JDWqSgOSUu801+e4XZNW8A==</t>
  </si>
  <si>
    <t>XMbJZ+/EDVE01+e4XZNW8A==</t>
  </si>
  <si>
    <t>FPlsUZeFQto01+e4XZNW8A==</t>
  </si>
  <si>
    <t>CBKUOm0rUrc01+e4XZNW8A==</t>
  </si>
  <si>
    <t>oOnmgHD1brs01+e4XZNW8A==</t>
  </si>
  <si>
    <t>7i/JbubJ6WA01+e4XZNW8A==</t>
  </si>
  <si>
    <t>ROWPovMSNX401+e4XZNW8A==</t>
  </si>
  <si>
    <t>2hgSceuTwAc01+e4XZNW8A==</t>
  </si>
  <si>
    <t>2ZpZlsM/3fI01+e4XZNW8A==</t>
  </si>
  <si>
    <t>1Hn1zSjIy0o01+e4XZNW8A==</t>
  </si>
  <si>
    <t>ysmXzTx675g01+e4XZNW8A==</t>
  </si>
  <si>
    <t>h4pI9TnZKbk01+e4XZNW8A==</t>
  </si>
  <si>
    <t>u2Pj0hwCzfI01+e4XZNW8A==</t>
  </si>
  <si>
    <t>fnBK75lEA8E01+e4XZNW8A==</t>
  </si>
  <si>
    <t>OeEHKQPi4nA01+e4XZNW8A==</t>
  </si>
  <si>
    <t>AJSwZsi1bs001+e4XZNW8A==</t>
  </si>
  <si>
    <t>bk0p2qfanCQ01+e4XZNW8A==</t>
  </si>
  <si>
    <t>d1Cpp0p/jIk01+e4XZNW8A==</t>
  </si>
  <si>
    <t>of94nZ4ULhY01+e4XZNW8A==</t>
  </si>
  <si>
    <t>c5xoptXLMkA01+e4XZNW8A==</t>
  </si>
  <si>
    <t>mu4aUoEpRpE01+e4XZNW8A==</t>
  </si>
  <si>
    <t>FCn6aAnyKTQ01+e4XZNW8A==</t>
  </si>
  <si>
    <t>+1vOPYjSds001+e4XZNW8A==</t>
  </si>
  <si>
    <t>qLMMIni3dt001+e4XZNW8A==</t>
  </si>
  <si>
    <t>ex0vnn5mhuE01+e4XZNW8A==</t>
  </si>
  <si>
    <t>QkatUQzBzgc01+e4XZNW8A==</t>
  </si>
  <si>
    <t>OeVs37lWWeA01+e4XZNW8A==</t>
  </si>
  <si>
    <t>m0qrRqso9WM01+e4XZNW8A==</t>
  </si>
  <si>
    <t>vX+JSagUKhs01+e4XZNW8A==</t>
  </si>
  <si>
    <t>fGWEa/lISrQ01+e4XZNW8A==</t>
  </si>
  <si>
    <t>k5JhtAr3fzY01+e4XZNW8A==</t>
  </si>
  <si>
    <t>pNBW+3lOcew01+e4XZNW8A==</t>
  </si>
  <si>
    <t>/F9aRaxgnz401+e4XZNW8A==</t>
  </si>
  <si>
    <t>eUQva7m0lbQ01+e4XZNW8A==</t>
  </si>
  <si>
    <t>e6J9O8KwM5E01+e4XZNW8A==</t>
  </si>
  <si>
    <t>n+0+YcaU+ZU01+e4XZNW8A==</t>
  </si>
  <si>
    <t>UM/17POLmm401+e4XZNW8A==</t>
  </si>
  <si>
    <t>NXcOKiDKtRQ01+e4XZNW8A==</t>
  </si>
  <si>
    <t>BsLM2CQgBSs01+e4XZNW8A==</t>
  </si>
  <si>
    <t>YHCEyHym87A01+e4XZNW8A==</t>
  </si>
  <si>
    <t>U09ejevGFpQ01+e4XZNW8A==</t>
  </si>
  <si>
    <t>tm+d2OK4/cM01+e4XZNW8A==</t>
  </si>
  <si>
    <t>d87f8q0Pxq801+e4XZNW8A==</t>
  </si>
  <si>
    <t>rAczwkL9dbk01+e4XZNW8A==</t>
  </si>
  <si>
    <t>UDIHh5oAcdg01+e4XZNW8A==</t>
  </si>
  <si>
    <t>3JoTYmlkQjI01+e4XZNW8A==</t>
  </si>
  <si>
    <t>X+d0NGoSKSQ01+e4XZNW8A==</t>
  </si>
  <si>
    <t>2E5V9E45M2401+e4XZNW8A==</t>
  </si>
  <si>
    <t>D7oQ2hGYVIo01+e4XZNW8A==</t>
  </si>
  <si>
    <t>l6ECRwP/a+Y01+e4XZNW8A==</t>
  </si>
  <si>
    <t>Mzp+GbCZh4w01+e4XZNW8A==</t>
  </si>
  <si>
    <t>EQgRTVGZgj801+e4XZNW8A==</t>
  </si>
  <si>
    <t>uIvk4FPIUtk01+e4XZNW8A==</t>
  </si>
  <si>
    <t>2bVGStTIfYk01+e4XZNW8A==</t>
  </si>
  <si>
    <t>xtiURIuIm9c01+e4XZNW8A==</t>
  </si>
  <si>
    <t>a+WTTHL1g2k01+e4XZNW8A==</t>
  </si>
  <si>
    <t>4qJTSmEWK+E01+e4XZNW8A==</t>
  </si>
  <si>
    <t>L/RCz+wwpz401+e4XZNW8A==</t>
  </si>
  <si>
    <t>nC/w6GFKz5Y01+e4XZNW8A==</t>
  </si>
  <si>
    <t>2C8cbEIUfPE01+e4XZNW8A==</t>
  </si>
  <si>
    <t>AHhecFlcwc401+e4XZNW8A==</t>
  </si>
  <si>
    <t>+NqQTgYBLNE01+e4XZNW8A==</t>
  </si>
  <si>
    <t>uui6ZCUpWL801+e4XZNW8A==</t>
  </si>
  <si>
    <t>1g41vF9UaSQ01+e4XZNW8A==</t>
  </si>
  <si>
    <t>X+jf4lVbZuY01+e4XZNW8A==</t>
  </si>
  <si>
    <t>0rjjFeIi50k01+e4XZNW8A==</t>
  </si>
  <si>
    <t>sGCfpBnEAks01+e4XZNW8A==</t>
  </si>
  <si>
    <t>Qu2VqDPs8Yo01+e4XZNW8A==</t>
  </si>
  <si>
    <t>PK6nIG/cmuA01+e4XZNW8A==</t>
  </si>
  <si>
    <t>+4zyfYGAkE001+e4XZNW8A==</t>
  </si>
  <si>
    <t>LJ6HpodehQk01+e4XZNW8A==</t>
  </si>
  <si>
    <t>JvVQtw8Du6E01+e4XZNW8A==</t>
  </si>
  <si>
    <t>T6HoFkBuSj001+e4XZNW8A==</t>
  </si>
  <si>
    <t>ClMVhl/Fbzo01+e4XZNW8A==</t>
  </si>
  <si>
    <t>VHdCHsEqnTw01+e4XZNW8A==</t>
  </si>
  <si>
    <t>V6J0/I4SExI01+e4XZNW8A==</t>
  </si>
  <si>
    <t>W2MKTo/ajEU01+e4XZNW8A==</t>
  </si>
  <si>
    <t>PMq4JcsL8A001+e4XZNW8A==</t>
  </si>
  <si>
    <t>IOq1VDHEz3A01+e4XZNW8A==</t>
  </si>
  <si>
    <t>3FXCSAhQdCo01+e4XZNW8A==</t>
  </si>
  <si>
    <t>q/Z8zWvzkKk01+e4XZNW8A==</t>
  </si>
  <si>
    <t>7taGWZ3LzMQ01+e4XZNW8A==</t>
  </si>
  <si>
    <t>6c7nwdKIEzs01+e4XZNW8A==</t>
  </si>
  <si>
    <t>EriVWDqJ80g01+e4XZNW8A==</t>
  </si>
  <si>
    <t>Li641jQk9oE01+e4XZNW8A==</t>
  </si>
  <si>
    <t>qzKC2GTsHOY01+e4XZNW8A==</t>
  </si>
  <si>
    <t>JnyGwVxo8Is01+e4XZNW8A==</t>
  </si>
  <si>
    <t>uAeTGY4QAWE01+e4XZNW8A==</t>
  </si>
  <si>
    <t>O5zqgNHlDyI01+e4XZNW8A==</t>
  </si>
  <si>
    <t>NskavSn+lNs01+e4XZNW8A==</t>
  </si>
  <si>
    <t>skoSZN2RBy801+e4XZNW8A==</t>
  </si>
  <si>
    <t>cNDJ2o5horQ01+e4XZNW8A==</t>
  </si>
  <si>
    <t>kLyNgUXrTIU01+e4XZNW8A==</t>
  </si>
  <si>
    <t>RvlglJQgjuk01+e4XZNW8A==</t>
  </si>
  <si>
    <t>UDLnRSGZJQA01+e4XZNW8A==</t>
  </si>
  <si>
    <t>TEr2Mh+8quU01+e4XZNW8A==</t>
  </si>
  <si>
    <t>+elE9IVyxyk01+e4XZNW8A==</t>
  </si>
  <si>
    <t>jDgWffqW7Vo01+e4XZNW8A==</t>
  </si>
  <si>
    <t>Ctu+BjviBJs01+e4XZNW8A==</t>
  </si>
  <si>
    <t>fAFMP/XVd1001+e4XZNW8A==</t>
  </si>
  <si>
    <t>nTLjxHhOvpE01+e4XZNW8A==</t>
  </si>
  <si>
    <t>1omRNU0RdP001+e4XZNW8A==</t>
  </si>
  <si>
    <t>l9+L5AGyTlM01+e4XZNW8A==</t>
  </si>
  <si>
    <t>Dqh3d1b30lw01+e4XZNW8A==</t>
  </si>
  <si>
    <t>TcHhUMAdqcU01+e4XZNW8A==</t>
  </si>
  <si>
    <t>cssmBrgDMhE01+e4XZNW8A==</t>
  </si>
  <si>
    <t>PJffV5hnruY01+e4XZNW8A==</t>
  </si>
  <si>
    <t>JVedaHYGYes01+e4XZNW8A==</t>
  </si>
  <si>
    <t>yTVJhvE/AAs01+e4XZNW8A==</t>
  </si>
  <si>
    <t>flopVWmDiQg01+e4XZNW8A==</t>
  </si>
  <si>
    <t>9JWLw76pmcA01+e4XZNW8A==</t>
  </si>
  <si>
    <t>xzreTe0BTlA01+e4XZNW8A==</t>
  </si>
  <si>
    <t>d3fPsR0tPDo01+e4XZNW8A==</t>
  </si>
  <si>
    <t>VzMEbRHX3fs01+e4XZNW8A==</t>
  </si>
  <si>
    <t>14Qd7QINQlw01+e4XZNW8A==</t>
  </si>
  <si>
    <t>IcHgtuaSrIk01+e4XZNW8A==</t>
  </si>
  <si>
    <t>egEI6Zi2XeA01+e4XZNW8A==</t>
  </si>
  <si>
    <t>KH+W3Ca0kdc01+e4XZNW8A==</t>
  </si>
  <si>
    <t>FGDdzn0Tl7g01+e4XZNW8A==</t>
  </si>
  <si>
    <t>og+gzf7tBx801+e4XZNW8A==</t>
  </si>
  <si>
    <t>k7PuMiNbbtM01+e4XZNW8A==</t>
  </si>
  <si>
    <t>OTrArQzC3mo01+e4XZNW8A==</t>
  </si>
  <si>
    <t>EtMyX0lYRJY01+e4XZNW8A==</t>
  </si>
  <si>
    <t>HjH8lDS77Hk01+e4XZNW8A==</t>
  </si>
  <si>
    <t>yeux7h2IAKc01+e4XZNW8A==</t>
  </si>
  <si>
    <t>HGe4kfBKEL801+e4XZNW8A==</t>
  </si>
  <si>
    <t>/uQo/rHIy8E01+e4XZNW8A==</t>
  </si>
  <si>
    <t>7wVT65AOtOU01+e4XZNW8A==</t>
  </si>
  <si>
    <t>AqURchOXqg401+e4XZNW8A==</t>
  </si>
  <si>
    <t>SveDn74SUtA01+e4XZNW8A==</t>
  </si>
  <si>
    <t>aNgyXHNoE8o01+e4XZNW8A==</t>
  </si>
  <si>
    <t>a8CkRFLuBGU01+e4XZNW8A==</t>
  </si>
  <si>
    <t>otBrlOq4/c401+e4XZNW8A==</t>
  </si>
  <si>
    <t>ClzwB0K0geM01+e4XZNW8A==</t>
  </si>
  <si>
    <t>EaU4o50fHZU01+e4XZNW8A==</t>
  </si>
  <si>
    <t>KaAkOojeVZ401+e4XZNW8A==</t>
  </si>
  <si>
    <t>TnQo7qSNecA01+e4XZNW8A==</t>
  </si>
  <si>
    <t>KdOS7oJ1Qm401+e4XZNW8A==</t>
  </si>
  <si>
    <t>a62QDfzBjvY01+e4XZNW8A==</t>
  </si>
  <si>
    <t>bjdnPjwYre001+e4XZNW8A==</t>
  </si>
  <si>
    <t>9p9HxEKacqg01+e4XZNW8A==</t>
  </si>
  <si>
    <t>kuKAlBxjoIg01+e4XZNW8A==</t>
  </si>
  <si>
    <t>/d1mrWzTHd401+e4XZNW8A==</t>
  </si>
  <si>
    <t>lQnuIJkc4jE01+e4XZNW8A==</t>
  </si>
  <si>
    <t>x2jF7tdU3Ks01+e4XZNW8A==</t>
  </si>
  <si>
    <t>yjyQMCnaHsk01+e4XZNW8A==</t>
  </si>
  <si>
    <t>LH1CrhJ+HfY01+e4XZNW8A==</t>
  </si>
  <si>
    <t>ftVZyDkffEQ01+e4XZNW8A==</t>
  </si>
  <si>
    <t>xfx6xwK0pbk01+e4XZNW8A==</t>
  </si>
  <si>
    <t>KCd6bNZDRYE01+e4XZNW8A==</t>
  </si>
  <si>
    <t>vGtPhmcvWAE01+e4XZNW8A==</t>
  </si>
  <si>
    <t>AVuplzJ8Mck01+e4XZNW8A==</t>
  </si>
  <si>
    <t>q1u8o+J1zX801+e4XZNW8A==</t>
  </si>
  <si>
    <t>mMH6q4MkxHc01+e4XZNW8A==</t>
  </si>
  <si>
    <t>UhXNkh/90gQ01+e4XZNW8A==</t>
  </si>
  <si>
    <t>dExBNzKYm8001+e4XZNW8A==</t>
  </si>
  <si>
    <t>2R/leEkOU9w01+e4XZNW8A==</t>
  </si>
  <si>
    <t>s9+51or42xw01+e4XZNW8A==</t>
  </si>
  <si>
    <t>RdJaeSvqSyY01+e4XZNW8A==</t>
  </si>
  <si>
    <t>lY8vCUGNEkU01+e4XZNW8A==</t>
  </si>
  <si>
    <t>ql8n5cvtk9Y01+e4XZNW8A==</t>
  </si>
  <si>
    <t>5XYWpdf9Qmw01+e4XZNW8A==</t>
  </si>
  <si>
    <t>YQtTvuguf1801+e4XZNW8A==</t>
  </si>
  <si>
    <t>hg8j/lkKUSs01+e4XZNW8A==</t>
  </si>
  <si>
    <t>FDnt81DiGDI01+e4XZNW8A==</t>
  </si>
  <si>
    <t>avBL1Yf/ltw01+e4XZNW8A==</t>
  </si>
  <si>
    <t>sb0CrvIJ84c01+e4XZNW8A==</t>
  </si>
  <si>
    <t>1HQb+Xj9bwA01+e4XZNW8A==</t>
  </si>
  <si>
    <t>fMR1aTUMOJE01+e4XZNW8A==</t>
  </si>
  <si>
    <t>+rQFPgm4rR401+e4XZNW8A==</t>
  </si>
  <si>
    <t>a/YLNtkz+g001+e4XZNW8A==</t>
  </si>
  <si>
    <t>ny4fydS1tCI01+e4XZNW8A==</t>
  </si>
  <si>
    <t>oDRtvSQ+nWs01+e4XZNW8A==</t>
  </si>
  <si>
    <t>FAyalQYo9FY01+e4XZNW8A==</t>
  </si>
  <si>
    <t>R2GSIqRAse401+e4XZNW8A==</t>
  </si>
  <si>
    <t>fvPFfrRgAyo01+e4XZNW8A==</t>
  </si>
  <si>
    <t>xBW/m1g362801+e4XZNW8A==</t>
  </si>
  <si>
    <t>XwrxsYYCBzU01+e4XZNW8A==</t>
  </si>
  <si>
    <t>2Z2P15SmW4Y01+e4XZNW8A==</t>
  </si>
  <si>
    <t>VdKgVZzBJbM01+e4XZNW8A==</t>
  </si>
  <si>
    <t>7xFyrnFuYtE01+e4XZNW8A==</t>
  </si>
  <si>
    <t>46JZW0u/FGg01+e4XZNW8A==</t>
  </si>
  <si>
    <t>0DunMSBcQVE01+e4XZNW8A==</t>
  </si>
  <si>
    <t>9GptPP+l0RE01+e4XZNW8A==</t>
  </si>
  <si>
    <t>b/AYvlrUPxw01+e4XZNW8A==</t>
  </si>
  <si>
    <t>R/TcXfwsf4E01+e4XZNW8A==</t>
  </si>
  <si>
    <t>S/TEsefHFGw01+e4XZNW8A==</t>
  </si>
  <si>
    <t>97fCWKTt81001+e4XZNW8A==</t>
  </si>
  <si>
    <t>h8ljAyzuvUE01+e4XZNW8A==</t>
  </si>
  <si>
    <t>CMWoVVdtwMs01+e4XZNW8A==</t>
  </si>
  <si>
    <t>Imf6mLisBEY01+e4XZNW8A==</t>
  </si>
  <si>
    <t>KAy7or5c+Fc01+e4XZNW8A==</t>
  </si>
  <si>
    <t>vAplEn1OQVQ01+e4XZNW8A==</t>
  </si>
  <si>
    <t>/MztFCLZrQw01+e4XZNW8A==</t>
  </si>
  <si>
    <t>7s3cJYBgnBQ01+e4XZNW8A==</t>
  </si>
  <si>
    <t>ftkFIxHfLno01+e4XZNW8A==</t>
  </si>
  <si>
    <t>M3fF4psViKk01+e4XZNW8A==</t>
  </si>
  <si>
    <t>NBYHeqh4O8s01+e4XZNW8A==</t>
  </si>
  <si>
    <t>Ptd6g+qOJzE01+e4XZNW8A==</t>
  </si>
  <si>
    <t>aZqF96YUpJk01+e4XZNW8A==</t>
  </si>
  <si>
    <t>gcROHd5k3mM01+e4XZNW8A==</t>
  </si>
  <si>
    <t>i5r+XnEYNsA01+e4XZNW8A==</t>
  </si>
  <si>
    <t>8f4EvH0FKLM01+e4XZNW8A==</t>
  </si>
  <si>
    <t>pZbK23wW9iU01+e4XZNW8A==</t>
  </si>
  <si>
    <t>4lKwVIF9lto01+e4XZNW8A==</t>
  </si>
  <si>
    <t>TvCmSWipHGE01+e4XZNW8A==</t>
  </si>
  <si>
    <t>hs+DRcdd/P801+e4XZNW8A==</t>
  </si>
  <si>
    <t>5w30QHTyqig01+e4XZNW8A==</t>
  </si>
  <si>
    <t>pNlavLHE3Ks01+e4XZNW8A==</t>
  </si>
  <si>
    <t>Tdum9pqjitM01+e4XZNW8A==</t>
  </si>
  <si>
    <t>x+Eto5S/npw01+e4XZNW8A==</t>
  </si>
  <si>
    <t>KSQoPccVC0801+e4XZNW8A==</t>
  </si>
  <si>
    <t>c1nNbynC8WY01+e4XZNW8A==</t>
  </si>
  <si>
    <t>6N15e0lMtho01+e4XZNW8A==</t>
  </si>
  <si>
    <t>gTLD1ZLqmv401+e4XZNW8A==</t>
  </si>
  <si>
    <t>jgZiF1pEHks01+e4XZNW8A==</t>
  </si>
  <si>
    <t>LVizC+MDXJg01+e4XZNW8A==</t>
  </si>
  <si>
    <t>klG+UfJQLo001+e4XZNW8A==</t>
  </si>
  <si>
    <t>6o74QUk1eEw01+e4XZNW8A==</t>
  </si>
  <si>
    <t>6ClrLp82d1801+e4XZNW8A==</t>
  </si>
  <si>
    <t>xO1pmG/S8FM01+e4XZNW8A==</t>
  </si>
  <si>
    <t>J9ay8esk/Co01+e4XZNW8A==</t>
  </si>
  <si>
    <t>SO/tyE5pxao01+e4XZNW8A==</t>
  </si>
  <si>
    <t>xF3lAXnVqgQ01+e4XZNW8A==</t>
  </si>
  <si>
    <t>DIfYzb0mljk01+e4XZNW8A==</t>
  </si>
  <si>
    <t>bqRhp9RVkLQ01+e4XZNW8A==</t>
  </si>
  <si>
    <t>0ez/2zdeLzc01+e4XZNW8A==</t>
  </si>
  <si>
    <t>qo7afN8GExU01+e4XZNW8A==</t>
  </si>
  <si>
    <t>pqoiGSCMhto01+e4XZNW8A==</t>
  </si>
  <si>
    <t>SsgFq2ceW0I01+e4XZNW8A==</t>
  </si>
  <si>
    <t>VT3/AvzakFY01+e4XZNW8A==</t>
  </si>
  <si>
    <t>uGsl2Sbo0Dk01+e4XZNW8A==</t>
  </si>
  <si>
    <t>z+bY8BYoKBw01+e4XZNW8A==</t>
  </si>
  <si>
    <t>HFMhMku0DDU01+e4XZNW8A==</t>
  </si>
  <si>
    <t>KYb8PgqksQI01+e4XZNW8A==</t>
  </si>
  <si>
    <t>/i47BVaQzA401+e4XZNW8A==</t>
  </si>
  <si>
    <t>39IPFctzJLY01+e4XZNW8A==</t>
  </si>
  <si>
    <t>62HoWVWeyQ801+e4XZNW8A==</t>
  </si>
  <si>
    <t>2MRuDLQDxwE01+e4XZNW8A==</t>
  </si>
  <si>
    <t>PQKOfiY797001+e4XZNW8A==</t>
  </si>
  <si>
    <t>coBQcphUmvc01+e4XZNW8A==</t>
  </si>
  <si>
    <t>NHd68c5OTQQ01+e4XZNW8A==</t>
  </si>
  <si>
    <t>4i4UX4q42Xg01+e4XZNW8A==</t>
  </si>
  <si>
    <t>K0I3Y/+KTUQ01+e4XZNW8A==</t>
  </si>
  <si>
    <t>w7I++xajnxE01+e4XZNW8A==</t>
  </si>
  <si>
    <t>4SqNRmZaQGI01+e4XZNW8A==</t>
  </si>
  <si>
    <t>xRMbtgFs5uA01+e4XZNW8A==</t>
  </si>
  <si>
    <t>GE5/qKQZVtc01+e4XZNW8A==</t>
  </si>
  <si>
    <t>MxLnRfoGrsA01+e4XZNW8A==</t>
  </si>
  <si>
    <t>p1vKeuzbLgo01+e4XZNW8A==</t>
  </si>
  <si>
    <t>28aILMizu7o01+e4XZNW8A==</t>
  </si>
  <si>
    <t>OMCON3IoLOE01+e4XZNW8A==</t>
  </si>
  <si>
    <t>O0R3XPWcEp001+e4XZNW8A==</t>
  </si>
  <si>
    <t>NXyNUX/NMEE01+e4XZNW8A==</t>
  </si>
  <si>
    <t>VC7s1FzaYS001+e4XZNW8A==</t>
  </si>
  <si>
    <t>zzj+czjlL8o01+e4XZNW8A==</t>
  </si>
  <si>
    <t>MaGq1ODi6Ps01+e4XZNW8A==</t>
  </si>
  <si>
    <t>b6OZB3mJYKU01+e4XZNW8A==</t>
  </si>
  <si>
    <t>KaLsc7qXPkc01+e4XZNW8A==</t>
  </si>
  <si>
    <t>dM0Q4SlLd2s01+e4XZNW8A==</t>
  </si>
  <si>
    <t>IxO4MbaRc7A01+e4XZNW8A==</t>
  </si>
  <si>
    <t>jhGnSaAHuCo01+e4XZNW8A==</t>
  </si>
  <si>
    <t>KVTXEFsE8rY01+e4XZNW8A==</t>
  </si>
  <si>
    <t>YXB+q0GOLHM01+e4XZNW8A==</t>
  </si>
  <si>
    <t>Pqj/N3BnBiM01+e4XZNW8A==</t>
  </si>
  <si>
    <t>sbBMyNB7zco01+e4XZNW8A==</t>
  </si>
  <si>
    <t>mC+n8SRHkRE01+e4XZNW8A==</t>
  </si>
  <si>
    <t>6C7ZUxLWj3o01+e4XZNW8A==</t>
  </si>
  <si>
    <t>RInt4jAU5bY01+e4XZNW8A==</t>
  </si>
  <si>
    <t>s5B+dJSzBAQ01+e4XZNW8A==</t>
  </si>
  <si>
    <t>tlY6n4U5HDk01+e4XZNW8A==</t>
  </si>
  <si>
    <t>ooHEwqgE7Kk01+e4XZNW8A==</t>
  </si>
  <si>
    <t>K5btkExpegQ01+e4XZNW8A==</t>
  </si>
  <si>
    <t>BIgWNdBrLRI01+e4XZNW8A==</t>
  </si>
  <si>
    <t>Q98DMrVpfwY01+e4XZNW8A==</t>
  </si>
  <si>
    <t>f2bqT5Hrc/g01+e4XZNW8A==</t>
  </si>
  <si>
    <t>RLYJXyVlBVM01+e4XZNW8A==</t>
  </si>
  <si>
    <t>hb2LcSuul1001+e4XZNW8A==</t>
  </si>
  <si>
    <t>I/ozKou7Dbo01+e4XZNW8A==</t>
  </si>
  <si>
    <t>R5IgCavWTSI01+e4XZNW8A==</t>
  </si>
  <si>
    <t>Q1OtpftA1hw01+e4XZNW8A==</t>
  </si>
  <si>
    <t>Qo0uP7JQkOc01+e4XZNW8A==</t>
  </si>
  <si>
    <t>RF1qUGzqFLk01+e4XZNW8A==</t>
  </si>
  <si>
    <t>/dRGWMwecXE01+e4XZNW8A==</t>
  </si>
  <si>
    <t>TyAs/qKl3JE01+e4XZNW8A==</t>
  </si>
  <si>
    <t>rhoy9PEo9b401+e4XZNW8A==</t>
  </si>
  <si>
    <t>OfB0U9fzBh801+e4XZNW8A==</t>
  </si>
  <si>
    <t>f1WYvG0zUxU01+e4XZNW8A==</t>
  </si>
  <si>
    <t>tc+1+Zcp5i401+e4XZNW8A==</t>
  </si>
  <si>
    <t>K0jZoSZb4dE01+e4XZNW8A==</t>
  </si>
  <si>
    <t>K1mgHo5Pi6I01+e4XZNW8A==</t>
  </si>
  <si>
    <t>csgdDYTUchc01+e4XZNW8A==</t>
  </si>
  <si>
    <t>nRAqvYoz+EY01+e4XZNW8A==</t>
  </si>
  <si>
    <t>gC/cNDmo58I01+e4XZNW8A==</t>
  </si>
  <si>
    <t>XPqUQUloeRc01+e4XZNW8A==</t>
  </si>
  <si>
    <t>tBZwAsysC4U01+e4XZNW8A==</t>
  </si>
  <si>
    <t>z8HCourd/Zk01+e4XZNW8A==</t>
  </si>
  <si>
    <t>4tnVEaM5cNA01+e4XZNW8A==</t>
  </si>
  <si>
    <t>K3H8VIwWZG001+e4XZNW8A==</t>
  </si>
  <si>
    <t>1Ld90HgY/MY01+e4XZNW8A==</t>
  </si>
  <si>
    <t>k1NtZkbKofo01+e4XZNW8A==</t>
  </si>
  <si>
    <t>3OQ3AW+XMTo01+e4XZNW8A==</t>
  </si>
  <si>
    <t>dVfM2druIOY01+e4XZNW8A==</t>
  </si>
  <si>
    <t>DgxYfjVlV1w01+e4XZNW8A==</t>
  </si>
  <si>
    <t>NYn/LlFjdcA01+e4XZNW8A==</t>
  </si>
  <si>
    <t>yzV9D8ea3S001+e4XZNW8A==</t>
  </si>
  <si>
    <t>bKFmMTyWU0k01+e4XZNW8A==</t>
  </si>
  <si>
    <t>YZJGW4K9gKI01+e4XZNW8A==</t>
  </si>
  <si>
    <t>VkLvPk0EtxE01+e4XZNW8A==</t>
  </si>
  <si>
    <t>9avQtKbAGEI01+e4XZNW8A==</t>
  </si>
  <si>
    <t>4bBiPIVWbSc01+e4XZNW8A==</t>
  </si>
  <si>
    <t>+r5+hEZw19w01+e4XZNW8A==</t>
  </si>
  <si>
    <t>irsxsDgZ3Q001+e4XZNW8A==</t>
  </si>
  <si>
    <t>1NfDqRLCc6401+e4XZNW8A==</t>
  </si>
  <si>
    <t>AUtuNAPCe7w01+e4XZNW8A==</t>
  </si>
  <si>
    <t>wjmou97RYxg01+e4XZNW8A==</t>
  </si>
  <si>
    <t>e8lHNVQw00w01+e4XZNW8A==</t>
  </si>
  <si>
    <t>d/oeb/Q6I4401+e4XZNW8A==</t>
  </si>
  <si>
    <t>bGQsU7yKDzE01+e4XZNW8A==</t>
  </si>
  <si>
    <t>4Rps1I37GVk01+e4XZNW8A==</t>
  </si>
  <si>
    <t>vRaB9Nk1RJQ01+e4XZNW8A==</t>
  </si>
  <si>
    <t>LrhBnkJsra401+e4XZNW8A==</t>
  </si>
  <si>
    <t>Qp7V6vjWRx401+e4XZNW8A==</t>
  </si>
  <si>
    <t>PxqwgzoLWp001+e4XZNW8A==</t>
  </si>
  <si>
    <t>EoXpga1jCUw01+e4XZNW8A==</t>
  </si>
  <si>
    <t>jjD4UZiuhJE01+e4XZNW8A==</t>
  </si>
  <si>
    <t>aWbNYw6qAEc01+e4XZNW8A==</t>
  </si>
  <si>
    <t>2hoolNBGuyU01+e4XZNW8A==</t>
  </si>
  <si>
    <t>clgSdQGU3LI01+e4XZNW8A==</t>
  </si>
  <si>
    <t>9QjuexWa7bM01+e4XZNW8A==</t>
  </si>
  <si>
    <t>v+B/PduynJc01+e4XZNW8A==</t>
  </si>
  <si>
    <t>9TXrQvnVxqE01+e4XZNW8A==</t>
  </si>
  <si>
    <t>uSJWJhas41s01+e4XZNW8A==</t>
  </si>
  <si>
    <t>jx0/tPH9sJs01+e4XZNW8A==</t>
  </si>
  <si>
    <t>XyOjCAEskyM01+e4XZNW8A==</t>
  </si>
  <si>
    <t>rrvZa/tOpa001+e4XZNW8A==</t>
  </si>
  <si>
    <t>5Xvi/I7hPJA01+e4XZNW8A==</t>
  </si>
  <si>
    <t>qDblgXclmPM01+e4XZNW8A==</t>
  </si>
  <si>
    <t>jPq/HJCDKr801+e4XZNW8A==</t>
  </si>
  <si>
    <t>pb4mU+EWa0g01+e4XZNW8A==</t>
  </si>
  <si>
    <t>VohzuC8Acwg01+e4XZNW8A==</t>
  </si>
  <si>
    <t>DNqamZ5FgYE01+e4XZNW8A==</t>
  </si>
  <si>
    <t>KwntTqUkOlE01+e4XZNW8A==</t>
  </si>
  <si>
    <t>4RzK66ukQVk01+e4XZNW8A==</t>
  </si>
  <si>
    <t>8yJc3tHdtes01+e4XZNW8A==</t>
  </si>
  <si>
    <t>I0A0cEPz5fg01+e4XZNW8A==</t>
  </si>
  <si>
    <t>KUaYCSahPus01+e4XZNW8A==</t>
  </si>
  <si>
    <t>P5UhudSBbks01+e4XZNW8A==</t>
  </si>
  <si>
    <t>OiewJt/hTLg01+e4XZNW8A==</t>
  </si>
  <si>
    <t>OACWmwhejiU01+e4XZNW8A==</t>
  </si>
  <si>
    <t>VJBO3pqi+2I01+e4XZNW8A==</t>
  </si>
  <si>
    <t>TOu1dNhw2dc01+e4XZNW8A==</t>
  </si>
  <si>
    <t>QSMCKhqsnz801+e4XZNW8A==</t>
  </si>
  <si>
    <t>egzR2yRGrTo01+e4XZNW8A==</t>
  </si>
  <si>
    <t>t2RzMovb5Iw01+e4XZNW8A==</t>
  </si>
  <si>
    <t>c4yQtgf3Oak01+e4XZNW8A==</t>
  </si>
  <si>
    <t>NnqH/+oLBmY01+e4XZNW8A==</t>
  </si>
  <si>
    <t>BUYIckiO7Iw01+e4XZNW8A==</t>
  </si>
  <si>
    <t>Z8xvRDjfp1c01+e4XZNW8A==</t>
  </si>
  <si>
    <t>0jT3FlIJOXs01+e4XZNW8A==</t>
  </si>
  <si>
    <t>R0HR3QxFLks01+e4XZNW8A==</t>
  </si>
  <si>
    <t>hhrf7QBkgek01+e4XZNW8A==</t>
  </si>
  <si>
    <t>PSKbTFHBd/s01+e4XZNW8A==</t>
  </si>
  <si>
    <t>5YO/rLKM1R801+e4XZNW8A==</t>
  </si>
  <si>
    <t>TWKmHj7LpVI01+e4XZNW8A==</t>
  </si>
  <si>
    <t>ZPWprBk+rtE01+e4XZNW8A==</t>
  </si>
  <si>
    <t>kCrGTAinKmo01+e4XZNW8A==</t>
  </si>
  <si>
    <t>W9FuEGlmA5s01+e4XZNW8A==</t>
  </si>
  <si>
    <t>gzsqWc64WYY01+e4XZNW8A==</t>
  </si>
  <si>
    <t>ZbhrvzDlK/g01+e4XZNW8A==</t>
  </si>
  <si>
    <t>5hVizG5uKno01+e4XZNW8A==</t>
  </si>
  <si>
    <t>P9vZqX9tT3o01+e4XZNW8A==</t>
  </si>
  <si>
    <t>bHyz5npGobk01+e4XZNW8A==</t>
  </si>
  <si>
    <t>Do0dL6PEpmk01+e4XZNW8A==</t>
  </si>
  <si>
    <t>8pADyAHJlbw01+e4XZNW8A==</t>
  </si>
  <si>
    <t>zidaK1AdoBc01+e4XZNW8A==</t>
  </si>
  <si>
    <t>L7vGGB+6ahw01+e4XZNW8A==</t>
  </si>
  <si>
    <t>hl9r5kjdKnI01+e4XZNW8A==</t>
  </si>
  <si>
    <t>6aN84k1W2q001+e4XZNW8A==</t>
  </si>
  <si>
    <t>TgLofOvrU+Q01+e4XZNW8A==</t>
  </si>
  <si>
    <t>8JP3HOBrdB001+e4XZNW8A==</t>
  </si>
  <si>
    <t>6nUzDM6g7Ps01+e4XZNW8A==</t>
  </si>
  <si>
    <t>ucTnSCgbB1401+e4XZNW8A==</t>
  </si>
  <si>
    <t>WkzSVglv8tQ01+e4XZNW8A==</t>
  </si>
  <si>
    <t>H0KN+yC6Dho01+e4XZNW8A==</t>
  </si>
  <si>
    <t>2GactChct4U01+e4XZNW8A==</t>
  </si>
  <si>
    <t>ZNiZ+W5ikY801+e4XZNW8A==</t>
  </si>
  <si>
    <t>kBr5aqQjx2M01+e4XZNW8A==</t>
  </si>
  <si>
    <t>PGK2SfuajfQ01+e4XZNW8A==</t>
  </si>
  <si>
    <t>Oewe7D0FoVk01+e4XZNW8A==</t>
  </si>
  <si>
    <t>9WOU4DNV6F801+e4XZNW8A==</t>
  </si>
  <si>
    <t>ptyLrzV9np401+e4XZNW8A==</t>
  </si>
  <si>
    <t>VMMg2c/iTyA01+e4XZNW8A==</t>
  </si>
  <si>
    <t>s8p5t0gQNLQ01+e4XZNW8A==</t>
  </si>
  <si>
    <t>scpTNcht1oY01+e4XZNW8A==</t>
  </si>
  <si>
    <t>SwVAXPFN8qg01+e4XZNW8A==</t>
  </si>
  <si>
    <t>VjXg+fxtgzI01+e4XZNW8A==</t>
  </si>
  <si>
    <t>ZMSLSZb9aQA01+e4XZNW8A==</t>
  </si>
  <si>
    <t>G0p0oiefvc801+e4XZNW8A==</t>
  </si>
  <si>
    <t>zJtNAvR9n0g01+e4XZNW8A==</t>
  </si>
  <si>
    <t>bOcrCrUOtcM01+e4XZNW8A==</t>
  </si>
  <si>
    <t>8eKjWgP2TQo01+e4XZNW8A==</t>
  </si>
  <si>
    <t>L8znGs8Vkss01+e4XZNW8A==</t>
  </si>
  <si>
    <t>mx56nTnjki001+e4XZNW8A==</t>
  </si>
  <si>
    <t>0IXxBcKZiqE01+e4XZNW8A==</t>
  </si>
  <si>
    <t>Zlc8mUmepV401+e4XZNW8A==</t>
  </si>
  <si>
    <t>P71pTAw6aJg01+e4XZNW8A==</t>
  </si>
  <si>
    <t>ybcvlZq8NpY01+e4XZNW8A==</t>
  </si>
  <si>
    <t>KZ8URoCN//001+e4XZNW8A==</t>
  </si>
  <si>
    <t>R1pmTCVZG7Q01+e4XZNW8A==</t>
  </si>
  <si>
    <t>P15kfMEhXWU01+e4XZNW8A==</t>
  </si>
  <si>
    <t>2D4KuApt8Wg01+e4XZNW8A==</t>
  </si>
  <si>
    <t>Viynr3qHS7001+e4XZNW8A==</t>
  </si>
  <si>
    <t>qx6AjPnGHS401+e4XZNW8A==</t>
  </si>
  <si>
    <t>flbEGfroPUM01+e4XZNW8A==</t>
  </si>
  <si>
    <t>rqDvmJ6jF4Y01+e4XZNW8A==</t>
  </si>
  <si>
    <t>xCGzlqo9D5U01+e4XZNW8A==</t>
  </si>
  <si>
    <t>TUtNQYGk3SI01+e4XZNW8A==</t>
  </si>
  <si>
    <t>Mc3cj9ETnjc01+e4XZNW8A==</t>
  </si>
  <si>
    <t>UanrnVJq7zo01+e4XZNW8A==</t>
  </si>
  <si>
    <t>XHo49DzDHAY01+e4XZNW8A==</t>
  </si>
  <si>
    <t>PzcMhl4ar/Y01+e4XZNW8A==</t>
  </si>
  <si>
    <t>pEE0DxRFwCc01+e4XZNW8A==</t>
  </si>
  <si>
    <t>oJorkDSFgrs01+e4XZNW8A==</t>
  </si>
  <si>
    <t>5IgHBgS0/cc01+e4XZNW8A==</t>
  </si>
  <si>
    <t>uKxdoWc7M2o01+e4XZNW8A==</t>
  </si>
  <si>
    <t>OccfLLDXzi001+e4XZNW8A==</t>
  </si>
  <si>
    <t>SmpVXFIWKwQ01+e4XZNW8A==</t>
  </si>
  <si>
    <t>A5fbSbwt4Q801+e4XZNW8A==</t>
  </si>
  <si>
    <t>ayWuM4HuTY001+e4XZNW8A==</t>
  </si>
  <si>
    <t>jatsMCSqvoo01+e4XZNW8A==</t>
  </si>
  <si>
    <t>X2oLZUKBGUQ01+e4XZNW8A==</t>
  </si>
  <si>
    <t>0Vrf+OGIi/k01+e4XZNW8A==</t>
  </si>
  <si>
    <t>6HzrDNZY7Yo01+e4XZNW8A==</t>
  </si>
  <si>
    <t>E1xST7WYZ8M01+e4XZNW8A==</t>
  </si>
  <si>
    <t>Yqkm/wZxz0g01+e4XZNW8A==</t>
  </si>
  <si>
    <t>7lEYsDvUj5w01+e4XZNW8A==</t>
  </si>
  <si>
    <t>tUUQlY7AJgQ01+e4XZNW8A==</t>
  </si>
  <si>
    <t>niKuO29ry8k01+e4XZNW8A==</t>
  </si>
  <si>
    <t>VFxcW7wDMVM01+e4XZNW8A==</t>
  </si>
  <si>
    <t>pHMFET4H77I01+e4XZNW8A==</t>
  </si>
  <si>
    <t>sNTF3YBDwXw01+e4XZNW8A==</t>
  </si>
  <si>
    <t>Auaq/5D6Qbs01+e4XZNW8A==</t>
  </si>
  <si>
    <t>pRtMpt7MpNc01+e4XZNW8A==</t>
  </si>
  <si>
    <t>q/C3UAi09GE01+e4XZNW8A==</t>
  </si>
  <si>
    <t>8dOGy3DABSY01+e4XZNW8A==</t>
  </si>
  <si>
    <t>XmRmlzaLwV001+e4XZNW8A==</t>
  </si>
  <si>
    <t>avzBe5LFjyE01+e4XZNW8A==</t>
  </si>
  <si>
    <t>p5W5HDRRY9001+e4XZNW8A==</t>
  </si>
  <si>
    <t>PnNkX/zcXYA01+e4XZNW8A==</t>
  </si>
  <si>
    <t>UC9HQHFXfkI01+e4XZNW8A==</t>
  </si>
  <si>
    <t>PkVNDp7Dpls01+e4XZNW8A==</t>
  </si>
  <si>
    <t>tOJFIRZYIZM01+e4XZNW8A==</t>
  </si>
  <si>
    <t>IPMExLhLO2A01+e4XZNW8A==</t>
  </si>
  <si>
    <t>S8sDCEeEmZE01+e4XZNW8A==</t>
  </si>
  <si>
    <t>IGcqE1vtIxQ01+e4XZNW8A==</t>
  </si>
  <si>
    <t>SjHozrpsJKM01+e4XZNW8A==</t>
  </si>
  <si>
    <t>xqQ7V/BdlWA01+e4XZNW8A==</t>
  </si>
  <si>
    <t>J/gxxVSdrTw01+e4XZNW8A==</t>
  </si>
  <si>
    <t>YgOxhSfcq0s01+e4XZNW8A==</t>
  </si>
  <si>
    <t>n8UnKddRKaA01+e4XZNW8A==</t>
  </si>
  <si>
    <t>Rgm/BKzwcPs01+e4XZNW8A==</t>
  </si>
  <si>
    <t>q5pFEdYv0Pw01+e4XZNW8A==</t>
  </si>
  <si>
    <t>W9gS6y7Dnjs01+e4XZNW8A==</t>
  </si>
  <si>
    <t>+SAePaifwHM01+e4XZNW8A==</t>
  </si>
  <si>
    <t>LhA54OjsmjE01+e4XZNW8A==</t>
  </si>
  <si>
    <t>xN6GUcwrMXM01+e4XZNW8A==</t>
  </si>
  <si>
    <t>8qUVWoykF9g01+e4XZNW8A==</t>
  </si>
  <si>
    <t>+ZoG/N07/xc01+e4XZNW8A==</t>
  </si>
  <si>
    <t>S38odwYMSMQ01+e4XZNW8A==</t>
  </si>
  <si>
    <t>GlGpAUJymkw01+e4XZNW8A==</t>
  </si>
  <si>
    <t>5gQPJFbQYNo01+e4XZNW8A==</t>
  </si>
  <si>
    <t>MFOpilRtKL401+e4XZNW8A==</t>
  </si>
  <si>
    <t>TT7OJXDP//s01+e4XZNW8A==</t>
  </si>
  <si>
    <t>rcaDGrk8giw01+e4XZNW8A==</t>
  </si>
  <si>
    <t>nCMWNVz4l4A01+e4XZNW8A==</t>
  </si>
  <si>
    <t>euduAcLEdgg01+e4XZNW8A==</t>
  </si>
  <si>
    <t>gV16uqO/b7401+e4XZNW8A==</t>
  </si>
  <si>
    <t>pd366CNtKsI01+e4XZNW8A==</t>
  </si>
  <si>
    <t>RPxuuzfoJV401+e4XZNW8A==</t>
  </si>
  <si>
    <t>iqol3cvmzqQ01+e4XZNW8A==</t>
  </si>
  <si>
    <t>cY+mtBAb03g01+e4XZNW8A==</t>
  </si>
  <si>
    <t>j0wEznyXpOo01+e4XZNW8A==</t>
  </si>
  <si>
    <t>gWhd6Tv8bRw01+e4XZNW8A==</t>
  </si>
  <si>
    <t>CDwWTRjQqS001+e4XZNW8A==</t>
  </si>
  <si>
    <t>90xZKjer8Kc01+e4XZNW8A==</t>
  </si>
  <si>
    <t>CH/w9AXklNI01+e4XZNW8A==</t>
  </si>
  <si>
    <t>tKlf2yXhX9401+e4XZNW8A==</t>
  </si>
  <si>
    <t>4SARhE7r85Y01+e4XZNW8A==</t>
  </si>
  <si>
    <t>alR63AW7sk801+e4XZNW8A==</t>
  </si>
  <si>
    <t>TAnBwm9qcg401+e4XZNW8A==</t>
  </si>
  <si>
    <t>OeQ9dr0nUoU01+e4XZNW8A==</t>
  </si>
  <si>
    <t>/YXO4sgzJhY01+e4XZNW8A==</t>
  </si>
  <si>
    <t>PIVwp9BfWLE01+e4XZNW8A==</t>
  </si>
  <si>
    <t>gi8xzKU2fUE01+e4XZNW8A==</t>
  </si>
  <si>
    <t>1yxIFrRbTSU01+e4XZNW8A==</t>
  </si>
  <si>
    <t>vhtUAH8cTJs01+e4XZNW8A==</t>
  </si>
  <si>
    <t>yiMbcCIlF0M01+e4XZNW8A==</t>
  </si>
  <si>
    <t>Vmt/KZ3faCU01+e4XZNW8A==</t>
  </si>
  <si>
    <t>A3fWKizMBs801+e4XZNW8A==</t>
  </si>
  <si>
    <t>mpWLsMqcJO401+e4XZNW8A==</t>
  </si>
  <si>
    <t>eQE8qyey6xs01+e4XZNW8A==</t>
  </si>
  <si>
    <t>ozOBwrlecBw01+e4XZNW8A==</t>
  </si>
  <si>
    <t>NwQANz6qDc401+e4XZNW8A==</t>
  </si>
  <si>
    <t>Ye5sn4QrbAQ01+e4XZNW8A==</t>
  </si>
  <si>
    <t>XTd/wl0oNMc01+e4XZNW8A==</t>
  </si>
  <si>
    <t>oVqoF3+YTmc01+e4XZNW8A==</t>
  </si>
  <si>
    <t>QpKm+WALPHs01+e4XZNW8A==</t>
  </si>
  <si>
    <t>FCIDt+6X4LE01+e4XZNW8A==</t>
  </si>
  <si>
    <t>7F5b6DEe+s401+e4XZNW8A==</t>
  </si>
  <si>
    <t>vHbY58ArnNo01+e4XZNW8A==</t>
  </si>
  <si>
    <t>4v9mmwGEPGg01+e4XZNW8A==</t>
  </si>
  <si>
    <t>Zn5eo0MheDs01+e4XZNW8A==</t>
  </si>
  <si>
    <t>8vOz+qJ2Uis01+e4XZNW8A==</t>
  </si>
  <si>
    <t>Qx2Atf1Pfng01+e4XZNW8A==</t>
  </si>
  <si>
    <t>gr1VfT5jS5I01+e4XZNW8A==</t>
  </si>
  <si>
    <t>z75zoToWDm401+e4XZNW8A==</t>
  </si>
  <si>
    <t>p5aKjypdsQw01+e4XZNW8A==</t>
  </si>
  <si>
    <t>kU/k424anlc01+e4XZNW8A==</t>
  </si>
  <si>
    <t>Bue4ZTLP+2Y01+e4XZNW8A==</t>
  </si>
  <si>
    <t>YBgq8/k5saE01+e4XZNW8A==</t>
  </si>
  <si>
    <t>jriOGGS/S3k01+e4XZNW8A==</t>
  </si>
  <si>
    <t>qCmHtDnzAxk01+e4XZNW8A==</t>
  </si>
  <si>
    <t>rWFNhz8d/UQ01+e4XZNW8A==</t>
  </si>
  <si>
    <t>sOO+yGia+wA01+e4XZNW8A==</t>
  </si>
  <si>
    <t>XuiDj/f5nHY01+e4XZNW8A==</t>
  </si>
  <si>
    <t>r7F74POPN1E01+e4XZNW8A==</t>
  </si>
  <si>
    <t>pCgWOeBtUY401+e4XZNW8A==</t>
  </si>
  <si>
    <t>xpxu2/Bg1VY01+e4XZNW8A==</t>
  </si>
  <si>
    <t>ULXWHbcspL801+e4XZNW8A==</t>
  </si>
  <si>
    <t>xcoI+XC+Kbk01+e4XZNW8A==</t>
  </si>
  <si>
    <t>dSPHwYZxLOw01+e4XZNW8A==</t>
  </si>
  <si>
    <t>dgXTfu3PoJ401+e4XZNW8A==</t>
  </si>
  <si>
    <t>MU5er4RW40I01+e4XZNW8A==</t>
  </si>
  <si>
    <t>0a7h9MeIzEo01+e4XZNW8A==</t>
  </si>
  <si>
    <t>a42nS4/SBlc01+e4XZNW8A==</t>
  </si>
  <si>
    <t>JiiR1sJJ5Y801+e4XZNW8A==</t>
  </si>
  <si>
    <t>smyE3oAlR0s01+e4XZNW8A==</t>
  </si>
  <si>
    <t>0rkK/9YP39c01+e4XZNW8A==</t>
  </si>
  <si>
    <t>509cUJ5qIMA01+e4XZNW8A==</t>
  </si>
  <si>
    <t>J5UtDK334Zs01+e4XZNW8A==</t>
  </si>
  <si>
    <t>8BO4USIP7eo01+e4XZNW8A==</t>
  </si>
  <si>
    <t>P9ha3aE/Btk01+e4XZNW8A==</t>
  </si>
  <si>
    <t>soCfZ7r4Ses01+e4XZNW8A==</t>
  </si>
  <si>
    <t>XYSNhYzyZus01+e4XZNW8A==</t>
  </si>
  <si>
    <t>Nzj0U7AcDwQ01+e4XZNW8A==</t>
  </si>
  <si>
    <t>YtMGrmNkASM01+e4XZNW8A==</t>
  </si>
  <si>
    <t>i+UnCj9x5Lk01+e4XZNW8A==</t>
  </si>
  <si>
    <t>inyhvIqqRf801+e4XZNW8A==</t>
  </si>
  <si>
    <t>YFkJ/eTHxRo01+e4XZNW8A==</t>
  </si>
  <si>
    <t>9YgW3o5q/DY01+e4XZNW8A==</t>
  </si>
  <si>
    <t>oUz5X99ZQcs01+e4XZNW8A==</t>
  </si>
  <si>
    <t>tq+Sv6ocgr401+e4XZNW8A==</t>
  </si>
  <si>
    <t>18awin4FEao01+e4XZNW8A==</t>
  </si>
  <si>
    <t>afO52nrHA5k01+e4XZNW8A==</t>
  </si>
  <si>
    <t>c6/OzyLXBik01+e4XZNW8A==</t>
  </si>
  <si>
    <t>ry3kHVG6THU01+e4XZNW8A==</t>
  </si>
  <si>
    <t>DGAKND9q2gA01+e4XZNW8A==</t>
  </si>
  <si>
    <t>zZJjGRpbLOs01+e4XZNW8A==</t>
  </si>
  <si>
    <t>/k0pxm1KIUs01+e4XZNW8A==</t>
  </si>
  <si>
    <t>/BqfnmRAewI01+e4XZNW8A==</t>
  </si>
  <si>
    <t>uwdjEKY/fFA01+e4XZNW8A==</t>
  </si>
  <si>
    <t>jgXaKmItKr401+e4XZNW8A==</t>
  </si>
  <si>
    <t>vRxgr1km/Jc01+e4XZNW8A==</t>
  </si>
  <si>
    <t>u2MQ2h1XWe801+e4XZNW8A==</t>
  </si>
  <si>
    <t>yPuKZYF07Y401+e4XZNW8A==</t>
  </si>
  <si>
    <t>T16KVKqgcgc01+e4XZNW8A==</t>
  </si>
  <si>
    <t>p+h4GFC/5fY01+e4XZNW8A==</t>
  </si>
  <si>
    <t>BI+X3gQq4nU01+e4XZNW8A==</t>
  </si>
  <si>
    <t>iK6V+eAi1k801+e4XZNW8A==</t>
  </si>
  <si>
    <t>HPfEiemWmY801+e4XZNW8A==</t>
  </si>
  <si>
    <t>v6/WghVjK4M01+e4XZNW8A==</t>
  </si>
  <si>
    <t>ccHX5tQ5R4801+e4XZNW8A==</t>
  </si>
  <si>
    <t>d6jcr1ZMvAs01+e4XZNW8A==</t>
  </si>
  <si>
    <t>64wwDKzwU1c01+e4XZNW8A==</t>
  </si>
  <si>
    <t>H9qM02Z19OI01+e4XZNW8A==</t>
  </si>
  <si>
    <t>N7i6I0Qci5g01+e4XZNW8A==</t>
  </si>
  <si>
    <t>Tn05+NnzZjU01+e4XZNW8A==</t>
  </si>
  <si>
    <t>O2ddTovuwVU01+e4XZNW8A==</t>
  </si>
  <si>
    <t>H9wHek0j68801+e4XZNW8A==</t>
  </si>
  <si>
    <t>o/ysOFLFYWQ01+e4XZNW8A==</t>
  </si>
  <si>
    <t>5DTuvxyhi7w01+e4XZNW8A==</t>
  </si>
  <si>
    <t>m9cA7t9Oueo01+e4XZNW8A==</t>
  </si>
  <si>
    <t>KD3VYfCWryM01+e4XZNW8A==</t>
  </si>
  <si>
    <t>h20cj+Agbwc01+e4XZNW8A==</t>
  </si>
  <si>
    <t>WzMtSoE4ISQ01+e4XZNW8A==</t>
  </si>
  <si>
    <t>UydIr9QQpcg01+e4XZNW8A==</t>
  </si>
  <si>
    <t>rp8qX04TSNA01+e4XZNW8A==</t>
  </si>
  <si>
    <t>iqNZMrr/f+001+e4XZNW8A==</t>
  </si>
  <si>
    <t>82FDkxY4PUs01+e4XZNW8A==</t>
  </si>
  <si>
    <t>1fPx4DMLGsc01+e4XZNW8A==</t>
  </si>
  <si>
    <t>FmjUB+5MaOM01+e4XZNW8A==</t>
  </si>
  <si>
    <t>J2jxoflQ0RU01+e4XZNW8A==</t>
  </si>
  <si>
    <t>jRKCa5jI7u801+e4XZNW8A==</t>
  </si>
  <si>
    <t>OtY8NgmI8pw01+e4XZNW8A==</t>
  </si>
  <si>
    <t>LU2wFCJ+Cbs01+e4XZNW8A==</t>
  </si>
  <si>
    <t>xAWTCp1Y29w01+e4XZNW8A==</t>
  </si>
  <si>
    <t>VDBgXyeuRe001+e4XZNW8A==</t>
  </si>
  <si>
    <t>TDozpsG0q0k01+e4XZNW8A==</t>
  </si>
  <si>
    <t>hGwMZDp8Cpo01+e4XZNW8A==</t>
  </si>
  <si>
    <t>j3jh2otTcKw01+e4XZNW8A==</t>
  </si>
  <si>
    <t>l3fEQNfxnN801+e4XZNW8A==</t>
  </si>
  <si>
    <t>i5CKI2/EJxw01+e4XZNW8A==</t>
  </si>
  <si>
    <t>tvO8vHSeWn001+e4XZNW8A==</t>
  </si>
  <si>
    <t>lrLwxMnqzEk01+e4XZNW8A==</t>
  </si>
  <si>
    <t>p9CXz25H9CU01+e4XZNW8A==</t>
  </si>
  <si>
    <t>KBb7zjYVRE801+e4XZNW8A==</t>
  </si>
  <si>
    <t>6SETmE8+lX401+e4XZNW8A==</t>
  </si>
  <si>
    <t>JnOEuoninJc01+e4XZNW8A==</t>
  </si>
  <si>
    <t>rkbT4G9VBBk01+e4XZNW8A==</t>
  </si>
  <si>
    <t>UclhH35kZg001+e4XZNW8A==</t>
  </si>
  <si>
    <t>W8QKDab+CTs01+e4XZNW8A==</t>
  </si>
  <si>
    <t>MeT+//HKdK401+e4XZNW8A==</t>
  </si>
  <si>
    <t>86PxJzstz0w01+e4XZNW8A==</t>
  </si>
  <si>
    <t>1LSxHrKx4Zc01+e4XZNW8A==</t>
  </si>
  <si>
    <t>d20S8vkl2qc01+e4XZNW8A==</t>
  </si>
  <si>
    <t>kVjKOjhTzMI01+e4XZNW8A==</t>
  </si>
  <si>
    <t>1vMlmIoCKD001+e4XZNW8A==</t>
  </si>
  <si>
    <t>p+hEVnuqYB801+e4XZNW8A==</t>
  </si>
  <si>
    <t>WyiOcmD0R+U01+e4XZNW8A==</t>
  </si>
  <si>
    <t>+zP1LMM973g01+e4XZNW8A==</t>
  </si>
  <si>
    <t>ndyF52vdCdk01+e4XZNW8A==</t>
  </si>
  <si>
    <t>2QGYnPK9YhE01+e4XZNW8A==</t>
  </si>
  <si>
    <t>VF4JDYyICDI01+e4XZNW8A==</t>
  </si>
  <si>
    <t>bEO+U4lUVW801+e4XZNW8A==</t>
  </si>
  <si>
    <t>AT0qxWcDMK801+e4XZNW8A==</t>
  </si>
  <si>
    <t>qIQfiBmAQ7E01+e4XZNW8A==</t>
  </si>
  <si>
    <t>Q1YOOoRZaMQ01+e4XZNW8A==</t>
  </si>
  <si>
    <t>7/9i9MNmF+001+e4XZNW8A==</t>
  </si>
  <si>
    <t>n101Usle1v401+e4XZNW8A==</t>
  </si>
  <si>
    <t>MuSjErfWO7g01+e4XZNW8A==</t>
  </si>
  <si>
    <t>Xl6ZsY86Rac01+e4XZNW8A==</t>
  </si>
  <si>
    <t>DHMIgfXtnC001+e4XZNW8A==</t>
  </si>
  <si>
    <t>CDCPGOyaHt001+e4XZNW8A==</t>
  </si>
  <si>
    <t>qGjM4B1rADw01+e4XZNW8A==</t>
  </si>
  <si>
    <t>fB5RdiSGce001+e4XZNW8A==</t>
  </si>
  <si>
    <t>MclCV5Tx2MU01+e4XZNW8A==</t>
  </si>
  <si>
    <t>6ltAPyossOU01+e4XZNW8A==</t>
  </si>
  <si>
    <t>4h+p4AWFUCg01+e4XZNW8A==</t>
  </si>
  <si>
    <t>J3QRAz9rNJ401+e4XZNW8A==</t>
  </si>
  <si>
    <t>LnLlMCNJIx401+e4XZNW8A==</t>
  </si>
  <si>
    <t>1/ZOYKouNzU01+e4XZNW8A==</t>
  </si>
  <si>
    <t>f5DV5U+piGI01+e4XZNW8A==</t>
  </si>
  <si>
    <t>LsqPv/x+mpw01+e4XZNW8A==</t>
  </si>
  <si>
    <t>wWaRko9zzY401+e4XZNW8A==</t>
  </si>
  <si>
    <t>5HiJgOdAXHc01+e4XZNW8A==</t>
  </si>
  <si>
    <t>QRGAdjCu+7I01+e4XZNW8A==</t>
  </si>
  <si>
    <t>IS3waYV3IQA01+e4XZNW8A==</t>
  </si>
  <si>
    <t>CBwY8An5t1Q01+e4XZNW8A==</t>
  </si>
  <si>
    <t>x8jOV5C+6Wk01+e4XZNW8A==</t>
  </si>
  <si>
    <t>xXIq45mSJsc01+e4XZNW8A==</t>
  </si>
  <si>
    <t>WYyuWI0knF401+e4XZNW8A==</t>
  </si>
  <si>
    <t>AirjGE2mX6o01+e4XZNW8A==</t>
  </si>
  <si>
    <t>HdVkd+NIzTM01+e4XZNW8A==</t>
  </si>
  <si>
    <t>5mIBcIqq44E01+e4XZNW8A==</t>
  </si>
  <si>
    <t>EDsZLn0b5Hc01+e4XZNW8A==</t>
  </si>
  <si>
    <t>1snCk//ADQ001+e4XZNW8A==</t>
  </si>
  <si>
    <t>gZkMte29uH001+e4XZNW8A==</t>
  </si>
  <si>
    <t>7sjKwLJhQnk01+e4XZNW8A==</t>
  </si>
  <si>
    <t>NjzFAx7X3/E01+e4XZNW8A==</t>
  </si>
  <si>
    <t>76HwmFR+94c01+e4XZNW8A==</t>
  </si>
  <si>
    <t>o5OJzmCWU/E01+e4XZNW8A==</t>
  </si>
  <si>
    <t>O0ro/l0HXH401+e4XZNW8A==</t>
  </si>
  <si>
    <t>+5id2ompZHA01+e4XZNW8A==</t>
  </si>
  <si>
    <t>6yKFj8sn8K001+e4XZNW8A==</t>
  </si>
  <si>
    <t>ObkVn1Y0uQE01+e4XZNW8A==</t>
  </si>
  <si>
    <t>OD8Hrh2WjPI01+e4XZNW8A==</t>
  </si>
  <si>
    <t>pyIAWdxuTMA01+e4XZNW8A==</t>
  </si>
  <si>
    <t>VgD9zhene8001+e4XZNW8A==</t>
  </si>
  <si>
    <t>wlN6gWABUdk01+e4XZNW8A==</t>
  </si>
  <si>
    <t>d3elxdUlbio01+e4XZNW8A==</t>
  </si>
  <si>
    <t>XnUi8dv0kFI01+e4XZNW8A==</t>
  </si>
  <si>
    <t>V8KMImkx8ys01+e4XZNW8A==</t>
  </si>
  <si>
    <t>bW/dY8HBaUg01+e4XZNW8A==</t>
  </si>
  <si>
    <t>7d4zCKzMkgA01+e4XZNW8A==</t>
  </si>
  <si>
    <t>8KtSMUkG6vs01+e4XZNW8A==</t>
  </si>
  <si>
    <t>MS8Jhxi7m4401+e4XZNW8A==</t>
  </si>
  <si>
    <t>tLxZ0IEjZB401+e4XZNW8A==</t>
  </si>
  <si>
    <t>WME5xksrwH001+e4XZNW8A==</t>
  </si>
  <si>
    <t>gNYrJrIGO8U01+e4XZNW8A==</t>
  </si>
  <si>
    <t>ZFkr629DEHE01+e4XZNW8A==</t>
  </si>
  <si>
    <t>8kUdgokWTAg01+e4XZNW8A==</t>
  </si>
  <si>
    <t>tUit596Aqy801+e4XZNW8A==</t>
  </si>
  <si>
    <t>pBk7gSDVhcY01+e4XZNW8A==</t>
  </si>
  <si>
    <t>WGAQyNufxjY01+e4XZNW8A==</t>
  </si>
  <si>
    <t>hjr+025si6I01+e4XZNW8A==</t>
  </si>
  <si>
    <t>PgmOA1Rmb1001+e4XZNW8A==</t>
  </si>
  <si>
    <t>AP9cQfr5mRU01+e4XZNW8A==</t>
  </si>
  <si>
    <t>Kpc63vCYjss01+e4XZNW8A==</t>
  </si>
  <si>
    <t>6u0Wd0mx8ts01+e4XZNW8A==</t>
  </si>
  <si>
    <t>NX281BRDKnY01+e4XZNW8A==</t>
  </si>
  <si>
    <t>nmjo0LCARn001+e4XZNW8A==</t>
  </si>
  <si>
    <t>o4W+l2Pf4C801+e4XZNW8A==</t>
  </si>
  <si>
    <t>TYmqEsG1bAE01+e4XZNW8A==</t>
  </si>
  <si>
    <t>zGbgoz7wZNw01+e4XZNW8A==</t>
  </si>
  <si>
    <t>Wj1Qcu45Nf401+e4XZNW8A==</t>
  </si>
  <si>
    <t>S8yoWiLrTuQ01+e4XZNW8A==</t>
  </si>
  <si>
    <t>GjSfpfbZWCg01+e4XZNW8A==</t>
  </si>
  <si>
    <t>146hloE0mME01+e4XZNW8A==</t>
  </si>
  <si>
    <t>v5i7LX50Yro01+e4XZNW8A==</t>
  </si>
  <si>
    <t>PLmvUIVfNJ801+e4XZNW8A==</t>
  </si>
  <si>
    <t>+w8BBibMDeo01+e4XZNW8A==</t>
  </si>
  <si>
    <t>onvm73OVfAQ01+e4XZNW8A==</t>
  </si>
  <si>
    <t>UCigh5nP1OU01+e4XZNW8A==</t>
  </si>
  <si>
    <t>cXnYSsgbg0o01+e4XZNW8A==</t>
  </si>
  <si>
    <t>e3tifMpG/4E01+e4XZNW8A==</t>
  </si>
  <si>
    <t>pY/hiYh2gvk01+e4XZNW8A==</t>
  </si>
  <si>
    <t>aOX0ri5HWtM01+e4XZNW8A==</t>
  </si>
  <si>
    <t>SMu0AQX0d1401+e4XZNW8A==</t>
  </si>
  <si>
    <t>6W8mTWW+Xro01+e4XZNW8A==</t>
  </si>
  <si>
    <t>z3nhvhqEH6I01+e4XZNW8A==</t>
  </si>
  <si>
    <t>kR6f77fwfqs01+e4XZNW8A==</t>
  </si>
  <si>
    <t>yx+t5YvH7LM01+e4XZNW8A==</t>
  </si>
  <si>
    <t>t8o1f3dwujE01+e4XZNW8A==</t>
  </si>
  <si>
    <t>blNHpDBAU6401+e4XZNW8A==</t>
  </si>
  <si>
    <t>f0KT3YLtcN001+e4XZNW8A==</t>
  </si>
  <si>
    <t>gbDNYmsxAKE01+e4XZNW8A==</t>
  </si>
  <si>
    <t>+LFf54zEYa401+e4XZNW8A==</t>
  </si>
  <si>
    <t>ZkQHzagH4Ik01+e4XZNW8A==</t>
  </si>
  <si>
    <t>f5MyJlxLpno01+e4XZNW8A==</t>
  </si>
  <si>
    <t>vR868iDrMAc01+e4XZNW8A==</t>
  </si>
  <si>
    <t>vMk5NAO0vIc01+e4XZNW8A==</t>
  </si>
  <si>
    <t>dGKDvxW9akQ01+e4XZNW8A==</t>
  </si>
  <si>
    <t>OGuIsV9uQrw01+e4XZNW8A==</t>
  </si>
  <si>
    <t>ufPOwKM4GjU01+e4XZNW8A==</t>
  </si>
  <si>
    <t>lnEpe4Uxjok01+e4XZNW8A==</t>
  </si>
  <si>
    <t>INzg+rP0Nfc01+e4XZNW8A==</t>
  </si>
  <si>
    <t>OJDrJq3P1fg01+e4XZNW8A==</t>
  </si>
  <si>
    <t>mwSgH/jui8Y01+e4XZNW8A==</t>
  </si>
  <si>
    <t>XZwEOkjtUr801+e4XZNW8A==</t>
  </si>
  <si>
    <t>O0fYRkJWvI401+e4XZNW8A==</t>
  </si>
  <si>
    <t>k4QFrhTx45A01+e4XZNW8A==</t>
  </si>
  <si>
    <t>XLecPDUPF4Q01+e4XZNW8A==</t>
  </si>
  <si>
    <t>u0kSi1QFgs001+e4XZNW8A==</t>
  </si>
  <si>
    <t>Luen5Ae3zV401+e4XZNW8A==</t>
  </si>
  <si>
    <t>yXqI8u4ySiI01+e4XZNW8A==</t>
  </si>
  <si>
    <t>jrs0Q6zhM9w01+e4XZNW8A==</t>
  </si>
  <si>
    <t>AhAXDMxD4u401+e4XZNW8A==</t>
  </si>
  <si>
    <t>5WwC5Pd1uxU01+e4XZNW8A==</t>
  </si>
  <si>
    <t>QJbF8ItJQdE01+e4XZNW8A==</t>
  </si>
  <si>
    <t>05FD90CXaXM01+e4XZNW8A==</t>
  </si>
  <si>
    <t>fCQ4nuGlCUs01+e4XZNW8A==</t>
  </si>
  <si>
    <t>Niq7dXbfy9s01+e4XZNW8A==</t>
  </si>
  <si>
    <t>u1pPASyqGqg01+e4XZNW8A==</t>
  </si>
  <si>
    <t>c2jtj8VvAOI01+e4XZNW8A==</t>
  </si>
  <si>
    <t>ac9ogHTkOuo01+e4XZNW8A==</t>
  </si>
  <si>
    <t>okOabHDqbVM01+e4XZNW8A==</t>
  </si>
  <si>
    <t>nYOabZ+2wW001+e4XZNW8A==</t>
  </si>
  <si>
    <t>KYz0zaDurdg01+e4XZNW8A==</t>
  </si>
  <si>
    <t>zNBXSKify7w01+e4XZNW8A==</t>
  </si>
  <si>
    <t>dNuIz30xRBU01+e4XZNW8A==</t>
  </si>
  <si>
    <t>jWhb44Fg3w401+e4XZNW8A==</t>
  </si>
  <si>
    <t>QpuZK3wEHa001+e4XZNW8A==</t>
  </si>
  <si>
    <t>yLWqpIKyQl401+e4XZNW8A==</t>
  </si>
  <si>
    <t>h9p/t78tpvQ01+e4XZNW8A==</t>
  </si>
  <si>
    <t>wGsdHxexJtk01+e4XZNW8A==</t>
  </si>
  <si>
    <t>uGyyiQ8ya0c01+e4XZNW8A==</t>
  </si>
  <si>
    <t>PO3NpPi1fpk01+e4XZNW8A==</t>
  </si>
  <si>
    <t>8PlNnXaqua801+e4XZNW8A==</t>
  </si>
  <si>
    <t>Nx6d96qtta001+e4XZNW8A==</t>
  </si>
  <si>
    <t>rYFBzJLkluA01+e4XZNW8A==</t>
  </si>
  <si>
    <t>FSNIQdV0JGU01+e4XZNW8A==</t>
  </si>
  <si>
    <t>vBSwPD+3stg01+e4XZNW8A==</t>
  </si>
  <si>
    <t>axZobVakPaw01+e4XZNW8A==</t>
  </si>
  <si>
    <t>YBcsd0x5XBU01+e4XZNW8A==</t>
  </si>
  <si>
    <t>Dda0MflSTpY01+e4XZNW8A==</t>
  </si>
  <si>
    <t>tUyIsB7OHqQ01+e4XZNW8A==</t>
  </si>
  <si>
    <t>TfO2uU5bYmc01+e4XZNW8A==</t>
  </si>
  <si>
    <t>RugF3XLKNIA01+e4XZNW8A==</t>
  </si>
  <si>
    <t>JqkEBiyMVEw01+e4XZNW8A==</t>
  </si>
  <si>
    <t>nqTZo7niSB401+e4XZNW8A==</t>
  </si>
  <si>
    <t>NmOoGK9ezMk01+e4XZNW8A==</t>
  </si>
  <si>
    <t>OXMxaIToVOE01+e4XZNW8A==</t>
  </si>
  <si>
    <t>cTdS0XvlFFk01+e4XZNW8A==</t>
  </si>
  <si>
    <t>rjtMOtzyWRM01+e4XZNW8A==</t>
  </si>
  <si>
    <t>5lU6RsCc69c01+e4XZNW8A==</t>
  </si>
  <si>
    <t>Gusz7KUFVYw01+e4XZNW8A==</t>
  </si>
  <si>
    <t>ml1er7vw9Vc01+e4XZNW8A==</t>
  </si>
  <si>
    <t>sEqLw3zj49U01+e4XZNW8A==</t>
  </si>
  <si>
    <t>5M0rIHFjGu801+e4XZNW8A==</t>
  </si>
  <si>
    <t>5C/wJBIRb2001+e4XZNW8A==</t>
  </si>
  <si>
    <t>egmU5hGp2LY01+e4XZNW8A==</t>
  </si>
  <si>
    <t>O52n1ozIB4c01+e4XZNW8A==</t>
  </si>
  <si>
    <t>JMiYUW6iM2M01+e4XZNW8A==</t>
  </si>
  <si>
    <t>4tFM6WBMG8g01+e4XZNW8A==</t>
  </si>
  <si>
    <t>IzOccebujn001+e4XZNW8A==</t>
  </si>
  <si>
    <t>kAIfiCkvv4Y01+e4XZNW8A==</t>
  </si>
  <si>
    <t>NAixulx6fYQ01+e4XZNW8A==</t>
  </si>
  <si>
    <t>IUoOFBYr1sg01+e4XZNW8A==</t>
  </si>
  <si>
    <t>TNNccs65AO801+e4XZNW8A==</t>
  </si>
  <si>
    <t>nf+Lybsv3tQ01+e4XZNW8A==</t>
  </si>
  <si>
    <t>aCQ9Z9zYDUg01+e4XZNW8A==</t>
  </si>
  <si>
    <t>XTuWBQGQlHs01+e4XZNW8A==</t>
  </si>
  <si>
    <t>Cdiod2ZSckc01+e4XZNW8A==</t>
  </si>
  <si>
    <t>feZ2iUxB5sE01+e4XZNW8A==</t>
  </si>
  <si>
    <t>TzyFpA9L7Y001+e4XZNW8A==</t>
  </si>
  <si>
    <t>pwXC43VEyQ001+e4XZNW8A==</t>
  </si>
  <si>
    <t>MFufSiKchG401+e4XZNW8A==</t>
  </si>
  <si>
    <t>zTxi3XItvis01+e4XZNW8A==</t>
  </si>
  <si>
    <t>vCFfgRILGZE01+e4XZNW8A==</t>
  </si>
  <si>
    <t>RtoKx2hgqhM01+e4XZNW8A==</t>
  </si>
  <si>
    <t>z38E+b9sqh801+e4XZNW8A==</t>
  </si>
  <si>
    <t>VpJwu9XXVaw01+e4XZNW8A==</t>
  </si>
  <si>
    <t>MbLyp2GlcoE01+e4XZNW8A==</t>
  </si>
  <si>
    <t>sO3sQEnic4c01+e4XZNW8A==</t>
  </si>
  <si>
    <t>WIEWbfywLPw01+e4XZNW8A==</t>
  </si>
  <si>
    <t>Ee0ClEnRCEA01+e4XZNW8A==</t>
  </si>
  <si>
    <t>2GbhBGIPTI401+e4XZNW8A==</t>
  </si>
  <si>
    <t>KGJgFIqX+bA01+e4XZNW8A==</t>
  </si>
  <si>
    <t>2QDPUYIqBhk01+e4XZNW8A==</t>
  </si>
  <si>
    <t>8E6Rnfao7w001+e4XZNW8A==</t>
  </si>
  <si>
    <t>C0J2BDKlz3c01+e4XZNW8A==</t>
  </si>
  <si>
    <t>nxvJ4tSlpHg01+e4XZNW8A==</t>
  </si>
  <si>
    <t>0AweNtbDMNM01+e4XZNW8A==</t>
  </si>
  <si>
    <t>4m9V0Crg+bE01+e4XZNW8A==</t>
  </si>
  <si>
    <t>+aL2skq1BSE01+e4XZNW8A==</t>
  </si>
  <si>
    <t>Vl+kcjVCkHs01+e4XZNW8A==</t>
  </si>
  <si>
    <t>Ypfcxr3nP6s01+e4XZNW8A==</t>
  </si>
  <si>
    <t>d3b4wDMKkLw01+e4XZNW8A==</t>
  </si>
  <si>
    <t>tXSzEIQAx4g01+e4XZNW8A==</t>
  </si>
  <si>
    <t>883nD/PuXkg01+e4XZNW8A==</t>
  </si>
  <si>
    <t>S7UXaJutmeU01+e4XZNW8A==</t>
  </si>
  <si>
    <t>ZjGwLngeCJo01+e4XZNW8A==</t>
  </si>
  <si>
    <t>XNlkOXKT6Vc01+e4XZNW8A==</t>
  </si>
  <si>
    <t>HrmCjKM551g01+e4XZNW8A==</t>
  </si>
  <si>
    <t>bjLB0Cwt40o01+e4XZNW8A==</t>
  </si>
  <si>
    <t>XfmmwjC7nF001+e4XZNW8A==</t>
  </si>
  <si>
    <t>tM3inXkqeF801+e4XZNW8A==</t>
  </si>
  <si>
    <t>lHApI8OpUXQ01+e4XZNW8A==</t>
  </si>
  <si>
    <t>m6ypn5Eksf801+e4XZNW8A==</t>
  </si>
  <si>
    <t>srBxkvpbN9c01+e4XZNW8A==</t>
  </si>
  <si>
    <t>rVyEu1aucSM01+e4XZNW8A==</t>
  </si>
  <si>
    <t>69XUtoAOpM401+e4XZNW8A==</t>
  </si>
  <si>
    <t>TyVdh6TvTAE01+e4XZNW8A==</t>
  </si>
  <si>
    <t>Y7JhMnNc3vc01+e4XZNW8A==</t>
  </si>
  <si>
    <t>istVqJx9SX801+e4XZNW8A==</t>
  </si>
  <si>
    <t>bCN67fylzN801+e4XZNW8A==</t>
  </si>
  <si>
    <t>jeybdhMGdpc01+e4XZNW8A==</t>
  </si>
  <si>
    <t>GF9eEIo6e3001+e4XZNW8A==</t>
  </si>
  <si>
    <t>IkB2BUdXsoI01+e4XZNW8A==</t>
  </si>
  <si>
    <t>lp0GjuozCAw01+e4XZNW8A==</t>
  </si>
  <si>
    <t>QVez8MtVK7801+e4XZNW8A==</t>
  </si>
  <si>
    <t>+EyQdsCsLWY01+e4XZNW8A==</t>
  </si>
  <si>
    <t>KPnkVPuvblU01+e4XZNW8A==</t>
  </si>
  <si>
    <t>MdnA2NGresE01+e4XZNW8A==</t>
  </si>
  <si>
    <t>srlJpevCOSM01+e4XZNW8A==</t>
  </si>
  <si>
    <t>5YTklcChgwQ01+e4XZNW8A==</t>
  </si>
  <si>
    <t>19zL4O9j8ek01+e4XZNW8A==</t>
  </si>
  <si>
    <t>Vcmf3oF/QtY01+e4XZNW8A==</t>
  </si>
  <si>
    <t>rpfXKfDlxm001+e4XZNW8A==</t>
  </si>
  <si>
    <t>dy4WOQMqmjU01+e4XZNW8A==</t>
  </si>
  <si>
    <t>xO/AwA5kIkM01+e4XZNW8A==</t>
  </si>
  <si>
    <t>8vl+FMryhN801+e4XZNW8A==</t>
  </si>
  <si>
    <t>HNpkNDayUhY01+e4XZNW8A==</t>
  </si>
  <si>
    <t>GpTA7DQxAv401+e4XZNW8A==</t>
  </si>
  <si>
    <t>FuRE8UELIzQ01+e4XZNW8A==</t>
  </si>
  <si>
    <t>KnuTn73942g01+e4XZNW8A==</t>
  </si>
  <si>
    <t>lHEX/SkMcb401+e4XZNW8A==</t>
  </si>
  <si>
    <t>t2xI9+1hf3M01+e4XZNW8A==</t>
  </si>
  <si>
    <t>VkKFG1BS3NU01+e4XZNW8A==</t>
  </si>
  <si>
    <t>xjuerOJqsLc01+e4XZNW8A==</t>
  </si>
  <si>
    <t>LSmmcBG1Uxg01+e4XZNW8A==</t>
  </si>
  <si>
    <t>C4thgrTpmF401+e4XZNW8A==</t>
  </si>
  <si>
    <t>sLYNHG2or6M01+e4XZNW8A==</t>
  </si>
  <si>
    <t>1qNcu895e7o01+e4XZNW8A==</t>
  </si>
  <si>
    <t>I6icoGq2Fp001+e4XZNW8A==</t>
  </si>
  <si>
    <t>xSVFixTKR4Y01+e4XZNW8A==</t>
  </si>
  <si>
    <t>Pz2cqVpJZDI01+e4XZNW8A==</t>
  </si>
  <si>
    <t>s0+A7Zn8lng01+e4XZNW8A==</t>
  </si>
  <si>
    <t>d/UxJE4DkDg01+e4XZNW8A==</t>
  </si>
  <si>
    <t>Zu5sqJ13exs01+e4XZNW8A==</t>
  </si>
  <si>
    <t>Ka7F8ss3EGI01+e4XZNW8A==</t>
  </si>
  <si>
    <t>5adp/K2OSlU01+e4XZNW8A==</t>
  </si>
  <si>
    <t>SJFbqJKWK/Y01+e4XZNW8A==</t>
  </si>
  <si>
    <t>7XaHhIGrPpc01+e4XZNW8A==</t>
  </si>
  <si>
    <t>9Fn0jEBBMBs01+e4XZNW8A==</t>
  </si>
  <si>
    <t>PTnmK9n+72c01+e4XZNW8A==</t>
  </si>
  <si>
    <t>uBYwHjZ2rz001+e4XZNW8A==</t>
  </si>
  <si>
    <t>uGLPdzUnuok01+e4XZNW8A==</t>
  </si>
  <si>
    <t>lS7W5X7VyGI01+e4XZNW8A==</t>
  </si>
  <si>
    <t>nMOoTNTaBj401+e4XZNW8A==</t>
  </si>
  <si>
    <t>UX00DpBhlq801+e4XZNW8A==</t>
  </si>
  <si>
    <t>x0OhvUfTnkk01+e4XZNW8A==</t>
  </si>
  <si>
    <t>5nRft4CaBto01+e4XZNW8A==</t>
  </si>
  <si>
    <t>35oEViGsMow01+e4XZNW8A==</t>
  </si>
  <si>
    <t>JOV4ED0/ic401+e4XZNW8A==</t>
  </si>
  <si>
    <t>+VX2FYM7xNQ01+e4XZNW8A==</t>
  </si>
  <si>
    <t>2AOhvOnFz2Q01+e4XZNW8A==</t>
  </si>
  <si>
    <t>y8fW85TIsRg01+e4XZNW8A==</t>
  </si>
  <si>
    <t>+ALwezPoJdM01+e4XZNW8A==</t>
  </si>
  <si>
    <t>8IZxPeKzH7401+e4XZNW8A==</t>
  </si>
  <si>
    <t>kn/mwF4wa9c01+e4XZNW8A==</t>
  </si>
  <si>
    <t>9BfXXIzXLKQ01+e4XZNW8A==</t>
  </si>
  <si>
    <t>HuSQnWHdSVs01+e4XZNW8A==</t>
  </si>
  <si>
    <t>2fHH+bl8AAM01+e4XZNW8A==</t>
  </si>
  <si>
    <t>6eImnyn3U4s01+e4XZNW8A==</t>
  </si>
  <si>
    <t>P5DpauDrTaQ01+e4XZNW8A==</t>
  </si>
  <si>
    <t>Ef1qxO+8TFM01+e4XZNW8A==</t>
  </si>
  <si>
    <t>cp5KXBkADZM01+e4XZNW8A==</t>
  </si>
  <si>
    <t>hcYYS979p4001+e4XZNW8A==</t>
  </si>
  <si>
    <t>SVNs/h+4nhc01+e4XZNW8A==</t>
  </si>
  <si>
    <t>mRqScYHEm4w01+e4XZNW8A==</t>
  </si>
  <si>
    <t>jjP9pBV9PhU01+e4XZNW8A==</t>
  </si>
  <si>
    <t>Hn31VPomDK401+e4XZNW8A==</t>
  </si>
  <si>
    <t>wTTYcmhct6w01+e4XZNW8A==</t>
  </si>
  <si>
    <t>0f2DZFvxLFY01+e4XZNW8A==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</si>
  <si>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</si>
  <si>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</si>
  <si>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</si>
  <si>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</si>
  <si>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</si>
  <si>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</si>
  <si>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</si>
  <si>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</si>
  <si>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</si>
  <si>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</si>
  <si>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23ajA3feHnw01+e4XZNW8A==</t>
  </si>
  <si>
    <t>6tZ+z1tnicA01+e4XZNW8A==</t>
  </si>
  <si>
    <t>15/jBEUuFl801+e4XZNW8A==</t>
  </si>
  <si>
    <t>phOWtvhOZRs01+e4XZNW8A==</t>
  </si>
  <si>
    <t>kZRC58Mr4aE01+e4XZNW8A==</t>
  </si>
  <si>
    <t>EjC8Sy0fgxs01+e4XZNW8A==</t>
  </si>
  <si>
    <t>rE69wrBH16401+e4XZNW8A==</t>
  </si>
  <si>
    <t>8JoFXQzwWXA01+e4XZNW8A==</t>
  </si>
  <si>
    <t>3fYpKn/7lQg01+e4XZNW8A==</t>
  </si>
  <si>
    <t>Q/1BSIYvsvs01+e4XZNW8A==</t>
  </si>
  <si>
    <t>rmjB7za+nu801+e4XZNW8A==</t>
  </si>
  <si>
    <t>v6uvoXqvJw001+e4XZNW8A==</t>
  </si>
  <si>
    <t>nX/8CK997EI01+e4XZNW8A==</t>
  </si>
  <si>
    <t>yHlmz4oIRAU01+e4XZNW8A==</t>
  </si>
  <si>
    <t>ftHvM6P1tmE01+e4XZNW8A==</t>
  </si>
  <si>
    <t>6emBT7hamnA01+e4XZNW8A==</t>
  </si>
  <si>
    <t>xVCK1z8od0w01+e4XZNW8A==</t>
  </si>
  <si>
    <t>BWbm5Qltjic01+e4XZNW8A==</t>
  </si>
  <si>
    <t>vjmuBfucU5Y01+e4XZNW8A==</t>
  </si>
  <si>
    <t>yWtltjL7b1k01+e4XZNW8A==</t>
  </si>
  <si>
    <t>wmzYkrYyQZw01+e4XZNW8A==</t>
  </si>
  <si>
    <t>fpC3Gzr8WB401+e4XZNW8A==</t>
  </si>
  <si>
    <t>LEo5XwU+gtQ01+e4XZNW8A==</t>
  </si>
  <si>
    <t>+B9kLct3DAc01+e4XZNW8A==</t>
  </si>
  <si>
    <t>5riE9pBCBa001+e4XZNW8A==</t>
  </si>
  <si>
    <t>NF0GpUxsn/E01+e4XZNW8A==</t>
  </si>
  <si>
    <t>0NotvyQSmYc01+e4XZNW8A==</t>
  </si>
  <si>
    <t>DEqneVHKO8Y01+e4XZNW8A==</t>
  </si>
  <si>
    <t>xHU5WL8/Mls01+e4XZNW8A==</t>
  </si>
  <si>
    <t>mExvVYrt7Es01+e4XZNW8A==</t>
  </si>
  <si>
    <t>eqyjCwAwhNs01+e4XZNW8A==</t>
  </si>
  <si>
    <t>yMzTrSfzQVM01+e4XZNW8A==</t>
  </si>
  <si>
    <t>1p+VBNhTV8001+e4XZNW8A==</t>
  </si>
  <si>
    <t>wPDyer8ZPD401+e4XZNW8A==</t>
  </si>
  <si>
    <t>HC/eJy0epk401+e4XZNW8A==</t>
  </si>
  <si>
    <t>hL9hIGLPfFc01+e4XZNW8A==</t>
  </si>
  <si>
    <t>7FAz/pWtlTU01+e4XZNW8A==</t>
  </si>
  <si>
    <t>34XR5BIpe9M01+e4XZNW8A==</t>
  </si>
  <si>
    <t>8nv+HS6aDE401+e4XZNW8A==</t>
  </si>
  <si>
    <t>rR4+xYy76dU01+e4XZNW8A==</t>
  </si>
  <si>
    <t>Hpc2vhQQ2FU01+e4XZNW8A==</t>
  </si>
  <si>
    <t>j9ZU0AkagRA01+e4XZNW8A==</t>
  </si>
  <si>
    <t>uiiQCc2dXRo01+e4XZNW8A==</t>
  </si>
  <si>
    <t>/7tg+ztW6HM01+e4XZNW8A==</t>
  </si>
  <si>
    <t>F3qzIec/DAo01+e4XZNW8A==</t>
  </si>
  <si>
    <t>C6FmiRYjnZ001+e4XZNW8A==</t>
  </si>
  <si>
    <t>ccJbqMyKOZM01+e4XZNW8A==</t>
  </si>
  <si>
    <t>SZHpJVzjrag01+e4XZNW8A==</t>
  </si>
  <si>
    <t>GePoTL6R43g01+e4XZNW8A==</t>
  </si>
  <si>
    <t>JvZRcuAQBD801+e4XZNW8A==</t>
  </si>
  <si>
    <t>MrWk+OgpekE01+e4XZNW8A==</t>
  </si>
  <si>
    <t>xM8Jce4aK7M01+e4XZNW8A==</t>
  </si>
  <si>
    <t>BvGIPfBz0rY01+e4XZNW8A==</t>
  </si>
  <si>
    <t>rbXRni9z60Q01+e4XZNW8A==</t>
  </si>
  <si>
    <t>sVvyhB4ueaM01+e4XZNW8A==</t>
  </si>
  <si>
    <t>i7rO1IWmXOQ01+e4XZNW8A==</t>
  </si>
  <si>
    <t>5r1Sigw/4FQ01+e4XZNW8A==</t>
  </si>
  <si>
    <t>qjiTlkCpjBI01+e4XZNW8A==</t>
  </si>
  <si>
    <t>sIHSaegp0mU01+e4XZNW8A==</t>
  </si>
  <si>
    <t>rJBea51OwbY01+e4XZNW8A==</t>
  </si>
  <si>
    <t>eZ8P3li9Beg01+e4XZNW8A==</t>
  </si>
  <si>
    <t>PrQr7P/46aw01+e4XZNW8A==</t>
  </si>
  <si>
    <t>khjlDkWxLEk01+e4XZNW8A==</t>
  </si>
  <si>
    <t>C6DPqLZPCKY01+e4XZNW8A==</t>
  </si>
  <si>
    <t>cmX+A8XBN2o01+e4XZNW8A==</t>
  </si>
  <si>
    <t>m4B765AkiGA01+e4XZNW8A==</t>
  </si>
  <si>
    <t>f6lrMyWY9nc01+e4XZNW8A==</t>
  </si>
  <si>
    <t>9/2vkDUHDEI01+e4XZNW8A==</t>
  </si>
  <si>
    <t>JhTCjrRHGYs01+e4XZNW8A==</t>
  </si>
  <si>
    <t>e4xGzI2Pzyk01+e4XZNW8A==</t>
  </si>
  <si>
    <t>xQlsNIejzjE01+e4XZNW8A==</t>
  </si>
  <si>
    <t>0VTlnzpzEFM01+e4XZNW8A==</t>
  </si>
  <si>
    <t>ELMNQx96nCY01+e4XZNW8A==</t>
  </si>
  <si>
    <t>LokZRXDWMe401+e4XZNW8A==</t>
  </si>
  <si>
    <t>4J2E5h8giE001+e4XZNW8A==</t>
  </si>
  <si>
    <t>ESqK8HDNL7A01+e4XZNW8A==</t>
  </si>
  <si>
    <t>PASC3jniRxQ01+e4XZNW8A==</t>
  </si>
  <si>
    <t>rOM+Lw8lwZY01+e4XZNW8A==</t>
  </si>
  <si>
    <t>QrQ21b66nXg01+e4XZNW8A==</t>
  </si>
  <si>
    <t>Ov9i3toi8BQ01+e4XZNW8A==</t>
  </si>
  <si>
    <t>vZJOyVD8jbc01+e4XZNW8A==</t>
  </si>
  <si>
    <t>XB9tVnQsb3M01+e4XZNW8A==</t>
  </si>
  <si>
    <t>ZfiRJUoFd7U01+e4XZNW8A==</t>
  </si>
  <si>
    <t>FU91GpOr5JE01+e4XZNW8A==</t>
  </si>
  <si>
    <t>YFK9QpIba1M01+e4XZNW8A==</t>
  </si>
  <si>
    <t>xfqqJ+JED2E01+e4XZNW8A==</t>
  </si>
  <si>
    <t>vo06kt0Riwc01+e4XZNW8A==</t>
  </si>
  <si>
    <t>N7dLY5jDDLI01+e4XZNW8A==</t>
  </si>
  <si>
    <t>wGdfGg7eop001+e4XZNW8A==</t>
  </si>
  <si>
    <t>iI1V88jNK5401+e4XZNW8A==</t>
  </si>
  <si>
    <t>W2D2GuWBJJI01+e4XZNW8A==</t>
  </si>
  <si>
    <t>8q4lzURCRQs01+e4XZNW8A==</t>
  </si>
  <si>
    <t>nCzG4Ja71YI01+e4XZNW8A==</t>
  </si>
  <si>
    <t>1CKgLXzu0lQ01+e4XZNW8A==</t>
  </si>
  <si>
    <t>k3FDPPMS4Fk01+e4XZNW8A==</t>
  </si>
  <si>
    <t>uAHR8YvI4BU01+e4XZNW8A==</t>
  </si>
  <si>
    <t>3aTUdP/W5cc01+e4XZNW8A==</t>
  </si>
  <si>
    <t>SPtAYHAbFY001+e4XZNW8A==</t>
  </si>
  <si>
    <t>Yo5ywf6kLyM01+e4XZNW8A==</t>
  </si>
  <si>
    <t>vfS/8LSjaU801+e4XZNW8A==</t>
  </si>
  <si>
    <t>9QDs9/e+T0801+e4XZNW8A==</t>
  </si>
  <si>
    <t>CpTRjBfGLQM01+e4XZNW8A==</t>
  </si>
  <si>
    <t>fPPAQ1mFYnQ01+e4XZNW8A==</t>
  </si>
  <si>
    <t>a9EShD0Hr2401+e4XZNW8A==</t>
  </si>
  <si>
    <t>5O790ohV/MI01+e4XZNW8A==</t>
  </si>
  <si>
    <t>T3SVwJqYH0401+e4XZNW8A==</t>
  </si>
  <si>
    <t>GDYUSlUacTA01+e4XZNW8A==</t>
  </si>
  <si>
    <t>JMK+JAGJJiQ01+e4XZNW8A==</t>
  </si>
  <si>
    <t>MWzF5nZWmk801+e4XZNW8A==</t>
  </si>
  <si>
    <t>DZSyLnbGtxM01+e4XZNW8A==</t>
  </si>
  <si>
    <t>jcjV48C89Tg01+e4XZNW8A==</t>
  </si>
  <si>
    <t>cOyosdE9jY001+e4XZNW8A==</t>
  </si>
  <si>
    <t>tHJds27bRII01+e4XZNW8A==</t>
  </si>
  <si>
    <t>wibIyrziOm401+e4XZNW8A==</t>
  </si>
  <si>
    <t>w6S5kM/6HDU01+e4XZNW8A==</t>
  </si>
  <si>
    <t>QxsXJig8KZw01+e4XZNW8A==</t>
  </si>
  <si>
    <t>BQCobBxE0jA01+e4XZNW8A==</t>
  </si>
  <si>
    <t>ArIQJjT83nY01+e4XZNW8A==</t>
  </si>
  <si>
    <t>yzdkIHOAhFI01+e4XZNW8A==</t>
  </si>
  <si>
    <t>k+o3ogFxDBc01+e4XZNW8A==</t>
  </si>
  <si>
    <t>26GaSl7q/Lk01+e4XZNW8A==</t>
  </si>
  <si>
    <t>VhncVY70YOA01+e4XZNW8A==</t>
  </si>
  <si>
    <t>FYNBE/c37iI01+e4XZNW8A==</t>
  </si>
  <si>
    <t>MgJZKxskgN401+e4XZNW8A==</t>
  </si>
  <si>
    <t>zgfKW8V7thY01+e4XZNW8A==</t>
  </si>
  <si>
    <t>NP3tnEdxVTI01+e4XZNW8A==</t>
  </si>
  <si>
    <t>K6vaG4Y4unM01+e4XZNW8A==</t>
  </si>
  <si>
    <t>Hs/cyRXEHBg01+e4XZNW8A==</t>
  </si>
  <si>
    <t>Hjv97FLg3js01+e4XZNW8A==</t>
  </si>
  <si>
    <t>8movhv0/wMg01+e4XZNW8A==</t>
  </si>
  <si>
    <t>CnIO6oqDiG801+e4XZNW8A==</t>
  </si>
  <si>
    <t>RAIB1cf8uY801+e4XZNW8A==</t>
  </si>
  <si>
    <t>nrNcaCzv/v401+e4XZNW8A==</t>
  </si>
  <si>
    <t>+LgzlCYSSWw01+e4XZNW8A==</t>
  </si>
  <si>
    <t>22bXxsvm8sI01+e4XZNW8A==</t>
  </si>
  <si>
    <t>r5x9rwYrp4E01+e4XZNW8A==</t>
  </si>
  <si>
    <t>YAweLRVci6801+e4XZNW8A==</t>
  </si>
  <si>
    <t>c3bybe5k2c001+e4XZNW8A==</t>
  </si>
  <si>
    <t>CDY3Kf8lLFo01+e4XZNW8A==</t>
  </si>
  <si>
    <t>1BKDALmmaIQ01+e4XZNW8A==</t>
  </si>
  <si>
    <t>FnAJLKaXiMM01+e4XZNW8A==</t>
  </si>
  <si>
    <t>Hq+41wSACdM01+e4XZNW8A==</t>
  </si>
  <si>
    <t>iUSz2X/ZWnc01+e4XZNW8A==</t>
  </si>
  <si>
    <t>hESHPFgRHd801+e4XZNW8A==</t>
  </si>
  <si>
    <t>Bt323QZr4NE01+e4XZNW8A==</t>
  </si>
  <si>
    <t>U8ooIjKi7Mg01+e4XZNW8A==</t>
  </si>
  <si>
    <t>zALwdWtgdb001+e4XZNW8A==</t>
  </si>
  <si>
    <t>CWVL6pRzO4o01+e4XZNW8A==</t>
  </si>
  <si>
    <t>bHcwbbHn2RA01+e4XZNW8A==</t>
  </si>
  <si>
    <t>Ig7cro+G5sw01+e4XZNW8A==</t>
  </si>
  <si>
    <t>zYCZ+ChIe0w01+e4XZNW8A==</t>
  </si>
  <si>
    <t>qI+lh2bxXig01+e4XZNW8A==</t>
  </si>
  <si>
    <t>mrZch3bvPSs01+e4XZNW8A==</t>
  </si>
  <si>
    <t>J0f09nuBIEw01+e4XZNW8A==</t>
  </si>
  <si>
    <t>39w7m2fg2Jk01+e4XZNW8A==</t>
  </si>
  <si>
    <t>6UTA2URSniI01+e4XZNW8A==</t>
  </si>
  <si>
    <t>FFOaVO61EvM01+e4XZNW8A==</t>
  </si>
  <si>
    <t>yRQaFLY/OI001+e4XZNW8A==</t>
  </si>
  <si>
    <t>owxwl+SjiuQ01+e4XZNW8A==</t>
  </si>
  <si>
    <t>tzUlKSYDHe001+e4XZNW8A==</t>
  </si>
  <si>
    <t>Tr4eHvkcXzA01+e4XZNW8A==</t>
  </si>
  <si>
    <t>H3QpRimJJxI01+e4XZNW8A==</t>
  </si>
  <si>
    <t>XMxC+X7gFTY01+e4XZNW8A==</t>
  </si>
  <si>
    <t>ewewBv0BP7w01+e4XZNW8A==</t>
  </si>
  <si>
    <t>LjDlR/3TJiQ01+e4XZNW8A==</t>
  </si>
  <si>
    <t>h4EbOPKmye401+e4XZNW8A==</t>
  </si>
  <si>
    <t>fv70lJdU5GM01+e4XZNW8A==</t>
  </si>
  <si>
    <t>IA9FvGZMV3w01+e4XZNW8A==</t>
  </si>
  <si>
    <t>8fh+XHF6qPo01+e4XZNW8A==</t>
  </si>
  <si>
    <t>WAcc64NG6AY01+e4XZNW8A==</t>
  </si>
  <si>
    <t>v83EHvOl21s01+e4XZNW8A==</t>
  </si>
  <si>
    <t>AlRAwVE1Z2o01+e4XZNW8A==</t>
  </si>
  <si>
    <t>rH68qctkUzc01+e4XZNW8A==</t>
  </si>
  <si>
    <t>A/E17yKO1xw01+e4XZNW8A==</t>
  </si>
  <si>
    <t>ujBCFQVf5UY01+e4XZNW8A==</t>
  </si>
  <si>
    <t>o7WGHphjSEg01+e4XZNW8A==</t>
  </si>
  <si>
    <t>Gr3V0SrjoRA01+e4XZNW8A==</t>
  </si>
  <si>
    <t>HTlN8DP9Iww01+e4XZNW8A==</t>
  </si>
  <si>
    <t>Lb6CMYljcqU01+e4XZNW8A==</t>
  </si>
  <si>
    <t>SmxkDW/hU/w01+e4XZNW8A==</t>
  </si>
  <si>
    <t>JcOPZMSlPYM01+e4XZNW8A==</t>
  </si>
  <si>
    <t>IvUMONaWhnQ01+e4XZNW8A==</t>
  </si>
  <si>
    <t>muABk5H5SKo01+e4XZNW8A==</t>
  </si>
  <si>
    <t>WCVfC0jwhW001+e4XZNW8A==</t>
  </si>
  <si>
    <t>h9qqW9RaYG801+e4XZNW8A==</t>
  </si>
  <si>
    <t>cywIT8Cemks01+e4XZNW8A==</t>
  </si>
  <si>
    <t>kz9i0fAga0801+e4XZNW8A==</t>
  </si>
  <si>
    <t>dm8aVG7Odsc01+e4XZNW8A==</t>
  </si>
  <si>
    <t>T8uS45n+7tM01+e4XZNW8A==</t>
  </si>
  <si>
    <t>6G4nv6hL0LI01+e4XZNW8A==</t>
  </si>
  <si>
    <t>kCd/1Ish+8g01+e4XZNW8A==</t>
  </si>
  <si>
    <t>Pdy26iCs0s801+e4XZNW8A==</t>
  </si>
  <si>
    <t>fIbWpGEJZtg01+e4XZNW8A==</t>
  </si>
  <si>
    <t>hNy8/Prh0O001+e4XZNW8A==</t>
  </si>
  <si>
    <t>gLqC2fx452o01+e4XZNW8A==</t>
  </si>
  <si>
    <t>T6HCW0nB9HE01+e4XZNW8A==</t>
  </si>
  <si>
    <t>HcKIMFP0t6w01+e4XZNW8A==</t>
  </si>
  <si>
    <t>bQL85UKswyY01+e4XZNW8A==</t>
  </si>
  <si>
    <t>n62tMmNjI0I01+e4XZNW8A==</t>
  </si>
  <si>
    <t>zmHHBrDxf9A01+e4XZNW8A==</t>
  </si>
  <si>
    <t>jFBFlDTL1Zw01+e4XZNW8A==</t>
  </si>
  <si>
    <t>lNdDkXMNUNM01+e4XZNW8A==</t>
  </si>
  <si>
    <t>lquyWvvjvK801+e4XZNW8A==</t>
  </si>
  <si>
    <t>e1pMXfDcYPk01+e4XZNW8A==</t>
  </si>
  <si>
    <t>7UUDvqdHb0c01+e4XZNW8A==</t>
  </si>
  <si>
    <t>Ujxlj3+OBuw01+e4XZNW8A==</t>
  </si>
  <si>
    <t>w6fd1JKr7sw01+e4XZNW8A==</t>
  </si>
  <si>
    <t>U6/e8YUi6nE01+e4XZNW8A==</t>
  </si>
  <si>
    <t>e+Almx/Hv2s01+e4XZNW8A==</t>
  </si>
  <si>
    <t>G8ATFSu+7F801+e4XZNW8A==</t>
  </si>
  <si>
    <t>6PAlXdxjscM01+e4XZNW8A==</t>
  </si>
  <si>
    <t>ALOyjs6ass401+e4XZNW8A==</t>
  </si>
  <si>
    <t>kMJcn/dgilQ01+e4XZNW8A==</t>
  </si>
  <si>
    <t>qeT6FFz6ar401+e4XZNW8A==</t>
  </si>
  <si>
    <t>ogun5ejl5TU01+e4XZNW8A==</t>
  </si>
  <si>
    <t>EhJClDbn56801+e4XZNW8A==</t>
  </si>
  <si>
    <t>hHfhaE6fukQ01+e4XZNW8A==</t>
  </si>
  <si>
    <t>ywDopyy+dLY01+e4XZNW8A==</t>
  </si>
  <si>
    <t>pVLA/fHh7S001+e4XZNW8A==</t>
  </si>
  <si>
    <t>pWyRjWvoCKQ01+e4XZNW8A==</t>
  </si>
  <si>
    <t>TSRujdIHRsw01+e4XZNW8A==</t>
  </si>
  <si>
    <t>uw/dZIlEdVI01+e4XZNW8A==</t>
  </si>
  <si>
    <t>6tujmY+3Wfs01+e4XZNW8A==</t>
  </si>
  <si>
    <t>/Qlsdf5IIBs01+e4XZNW8A==</t>
  </si>
  <si>
    <t>KJsrFqA96ks01+e4XZNW8A==</t>
  </si>
  <si>
    <t>xVcaOeC4DgU01+e4XZNW8A==</t>
  </si>
  <si>
    <t>5Y5IInjIYUY01+e4XZNW8A==</t>
  </si>
  <si>
    <t>+co8Hc0ey9s01+e4XZNW8A==</t>
  </si>
  <si>
    <t>Ty85XvV0GAg01+e4XZNW8A==</t>
  </si>
  <si>
    <t>HuSm+683rqk01+e4XZNW8A==</t>
  </si>
  <si>
    <t>EgCknMMW0tc01+e4XZNW8A==</t>
  </si>
  <si>
    <t>uXuQk1Ya0f801+e4XZNW8A==</t>
  </si>
  <si>
    <t>CxURrqr1E+o01+e4XZNW8A==</t>
  </si>
  <si>
    <t>hcwd9X8gVr801+e4XZNW8A==</t>
  </si>
  <si>
    <t>Z04PmUL4YQk01+e4XZNW8A==</t>
  </si>
  <si>
    <t>PdS6nJ5l/bg01+e4XZNW8A==</t>
  </si>
  <si>
    <t>g0EI8d81YZE01+e4XZNW8A==</t>
  </si>
  <si>
    <t>gDgX0HdCLmg01+e4XZNW8A==</t>
  </si>
  <si>
    <t>v6FAddhWV7o01+e4XZNW8A==</t>
  </si>
  <si>
    <t>5H+nPWxgR7k01+e4XZNW8A==</t>
  </si>
  <si>
    <t>72G42WvRRAo01+e4XZNW8A==</t>
  </si>
  <si>
    <t>nO+XomuYyvw01+e4XZNW8A==</t>
  </si>
  <si>
    <t>U/kFvFCpUCo01+e4XZNW8A==</t>
  </si>
  <si>
    <t>6i0lgUiMwxQ01+e4XZNW8A==</t>
  </si>
  <si>
    <t>eaLijT76D8001+e4XZNW8A==</t>
  </si>
  <si>
    <t>IC9HQ2zYt3401+e4XZNW8A==</t>
  </si>
  <si>
    <t>crcVjDn189A01+e4XZNW8A==</t>
  </si>
  <si>
    <t>ccUYTWIQKQU01+e4XZNW8A==</t>
  </si>
  <si>
    <t>e0s3Lbl1uow01+e4XZNW8A==</t>
  </si>
  <si>
    <t>zJ/xObMNZhw01+e4XZNW8A==</t>
  </si>
  <si>
    <t>qeA4QQAEk5Y01+e4XZNW8A==</t>
  </si>
  <si>
    <t>zR7Zc0p/U6001+e4XZNW8A==</t>
  </si>
  <si>
    <t>15dqAH0L3kI01+e4XZNW8A==</t>
  </si>
  <si>
    <t>eydVPKfhpC001+e4XZNW8A==</t>
  </si>
  <si>
    <t>nyLqW+82zuM01+e4XZNW8A==</t>
  </si>
  <si>
    <t>ipVIjVfqc+M01+e4XZNW8A==</t>
  </si>
  <si>
    <t>YuNs1i0tVr001+e4XZNW8A==</t>
  </si>
  <si>
    <t>rwUe3L96Il401+e4XZNW8A==</t>
  </si>
  <si>
    <t>7CeRFEf6/Os01+e4XZNW8A==</t>
  </si>
  <si>
    <t>Ez3mke1qPsg01+e4XZNW8A==</t>
  </si>
  <si>
    <t>4i9BNBVdP4E01+e4XZNW8A==</t>
  </si>
  <si>
    <t>eD+Yf38e+gs01+e4XZNW8A==</t>
  </si>
  <si>
    <t>Wss2mXABGoE01+e4XZNW8A==</t>
  </si>
  <si>
    <t>23cvxn10WrU01+e4XZNW8A==</t>
  </si>
  <si>
    <t>quwiRqxRh5Q01+e4XZNW8A==</t>
  </si>
  <si>
    <t>C16qjXCJs/I01+e4XZNW8A==</t>
  </si>
  <si>
    <t>Yn82zyDlVNg01+e4XZNW8A==</t>
  </si>
  <si>
    <t>qN6XDgMr1iY01+e4XZNW8A==</t>
  </si>
  <si>
    <t>C6xLm/rg8OM01+e4XZNW8A==</t>
  </si>
  <si>
    <t>s3Tf72s/BQA01+e4XZNW8A==</t>
  </si>
  <si>
    <t>v8w8bxqDp2s01+e4XZNW8A==</t>
  </si>
  <si>
    <t>FBFC0MhASwU01+e4XZNW8A==</t>
  </si>
  <si>
    <t>lO3u/c5a8BY01+e4XZNW8A==</t>
  </si>
  <si>
    <t>q3wOZYsa2t801+e4XZNW8A==</t>
  </si>
  <si>
    <t>KYiqjNQxOS801+e4XZNW8A==</t>
  </si>
  <si>
    <t>NiRxIfhh9OU01+e4XZNW8A==</t>
  </si>
  <si>
    <t>7osRjNG/q6U01+e4XZNW8A==</t>
  </si>
  <si>
    <t>5uolmbNYFbQ01+e4XZNW8A==</t>
  </si>
  <si>
    <t>Ti2Ld9dhxuo01+e4XZNW8A==</t>
  </si>
  <si>
    <t>q/MM+fxJrQI01+e4XZNW8A==</t>
  </si>
  <si>
    <t>A3m02D00hhg01+e4XZNW8A==</t>
  </si>
  <si>
    <t>hh+EpU/383Q01+e4XZNW8A==</t>
  </si>
  <si>
    <t>S/Kyk1dAmWU01+e4XZNW8A==</t>
  </si>
  <si>
    <t>6c3a7/JjvD801+e4XZNW8A==</t>
  </si>
  <si>
    <t>wiPRjn5VDNQ01+e4XZNW8A==</t>
  </si>
  <si>
    <t>ffAKTsYQcbg01+e4XZNW8A==</t>
  </si>
  <si>
    <t>OV3LTPWYxc401+e4XZNW8A==</t>
  </si>
  <si>
    <t>K5v9sJlkZuI01+e4XZNW8A==</t>
  </si>
  <si>
    <t>BZNuSjeQqtU01+e4XZNW8A==</t>
  </si>
  <si>
    <t>qy5XFbazGD801+e4XZNW8A==</t>
  </si>
  <si>
    <t>Jn+9tkdri+g01+e4XZNW8A==</t>
  </si>
  <si>
    <t>tcvE/nRA2o001+e4XZNW8A==</t>
  </si>
  <si>
    <t>m1rRN9CfJUI01+e4XZNW8A==</t>
  </si>
  <si>
    <t>aYZ3b0B09os01+e4XZNW8A==</t>
  </si>
  <si>
    <t>Jv6/AWwZvv001+e4XZNW8A==</t>
  </si>
  <si>
    <t>4D/yaBubcMQ01+e4XZNW8A==</t>
  </si>
  <si>
    <t>p9sgIfWxIbY01+e4XZNW8A==</t>
  </si>
  <si>
    <t>6MCBZRXoK5Q01+e4XZNW8A==</t>
  </si>
  <si>
    <t>In/6PP+wtgQ01+e4XZNW8A==</t>
  </si>
  <si>
    <t>G7I9COfg3jk01+e4XZNW8A==</t>
  </si>
  <si>
    <t>NNhepPSHw5001+e4XZNW8A==</t>
  </si>
  <si>
    <t>MfB5WmIriy801+e4XZNW8A==</t>
  </si>
  <si>
    <t>IEmNH38O0ZM01+e4XZNW8A==</t>
  </si>
  <si>
    <t>79K9p5e6+gY01+e4XZNW8A==</t>
  </si>
  <si>
    <t>ZI2C5J4gYhk01+e4XZNW8A==</t>
  </si>
  <si>
    <t>5XLWY00ULPw01+e4XZNW8A==</t>
  </si>
  <si>
    <t>7//FQ25kMNk01+e4XZNW8A==</t>
  </si>
  <si>
    <t>cltgUTkY4Ys01+e4XZNW8A==</t>
  </si>
  <si>
    <t>DTnbKZlIBMc01+e4XZNW8A==</t>
  </si>
  <si>
    <t>cMZlt55oE2k01+e4XZNW8A==</t>
  </si>
  <si>
    <t>ysypbM/9dEk01+e4XZNW8A==</t>
  </si>
  <si>
    <t>pDyOVFb4m2M01+e4XZNW8A==</t>
  </si>
  <si>
    <t>AYEyj6esDio01+e4XZNW8A==</t>
  </si>
  <si>
    <t>3HtSgDVxJCQ01+e4XZNW8A==</t>
  </si>
  <si>
    <t>+z8qgX5vOV801+e4XZNW8A==</t>
  </si>
  <si>
    <t>NYJEK/gHKts01+e4XZNW8A==</t>
  </si>
  <si>
    <t>5q86fKXCMGc01+e4XZNW8A==</t>
  </si>
  <si>
    <t>Q8kOkaqaBgo01+e4XZNW8A==</t>
  </si>
  <si>
    <t>0BDjkldAF0w01+e4XZNW8A==</t>
  </si>
  <si>
    <t>xfjGTVoqCdo01+e4XZNW8A==</t>
  </si>
  <si>
    <t>Qr8Gx9nB7nQ01+e4XZNW8A==</t>
  </si>
  <si>
    <t>do4Caj9nskQ01+e4XZNW8A==</t>
  </si>
  <si>
    <t>QkBsEqd9ZT401+e4XZNW8A==</t>
  </si>
  <si>
    <t>d4skBvxcHCU01+e4XZNW8A==</t>
  </si>
  <si>
    <t>QD9jDILnCcU01+e4XZNW8A==</t>
  </si>
  <si>
    <t>4/bKYTwgk+M01+e4XZNW8A==</t>
  </si>
  <si>
    <t>xbhSUHrpIvI01+e4XZNW8A==</t>
  </si>
  <si>
    <t>DoR8P5KgYXY01+e4XZNW8A==</t>
  </si>
  <si>
    <t>H0kXGz7zTzU01+e4XZNW8A==</t>
  </si>
  <si>
    <t>+ochXYuB55U01+e4XZNW8A==</t>
  </si>
  <si>
    <t>VNUy1mIh6C801+e4XZNW8A==</t>
  </si>
  <si>
    <t>xHen8dZU9oY01+e4XZNW8A==</t>
  </si>
  <si>
    <t>H0Mg/mbvzJE01+e4XZNW8A==</t>
  </si>
  <si>
    <t>b9LHgYz6TOg01+e4XZNW8A==</t>
  </si>
  <si>
    <t>xPT5AMMZoJo01+e4XZNW8A==</t>
  </si>
  <si>
    <t>ENaH+4PwoZE01+e4XZNW8A==</t>
  </si>
  <si>
    <t>izdEkBvvVOk01+e4XZNW8A==</t>
  </si>
  <si>
    <t>9SvZJUohnxc01+e4XZNW8A==</t>
  </si>
  <si>
    <t>D6ddiau8je401+e4XZNW8A==</t>
  </si>
  <si>
    <t>sMz0WV2k4Ac01+e4XZNW8A==</t>
  </si>
  <si>
    <t>ERk2MVKiShA01+e4XZNW8A==</t>
  </si>
  <si>
    <t>F+tFefPKxaQ01+e4XZNW8A==</t>
  </si>
  <si>
    <t>QxtIlUHGWr401+e4XZNW8A==</t>
  </si>
  <si>
    <t>r8IQCBRPgVE01+e4XZNW8A==</t>
  </si>
  <si>
    <t>d4M2jhOkhHQ01+e4XZNW8A==</t>
  </si>
  <si>
    <t>22eGX3XTHro01+e4XZNW8A==</t>
  </si>
  <si>
    <t>WJdCYaF7c1o01+e4XZNW8A==</t>
  </si>
  <si>
    <t>FWPtVtL/mhs01+e4XZNW8A==</t>
  </si>
  <si>
    <t>RziwPWlb1ec01+e4XZNW8A==</t>
  </si>
  <si>
    <t>j1Mq/mK0ao001+e4XZNW8A==</t>
  </si>
  <si>
    <t>1vd0e3Y0jsA01+e4XZNW8A==</t>
  </si>
  <si>
    <t>tbh+dGg5ruI01+e4XZNW8A==</t>
  </si>
  <si>
    <t>GdQmTPHfWko01+e4XZNW8A==</t>
  </si>
  <si>
    <t>vRsNxQ7LGCM01+e4XZNW8A==</t>
  </si>
  <si>
    <t>nHx80YZCQTk01+e4XZNW8A==</t>
  </si>
  <si>
    <t>xEMBnQJEaFI01+e4XZNW8A==</t>
  </si>
  <si>
    <t>Rf+e2lP47qA01+e4XZNW8A==</t>
  </si>
  <si>
    <t>t0pHCXRgQ2g01+e4XZNW8A==</t>
  </si>
  <si>
    <t>aHogo1pqUvE01+e4XZNW8A==</t>
  </si>
  <si>
    <t>Ydl8Qi5Gnss01+e4XZNW8A==</t>
  </si>
  <si>
    <t>tEkCCxqSZHg01+e4XZNW8A==</t>
  </si>
  <si>
    <t>YosqMYug2Oo01+e4XZNW8A==</t>
  </si>
  <si>
    <t>i0inYwuSXN401+e4XZNW8A==</t>
  </si>
  <si>
    <t>igXQBZoNewU01+e4XZNW8A==</t>
  </si>
  <si>
    <t>GFRSRAlg99w01+e4XZNW8A==</t>
  </si>
  <si>
    <t>qeeO+NHczg001+e4XZNW8A==</t>
  </si>
  <si>
    <t>95wWv6NGk8c01+e4XZNW8A==</t>
  </si>
  <si>
    <t>rKsnZZTPbJs01+e4XZNW8A==</t>
  </si>
  <si>
    <t>ZaJZgROsPiA01+e4XZNW8A==</t>
  </si>
  <si>
    <t>0E1w/RXWPsw01+e4XZNW8A==</t>
  </si>
  <si>
    <t>PPcPArhl2Bg01+e4XZNW8A==</t>
  </si>
  <si>
    <t>uQ7b3bezNuE01+e4XZNW8A==</t>
  </si>
  <si>
    <t>q2Zn7E8zAok01+e4XZNW8A==</t>
  </si>
  <si>
    <t>fAbZl/+l+c801+e4XZNW8A==</t>
  </si>
  <si>
    <t>zqSJxV4LktQ01+e4XZNW8A==</t>
  </si>
  <si>
    <t>wbnnC2y/OGY01+e4XZNW8A==</t>
  </si>
  <si>
    <t>M6fX6jLye5w01+e4XZNW8A==</t>
  </si>
  <si>
    <t>SH0a6A170Jk01+e4XZNW8A==</t>
  </si>
  <si>
    <t>PqMojmTo4LA01+e4XZNW8A==</t>
  </si>
  <si>
    <t>V1L0DmkIdzc01+e4XZNW8A==</t>
  </si>
  <si>
    <t>AY7SIzRWDzQ01+e4XZNW8A==</t>
  </si>
  <si>
    <t>tpLuRjZMwK401+e4XZNW8A==</t>
  </si>
  <si>
    <t>QqVVc0+bypM01+e4XZNW8A==</t>
  </si>
  <si>
    <t>Q118JiiZPC401+e4XZNW8A==</t>
  </si>
  <si>
    <t>vhK5hSk+i7s01+e4XZNW8A==</t>
  </si>
  <si>
    <t>7Cht3qdRJLg01+e4XZNW8A==</t>
  </si>
  <si>
    <t>EipfFl3Ol+001+e4XZNW8A==</t>
  </si>
  <si>
    <t>znO70MhFaoY01+e4XZNW8A==</t>
  </si>
  <si>
    <t>TSMW39e7thM01+e4XZNW8A==</t>
  </si>
  <si>
    <t>CSTIHD16zWA01+e4XZNW8A==</t>
  </si>
  <si>
    <t>IibjUZ1Tkkc01+e4XZNW8A==</t>
  </si>
  <si>
    <t>fwcgo7ZjZTA01+e4XZNW8A==</t>
  </si>
  <si>
    <t>uObXEbEQw7c01+e4XZNW8A==</t>
  </si>
  <si>
    <t>PoX1O1fXTes01+e4XZNW8A==</t>
  </si>
  <si>
    <t>BgEX1z8T38o01+e4XZNW8A==</t>
  </si>
  <si>
    <t>iJegtCDpfKg01+e4XZNW8A==</t>
  </si>
  <si>
    <t>jmL0gRgJvSI01+e4XZNW8A==</t>
  </si>
  <si>
    <t>G+FhJtVPIRg01+e4XZNW8A==</t>
  </si>
  <si>
    <t>uBJXXtBXnRA01+e4XZNW8A==</t>
  </si>
  <si>
    <t>kn0chhKr5Ug01+e4XZNW8A==</t>
  </si>
  <si>
    <t>ozqrCwPlV0I01+e4XZNW8A==</t>
  </si>
  <si>
    <t>DttB6ZKY1Ts01+e4XZNW8A==</t>
  </si>
  <si>
    <t>rj1f3nv5+yE01+e4XZNW8A==</t>
  </si>
  <si>
    <t>XaY509XeFx001+e4XZNW8A==</t>
  </si>
  <si>
    <t>ayG05K5kX/E01+e4XZNW8A==</t>
  </si>
  <si>
    <t>xb51vBsxYTA01+e4XZNW8A==</t>
  </si>
  <si>
    <t>IDEBt7u8cyw01+e4XZNW8A==</t>
  </si>
  <si>
    <t>cw1GzxwkZ5w01+e4XZNW8A==</t>
  </si>
  <si>
    <t>Sj/tV2j9N7k01+e4XZNW8A==</t>
  </si>
  <si>
    <t>lSWs7NBvCsQ01+e4XZNW8A==</t>
  </si>
  <si>
    <t>qi0btcXFRRE01+e4XZNW8A==</t>
  </si>
  <si>
    <t>te/pwq0NMXQ01+e4XZNW8A==</t>
  </si>
  <si>
    <t>Amdikiy8vPs01+e4XZNW8A==</t>
  </si>
  <si>
    <t>mweH5CnZ5+I01+e4XZNW8A==</t>
  </si>
  <si>
    <t>ISe9s29t7lQ01+e4XZNW8A==</t>
  </si>
  <si>
    <t>Lpg8StY+qwk01+e4XZNW8A==</t>
  </si>
  <si>
    <t>OfWM5+Ap6CU01+e4XZNW8A==</t>
  </si>
  <si>
    <t>5QSdSU1izkw01+e4XZNW8A==</t>
  </si>
  <si>
    <t>vxrEqG52fp401+e4XZNW8A==</t>
  </si>
  <si>
    <t>I9qTWDjjNxI01+e4XZNW8A==</t>
  </si>
  <si>
    <t>oq6SCm4v0bc01+e4XZNW8A==</t>
  </si>
  <si>
    <t>nltJTOLk51M01+e4XZNW8A==</t>
  </si>
  <si>
    <t>U4H/OUe/3OA01+e4XZNW8A==</t>
  </si>
  <si>
    <t>zPCf2aYWpf801+e4XZNW8A==</t>
  </si>
  <si>
    <t>4hydPebTVvY01+e4XZNW8A==</t>
  </si>
  <si>
    <t>KNlRpvXbxos01+e4XZNW8A==</t>
  </si>
  <si>
    <t>Nfb1hLJJdDE01+e4XZNW8A==</t>
  </si>
  <si>
    <t>IwTRJ/qbuK001+e4XZNW8A==</t>
  </si>
  <si>
    <t>VPfTlSsycwI01+e4XZNW8A==</t>
  </si>
  <si>
    <t>dynIYREIEik01+e4XZNW8A==</t>
  </si>
  <si>
    <t>EY07rABmpnM01+e4XZNW8A==</t>
  </si>
  <si>
    <t>A0MTIXIuOX001+e4XZNW8A==</t>
  </si>
  <si>
    <t>LaKKmWdVFZ401+e4XZNW8A==</t>
  </si>
  <si>
    <t>kjkAAIApXa001+e4XZNW8A==</t>
  </si>
  <si>
    <t>uvc2FZAV/Nk01+e4XZNW8A==</t>
  </si>
  <si>
    <t>ofSEM+YAbKU01+e4XZNW8A==</t>
  </si>
  <si>
    <t>W8w07rmEBsY01+e4XZNW8A==</t>
  </si>
  <si>
    <t>Yq6/AG7vgzo01+e4XZNW8A==</t>
  </si>
  <si>
    <t>eEWM419tFXA01+e4XZNW8A==</t>
  </si>
  <si>
    <t>TaGN56AtuIU01+e4XZNW8A==</t>
  </si>
  <si>
    <t>jPcMUDtvX7U01+e4XZNW8A==</t>
  </si>
  <si>
    <t>ezoACVtTk9Q01+e4XZNW8A==</t>
  </si>
  <si>
    <t>YT6a7IQsJds01+e4XZNW8A==</t>
  </si>
  <si>
    <t>2Y82s0pz7Jw01+e4XZNW8A==</t>
  </si>
  <si>
    <t>0JfCXcNLWck01+e4XZNW8A==</t>
  </si>
  <si>
    <t>xgEDuzLcFC001+e4XZNW8A==</t>
  </si>
  <si>
    <t>S10GRd94uUQ01+e4XZNW8A==</t>
  </si>
  <si>
    <t>NJZRLmUphMw01+e4XZNW8A==</t>
  </si>
  <si>
    <t>eLgE4BCDaK401+e4XZNW8A==</t>
  </si>
  <si>
    <t>hmfjd0mLRJc01+e4XZNW8A==</t>
  </si>
  <si>
    <t>i5fDNAqSBcM01+e4XZNW8A==</t>
  </si>
  <si>
    <t>89GcW1qnR9w01+e4XZNW8A==</t>
  </si>
  <si>
    <t>6Inn/FYxKHk01+e4XZNW8A==</t>
  </si>
  <si>
    <t>K0AMcQVl4gc01+e4XZNW8A==</t>
  </si>
  <si>
    <t>gpLJL4MHBV801+e4XZNW8A==</t>
  </si>
  <si>
    <t>HoyZWw05Z6c01+e4XZNW8A==</t>
  </si>
  <si>
    <t>Dhw27oThIjk01+e4XZNW8A==</t>
  </si>
  <si>
    <t>ABKDvcAgOQU01+e4XZNW8A==</t>
  </si>
  <si>
    <t>awmVLugZER001+e4XZNW8A==</t>
  </si>
  <si>
    <t>BuqP76jaDOw01+e4XZNW8A==</t>
  </si>
  <si>
    <t>nBRO2N2KArU01+e4XZNW8A==</t>
  </si>
  <si>
    <t>seW/5OKznn001+e4XZNW8A==</t>
  </si>
  <si>
    <t>ziijRWSLK1U01+e4XZNW8A==</t>
  </si>
  <si>
    <t>740eU/5xu3o01+e4XZNW8A==</t>
  </si>
  <si>
    <t>lV4WsQOaSp401+e4XZNW8A==</t>
  </si>
  <si>
    <t>b/ONT8nTGuA01+e4XZNW8A==</t>
  </si>
  <si>
    <t>nyKeD50E6gE01+e4XZNW8A==</t>
  </si>
  <si>
    <t>yCk/KjuQMPY01+e4XZNW8A==</t>
  </si>
  <si>
    <t>66V6G+op1WA01+e4XZNW8A==</t>
  </si>
  <si>
    <t>J/CR55heS+801+e4XZNW8A==</t>
  </si>
  <si>
    <t>s058QJQeMag01+e4XZNW8A==</t>
  </si>
  <si>
    <t>6QZyT+B6WCU01+e4XZNW8A==</t>
  </si>
  <si>
    <t>jT/93xfVCC801+e4XZNW8A==</t>
  </si>
  <si>
    <t>H+jSrecxIx401+e4XZNW8A==</t>
  </si>
  <si>
    <t>1t5Ii/uEaBs01+e4XZNW8A==</t>
  </si>
  <si>
    <t>eHbiSGPXAGc01+e4XZNW8A==</t>
  </si>
  <si>
    <t>HFFs31JfUbY01+e4XZNW8A==</t>
  </si>
  <si>
    <t>D0YMLZqKXWg01+e4XZNW8A==</t>
  </si>
  <si>
    <t>4OkZpvnxJYw01+e4XZNW8A==</t>
  </si>
  <si>
    <t>ETMc8cOcfXQ01+e4XZNW8A==</t>
  </si>
  <si>
    <t>eeD+7/jW7e801+e4XZNW8A==</t>
  </si>
  <si>
    <t>ZDh8OgO0RSw01+e4XZNW8A==</t>
  </si>
  <si>
    <t>D+ARRvLOt4U01+e4XZNW8A==</t>
  </si>
  <si>
    <t>7djuhRNtUdI01+e4XZNW8A==</t>
  </si>
  <si>
    <t>krw3VXxoUoo01+e4XZNW8A==</t>
  </si>
  <si>
    <t>mQIechBCB7o01+e4XZNW8A==</t>
  </si>
  <si>
    <t>EwoftduNTRQ01+e4XZNW8A==</t>
  </si>
  <si>
    <t>iT7FbtyfeBA01+e4XZNW8A==</t>
  </si>
  <si>
    <t>YCRYEmt9CDs01+e4XZNW8A==</t>
  </si>
  <si>
    <t>gXclLiD9T1801+e4XZNW8A==</t>
  </si>
  <si>
    <t>xum5WezEPuY01+e4XZNW8A==</t>
  </si>
  <si>
    <t>4Gu4Y3iYS8o01+e4XZNW8A==</t>
  </si>
  <si>
    <t>0m+DukpD/H001+e4XZNW8A==</t>
  </si>
  <si>
    <t>weFaEK2KuU401+e4XZNW8A==</t>
  </si>
  <si>
    <t>19MvmqCQP/g01+e4XZNW8A==</t>
  </si>
  <si>
    <t>6wtQydf4ko801+e4XZNW8A==</t>
  </si>
  <si>
    <t>W5zZZjnrPUQ01+e4XZNW8A==</t>
  </si>
  <si>
    <t>bnWD62xZIIQ01+e4XZNW8A==</t>
  </si>
  <si>
    <t>aZpX0PKeHzE01+e4XZNW8A==</t>
  </si>
  <si>
    <t>rymjjIylvfQ01+e4XZNW8A==</t>
  </si>
  <si>
    <t>IbzyOUYw1r401+e4XZNW8A==</t>
  </si>
  <si>
    <t>vsSYRg1YUQ001+e4XZNW8A==</t>
  </si>
  <si>
    <t>uiNn3/h2hYE01+e4XZNW8A==</t>
  </si>
  <si>
    <t>/8eBaOjhL9801+e4XZNW8A==</t>
  </si>
  <si>
    <t>VZq4ugDjgdQ01+e4XZNW8A==</t>
  </si>
  <si>
    <t>L6pznmCfF3Y01+e4XZNW8A==</t>
  </si>
  <si>
    <t>q9eGPH2MXH001+e4XZNW8A==</t>
  </si>
  <si>
    <t>Ra1SiLw+z4001+e4XZNW8A==</t>
  </si>
  <si>
    <t>lSDU+UyJQ8E01+e4XZNW8A==</t>
  </si>
  <si>
    <t>zlXQAQLo5WM01+e4XZNW8A==</t>
  </si>
  <si>
    <t>kQ7zt97z4BA01+e4XZNW8A==</t>
  </si>
  <si>
    <t>TWDID1odm4w01+e4XZNW8A==</t>
  </si>
  <si>
    <t>LIiDGIKsuok01+e4XZNW8A==</t>
  </si>
  <si>
    <t>t3xTUnlc46w01+e4XZNW8A==</t>
  </si>
  <si>
    <t>6AiUE5aY1H401+e4XZNW8A==</t>
  </si>
  <si>
    <t>BJOh8LlAXLI01+e4XZNW8A==</t>
  </si>
  <si>
    <t>uaKk6Fmm2s401+e4XZNW8A==</t>
  </si>
  <si>
    <t>uCw2GXSY/lQ01+e4XZNW8A==</t>
  </si>
  <si>
    <t>286uMg6A/G801+e4XZNW8A==</t>
  </si>
  <si>
    <t>u6t3KRNqsUE01+e4XZNW8A==</t>
  </si>
  <si>
    <t>Su4I6Lsc+9c01+e4XZNW8A==</t>
  </si>
  <si>
    <t>6yxR9O0aDuU01+e4XZNW8A==</t>
  </si>
  <si>
    <t>ia2ujOSdOjQ01+e4XZNW8A==</t>
  </si>
  <si>
    <t>1+5Rx3bsrxs01+e4XZNW8A==</t>
  </si>
  <si>
    <t>vjhuXq/afCM01+e4XZNW8A==</t>
  </si>
  <si>
    <t>oq4VNrXC3x001+e4XZNW8A==</t>
  </si>
  <si>
    <t>n8MdS8/Blmc01+e4XZNW8A==</t>
  </si>
  <si>
    <t>JzPaDqCoVss01+e4XZNW8A==</t>
  </si>
  <si>
    <t>JLlga5+aa3401+e4XZNW8A==</t>
  </si>
  <si>
    <t>gSKCNPQblNo01+e4XZNW8A==</t>
  </si>
  <si>
    <t>2idQAZ146K001+e4XZNW8A==</t>
  </si>
  <si>
    <t>MuMK+iiCbgc01+e4XZNW8A==</t>
  </si>
  <si>
    <t>OTTUkCqzets01+e4XZNW8A==</t>
  </si>
  <si>
    <t>3+khTVFk4tY01+e4XZNW8A==</t>
  </si>
  <si>
    <t>VqEZUIahZFw01+e4XZNW8A==</t>
  </si>
  <si>
    <t>7HBkkCwsTYI01+e4XZNW8A==</t>
  </si>
  <si>
    <t>PmO+sLP18fs01+e4XZNW8A==</t>
  </si>
  <si>
    <t>VN6aDGySFb801+e4XZNW8A==</t>
  </si>
  <si>
    <t>Gt2B2puNA5w01+e4XZNW8A==</t>
  </si>
  <si>
    <t>BueqyHf5Meg01+e4XZNW8A==</t>
  </si>
  <si>
    <t>1M8U0sqpXzE01+e4XZNW8A==</t>
  </si>
  <si>
    <t>FvdDAqZcA4Y01+e4XZNW8A==</t>
  </si>
  <si>
    <t>v2DGRnfhVbM01+e4XZNW8A==</t>
  </si>
  <si>
    <t>AmVw2HS7utc01+e4XZNW8A==</t>
  </si>
  <si>
    <t>yQuVL7KPMw401+e4XZNW8A==</t>
  </si>
  <si>
    <t>L6uLymbrRtw01+e4XZNW8A==</t>
  </si>
  <si>
    <t>5d9qL4I/BCg01+e4XZNW8A==</t>
  </si>
  <si>
    <t>f7qkqOereEQ01+e4XZNW8A==</t>
  </si>
  <si>
    <t>aYENCBvBol801+e4XZNW8A==</t>
  </si>
  <si>
    <t>EjuZEOqGeN401+e4XZNW8A==</t>
  </si>
  <si>
    <t>e7BlYbChYeA01+e4XZNW8A==</t>
  </si>
  <si>
    <t>7wQiiMWb2yE01+e4XZNW8A==</t>
  </si>
  <si>
    <t>e6X7qvX5sjM01+e4XZNW8A==</t>
  </si>
  <si>
    <t>kWOEHMD3/5M01+e4XZNW8A==</t>
  </si>
  <si>
    <t>12ENT9F7O6A01+e4XZNW8A==</t>
  </si>
  <si>
    <t>DWFCV6/MQ7k01+e4XZNW8A==</t>
  </si>
  <si>
    <t>uxE9fx7I9vg01+e4XZNW8A==</t>
  </si>
  <si>
    <t>Mu1hTWDatks01+e4XZNW8A==</t>
  </si>
  <si>
    <t>tKOSViYGCPM01+e4XZNW8A==</t>
  </si>
  <si>
    <t>IJmDMkRj8xQ01+e4XZNW8A==</t>
  </si>
  <si>
    <t>H2mhTmGeCTE01+e4XZNW8A==</t>
  </si>
  <si>
    <t>78wkVZr63pw01+e4XZNW8A==</t>
  </si>
  <si>
    <t>inXkxFPcxms01+e4XZNW8A==</t>
  </si>
  <si>
    <t>DAqPd7AKM1k01+e4XZNW8A==</t>
  </si>
  <si>
    <t>OTF00HWgpI401+e4XZNW8A==</t>
  </si>
  <si>
    <t>bSyEJiKj8P401+e4XZNW8A==</t>
  </si>
  <si>
    <t>f7HZR3FlLe001+e4XZNW8A==</t>
  </si>
  <si>
    <t>kF55tCQfpos01+e4XZNW8A==</t>
  </si>
  <si>
    <t>QixQeKpo0CY01+e4XZNW8A==</t>
  </si>
  <si>
    <t>6bx2gwB99UA01+e4XZNW8A==</t>
  </si>
  <si>
    <t>ySjpqrBzrKY01+e4XZNW8A==</t>
  </si>
  <si>
    <t>/pceSIZAl5Y01+e4XZNW8A==</t>
  </si>
  <si>
    <t>u4A0l5SLogE01+e4XZNW8A==</t>
  </si>
  <si>
    <t>8LAP6V42THI01+e4XZNW8A==</t>
  </si>
  <si>
    <t>yM9A2Teseo001+e4XZNW8A==</t>
  </si>
  <si>
    <t>tofrodJkyzg01+e4XZNW8A==</t>
  </si>
  <si>
    <t>0zDGKQ7PX+w01+e4XZNW8A==</t>
  </si>
  <si>
    <t>jkcXY9PkTIU01+e4XZNW8A==</t>
  </si>
  <si>
    <t>r0u9hDrEKAw01+e4XZNW8A==</t>
  </si>
  <si>
    <t>EnlXdqtFJEs01+e4XZNW8A==</t>
  </si>
  <si>
    <t>gvxABusyXV801+e4XZNW8A==</t>
  </si>
  <si>
    <t>+e3s/m3Rwe001+e4XZNW8A==</t>
  </si>
  <si>
    <t>oPSopQSjtdo01+e4XZNW8A==</t>
  </si>
  <si>
    <t>fAQkcjmmxRg01+e4XZNW8A==</t>
  </si>
  <si>
    <t>VYUu/Ka5E6001+e4XZNW8A==</t>
  </si>
  <si>
    <t>3MzMUU+37KE01+e4XZNW8A==</t>
  </si>
  <si>
    <t>deT5dWmnFjM01+e4XZNW8A==</t>
  </si>
  <si>
    <t>5tlakLyiBCg01+e4XZNW8A==</t>
  </si>
  <si>
    <t>mvjo6DmF4Wo01+e4XZNW8A==</t>
  </si>
  <si>
    <t>ja1Mlv2bG1M01+e4XZNW8A==</t>
  </si>
  <si>
    <t>/fg4Bxn7khg01+e4XZNW8A==</t>
  </si>
  <si>
    <t>K+3/4wYcl2001+e4XZNW8A==</t>
  </si>
  <si>
    <t>BHI7OC/k59401+e4XZNW8A==</t>
  </si>
  <si>
    <t>lOmKKwAVXpQ01+e4XZNW8A==</t>
  </si>
  <si>
    <t>8V1FiSfqfbg01+e4XZNW8A==</t>
  </si>
  <si>
    <t>JpzFPyHObjc01+e4XZNW8A==</t>
  </si>
  <si>
    <t>G/t9buIYjEA01+e4XZNW8A==</t>
  </si>
  <si>
    <t>p1MW/CHlPzM01+e4XZNW8A==</t>
  </si>
  <si>
    <t>MOJj9uxLNeE01+e4XZNW8A==</t>
  </si>
  <si>
    <t>i/ETlOtDJ7401+e4XZNW8A==</t>
  </si>
  <si>
    <t>UvkFKQ10G+s01+e4XZNW8A==</t>
  </si>
  <si>
    <t>ePn6N1eVSlA01+e4XZNW8A==</t>
  </si>
  <si>
    <t>jBAVfvbXGpA01+e4XZNW8A==</t>
  </si>
  <si>
    <t>iibQGSBdD4s01+e4XZNW8A==</t>
  </si>
  <si>
    <t>jwVgM+IXUQc01+e4XZNW8A==</t>
  </si>
  <si>
    <t>Q5cjLayYZPg01+e4XZNW8A==</t>
  </si>
  <si>
    <t>nb0HPQgwNL801+e4XZNW8A==</t>
  </si>
  <si>
    <t>bCBpmQ4a5ZQ01+e4XZNW8A==</t>
  </si>
  <si>
    <t>yeLvNAcSYpc01+e4XZNW8A==</t>
  </si>
  <si>
    <t>nxVzpoy0bt801+e4XZNW8A==</t>
  </si>
  <si>
    <t>jyF70YDvK8g01+e4XZNW8A==</t>
  </si>
  <si>
    <t>TNtZe48+dGc01+e4XZNW8A==</t>
  </si>
  <si>
    <t>10lV/dD4M6E01+e4XZNW8A==</t>
  </si>
  <si>
    <t>2ZSUZz4SqFk01+e4XZNW8A==</t>
  </si>
  <si>
    <t>aCPzzpZav9U01+e4XZNW8A==</t>
  </si>
  <si>
    <t>XO4qFFRO9cE01+e4XZNW8A==</t>
  </si>
  <si>
    <t>BYKM6CkVwCY01+e4XZNW8A==</t>
  </si>
  <si>
    <t>rgDnrgRnV5w01+e4XZNW8A==</t>
  </si>
  <si>
    <t>SXe0hg1HNx001+e4XZNW8A==</t>
  </si>
  <si>
    <t>PdFxER+e7Sc01+e4XZNW8A==</t>
  </si>
  <si>
    <t>dFKqTWTSbq401+e4XZNW8A==</t>
  </si>
  <si>
    <t>65LZ5YIVetA01+e4XZNW8A==</t>
  </si>
  <si>
    <t>1GzB7MSYEQI01+e4XZNW8A==</t>
  </si>
  <si>
    <t>UWpN0hMgtL401+e4XZNW8A==</t>
  </si>
  <si>
    <t>/WNeEWEKUEk01+e4XZNW8A==</t>
  </si>
  <si>
    <t>m7IbDxJPONA01+e4XZNW8A==</t>
  </si>
  <si>
    <t>fK2/nhxdFkk01+e4XZNW8A==</t>
  </si>
  <si>
    <t>7GWSFF4FC+w01+e4XZNW8A==</t>
  </si>
  <si>
    <t>L6+sAfr+ddg01+e4XZNW8A==</t>
  </si>
  <si>
    <t>wuDWLPWbAxo01+e4XZNW8A==</t>
  </si>
  <si>
    <t>uXu+D518Ohk01+e4XZNW8A==</t>
  </si>
  <si>
    <t>mdkIfAIiBI801+e4XZNW8A==</t>
  </si>
  <si>
    <t>JLBGZ0NyOlc01+e4XZNW8A==</t>
  </si>
  <si>
    <t>4AhSZBhiQ5I01+e4XZNW8A==</t>
  </si>
  <si>
    <t>cgaV1UUVewI01+e4XZNW8A==</t>
  </si>
  <si>
    <t>EJY2j1orUQA01+e4XZNW8A==</t>
  </si>
  <si>
    <t>VL1BTncuuEE01+e4XZNW8A==</t>
  </si>
  <si>
    <t>8Bt5CvF+UG001+e4XZNW8A==</t>
  </si>
  <si>
    <t>aL76thnedW801+e4XZNW8A==</t>
  </si>
  <si>
    <t>Ot1vtOz9mx001+e4XZNW8A==</t>
  </si>
  <si>
    <t>8rURkAxrRs801+e4XZNW8A==</t>
  </si>
  <si>
    <t>eAxf7MSbTJk01+e4XZNW8A==</t>
  </si>
  <si>
    <t>8ZZAf2UcgNQ01+e4XZNW8A==</t>
  </si>
  <si>
    <t>5OhrYSBBemc01+e4XZNW8A==</t>
  </si>
  <si>
    <t>Od7Ad65FdYY01+e4XZNW8A==</t>
  </si>
  <si>
    <t>WnTVEA5ix5o01+e4XZNW8A==</t>
  </si>
  <si>
    <t>LVFhqxSmekI01+e4XZNW8A==</t>
  </si>
  <si>
    <t>+b+iuBz8HYM01+e4XZNW8A==</t>
  </si>
  <si>
    <t>W6CNAQxPtBQ01+e4XZNW8A==</t>
  </si>
  <si>
    <t>9DUlDtaagw801+e4XZNW8A==</t>
  </si>
  <si>
    <t>9q4WROErwmg01+e4XZNW8A==</t>
  </si>
  <si>
    <t>OmJmwKthmFc01+e4XZNW8A==</t>
  </si>
  <si>
    <t>Xr0sRGfiDFw01+e4XZNW8A==</t>
  </si>
  <si>
    <t>kH1+JajFVY001+e4XZNW8A==</t>
  </si>
  <si>
    <t>GIOLOk2QfGY01+e4XZNW8A==</t>
  </si>
  <si>
    <t>QbtgUD0iO0001+e4XZNW8A==</t>
  </si>
  <si>
    <t>xVVht3eeBcg01+e4XZNW8A==</t>
  </si>
  <si>
    <t>V/Dl0CepjC401+e4XZNW8A==</t>
  </si>
  <si>
    <t>mQbFASmDiiE01+e4XZNW8A==</t>
  </si>
  <si>
    <t>lf7Ff0Z05pE01+e4XZNW8A==</t>
  </si>
  <si>
    <t>abWbG7LLPNE01+e4XZNW8A==</t>
  </si>
  <si>
    <t>YF6dQqZOaDg01+e4XZNW8A==</t>
  </si>
  <si>
    <t>E4Rea0gDiSQ01+e4XZNW8A==</t>
  </si>
  <si>
    <t>qzkY4M3kqz001+e4XZNW8A==</t>
  </si>
  <si>
    <t>IUfTUV9fmk401+e4XZNW8A==</t>
  </si>
  <si>
    <t>bI+UXyY3exk01+e4XZNW8A==</t>
  </si>
  <si>
    <t>YXniqlwlM0g01+e4XZNW8A==</t>
  </si>
  <si>
    <t>adYupvyeGzk01+e4XZNW8A==</t>
  </si>
  <si>
    <t>dOsAFhDDLqc01+e4XZNW8A==</t>
  </si>
  <si>
    <t>uIwC+zKP1Ks01+e4XZNW8A==</t>
  </si>
  <si>
    <t>XNRJppA9x+Y01+e4XZNW8A==</t>
  </si>
  <si>
    <t>aHvXdo+4m7s01+e4XZNW8A==</t>
  </si>
  <si>
    <t>W6vAWq5jscU01+e4XZNW8A==</t>
  </si>
  <si>
    <t>ITVCwpthLOY01+e4XZNW8A==</t>
  </si>
  <si>
    <t>i610tYlSme801+e4XZNW8A==</t>
  </si>
  <si>
    <t>vEUrLuT6isU01+e4XZNW8A==</t>
  </si>
  <si>
    <t>G5aiSFoi15Q01+e4XZNW8A==</t>
  </si>
  <si>
    <t>9uiRLK31Tfg01+e4XZNW8A==</t>
  </si>
  <si>
    <t>S8oCvBOB7Ng01+e4XZNW8A==</t>
  </si>
  <si>
    <t>vMf1rJuibA001+e4XZNW8A==</t>
  </si>
  <si>
    <t>6H7aCAN7ArU01+e4XZNW8A==</t>
  </si>
  <si>
    <t>iArPOVoR2pY01+e4XZNW8A==</t>
  </si>
  <si>
    <t>0Yrm5c8+7b401+e4XZNW8A==</t>
  </si>
  <si>
    <t>xG2M16BmAqI01+e4XZNW8A==</t>
  </si>
  <si>
    <t>7PTT1IP+sbo01+e4XZNW8A==</t>
  </si>
  <si>
    <t>ofu1vRMwLgM01+e4XZNW8A==</t>
  </si>
  <si>
    <t>HfRv05v8oLQ01+e4XZNW8A==</t>
  </si>
  <si>
    <t>/BYC/F09ukw01+e4XZNW8A==</t>
  </si>
  <si>
    <t>QLo6ALUDPFM01+e4XZNW8A==</t>
  </si>
  <si>
    <t>KBMwUD/SW8k01+e4XZNW8A==</t>
  </si>
  <si>
    <t>bo4S2ZLcFMg01+e4XZNW8A==</t>
  </si>
  <si>
    <t>c9IJU9fHlmk01+e4XZNW8A==</t>
  </si>
  <si>
    <t>mk68Va80+Rw01+e4XZNW8A==</t>
  </si>
  <si>
    <t>aJC2Qdv9QGU01+e4XZNW8A==</t>
  </si>
  <si>
    <t>MxJmh0is+4Y01+e4XZNW8A==</t>
  </si>
  <si>
    <t>FB3AEhUfIB001+e4XZNW8A==</t>
  </si>
  <si>
    <t>yBMFhjzvm0A01+e4XZNW8A==</t>
  </si>
  <si>
    <t>UpmMyj66UX801+e4XZNW8A==</t>
  </si>
  <si>
    <t>inz5uzg9E9I01+e4XZNW8A==</t>
  </si>
  <si>
    <t>hApxQpcVnsU01+e4XZNW8A==</t>
  </si>
  <si>
    <t>X8gkOMvwcVg01+e4XZNW8A==</t>
  </si>
  <si>
    <t>9tSBiHtyvOQ01+e4XZNW8A==</t>
  </si>
  <si>
    <t>QBWqQiNOPRY01+e4XZNW8A==</t>
  </si>
  <si>
    <t>xvFJyNs66J401+e4XZNW8A==</t>
  </si>
  <si>
    <t>U/qy3AvRPPQ01+e4XZNW8A==</t>
  </si>
  <si>
    <t>Z2vKOVmF2ME01+e4XZNW8A==</t>
  </si>
  <si>
    <t>3Z2uVX27hUE01+e4XZNW8A==</t>
  </si>
  <si>
    <t>Pjh6UvTqong01+e4XZNW8A==</t>
  </si>
  <si>
    <t>CH/dj3W9fgQ01+e4XZNW8A==</t>
  </si>
  <si>
    <t>q4aZHai7siI01+e4XZNW8A==</t>
  </si>
  <si>
    <t>LqdrDS0/PP401+e4XZNW8A==</t>
  </si>
  <si>
    <t>1NWmKqa5IAU01+e4XZNW8A==</t>
  </si>
  <si>
    <t>0dk/TOhV/ZU01+e4XZNW8A==</t>
  </si>
  <si>
    <t>CuPlKyVy8nk01+e4XZNW8A==</t>
  </si>
  <si>
    <t>5If06YXVb1M01+e4XZNW8A==</t>
  </si>
  <si>
    <t>AdBLrUc9/L401+e4XZNW8A==</t>
  </si>
  <si>
    <t>DjnMYfXh73E01+e4XZNW8A==</t>
  </si>
  <si>
    <t>PZ1XjfPY7E801+e4XZNW8A==</t>
  </si>
  <si>
    <t>+YmOTSO1r0E01+e4XZNW8A==</t>
  </si>
  <si>
    <t>8g4Jb0Q4DeQ01+e4XZNW8A==</t>
  </si>
  <si>
    <t>Twc+QP6gVWw01+e4XZNW8A==</t>
  </si>
  <si>
    <t>gNiw/+NBolQ01+e4XZNW8A==</t>
  </si>
  <si>
    <t>QmewndHzBm401+e4XZNW8A==</t>
  </si>
  <si>
    <t>NUrsGeMDQsE01+e4XZNW8A==</t>
  </si>
  <si>
    <t>3z0o9gwOILE01+e4XZNW8A==</t>
  </si>
  <si>
    <t>ZExF38CMHdU01+e4XZNW8A==</t>
  </si>
  <si>
    <t>vinszN7NpvQ01+e4XZNW8A==</t>
  </si>
  <si>
    <t>J4zD16gdFDo01+e4XZNW8A==</t>
  </si>
  <si>
    <t>dP3BJKUGyk801+e4XZNW8A==</t>
  </si>
  <si>
    <t>s+8mAgQBkfg01+e4XZNW8A==</t>
  </si>
  <si>
    <t>dmCSuJP4rrg01+e4XZNW8A==</t>
  </si>
  <si>
    <t>fs5QF3uzOxE01+e4XZNW8A==</t>
  </si>
  <si>
    <t>ZAk7/FUCGiU01+e4XZNW8A==</t>
  </si>
  <si>
    <t>8CYCOfRI1rg01+e4XZNW8A==</t>
  </si>
  <si>
    <t>HwaWTPhwGxo01+e4XZNW8A==</t>
  </si>
  <si>
    <t>YsLdVkCVkrc01+e4XZNW8A==</t>
  </si>
  <si>
    <t>ApBgx46DBkg01+e4XZNW8A==</t>
  </si>
  <si>
    <t>4oHyHoVTqxU01+e4XZNW8A==</t>
  </si>
  <si>
    <t>I/rBYLGepD001+e4XZNW8A==</t>
  </si>
  <si>
    <t>JK9Spw4u2rk01+e4XZNW8A==</t>
  </si>
  <si>
    <t>YZAYKS65muM01+e4XZNW8A==</t>
  </si>
  <si>
    <t>X1pQxHDBqd001+e4XZNW8A==</t>
  </si>
  <si>
    <t>Vj4MTxe58lQ01+e4XZNW8A==</t>
  </si>
  <si>
    <t>J9xbuHwPcC801+e4XZNW8A==</t>
  </si>
  <si>
    <t>Gtrbr81JnF401+e4XZNW8A==</t>
  </si>
  <si>
    <t>h3/NYzdROhM01+e4XZNW8A==</t>
  </si>
  <si>
    <t>hfNakGdUKjg01+e4XZNW8A==</t>
  </si>
  <si>
    <t>Sylg5+cvefU01+e4XZNW8A==</t>
  </si>
  <si>
    <t>H3FPv9acAUY01+e4XZNW8A==</t>
  </si>
  <si>
    <t>LbCGCpR7udQ01+e4XZNW8A==</t>
  </si>
  <si>
    <t>I/gzUTJszrE01+e4XZNW8A==</t>
  </si>
  <si>
    <t>KX4qHB8/UpA01+e4XZNW8A==</t>
  </si>
  <si>
    <t>VJSCK0y8QZM01+e4XZNW8A==</t>
  </si>
  <si>
    <t>VvSDeJ040Ew01+e4XZNW8A==</t>
  </si>
  <si>
    <t>4kQvku6SJRk01+e4XZNW8A==</t>
  </si>
  <si>
    <t>CxQF6K/WsCI01+e4XZNW8A==</t>
  </si>
  <si>
    <t>laZpCxmzu9Q01+e4XZNW8A==</t>
  </si>
  <si>
    <t>86bz1BVFhJk01+e4XZNW8A==</t>
  </si>
  <si>
    <t>KQUXxTygzPg01+e4XZNW8A==</t>
  </si>
  <si>
    <t>1j6/l3sOG3g01+e4XZNW8A==</t>
  </si>
  <si>
    <t>bF8+T/heILM01+e4XZNW8A==</t>
  </si>
  <si>
    <t>4Zitxw5dKJA01+e4XZNW8A==</t>
  </si>
  <si>
    <t>BvF/cPD7OjY01+e4XZNW8A==</t>
  </si>
  <si>
    <t>255xJbcPecU01+e4XZNW8A==</t>
  </si>
  <si>
    <t>6C3A8aVLFZA01+e4XZNW8A==</t>
  </si>
  <si>
    <t>1G2HmOx8OBI01+e4XZNW8A==</t>
  </si>
  <si>
    <t>8HV63jhbJq401+e4XZNW8A==</t>
  </si>
  <si>
    <t>MmV/hsiYmOk01+e4XZNW8A==</t>
  </si>
  <si>
    <t>xi4Lt5lwIRw01+e4XZNW8A==</t>
  </si>
  <si>
    <t>uGUokmtxkrc01+e4XZNW8A==</t>
  </si>
  <si>
    <t>AuQPkH845AQ01+e4XZNW8A==</t>
  </si>
  <si>
    <t>+jbCsHDWTgo01+e4XZNW8A==</t>
  </si>
  <si>
    <t>Byj3vV6bEMg01+e4XZNW8A==</t>
  </si>
  <si>
    <t>rmpeiVQsnoI01+e4XZNW8A==</t>
  </si>
  <si>
    <t>fXIOR51Z0IQ01+e4XZNW8A==</t>
  </si>
  <si>
    <t>FxYFZzcNRYw01+e4XZNW8A==</t>
  </si>
  <si>
    <t>IS58/NGi3XA01+e4XZNW8A==</t>
  </si>
  <si>
    <t>Xeh1+MRWdT001+e4XZNW8A==</t>
  </si>
  <si>
    <t>9M2bD5Q5lEs01+e4XZNW8A==</t>
  </si>
  <si>
    <t>j4JKB2vyAlA01+e4XZNW8A==</t>
  </si>
  <si>
    <t>UI3fISUk9yE01+e4XZNW8A==</t>
  </si>
  <si>
    <t>B34W48lOw/o01+e4XZNW8A==</t>
  </si>
  <si>
    <t>9Upxv22VX6U01+e4XZNW8A==</t>
  </si>
  <si>
    <t>yIgl5MwXguA01+e4XZNW8A==</t>
  </si>
  <si>
    <t>HiGAwErdn5A01+e4XZNW8A==</t>
  </si>
  <si>
    <t>ZjJOMNaTmD001+e4XZNW8A==</t>
  </si>
  <si>
    <t>pKw8mo2FOYo01+e4XZNW8A==</t>
  </si>
  <si>
    <t>fuin0a44EyM01+e4XZNW8A==</t>
  </si>
  <si>
    <t>MZ0bC29dMsc01+e4XZNW8A==</t>
  </si>
  <si>
    <t>5vId2P8jnPg01+e4XZNW8A==</t>
  </si>
  <si>
    <t>Ei8BedemShI01+e4XZNW8A==</t>
  </si>
  <si>
    <t>eS0V+PMcLKQ01+e4XZNW8A==</t>
  </si>
  <si>
    <t>ybIGRvl9CSY01+e4XZNW8A==</t>
  </si>
  <si>
    <t>oRrPbc7f8ys01+e4XZNW8A==</t>
  </si>
  <si>
    <t>NoMKG2sSACs01+e4XZNW8A==</t>
  </si>
  <si>
    <t>rA2tdEhR7LU01+e4XZNW8A==</t>
  </si>
  <si>
    <t>EgcB+VnlhOU01+e4XZNW8A==</t>
  </si>
  <si>
    <t>UR6i2hyQf4k01+e4XZNW8A==</t>
  </si>
  <si>
    <t>3X+1im8mWuA01+e4XZNW8A==</t>
  </si>
  <si>
    <t>X4dOX5a2ZGg01+e4XZNW8A==</t>
  </si>
  <si>
    <t>ItnQ3GcKtbo01+e4XZNW8A==</t>
  </si>
  <si>
    <t>1GxXe/zwGug01+e4XZNW8A==</t>
  </si>
  <si>
    <t>x4neQk5ebL001+e4XZNW8A==</t>
  </si>
  <si>
    <t>wwieLJkmO0001+e4XZNW8A==</t>
  </si>
  <si>
    <t>aZwkhUEhmv001+e4XZNW8A==</t>
  </si>
  <si>
    <t>plRtOdzc4ls01+e4XZNW8A==</t>
  </si>
  <si>
    <t>UoNn2Al2vyk01+e4XZNW8A==</t>
  </si>
  <si>
    <t>jnTWEyf8CSY01+e4XZNW8A==</t>
  </si>
  <si>
    <t>+Vv8yWAEaLE01+e4XZNW8A==</t>
  </si>
  <si>
    <t>i/onuDaioIQ01+e4XZNW8A==</t>
  </si>
  <si>
    <t>doISH5i638w01+e4XZNW8A==</t>
  </si>
  <si>
    <t>pRlETTnw0nc01+e4XZNW8A==</t>
  </si>
  <si>
    <t>CK1r1+HzV3g01+e4XZNW8A==</t>
  </si>
  <si>
    <t>/R3r6L/vQdA01+e4XZNW8A==</t>
  </si>
  <si>
    <t>/Mq7YaLhuDA01+e4XZNW8A==</t>
  </si>
  <si>
    <t>BywuNnrPw7M01+e4XZNW8A==</t>
  </si>
  <si>
    <t>6WYne7jBG/001+e4XZNW8A==</t>
  </si>
  <si>
    <t>cs119Nys1I801+e4XZNW8A==</t>
  </si>
  <si>
    <t>2MomL2CNaqg01+e4XZNW8A==</t>
  </si>
  <si>
    <t>LHzyW1q0BxA01+e4XZNW8A==</t>
  </si>
  <si>
    <t>3fUKodkplco01+e4XZNW8A==</t>
  </si>
  <si>
    <t>w9hECpha0WA01+e4XZNW8A==</t>
  </si>
  <si>
    <t>elZ5NsPcfcI01+e4XZNW8A==</t>
  </si>
  <si>
    <t>y6MaMNVGO1U01+e4XZNW8A==</t>
  </si>
  <si>
    <t>WEoL1lFV/pE01+e4XZNW8A==</t>
  </si>
  <si>
    <t>qdirWG7G8JQ01+e4XZNW8A==</t>
  </si>
  <si>
    <t>8P3lpXVxpaY01+e4XZNW8A==</t>
  </si>
  <si>
    <t>jDrBBc/xF9M01+e4XZNW8A==</t>
  </si>
  <si>
    <t>fkh0wfVFKTc01+e4XZNW8A==</t>
  </si>
  <si>
    <t>Fjb+igjc6JQ01+e4XZNW8A==</t>
  </si>
  <si>
    <t>VnCXPw1nWlM01+e4XZNW8A==</t>
  </si>
  <si>
    <t>gtKSKDVZhkg01+e4XZNW8A==</t>
  </si>
  <si>
    <t>rpLOuDAOoJ801+e4XZNW8A==</t>
  </si>
  <si>
    <t>qPJ7NW8t7Lk01+e4XZNW8A==</t>
  </si>
  <si>
    <t>+e0szQ2WUuM01+e4XZNW8A==</t>
  </si>
  <si>
    <t>NcTD/3uMW3M01+e4XZNW8A==</t>
  </si>
  <si>
    <t>7zUQt1/dq9c01+e4XZNW8A==</t>
  </si>
  <si>
    <t>Uge3szi/v+M01+e4XZNW8A==</t>
  </si>
  <si>
    <t>lpMo4680ZD001+e4XZNW8A==</t>
  </si>
  <si>
    <t>oFmTFNabXVU01+e4XZNW8A==</t>
  </si>
  <si>
    <t>mn2svx8vDcU01+e4XZNW8A==</t>
  </si>
  <si>
    <t>r+Mmp0M1GdU01+e4XZNW8A==</t>
  </si>
  <si>
    <t>zN/gFV6ci8g01+e4XZNW8A==</t>
  </si>
  <si>
    <t>PcGP2qbGTQg01+e4XZNW8A==</t>
  </si>
  <si>
    <t>6iXcfLWafl801+e4XZNW8A==</t>
  </si>
  <si>
    <t>rJ6y1GNGRH801+e4XZNW8A==</t>
  </si>
  <si>
    <t>QAq+Qqa2NCE01+e4XZNW8A==</t>
  </si>
  <si>
    <t>tiGSFTIu6/w01+e4XZNW8A==</t>
  </si>
  <si>
    <t>mmG0onJ/kvo01+e4XZNW8A==</t>
  </si>
  <si>
    <t>XqqcnMOGZLM01+e4XZNW8A==</t>
  </si>
  <si>
    <t>3b5Isrv9oZ401+e4XZNW8A==</t>
  </si>
  <si>
    <t>d44ct5DzXwU01+e4XZNW8A==</t>
  </si>
  <si>
    <t>9cKfLlT9S6Q01+e4XZNW8A==</t>
  </si>
  <si>
    <t>ZKkhH3IhKec01+e4XZNW8A==</t>
  </si>
  <si>
    <t>4r5U9cNnC7E01+e4XZNW8A==</t>
  </si>
  <si>
    <t>6vh1wGdHl+g01+e4XZNW8A==</t>
  </si>
  <si>
    <t>p7HfCDbbltE01+e4XZNW8A==</t>
  </si>
  <si>
    <t>gzcoMGe3OWQ01+e4XZNW8A==</t>
  </si>
  <si>
    <t>tdpI0yQ44aM01+e4XZNW8A==</t>
  </si>
  <si>
    <t>pgjvJDNmNnw01+e4XZNW8A==</t>
  </si>
  <si>
    <t>bG3iYdR/PCw01+e4XZNW8A==</t>
  </si>
  <si>
    <t>F28JLeMecKU01+e4XZNW8A==</t>
  </si>
  <si>
    <t>2jVRzNyX7CY01+e4XZNW8A==</t>
  </si>
  <si>
    <t>/P/tsQAfs2o01+e4XZNW8A==</t>
  </si>
  <si>
    <t>Us+ygG195+I01+e4XZNW8A==</t>
  </si>
  <si>
    <t>44fV00pC0bk01+e4XZNW8A==</t>
  </si>
  <si>
    <t>dHpI66Y3ewU01+e4XZNW8A==</t>
  </si>
  <si>
    <t>uL7HPw2k6bU01+e4XZNW8A==</t>
  </si>
  <si>
    <t>VvkK0x1/DoQ01+e4XZNW8A==</t>
  </si>
  <si>
    <t>CJTOS9ZONUk01+e4XZNW8A==</t>
  </si>
  <si>
    <t>+W6oGjBHlOw01+e4XZNW8A==</t>
  </si>
  <si>
    <t>noQ3Zwl/5TI01+e4XZNW8A==</t>
  </si>
  <si>
    <t>ftE26C3xt6801+e4XZNW8A==</t>
  </si>
  <si>
    <t>Glt02MGbeOA01+e4XZNW8A==</t>
  </si>
  <si>
    <t>F7LrX9NkSmQ01+e4XZNW8A==</t>
  </si>
  <si>
    <t>lw96LIhfzQQ01+e4XZNW8A==</t>
  </si>
  <si>
    <t>PHywk9pMcgc01+e4XZNW8A==</t>
  </si>
  <si>
    <t>9fiQ/6uQO0Y01+e4XZNW8A==</t>
  </si>
  <si>
    <t>EYrsCIh8ljU01+e4XZNW8A==</t>
  </si>
  <si>
    <t>MoGwBi9Qgf001+e4XZNW8A==</t>
  </si>
  <si>
    <t>OeSO3qeovMs01+e4XZNW8A==</t>
  </si>
  <si>
    <t>s3e6xoLyT5Q01+e4XZNW8A==</t>
  </si>
  <si>
    <t>RhcOv8ZT11E01+e4XZNW8A==</t>
  </si>
  <si>
    <t>ZxI+pLXGkws01+e4XZNW8A==</t>
  </si>
  <si>
    <t>qFjp0eqPSuk01+e4XZNW8A==</t>
  </si>
  <si>
    <t>MYSA/QEoVDI01+e4XZNW8A==</t>
  </si>
  <si>
    <t>52u1lmvk9iI01+e4XZNW8A==</t>
  </si>
  <si>
    <t>pyO9IHOCdWA01+e4XZNW8A==</t>
  </si>
  <si>
    <t>NhgpPD2vnIc01+e4XZNW8A==</t>
  </si>
  <si>
    <t>tMNvXD5X6Oo01+e4XZNW8A==</t>
  </si>
  <si>
    <t>1f5yKxYLpqk01+e4XZNW8A==</t>
  </si>
  <si>
    <t>Q40yWZFf8oM01+e4XZNW8A==</t>
  </si>
  <si>
    <t>57VVZCkKG+c01+e4XZNW8A==</t>
  </si>
  <si>
    <t>08YMVcW0+ew01+e4XZNW8A==</t>
  </si>
  <si>
    <t>rRPFCmseVMk01+e4XZNW8A==</t>
  </si>
  <si>
    <t>AqshFsWmk8g01+e4XZNW8A==</t>
  </si>
  <si>
    <t>VDtnJpNFQxo01+e4XZNW8A==</t>
  </si>
  <si>
    <t>5OmoVtJ1jtY01+e4XZNW8A==</t>
  </si>
  <si>
    <t>1AdtZKwQxPM01+e4XZNW8A==</t>
  </si>
  <si>
    <t>zkaMRbxVAvM01+e4XZNW8A==</t>
  </si>
  <si>
    <t>kPx4sTDufRE01+e4XZNW8A==</t>
  </si>
  <si>
    <t>LbU1WGQ3MBU01+e4XZNW8A==</t>
  </si>
  <si>
    <t>ecIcgQDc9LY01+e4XZNW8A==</t>
  </si>
  <si>
    <t>m0pbN6UDFqI01+e4XZNW8A==</t>
  </si>
  <si>
    <t>xTzTKNQ5fOA01+e4XZNW8A==</t>
  </si>
  <si>
    <t>tMUB7z5AkJg01+e4XZNW8A==</t>
  </si>
  <si>
    <t>WDtLN5UVs0801+e4XZNW8A==</t>
  </si>
  <si>
    <t>cyJYU/bZ75401+e4XZNW8A==</t>
  </si>
  <si>
    <t>iuI70432br001+e4XZNW8A==</t>
  </si>
  <si>
    <t>AxvDD+9pvHo01+e4XZNW8A==</t>
  </si>
  <si>
    <t>A/pb0beJe3w01+e4XZNW8A==</t>
  </si>
  <si>
    <t>MCRm4nfbxeA01+e4XZNW8A==</t>
  </si>
  <si>
    <t>DifnwVITqtU01+e4XZNW8A==</t>
  </si>
  <si>
    <t>lmSG2Fz8kqo01+e4XZNW8A==</t>
  </si>
  <si>
    <t>WSzyi/T4AhY01+e4XZNW8A==</t>
  </si>
  <si>
    <t>eTgOyCY4beg01+e4XZNW8A==</t>
  </si>
  <si>
    <t>IG1UiyIVWNA01+e4XZNW8A==</t>
  </si>
  <si>
    <t>MZBT66KwMQ001+e4XZNW8A==</t>
  </si>
  <si>
    <t>fepyJgYIzM401+e4XZNW8A==</t>
  </si>
  <si>
    <t>LCYVkQIUmgg01+e4XZNW8A==</t>
  </si>
  <si>
    <t>LTEJjmzH8Bc01+e4XZNW8A==</t>
  </si>
  <si>
    <t>gexkoQGA3Tk01+e4XZNW8A==</t>
  </si>
  <si>
    <t>Yfu2mVDD0no01+e4XZNW8A==</t>
  </si>
  <si>
    <t>E/mt5Kdf7Hc01+e4XZNW8A==</t>
  </si>
  <si>
    <t>aQRanWM88n801+e4XZNW8A==</t>
  </si>
  <si>
    <t>FBbvAboPvIw01+e4XZNW8A==</t>
  </si>
  <si>
    <t>MWaXnBv80nA01+e4XZNW8A==</t>
  </si>
  <si>
    <t>Q4nsU+GBasA01+e4XZNW8A==</t>
  </si>
  <si>
    <t>EOyzDuebeR001+e4XZNW8A==</t>
  </si>
  <si>
    <t>RhZmXQgulaU01+e4XZNW8A==</t>
  </si>
  <si>
    <t>fu5Vp56qcMY01+e4XZNW8A==</t>
  </si>
  <si>
    <t>7wQTyugPVMY01+e4XZNW8A==</t>
  </si>
  <si>
    <t>nXSXl5iSFHU01+e4XZNW8A==</t>
  </si>
  <si>
    <t>kHpjqOo+gUM01+e4XZNW8A==</t>
  </si>
  <si>
    <t>YHD35T6KS3s01+e4XZNW8A==</t>
  </si>
  <si>
    <t>vC/8i6/fLqA01+e4XZNW8A==</t>
  </si>
  <si>
    <t>8rBW5+d1pPM01+e4XZNW8A==</t>
  </si>
  <si>
    <t>/HM7OmJPALA01+e4XZNW8A==</t>
  </si>
  <si>
    <t>jEO6md30A0k01+e4XZNW8A==</t>
  </si>
  <si>
    <t>P3RJ9KKw0ic01+e4XZNW8A==</t>
  </si>
  <si>
    <t>hdVKj+k0zp801+e4XZNW8A==</t>
  </si>
  <si>
    <t>Hup494rlR5k01+e4XZNW8A==</t>
  </si>
  <si>
    <t>4GM8Vxu/P5001+e4XZNW8A==</t>
  </si>
  <si>
    <t>reAA5oatFns01+e4XZNW8A==</t>
  </si>
  <si>
    <t>B8J7lVUyLJU01+e4XZNW8A==</t>
  </si>
  <si>
    <t>8vdW/Cq5F0s01+e4XZNW8A==</t>
  </si>
  <si>
    <t>iAtOSe5+Dvw01+e4XZNW8A==</t>
  </si>
  <si>
    <t>FOpqKsWVpd001+e4XZNW8A==</t>
  </si>
  <si>
    <t>GOTSWefcYIg01+e4XZNW8A==</t>
  </si>
  <si>
    <t>qrmTXYpjFeY01+e4XZNW8A==</t>
  </si>
  <si>
    <t>HxaL4XHjmcE01+e4XZNW8A==</t>
  </si>
  <si>
    <t>OJpOL/q8oW401+e4XZNW8A==</t>
  </si>
  <si>
    <t>qalpYD1LQvE01+e4XZNW8A==</t>
  </si>
  <si>
    <t>856sAGSiWZE01+e4XZNW8A==</t>
  </si>
  <si>
    <t>QHQnSldBAiI01+e4XZNW8A==</t>
  </si>
  <si>
    <t>RBxjqQ6cRRc01+e4XZNW8A==</t>
  </si>
  <si>
    <t>p389fW25p5Q01+e4XZNW8A==</t>
  </si>
  <si>
    <t>vSnvCjgHP3401+e4XZNW8A==</t>
  </si>
  <si>
    <t>g/EC0TUqbac01+e4XZNW8A==</t>
  </si>
  <si>
    <t>jQqgtj45qXM01+e4XZNW8A==</t>
  </si>
  <si>
    <t>+uOZ2ACIiRY01+e4XZNW8A==</t>
  </si>
  <si>
    <t>tGHFR8MwB0c01+e4XZNW8A==</t>
  </si>
  <si>
    <t>+57SYS99fSk01+e4XZNW8A==</t>
  </si>
  <si>
    <t>a809uiCaRL401+e4XZNW8A==</t>
  </si>
  <si>
    <t>m6zpQPP84WA01+e4XZNW8A==</t>
  </si>
  <si>
    <t>hIYyeRbpVTM01+e4XZNW8A==</t>
  </si>
  <si>
    <t>He25kzHAAk401+e4XZNW8A==</t>
  </si>
  <si>
    <t>S0dlLUd/JoU01+e4XZNW8A==</t>
  </si>
  <si>
    <t>4kMu7oU86WM01+e4XZNW8A==</t>
  </si>
  <si>
    <t>q2m/n3N7Fy801+e4XZNW8A==</t>
  </si>
  <si>
    <t>p7OmGJJ9vvo01+e4XZNW8A==</t>
  </si>
  <si>
    <t>8Wb7wwrBHcc01+e4XZNW8A==</t>
  </si>
  <si>
    <t>phJsF7N1K8001+e4XZNW8A==</t>
  </si>
  <si>
    <t>G7zwNAM0eXA01+e4XZNW8A==</t>
  </si>
  <si>
    <t>uqDHGdHFJdI01+e4XZNW8A==</t>
  </si>
  <si>
    <t>hDOq/N+5xHU01+e4XZNW8A==</t>
  </si>
  <si>
    <t>K5s/ca1ZdqY01+e4XZNW8A==</t>
  </si>
  <si>
    <t>QATrBVaq2qc01+e4XZNW8A==</t>
  </si>
  <si>
    <t>5kwUusfyZZA01+e4XZNW8A==</t>
  </si>
  <si>
    <t>l8OeMxRx7Wk01+e4XZNW8A==</t>
  </si>
  <si>
    <t>gax2yEJOXq801+e4XZNW8A==</t>
  </si>
  <si>
    <t>vEbyg+xnRh401+e4XZNW8A==</t>
  </si>
  <si>
    <t>yKDH1WhBH9o01+e4XZNW8A==</t>
  </si>
  <si>
    <t>p294bcqhvAQ01+e4XZNW8A==</t>
  </si>
  <si>
    <t>sxnJ5FoMmVI01+e4XZNW8A==</t>
  </si>
  <si>
    <t>mLSTTJrQxg001+e4XZNW8A==</t>
  </si>
  <si>
    <t>DsXR+lECKaY01+e4XZNW8A==</t>
  </si>
  <si>
    <t>gRve4v2Il1k01+e4XZNW8A==</t>
  </si>
  <si>
    <t>UAliPARl7cY01+e4XZNW8A==</t>
  </si>
  <si>
    <t>XGeLO5fzWp401+e4XZNW8A==</t>
  </si>
  <si>
    <t>RnPFrhDeXOQ01+e4XZNW8A==</t>
  </si>
  <si>
    <t>ukX9jMdktw401+e4XZNW8A==</t>
  </si>
  <si>
    <t>h2FkX+xw2QA01+e4XZNW8A==</t>
  </si>
  <si>
    <t>JLfuKvdC1ew01+e4XZNW8A==</t>
  </si>
  <si>
    <t>MEJT0YDvL6A01+e4XZNW8A==</t>
  </si>
  <si>
    <t>Qqpsscr9QGg01+e4XZNW8A==</t>
  </si>
  <si>
    <t>7fZzuTIULJw01+e4XZNW8A==</t>
  </si>
  <si>
    <t>pABwtMrOkLA01+e4XZNW8A==</t>
  </si>
  <si>
    <t>JVYz58/qv3o01+e4XZNW8A==</t>
  </si>
  <si>
    <t>XJwdz4bfODc01+e4XZNW8A==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</si>
  <si>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</si>
  <si>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</si>
  <si>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</si>
  <si>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</si>
  <si>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</si>
  <si>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</si>
  <si>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</si>
  <si>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</si>
  <si>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</si>
  <si>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</si>
  <si>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7RUGojAceF401+e4XZNW8A==</t>
  </si>
  <si>
    <t>ecISBdhuzPA01+e4XZNW8A==</t>
  </si>
  <si>
    <t>yMKh0BNaRVY01+e4XZNW8A==</t>
  </si>
  <si>
    <t>fbyhzIflHg801+e4XZNW8A==</t>
  </si>
  <si>
    <t>lgi7J0rnNeQ01+e4XZNW8A==</t>
  </si>
  <si>
    <t>nPkk0JkONRk01+e4XZNW8A==</t>
  </si>
  <si>
    <t>ctEt6JtmfmI01+e4XZNW8A==</t>
  </si>
  <si>
    <t>OfugpJdGLSk01+e4XZNW8A==</t>
  </si>
  <si>
    <t>QSx7XIdliRg01+e4XZNW8A==</t>
  </si>
  <si>
    <t>mWR6ceNZaYM01+e4XZNW8A==</t>
  </si>
  <si>
    <t>fSBaKWbzGxo01+e4XZNW8A==</t>
  </si>
  <si>
    <t>CVrpB6p4hns01+e4XZNW8A==</t>
  </si>
  <si>
    <t>EVGtab3uSWg01+e4XZNW8A==</t>
  </si>
  <si>
    <t>i5822dqtwpo01+e4XZNW8A==</t>
  </si>
  <si>
    <t>zHUMwBj0rBY01+e4XZNW8A==</t>
  </si>
  <si>
    <t>LLevyFqsPWI01+e4XZNW8A==</t>
  </si>
  <si>
    <t>oMaObYfVm3M01+e4XZNW8A==</t>
  </si>
  <si>
    <t>QsOKsrbH+mM01+e4XZNW8A==</t>
  </si>
  <si>
    <t>+g32Gz+2tMY01+e4XZNW8A==</t>
  </si>
  <si>
    <t>M4QP6RlMvgg01+e4XZNW8A==</t>
  </si>
  <si>
    <t>JIwWmnqLWKM01+e4XZNW8A==</t>
  </si>
  <si>
    <t>vQuJhfljG7401+e4XZNW8A==</t>
  </si>
  <si>
    <t>8N/+5qZ4V8w01+e4XZNW8A==</t>
  </si>
  <si>
    <t>MM8vS/Tx5KM01+e4XZNW8A==</t>
  </si>
  <si>
    <t>RtP8ZtElPCw01+e4XZNW8A==</t>
  </si>
  <si>
    <t>KZ4sTSYUHVQ01+e4XZNW8A==</t>
  </si>
  <si>
    <t>FvcLy3Jpkbw01+e4XZNW8A==</t>
  </si>
  <si>
    <t>KigBQm/vVzc01+e4XZNW8A==</t>
  </si>
  <si>
    <t>jYigKbmcHsw01+e4XZNW8A==</t>
  </si>
  <si>
    <t>8zO9F31WwUM01+e4XZNW8A==</t>
  </si>
  <si>
    <t>ACZ/9W/sbl801+e4XZNW8A==</t>
  </si>
  <si>
    <t>vs7iapkZgbw01+e4XZNW8A==</t>
  </si>
  <si>
    <t>Clb14ze74gY01+e4XZNW8A==</t>
  </si>
  <si>
    <t>PxCNVkma6cA01+e4XZNW8A==</t>
  </si>
  <si>
    <t>3/smRo6ANCA01+e4XZNW8A==</t>
  </si>
  <si>
    <t>qkQecYYX/gg01+e4XZNW8A==</t>
  </si>
  <si>
    <t>E7ZwwbSqz4A01+e4XZNW8A==</t>
  </si>
  <si>
    <t>YeTY4XuPnOM01+e4XZNW8A==</t>
  </si>
  <si>
    <t>58TVh0VAOYQ01+e4XZNW8A==</t>
  </si>
  <si>
    <t>9zE/3DgwPZ401+e4XZNW8A==</t>
  </si>
  <si>
    <t>qnTuX7CHFTw01+e4XZNW8A==</t>
  </si>
  <si>
    <t>ohlR6ukQd5o01+e4XZNW8A==</t>
  </si>
  <si>
    <t>lJ9pMAlpxI401+e4XZNW8A==</t>
  </si>
  <si>
    <t>P27scsn7FBM01+e4XZNW8A==</t>
  </si>
  <si>
    <t>l5CG7ZiVOg401+e4XZNW8A==</t>
  </si>
  <si>
    <t>xY+vw5wue4U01+e4XZNW8A==</t>
  </si>
  <si>
    <t>wOhXzn3eIgw01+e4XZNW8A==</t>
  </si>
  <si>
    <t>C8+EHV0izaI01+e4XZNW8A==</t>
  </si>
  <si>
    <t>MnpY+tXYCi401+e4XZNW8A==</t>
  </si>
  <si>
    <t>B49c5+7Qj0w01+e4XZNW8A==</t>
  </si>
  <si>
    <t>8xz9Z0tIFbg01+e4XZNW8A==</t>
  </si>
  <si>
    <t>8lM4q2NNho401+e4XZNW8A==</t>
  </si>
  <si>
    <t>L8GigYYggjY01+e4XZNW8A==</t>
  </si>
  <si>
    <t>yyEuKo/diKc01+e4XZNW8A==</t>
  </si>
  <si>
    <t>yzeaNb/UAPo01+e4XZNW8A==</t>
  </si>
  <si>
    <t>sKGQ7q0Qexo01+e4XZNW8A==</t>
  </si>
  <si>
    <t>1Cu5Y4jvz0001+e4XZNW8A==</t>
  </si>
  <si>
    <t>R8zt5fvqwKs01+e4XZNW8A==</t>
  </si>
  <si>
    <t>vwBJ9scy2EU01+e4XZNW8A==</t>
  </si>
  <si>
    <t>sz7lMUlXEUA01+e4XZNW8A==</t>
  </si>
  <si>
    <t>DgK/dG486qc01+e4XZNW8A==</t>
  </si>
  <si>
    <t>AnGpRouU5io01+e4XZNW8A==</t>
  </si>
  <si>
    <t>ck2RQXtGIv001+e4XZNW8A==</t>
  </si>
  <si>
    <t>09p7raRoqpM01+e4XZNW8A==</t>
  </si>
  <si>
    <t>FQMmEW0Rbv001+e4XZNW8A==</t>
  </si>
  <si>
    <t>i8YY04YaiTE01+e4XZNW8A==</t>
  </si>
  <si>
    <t>UjbGP5XA3BY01+e4XZNW8A==</t>
  </si>
  <si>
    <t>+aHsxMWYWhI01+e4XZNW8A==</t>
  </si>
  <si>
    <t>xp4zLdf2wMM01+e4XZNW8A==</t>
  </si>
  <si>
    <t>ivvNYDmJzBE01+e4XZNW8A==</t>
  </si>
  <si>
    <t>VkOEvx3fw7I01+e4XZNW8A==</t>
  </si>
  <si>
    <t>sF52W2IK1fk01+e4XZNW8A==</t>
  </si>
  <si>
    <t>v0RQmBrTyJc01+e4XZNW8A==</t>
  </si>
  <si>
    <t>vAJzRkY/YB801+e4XZNW8A==</t>
  </si>
  <si>
    <t>R71bn8H3gyM01+e4XZNW8A==</t>
  </si>
  <si>
    <t>Mcrfh8gpNKo01+e4XZNW8A==</t>
  </si>
  <si>
    <t>qItkOm1C92A01+e4XZNW8A==</t>
  </si>
  <si>
    <t>KE8BXHGRejI01+e4XZNW8A==</t>
  </si>
  <si>
    <t>85jAEl+cPxk01+e4XZNW8A==</t>
  </si>
  <si>
    <t>S+jpcEP1/I401+e4XZNW8A==</t>
  </si>
  <si>
    <t>Aq7XfQHo3hc01+e4XZNW8A==</t>
  </si>
  <si>
    <t>WJKZ4UjbZ2Q01+e4XZNW8A==</t>
  </si>
  <si>
    <t>jRYUCZ+dRf401+e4XZNW8A==</t>
  </si>
  <si>
    <t>Hs98Sb/bKNw01+e4XZNW8A==</t>
  </si>
  <si>
    <t>inJHFzR4ou401+e4XZNW8A==</t>
  </si>
  <si>
    <t>284r1sQG4Rg01+e4XZNW8A==</t>
  </si>
  <si>
    <t>sHe/qPyIOK401+e4XZNW8A==</t>
  </si>
  <si>
    <t>AQmijRnTpRI01+e4XZNW8A==</t>
  </si>
  <si>
    <t>75fJl/mCkP001+e4XZNW8A==</t>
  </si>
  <si>
    <t>RPqG0RPzfvw01+e4XZNW8A==</t>
  </si>
  <si>
    <t>9u1sMyXn9pQ01+e4XZNW8A==</t>
  </si>
  <si>
    <t>JSdTCzCD20Q01+e4XZNW8A==</t>
  </si>
  <si>
    <t>OwC+G3Vp6bY01+e4XZNW8A==</t>
  </si>
  <si>
    <t>+kn5z30lCbI01+e4XZNW8A==</t>
  </si>
  <si>
    <t>ESnk/ANYKro01+e4XZNW8A==</t>
  </si>
  <si>
    <t>OOCu6AUOn2801+e4XZNW8A==</t>
  </si>
  <si>
    <t>YwnEMYTTmLs01+e4XZNW8A==</t>
  </si>
  <si>
    <t>Xip6p1FVUxY01+e4XZNW8A==</t>
  </si>
  <si>
    <t>3TuiyZ42HII01+e4XZNW8A==</t>
  </si>
  <si>
    <t>XWMz1GcM2gg01+e4XZNW8A==</t>
  </si>
  <si>
    <t>H3JFnrvmKWE01+e4XZNW8A==</t>
  </si>
  <si>
    <t>0BQhr5FV39001+e4XZNW8A==</t>
  </si>
  <si>
    <t>Vvl4RxL0yv001+e4XZNW8A==</t>
  </si>
  <si>
    <t>6k49zKfgCMw01+e4XZNW8A==</t>
  </si>
  <si>
    <t>xjEhTN/hIEI01+e4XZNW8A==</t>
  </si>
  <si>
    <t>ZrU2v5pXJhY01+e4XZNW8A==</t>
  </si>
  <si>
    <t>wPXgtKbQPJg01+e4XZNW8A==</t>
  </si>
  <si>
    <t>4/ftsnQn4Mg01+e4XZNW8A==</t>
  </si>
  <si>
    <t>asRfqaTirT401+e4XZNW8A==</t>
  </si>
  <si>
    <t>RYk5oBUILAk01+e4XZNW8A==</t>
  </si>
  <si>
    <t>LpmCkPJGisU01+e4XZNW8A==</t>
  </si>
  <si>
    <t>wM/2PS2UjSE01+e4XZNW8A==</t>
  </si>
  <si>
    <t>XeV0hM+ENEc01+e4XZNW8A==</t>
  </si>
  <si>
    <t>zGATSOVm4Yo01+e4XZNW8A==</t>
  </si>
  <si>
    <t>tmgDu95QL7U01+e4XZNW8A==</t>
  </si>
  <si>
    <t>xrTYFo6yq5I01+e4XZNW8A==</t>
  </si>
  <si>
    <t>bd5xQPz/aLc01+e4XZNW8A==</t>
  </si>
  <si>
    <t>0mPHbdUNR9w01+e4XZNW8A==</t>
  </si>
  <si>
    <t>gt4PRjo9j0M01+e4XZNW8A==</t>
  </si>
  <si>
    <t>8ygFVpvQq2I01+e4XZNW8A==</t>
  </si>
  <si>
    <t>UzQ3j1FCB5401+e4XZNW8A==</t>
  </si>
  <si>
    <t>OUkpdl7OARo01+e4XZNW8A==</t>
  </si>
  <si>
    <t>B6/fI1hl9FA01+e4XZNW8A==</t>
  </si>
  <si>
    <t>AZv6yNcKMHY01+e4XZNW8A==</t>
  </si>
  <si>
    <t>eUEem9sLT+s01+e4XZNW8A==</t>
  </si>
  <si>
    <t>MVM/S+wp/rI01+e4XZNW8A==</t>
  </si>
  <si>
    <t>XI4/bC+sEKU01+e4XZNW8A==</t>
  </si>
  <si>
    <t>5P4lyBs55UM01+e4XZNW8A==</t>
  </si>
  <si>
    <t>jxQbKkwxD2Y01+e4XZNW8A==</t>
  </si>
  <si>
    <t>3G++EcweEUE01+e4XZNW8A==</t>
  </si>
  <si>
    <t>4vGd6FPm2r801+e4XZNW8A==</t>
  </si>
  <si>
    <t>dIS7DuL4Lps01+e4XZNW8A==</t>
  </si>
  <si>
    <t>NtaFF9U5Tlc01+e4XZNW8A==</t>
  </si>
  <si>
    <t>YOK+LHUw06I01+e4XZNW8A==</t>
  </si>
  <si>
    <t>kyXlJy/G43001+e4XZNW8A==</t>
  </si>
  <si>
    <t>OFZ+vPqSTXw01+e4XZNW8A==</t>
  </si>
  <si>
    <t>42wEax9V/HA01+e4XZNW8A==</t>
  </si>
  <si>
    <t>YXh89/eriqA01+e4XZNW8A==</t>
  </si>
  <si>
    <t>1IeccOFJezU01+e4XZNW8A==</t>
  </si>
  <si>
    <t>KMixbKGBvqc01+e4XZNW8A==</t>
  </si>
  <si>
    <t>B30b1n8CmXg01+e4XZNW8A==</t>
  </si>
  <si>
    <t>+TLCV27r96k01+e4XZNW8A==</t>
  </si>
  <si>
    <t>zihPby/K7RM01+e4XZNW8A==</t>
  </si>
  <si>
    <t>BKCQwkZNiQ001+e4XZNW8A==</t>
  </si>
  <si>
    <t>SpZfE1y/80s01+e4XZNW8A==</t>
  </si>
  <si>
    <t>n4QzXsblG1A01+e4XZNW8A==</t>
  </si>
  <si>
    <t>2QCtCeSQgE001+e4XZNW8A==</t>
  </si>
  <si>
    <t>OQ1EglW0q5801+e4XZNW8A==</t>
  </si>
  <si>
    <t>n07mWGdn72Y01+e4XZNW8A==</t>
  </si>
  <si>
    <t>kNIMdaVeBhs01+e4XZNW8A==</t>
  </si>
  <si>
    <t>LYDi2JfFbTk01+e4XZNW8A==</t>
  </si>
  <si>
    <t>tGbdKuSZ6Zo01+e4XZNW8A==</t>
  </si>
  <si>
    <t>oc4pPtlhfOM01+e4XZNW8A==</t>
  </si>
  <si>
    <t>xu68K3aoNUo01+e4XZNW8A==</t>
  </si>
  <si>
    <t>PWGANuap5SE01+e4XZNW8A==</t>
  </si>
  <si>
    <t>lw1huV79oCI01+e4XZNW8A==</t>
  </si>
  <si>
    <t>BD+vaUqXyr001+e4XZNW8A==</t>
  </si>
  <si>
    <t>aoqJVuLfwcI01+e4XZNW8A==</t>
  </si>
  <si>
    <t>M8of+eHP/Fc01+e4XZNW8A==</t>
  </si>
  <si>
    <t>g+5I7T5mSXU01+e4XZNW8A==</t>
  </si>
  <si>
    <t>friI5r3GtTk01+e4XZNW8A==</t>
  </si>
  <si>
    <t>JCd6QIWfc7U01+e4XZNW8A==</t>
  </si>
  <si>
    <t>HhGxJBl2hq801+e4XZNW8A==</t>
  </si>
  <si>
    <t>MUl8ZS9/zxk01+e4XZNW8A==</t>
  </si>
  <si>
    <t>riExsLj2FCQ01+e4XZNW8A==</t>
  </si>
  <si>
    <t>2tLYsK4ihIk01+e4XZNW8A==</t>
  </si>
  <si>
    <t>dig3OOYmN8g01+e4XZNW8A==</t>
  </si>
  <si>
    <t>+c9l4u44/ts01+e4XZNW8A==</t>
  </si>
  <si>
    <t>ZvhOfX75qNA01+e4XZNW8A==</t>
  </si>
  <si>
    <t>3iY7IC+x8L401+e4XZNW8A==</t>
  </si>
  <si>
    <t>08eRZIf5Z2o01+e4XZNW8A==</t>
  </si>
  <si>
    <t>FxL3hNsI5FU01+e4XZNW8A==</t>
  </si>
  <si>
    <t>286Fxbpb0rE01+e4XZNW8A==</t>
  </si>
  <si>
    <t>aJuWuZrFZvE01+e4XZNW8A==</t>
  </si>
  <si>
    <t>J2dU0b+kHSc01+e4XZNW8A==</t>
  </si>
  <si>
    <t>4S572NHAfYo01+e4XZNW8A==</t>
  </si>
  <si>
    <t>SDMWSSvncgY01+e4XZNW8A==</t>
  </si>
  <si>
    <t>5PDaBaMmDAs01+e4XZNW8A==</t>
  </si>
  <si>
    <t>+EICYGleZN801+e4XZNW8A==</t>
  </si>
  <si>
    <t>aH3Rlj8vNlM01+e4XZNW8A==</t>
  </si>
  <si>
    <t>M/582CSaksU01+e4XZNW8A==</t>
  </si>
  <si>
    <t>D2lqtsfq7zE01+e4XZNW8A==</t>
  </si>
  <si>
    <t>JAGf5bMi3HU01+e4XZNW8A==</t>
  </si>
  <si>
    <t>Tf3a5PsK0mY01+e4XZNW8A==</t>
  </si>
  <si>
    <t>0Hx0AM+9lNU01+e4XZNW8A==</t>
  </si>
  <si>
    <t>vpoxgxEroFk01+e4XZNW8A==</t>
  </si>
  <si>
    <t>yToWkdAbWwQ01+e4XZNW8A==</t>
  </si>
  <si>
    <t>CWgGZYB+GuM01+e4XZNW8A==</t>
  </si>
  <si>
    <t>Z+bh9Ok4b8I01+e4XZNW8A==</t>
  </si>
  <si>
    <t>snvWUkB1t7M01+e4XZNW8A==</t>
  </si>
  <si>
    <t>D9vnjMQpJ4Y01+e4XZNW8A==</t>
  </si>
  <si>
    <t>C5vZNLjg+KI01+e4XZNW8A==</t>
  </si>
  <si>
    <t>uSXZp8WazGU01+e4XZNW8A==</t>
  </si>
  <si>
    <t>4D4x8P2iGME01+e4XZNW8A==</t>
  </si>
  <si>
    <t>5cts6whHuZY01+e4XZNW8A==</t>
  </si>
  <si>
    <t>s0bYb2QOP3w01+e4XZNW8A==</t>
  </si>
  <si>
    <t>A6XK5akfAfg01+e4XZNW8A==</t>
  </si>
  <si>
    <t>ldBLqxepg+w01+e4XZNW8A==</t>
  </si>
  <si>
    <t>pIYYnqMUVrE01+e4XZNW8A==</t>
  </si>
  <si>
    <t>JlkfXds9N/Q01+e4XZNW8A==</t>
  </si>
  <si>
    <t>3df8q2gDr0E01+e4XZNW8A==</t>
  </si>
  <si>
    <t>DliEOre+b/g01+e4XZNW8A==</t>
  </si>
  <si>
    <t>74qOStT9MSo01+e4XZNW8A==</t>
  </si>
  <si>
    <t>//gpFa0Uyjw01+e4XZNW8A==</t>
  </si>
  <si>
    <t>Bb/kXdUlYzk01+e4XZNW8A==</t>
  </si>
  <si>
    <t>txRx9rbg8o401+e4XZNW8A==</t>
  </si>
  <si>
    <t>ilVW63aDuWc01+e4XZNW8A==</t>
  </si>
  <si>
    <t>uC/7vOuzcDY01+e4XZNW8A==</t>
  </si>
  <si>
    <t>rLIXjPsbnts01+e4XZNW8A==</t>
  </si>
  <si>
    <t>YCuNlOklyYg01+e4XZNW8A==</t>
  </si>
  <si>
    <t>zesP9qs1JBM01+e4XZNW8A==</t>
  </si>
  <si>
    <t>efjQNg4DsCU01+e4XZNW8A==</t>
  </si>
  <si>
    <t>fcK4bcUP8xA01+e4XZNW8A==</t>
  </si>
  <si>
    <t>HuI8O/hf1hY01+e4XZNW8A==</t>
  </si>
  <si>
    <t>k2wJTEB92jA01+e4XZNW8A==</t>
  </si>
  <si>
    <t>UGb359sDumk01+e4XZNW8A==</t>
  </si>
  <si>
    <t>6K53Cq92F/g01+e4XZNW8A==</t>
  </si>
  <si>
    <t>tCez3K2Bpyk01+e4XZNW8A==</t>
  </si>
  <si>
    <t>4HMt5UQTn2Y01+e4XZNW8A==</t>
  </si>
  <si>
    <t>GjyKg1QY9aU01+e4XZNW8A==</t>
  </si>
  <si>
    <t>WwrIZH4i7rs01+e4XZNW8A==</t>
  </si>
  <si>
    <t>6NNARmtbeMI01+e4XZNW8A==</t>
  </si>
  <si>
    <t>wL0bqrZrxLU01+e4XZNW8A==</t>
  </si>
  <si>
    <t>irof7kFOqHQ01+e4XZNW8A==</t>
  </si>
  <si>
    <t>Jv1rQi2omkE01+e4XZNW8A==</t>
  </si>
  <si>
    <t>T9AM2eHLzfE01+e4XZNW8A==</t>
  </si>
  <si>
    <t>NehY7AoVgXs01+e4XZNW8A==</t>
  </si>
  <si>
    <t>a7dLRgl5G3g01+e4XZNW8A==</t>
  </si>
  <si>
    <t>IH6zQ4/sNkE01+e4XZNW8A==</t>
  </si>
  <si>
    <t>LWRKtitYidA01+e4XZNW8A==</t>
  </si>
  <si>
    <t>rwJQDVodXg001+e4XZNW8A==</t>
  </si>
  <si>
    <t>/EVcaS1syw401+e4XZNW8A==</t>
  </si>
  <si>
    <t>y6rgno1TZ+w01+e4XZNW8A==</t>
  </si>
  <si>
    <t>MUwhgADfb8k01+e4XZNW8A==</t>
  </si>
  <si>
    <t>dA+CCCaP5hM01+e4XZNW8A==</t>
  </si>
  <si>
    <t>TPPmi58Z8LU01+e4XZNW8A==</t>
  </si>
  <si>
    <t>NGSh7u1GKG801+e4XZNW8A==</t>
  </si>
  <si>
    <t>DSmdrFH5ruE01+e4XZNW8A==</t>
  </si>
  <si>
    <t>wMvWU/jssAo01+e4XZNW8A==</t>
  </si>
  <si>
    <t>E+aDu/OO/yU01+e4XZNW8A==</t>
  </si>
  <si>
    <t>9PPCOCrjngQ01+e4XZNW8A==</t>
  </si>
  <si>
    <t>4YBhPbkfOo801+e4XZNW8A==</t>
  </si>
  <si>
    <t>Y/YCF/c/0ec01+e4XZNW8A==</t>
  </si>
  <si>
    <t>JwwQMTEIvMU01+e4XZNW8A==</t>
  </si>
  <si>
    <t>/x9/kGBZdBc01+e4XZNW8A==</t>
  </si>
  <si>
    <t>WGDj42uMFMk01+e4XZNW8A==</t>
  </si>
  <si>
    <t>4g2U1B+XV3k01+e4XZNW8A==</t>
  </si>
  <si>
    <t>er1fo3eM81401+e4XZNW8A==</t>
  </si>
  <si>
    <t>cSGYI5aBuKI01+e4XZNW8A==</t>
  </si>
  <si>
    <t>cFqS+kKUFDc01+e4XZNW8A==</t>
  </si>
  <si>
    <t>OweUs5OCv0k01+e4XZNW8A==</t>
  </si>
  <si>
    <t>nGIhd7HrBlU01+e4XZNW8A==</t>
  </si>
  <si>
    <t>fclSgpThpoY01+e4XZNW8A==</t>
  </si>
  <si>
    <t>wf4ftlLIKPQ01+e4XZNW8A==</t>
  </si>
  <si>
    <t>xiKytLj8X2A01+e4XZNW8A==</t>
  </si>
  <si>
    <t>PkP7D0Jru8401+e4XZNW8A==</t>
  </si>
  <si>
    <t>HmK6EVxLaAw01+e4XZNW8A==</t>
  </si>
  <si>
    <t>k3yIfMTpgSg01+e4XZNW8A==</t>
  </si>
  <si>
    <t>0XOYdc7xnRk01+e4XZNW8A==</t>
  </si>
  <si>
    <t>7FqoAImQE7M01+e4XZNW8A==</t>
  </si>
  <si>
    <t>kw6zWu7P/mk01+e4XZNW8A==</t>
  </si>
  <si>
    <t>baCqVxFit9I01+e4XZNW8A==</t>
  </si>
  <si>
    <t>DC1XxlPJ4Ps01+e4XZNW8A==</t>
  </si>
  <si>
    <t>D/PmBToSWLw01+e4XZNW8A==</t>
  </si>
  <si>
    <t>s3ceVXhQyjg01+e4XZNW8A==</t>
  </si>
  <si>
    <t>1TZ0ddhwyxM01+e4XZNW8A==</t>
  </si>
  <si>
    <t>OCFw1qjG45c01+e4XZNW8A==</t>
  </si>
  <si>
    <t>+CmgRW3ceHI01+e4XZNW8A==</t>
  </si>
  <si>
    <t>DRjUFcjxeuc01+e4XZNW8A==</t>
  </si>
  <si>
    <t>XVoTcusIXXg01+e4XZNW8A==</t>
  </si>
  <si>
    <t>a76d44UOwb001+e4XZNW8A==</t>
  </si>
  <si>
    <t>As15JzIKuh401+e4XZNW8A==</t>
  </si>
  <si>
    <t>eHTSoDhrq0Y01+e4XZNW8A==</t>
  </si>
  <si>
    <t>orHfYT5mtmw01+e4XZNW8A==</t>
  </si>
  <si>
    <t>dNqcB9HxirE01+e4XZNW8A==</t>
  </si>
  <si>
    <t>YdjI+Q0tp+801+e4XZNW8A==</t>
  </si>
  <si>
    <t>f8GfNR+qOS801+e4XZNW8A==</t>
  </si>
  <si>
    <t>502hcMxZS2M01+e4XZNW8A==</t>
  </si>
  <si>
    <t>eJqkGt0Ysiw01+e4XZNW8A==</t>
  </si>
  <si>
    <t>bvVX29bZNUA01+e4XZNW8A==</t>
  </si>
  <si>
    <t>nVRUbvHKfb001+e4XZNW8A==</t>
  </si>
  <si>
    <t>8sBcNzRRIig01+e4XZNW8A==</t>
  </si>
  <si>
    <t>d0q+kHYdKws01+e4XZNW8A==</t>
  </si>
  <si>
    <t>CvIEeRLTKlw01+e4XZNW8A==</t>
  </si>
  <si>
    <t>DIn8zy9MxQ801+e4XZNW8A==</t>
  </si>
  <si>
    <t>QvT9oIVezBA01+e4XZNW8A==</t>
  </si>
  <si>
    <t>dLPXbW2FAtM01+e4XZNW8A==</t>
  </si>
  <si>
    <t>EBZrOWqx53w01+e4XZNW8A==</t>
  </si>
  <si>
    <t>w1MFnakE6YY01+e4XZNW8A==</t>
  </si>
  <si>
    <t>m7GayrLsJP001+e4XZNW8A==</t>
  </si>
  <si>
    <t>ZXKv1KFTh4k01+e4XZNW8A==</t>
  </si>
  <si>
    <t>u1S8Re9PmMw01+e4XZNW8A==</t>
  </si>
  <si>
    <t>FbAmdUIcfH401+e4XZNW8A==</t>
  </si>
  <si>
    <t>hD6KD6nrkzo01+e4XZNW8A==</t>
  </si>
  <si>
    <t>MU1amRwh9yE01+e4XZNW8A==</t>
  </si>
  <si>
    <t>2XpsZ355kyU01+e4XZNW8A==</t>
  </si>
  <si>
    <t>e5MTU3tkX4s01+e4XZNW8A==</t>
  </si>
  <si>
    <t>esqWDCZhBiA01+e4XZNW8A==</t>
  </si>
  <si>
    <t>eMa9MUsC5bQ01+e4XZNW8A==</t>
  </si>
  <si>
    <t>O1o0bcBz09E01+e4XZNW8A==</t>
  </si>
  <si>
    <t>8SCgNVIf1XI01+e4XZNW8A==</t>
  </si>
  <si>
    <t>nV/w1JOgBdM01+e4XZNW8A==</t>
  </si>
  <si>
    <t>YP9thc9o7As01+e4XZNW8A==</t>
  </si>
  <si>
    <t>12IE/xAPPI001+e4XZNW8A==</t>
  </si>
  <si>
    <t>5gFP1j7WGZI01+e4XZNW8A==</t>
  </si>
  <si>
    <t>9yhDw1eUuTM01+e4XZNW8A==</t>
  </si>
  <si>
    <t>vCJmvTEmoA801+e4XZNW8A==</t>
  </si>
  <si>
    <t>7lArzadFoNs01+e4XZNW8A==</t>
  </si>
  <si>
    <t>bbhmVXOkFBY01+e4XZNW8A==</t>
  </si>
  <si>
    <t>IYlk5z/v+JU01+e4XZNW8A==</t>
  </si>
  <si>
    <t>4fvaS4SnLcM01+e4XZNW8A==</t>
  </si>
  <si>
    <t>KUVyB6qv7p001+e4XZNW8A==</t>
  </si>
  <si>
    <t>51qBgmWx7gw01+e4XZNW8A==</t>
  </si>
  <si>
    <t>aQKPrlJpKRI01+e4XZNW8A==</t>
  </si>
  <si>
    <t>oQIDNeXaUFY01+e4XZNW8A==</t>
  </si>
  <si>
    <t>rnBbC9g0xh801+e4XZNW8A==</t>
  </si>
  <si>
    <t>5nqokpqZZ4E01+e4XZNW8A==</t>
  </si>
  <si>
    <t>+cO/DlX67uM01+e4XZNW8A==</t>
  </si>
  <si>
    <t>LIzDmG1cyLk01+e4XZNW8A==</t>
  </si>
  <si>
    <t>9ri4sCFNws801+e4XZNW8A==</t>
  </si>
  <si>
    <t>7T5xjfWtlfs01+e4XZNW8A==</t>
  </si>
  <si>
    <t>NKkXOu4G3FE01+e4XZNW8A==</t>
  </si>
  <si>
    <t>G7dx0WQrCSg01+e4XZNW8A==</t>
  </si>
  <si>
    <t>MMt2sS5SAW801+e4XZNW8A==</t>
  </si>
  <si>
    <t>IHjrBW2pWp801+e4XZNW8A==</t>
  </si>
  <si>
    <t>8ORAC5DBIE801+e4XZNW8A==</t>
  </si>
  <si>
    <t>LWAU0V8zhbU01+e4XZNW8A==</t>
  </si>
  <si>
    <t>tN9TZaI3MeY01+e4XZNW8A==</t>
  </si>
  <si>
    <t>AL1OoMw3g0801+e4XZNW8A==</t>
  </si>
  <si>
    <t>tie4g9kra1I01+e4XZNW8A==</t>
  </si>
  <si>
    <t>uIIf6L8H2/E01+e4XZNW8A==</t>
  </si>
  <si>
    <t>TL65w01e3Zk01+e4XZNW8A==</t>
  </si>
  <si>
    <t>24hl3syyCAw01+e4XZNW8A==</t>
  </si>
  <si>
    <t>sz7oIcMA9gg01+e4XZNW8A==</t>
  </si>
  <si>
    <t>ZavetD7W4f001+e4XZNW8A==</t>
  </si>
  <si>
    <t>NSDF3egcK0U01+e4XZNW8A==</t>
  </si>
  <si>
    <t>nbtIWbOFEvI01+e4XZNW8A==</t>
  </si>
  <si>
    <t>vpGIgwSXP0c01+e4XZNW8A==</t>
  </si>
  <si>
    <t>FplH8bMLg1s01+e4XZNW8A==</t>
  </si>
  <si>
    <t>VoFvHb86arI01+e4XZNW8A==</t>
  </si>
  <si>
    <t>aVkBr15ltvA01+e4XZNW8A==</t>
  </si>
  <si>
    <t>rNW6CLnVdIU01+e4XZNW8A==</t>
  </si>
  <si>
    <t>Gt4h5IfgUhY01+e4XZNW8A==</t>
  </si>
  <si>
    <t>JDU3NiQZpcY01+e4XZNW8A==</t>
  </si>
  <si>
    <t>fTRyyf17Grs01+e4XZNW8A==</t>
  </si>
  <si>
    <t>0g2dXo1n7BQ01+e4XZNW8A==</t>
  </si>
  <si>
    <t>OjWq0JhLnTQ01+e4XZNW8A==</t>
  </si>
  <si>
    <t>145ZizRPNfw01+e4XZNW8A==</t>
  </si>
  <si>
    <t>yfhOX1VdR3I01+e4XZNW8A==</t>
  </si>
  <si>
    <t>W1jJADypxgw01+e4XZNW8A==</t>
  </si>
  <si>
    <t>f+lgViC0NXo01+e4XZNW8A==</t>
  </si>
  <si>
    <t>grZrswTDmiY01+e4XZNW8A==</t>
  </si>
  <si>
    <t>MstQzmMdsPI01+e4XZNW8A==</t>
  </si>
  <si>
    <t>B0jcDZxftHs01+e4XZNW8A==</t>
  </si>
  <si>
    <t>DTrvi4zPwv401+e4XZNW8A==</t>
  </si>
  <si>
    <t>O7ayD4oDCmI01+e4XZNW8A==</t>
  </si>
  <si>
    <t>Z6i+S1pbvoI01+e4XZNW8A==</t>
  </si>
  <si>
    <t>oYcK2+Mcbhs01+e4XZNW8A==</t>
  </si>
  <si>
    <t>g7WAAzEmxlY01+e4XZNW8A==</t>
  </si>
  <si>
    <t>PZ+tl2SztlA01+e4XZNW8A==</t>
  </si>
  <si>
    <t>4ZCRnFJGXV001+e4XZNW8A==</t>
  </si>
  <si>
    <t>CjsezR+COmo01+e4XZNW8A==</t>
  </si>
  <si>
    <t>aF0o029iajs01+e4XZNW8A==</t>
  </si>
  <si>
    <t>RthDiw2JDic01+e4XZNW8A==</t>
  </si>
  <si>
    <t>qq1RnNsrjPM01+e4XZNW8A==</t>
  </si>
  <si>
    <t>jE7iSnlFR4s01+e4XZNW8A==</t>
  </si>
  <si>
    <t>wGRw4/WZYpg01+e4XZNW8A==</t>
  </si>
  <si>
    <t>OMrm/O8t/tI01+e4XZNW8A==</t>
  </si>
  <si>
    <t>UmBo2LTwAf801+e4XZNW8A==</t>
  </si>
  <si>
    <t>n5GaE5XDk5g01+e4XZNW8A==</t>
  </si>
  <si>
    <t>gOVI52LI42E01+e4XZNW8A==</t>
  </si>
  <si>
    <t>uLQHM50OSMA01+e4XZNW8A==</t>
  </si>
  <si>
    <t>G++6pfcJ5hc01+e4XZNW8A==</t>
  </si>
  <si>
    <t>aCsC+eF2kvU01+e4XZNW8A==</t>
  </si>
  <si>
    <t>lC8V2s22X8s01+e4XZNW8A==</t>
  </si>
  <si>
    <t>wcw+WMmcG2Q01+e4XZNW8A==</t>
  </si>
  <si>
    <t>roR6lea//JY01+e4XZNW8A==</t>
  </si>
  <si>
    <t>1MHfqNtci8M01+e4XZNW8A==</t>
  </si>
  <si>
    <t>k8ZUotEYZwA01+e4XZNW8A==</t>
  </si>
  <si>
    <t>xF02WsiYNQg01+e4XZNW8A==</t>
  </si>
  <si>
    <t>nI4mw+q3m4801+e4XZNW8A==</t>
  </si>
  <si>
    <t>+cxfC9/O3Cc01+e4XZNW8A==</t>
  </si>
  <si>
    <t>i9Qeq/A30gg01+e4XZNW8A==</t>
  </si>
  <si>
    <t>CI0VV0YP9UE01+e4XZNW8A==</t>
  </si>
  <si>
    <t>MeyfpqZuLrw01+e4XZNW8A==</t>
  </si>
  <si>
    <t>lhk07jlz6wM01+e4XZNW8A==</t>
  </si>
  <si>
    <t>SYLH2tSpdvQ01+e4XZNW8A==</t>
  </si>
  <si>
    <t>KbYCJL2Xa7w01+e4XZNW8A==</t>
  </si>
  <si>
    <t>JlComlGwpBA01+e4XZNW8A==</t>
  </si>
  <si>
    <t>wQty0uUZc9U01+e4XZNW8A==</t>
  </si>
  <si>
    <t>WMKh6Km3c+801+e4XZNW8A==</t>
  </si>
  <si>
    <t>wrAiy4rY7Vk01+e4XZNW8A==</t>
  </si>
  <si>
    <t>48PJwmDUvIc01+e4XZNW8A==</t>
  </si>
  <si>
    <t>7ijE+C4SqLQ01+e4XZNW8A==</t>
  </si>
  <si>
    <t>bAVjjEPBvF001+e4XZNW8A==</t>
  </si>
  <si>
    <t>euvUrs6PBSg01+e4XZNW8A==</t>
  </si>
  <si>
    <t>J2lIU9+O46s01+e4XZNW8A==</t>
  </si>
  <si>
    <t>OktC2pTsSi001+e4XZNW8A==</t>
  </si>
  <si>
    <t>bY2mVtey3FM01+e4XZNW8A==</t>
  </si>
  <si>
    <t>QQc0BAmBEB001+e4XZNW8A==</t>
  </si>
  <si>
    <t>oQhHqdZRZjQ01+e4XZNW8A==</t>
  </si>
  <si>
    <t>66AAOEMdh8c01+e4XZNW8A==</t>
  </si>
  <si>
    <t>js6S2mROUu001+e4XZNW8A==</t>
  </si>
  <si>
    <t>rdR+gGnwse401+e4XZNW8A==</t>
  </si>
  <si>
    <t>aizug/rEpwo01+e4XZNW8A==</t>
  </si>
  <si>
    <t>KihIMR4IiSA01+e4XZNW8A==</t>
  </si>
  <si>
    <t>TkQU14kw8PM01+e4XZNW8A==</t>
  </si>
  <si>
    <t>nmyIUmscGFc01+e4XZNW8A==</t>
  </si>
  <si>
    <t>pSpkxoXCkXI01+e4XZNW8A==</t>
  </si>
  <si>
    <t>H7wZiwBoG2A01+e4XZNW8A==</t>
  </si>
  <si>
    <t>HweUXhYQD0k01+e4XZNW8A==</t>
  </si>
  <si>
    <t>A+BOa0tH0aw01+e4XZNW8A==</t>
  </si>
  <si>
    <t>jZ6FFvlVv5Q01+e4XZNW8A==</t>
  </si>
  <si>
    <t>tdQ61zm0WqM01+e4XZNW8A==</t>
  </si>
  <si>
    <t>vS3iUykAnUA01+e4XZNW8A==</t>
  </si>
  <si>
    <t>4zFRV8ID6A001+e4XZNW8A==</t>
  </si>
  <si>
    <t>qyiG4m5aA/Q01+e4XZNW8A==</t>
  </si>
  <si>
    <t>v3fkd54lSmI01+e4XZNW8A==</t>
  </si>
  <si>
    <t>3TDRmSZukY801+e4XZNW8A==</t>
  </si>
  <si>
    <t>xPAh+fdBJ8801+e4XZNW8A==</t>
  </si>
  <si>
    <t>IOU7HV39FYA01+e4XZNW8A==</t>
  </si>
  <si>
    <t>74qinxftJEc01+e4XZNW8A==</t>
  </si>
  <si>
    <t>s4jvjqp4oBk01+e4XZNW8A==</t>
  </si>
  <si>
    <t>ILZrOX+Acxw01+e4XZNW8A==</t>
  </si>
  <si>
    <t>0KeethzOGec01+e4XZNW8A==</t>
  </si>
  <si>
    <t>DUyIJqLrVKA01+e4XZNW8A==</t>
  </si>
  <si>
    <t>4UAZI2u+RYs01+e4XZNW8A==</t>
  </si>
  <si>
    <t>x8A4KTgrAeg01+e4XZNW8A==</t>
  </si>
  <si>
    <t>zznQiroviak01+e4XZNW8A==</t>
  </si>
  <si>
    <t>pHTaLQj5l5Q01+e4XZNW8A==</t>
  </si>
  <si>
    <t>PDPBCyAD41c01+e4XZNW8A==</t>
  </si>
  <si>
    <t>OzudKf2JgGU01+e4XZNW8A==</t>
  </si>
  <si>
    <t>AQU57/ymSG001+e4XZNW8A==</t>
  </si>
  <si>
    <t>eLujiTjLsUY01+e4XZNW8A==</t>
  </si>
  <si>
    <t>JQOAsU+PswM01+e4XZNW8A==</t>
  </si>
  <si>
    <t>8VroqAEnmbQ01+e4XZNW8A==</t>
  </si>
  <si>
    <t>ESVluyKFms801+e4XZNW8A==</t>
  </si>
  <si>
    <t>oGTntWOTy5001+e4XZNW8A==</t>
  </si>
  <si>
    <t>GyFMYOL7pLM01+e4XZNW8A==</t>
  </si>
  <si>
    <t>AE0gKOWFo1801+e4XZNW8A==</t>
  </si>
  <si>
    <t>gH3ipCz867401+e4XZNW8A==</t>
  </si>
  <si>
    <t>vTJ9NIWV8qs01+e4XZNW8A==</t>
  </si>
  <si>
    <t>64KgUV9vYsE01+e4XZNW8A==</t>
  </si>
  <si>
    <t>QpYX34AVeN401+e4XZNW8A==</t>
  </si>
  <si>
    <t>DL7vwzLfocU01+e4XZNW8A==</t>
  </si>
  <si>
    <t>+FKue6vK+1E01+e4XZNW8A==</t>
  </si>
  <si>
    <t>ZkVRjS9u1gg01+e4XZNW8A==</t>
  </si>
  <si>
    <t>RAY56hIeops01+e4XZNW8A==</t>
  </si>
  <si>
    <t>OaSKEnb44R801+e4XZNW8A==</t>
  </si>
  <si>
    <t>BXPuaaV56yg01+e4XZNW8A==</t>
  </si>
  <si>
    <t>q2Dw+5dyFZs01+e4XZNW8A==</t>
  </si>
  <si>
    <t>AyD9P0JRBas01+e4XZNW8A==</t>
  </si>
  <si>
    <t>AN97gxFum8g01+e4XZNW8A==</t>
  </si>
  <si>
    <t>/SKnuBmz0e801+e4XZNW8A==</t>
  </si>
  <si>
    <t>XqefsUq14dE01+e4XZNW8A==</t>
  </si>
  <si>
    <t>lgWMPMkxvP001+e4XZNW8A==</t>
  </si>
  <si>
    <t>8/2Mjm35ln401+e4XZNW8A==</t>
  </si>
  <si>
    <t>G0TIQIUkmic01+e4XZNW8A==</t>
  </si>
  <si>
    <t>2S+Hn4r7mxI01+e4XZNW8A==</t>
  </si>
  <si>
    <t>B2x1IQRWHUY01+e4XZNW8A==</t>
  </si>
  <si>
    <t>va3OHQY2EV001+e4XZNW8A==</t>
  </si>
  <si>
    <t>2E3SqdMm+/g01+e4XZNW8A==</t>
  </si>
  <si>
    <t>gzMlupo74Gg01+e4XZNW8A==</t>
  </si>
  <si>
    <t>2bFMCRQvo1801+e4XZNW8A==</t>
  </si>
  <si>
    <t>o9PyO2bHus801+e4XZNW8A==</t>
  </si>
  <si>
    <t>meN1nMpJAKQ01+e4XZNW8A==</t>
  </si>
  <si>
    <t>6iktoSFpre801+e4XZNW8A==</t>
  </si>
  <si>
    <t>k0iBSqWdduI01+e4XZNW8A==</t>
  </si>
  <si>
    <t>ZGJgZOMtsAI01+e4XZNW8A==</t>
  </si>
  <si>
    <t>pDmH8T1sY+001+e4XZNW8A==</t>
  </si>
  <si>
    <t>V53cDy+ggIM01+e4XZNW8A==</t>
  </si>
  <si>
    <t>fvZudvuOSf401+e4XZNW8A==</t>
  </si>
  <si>
    <t>a+R1i22P76g01+e4XZNW8A==</t>
  </si>
  <si>
    <t>zFWulunFQqs01+e4XZNW8A==</t>
  </si>
  <si>
    <t>AB0y/5QFGgw01+e4XZNW8A==</t>
  </si>
  <si>
    <t>0GcYDYKJ9us01+e4XZNW8A==</t>
  </si>
  <si>
    <t>wl6qCm7yL0801+e4XZNW8A==</t>
  </si>
  <si>
    <t>jgwhuk3L//Q01+e4XZNW8A==</t>
  </si>
  <si>
    <t>xiWLnXGM/e401+e4XZNW8A==</t>
  </si>
  <si>
    <t>e+25IjVfDNk01+e4XZNW8A==</t>
  </si>
  <si>
    <t>qoUcHD6ILhg01+e4XZNW8A==</t>
  </si>
  <si>
    <t>b20o7YfDoQI01+e4XZNW8A==</t>
  </si>
  <si>
    <t>nZj6d7GsstQ01+e4XZNW8A==</t>
  </si>
  <si>
    <t>6GN4b7MAonc01+e4XZNW8A==</t>
  </si>
  <si>
    <t>BKjfycYAI0s01+e4XZNW8A==</t>
  </si>
  <si>
    <t>yrvb1SZHs2801+e4XZNW8A==</t>
  </si>
  <si>
    <t>IfrEj5POl2s01+e4XZNW8A==</t>
  </si>
  <si>
    <t>ojrOWtFhxTo01+e4XZNW8A==</t>
  </si>
  <si>
    <t>tpwJ8sGOcx801+e4XZNW8A==</t>
  </si>
  <si>
    <t>K7vKPyPg+f801+e4XZNW8A==</t>
  </si>
  <si>
    <t>+xXCa7Hx9r801+e4XZNW8A==</t>
  </si>
  <si>
    <t>GHCiotJGO3g01+e4XZNW8A==</t>
  </si>
  <si>
    <t>r0uLnJSppls01+e4XZNW8A==</t>
  </si>
  <si>
    <t>+pLRbw0zEyM01+e4XZNW8A==</t>
  </si>
  <si>
    <t>bkr9l3R/M0Q01+e4XZNW8A==</t>
  </si>
  <si>
    <t>iyF/tlsMMOY01+e4XZNW8A==</t>
  </si>
  <si>
    <t>7z4q/f4DZPs01+e4XZNW8A==</t>
  </si>
  <si>
    <t>nyfuFA7F3GY01+e4XZNW8A==</t>
  </si>
  <si>
    <t>Y/e467qsnr001+e4XZNW8A==</t>
  </si>
  <si>
    <t>0y0AgEIKhpo01+e4XZNW8A==</t>
  </si>
  <si>
    <t>Y0ew0cz4Slw01+e4XZNW8A==</t>
  </si>
  <si>
    <t>1JhW0URi2yA01+e4XZNW8A==</t>
  </si>
  <si>
    <t>KxuuVNcAto801+e4XZNW8A==</t>
  </si>
  <si>
    <t>7vqISmUEfGo01+e4XZNW8A==</t>
  </si>
  <si>
    <t>9joPFX35Rgk01+e4XZNW8A==</t>
  </si>
  <si>
    <t>IjHJaQHedcY01+e4XZNW8A==</t>
  </si>
  <si>
    <t>d1/Rl2t3qrw01+e4XZNW8A==</t>
  </si>
  <si>
    <t>P9V13obxUEM01+e4XZNW8A==</t>
  </si>
  <si>
    <t>yU8q4Q2bLW401+e4XZNW8A==</t>
  </si>
  <si>
    <t>aPOOzn1Bqtc01+e4XZNW8A==</t>
  </si>
  <si>
    <t>z11/UqP08Xg01+e4XZNW8A==</t>
  </si>
  <si>
    <t>imjTazWqECk01+e4XZNW8A==</t>
  </si>
  <si>
    <t>RCUeh2Kz15E01+e4XZNW8A==</t>
  </si>
  <si>
    <t>79rNO5O8TqA01+e4XZNW8A==</t>
  </si>
  <si>
    <t>38yWLUv5xdM01+e4XZNW8A==</t>
  </si>
  <si>
    <t>LKrVcBpJJ0o01+e4XZNW8A==</t>
  </si>
  <si>
    <t>DfQeR4HSsFk01+e4XZNW8A==</t>
  </si>
  <si>
    <t>xTQ2gkpbajE01+e4XZNW8A==</t>
  </si>
  <si>
    <t>+UXBSnTBWvc01+e4XZNW8A==</t>
  </si>
  <si>
    <t>P4bwKK1alO801+e4XZNW8A==</t>
  </si>
  <si>
    <t>qyJzGGRuuvo01+e4XZNW8A==</t>
  </si>
  <si>
    <t>2xmXhQBnwzw01+e4XZNW8A==</t>
  </si>
  <si>
    <t>7f5X71A+Bbw01+e4XZNW8A==</t>
  </si>
  <si>
    <t>oNFON6F7zJE01+e4XZNW8A==</t>
  </si>
  <si>
    <t>2EeSh3Rc2Lg01+e4XZNW8A==</t>
  </si>
  <si>
    <t>q7opOXbnY4A01+e4XZNW8A==</t>
  </si>
  <si>
    <t>9ors8QP+8rk01+e4XZNW8A==</t>
  </si>
  <si>
    <t>IDg8yXZZzPQ01+e4XZNW8A==</t>
  </si>
  <si>
    <t>4Cf5oDghP7U01+e4XZNW8A==</t>
  </si>
  <si>
    <t>cl+skLKmq1Q01+e4XZNW8A==</t>
  </si>
  <si>
    <t>gjQn/zuNtxM01+e4XZNW8A==</t>
  </si>
  <si>
    <t>n6hTaVfSca401+e4XZNW8A==</t>
  </si>
  <si>
    <t>kWosg3fB0j801+e4XZNW8A==</t>
  </si>
  <si>
    <t>jv0HKJ8kbOo01+e4XZNW8A==</t>
  </si>
  <si>
    <t>XELuaLi++rM01+e4XZNW8A==</t>
  </si>
  <si>
    <t>vBG3LaMD72401+e4XZNW8A==</t>
  </si>
  <si>
    <t>Zo2wY7nR09Y01+e4XZNW8A==</t>
  </si>
  <si>
    <t>/RWgazf5mP001+e4XZNW8A==</t>
  </si>
  <si>
    <t>VB5k/6yh/eA01+e4XZNW8A==</t>
  </si>
  <si>
    <t>lz2bCRnLIY801+e4XZNW8A==</t>
  </si>
  <si>
    <t>1y2O1v1wku001+e4XZNW8A==</t>
  </si>
  <si>
    <t>bsi6/NZfN/Y01+e4XZNW8A==</t>
  </si>
  <si>
    <t>KWLbmD16Ajw01+e4XZNW8A==</t>
  </si>
  <si>
    <t>FyFuUb7hLpk01+e4XZNW8A==</t>
  </si>
  <si>
    <t>qze8MxGX27I01+e4XZNW8A==</t>
  </si>
  <si>
    <t>UcR9FmgD/3o01+e4XZNW8A==</t>
  </si>
  <si>
    <t>PXhlr0swwgk01+e4XZNW8A==</t>
  </si>
  <si>
    <t>K5C2l3Ve+I401+e4XZNW8A==</t>
  </si>
  <si>
    <t>3axGsgTOMac01+e4XZNW8A==</t>
  </si>
  <si>
    <t>y2I1z0YbK8001+e4XZNW8A==</t>
  </si>
  <si>
    <t>1URJZsd9jNk01+e4XZNW8A==</t>
  </si>
  <si>
    <t>DrAVDtsQ7nA01+e4XZNW8A==</t>
  </si>
  <si>
    <t>/lZrpBjrYKQ01+e4XZNW8A==</t>
  </si>
  <si>
    <t>ARlq1r4zGFM01+e4XZNW8A==</t>
  </si>
  <si>
    <t>OjQCsvSBXDE01+e4XZNW8A==</t>
  </si>
  <si>
    <t>Dqg44QXUB5E01+e4XZNW8A==</t>
  </si>
  <si>
    <t>wF+6d+qTxf401+e4XZNW8A==</t>
  </si>
  <si>
    <t>pWQyyP8RTp001+e4XZNW8A==</t>
  </si>
  <si>
    <t>L6Qn1+qHjQM01+e4XZNW8A==</t>
  </si>
  <si>
    <t>tYbJn1MInYY01+e4XZNW8A==</t>
  </si>
  <si>
    <t>nL+cnvwa5JU01+e4XZNW8A==</t>
  </si>
  <si>
    <t>tmYiJxqdOro01+e4XZNW8A==</t>
  </si>
  <si>
    <t>VxfHWjRWdCY01+e4XZNW8A==</t>
  </si>
  <si>
    <t>MvTjFps6/Wc01+e4XZNW8A==</t>
  </si>
  <si>
    <t>EleefhKmK3Q01+e4XZNW8A==</t>
  </si>
  <si>
    <t>Zd35CNMfSsM01+e4XZNW8A==</t>
  </si>
  <si>
    <t>LdTn2eXpjk401+e4XZNW8A==</t>
  </si>
  <si>
    <t>npMJ2Iqgq1A01+e4XZNW8A==</t>
  </si>
  <si>
    <t>ZrireR2x1vw01+e4XZNW8A==</t>
  </si>
  <si>
    <t>V+PXk9sZCwU01+e4XZNW8A==</t>
  </si>
  <si>
    <t>EuWgqGhNUok01+e4XZNW8A==</t>
  </si>
  <si>
    <t>Vm3oFF9Opxk01+e4XZNW8A==</t>
  </si>
  <si>
    <t>R9JYa07OQD001+e4XZNW8A==</t>
  </si>
  <si>
    <t>v89NTNSlQDc01+e4XZNW8A==</t>
  </si>
  <si>
    <t>FAGkQps07qM01+e4XZNW8A==</t>
  </si>
  <si>
    <t>EELy48y16zk01+e4XZNW8A==</t>
  </si>
  <si>
    <t>XM+uKKjY9NY01+e4XZNW8A==</t>
  </si>
  <si>
    <t>MHYodhJsE8k01+e4XZNW8A==</t>
  </si>
  <si>
    <t>aadTS7VNcTY01+e4XZNW8A==</t>
  </si>
  <si>
    <t>Kt9cLNBoV2Y01+e4XZNW8A==</t>
  </si>
  <si>
    <t>ESHuKkP+an801+e4XZNW8A==</t>
  </si>
  <si>
    <t>5akqzbPW88801+e4XZNW8A==</t>
  </si>
  <si>
    <t>dBexKSTXJeY01+e4XZNW8A==</t>
  </si>
  <si>
    <t>FXeKY3zfng401+e4XZNW8A==</t>
  </si>
  <si>
    <t>qqfFtaJwj+s01+e4XZNW8A==</t>
  </si>
  <si>
    <t>EKpVvXBBMyI01+e4XZNW8A==</t>
  </si>
  <si>
    <t>a9uTYxozf7c01+e4XZNW8A==</t>
  </si>
  <si>
    <t>SXFClmQPlho01+e4XZNW8A==</t>
  </si>
  <si>
    <t>92flP2+pNgY01+e4XZNW8A==</t>
  </si>
  <si>
    <t>HmaCyBKlC1001+e4XZNW8A==</t>
  </si>
  <si>
    <t>dEAB6Vv3Frk01+e4XZNW8A==</t>
  </si>
  <si>
    <t>rphF5BzSJkw01+e4XZNW8A==</t>
  </si>
  <si>
    <t>Ckl4nC+wZso01+e4XZNW8A==</t>
  </si>
  <si>
    <t>79ZLsMZXDOk01+e4XZNW8A==</t>
  </si>
  <si>
    <t>quHp0+PuND801+e4XZNW8A==</t>
  </si>
  <si>
    <t>rHbc1yLt6dM01+e4XZNW8A==</t>
  </si>
  <si>
    <t>ZeSu+lc6J9o01+e4XZNW8A==</t>
  </si>
  <si>
    <t>aKNI6AfuXQg01+e4XZNW8A==</t>
  </si>
  <si>
    <t>XtfaYGQQko401+e4XZNW8A==</t>
  </si>
  <si>
    <t>rhfIWRmhHE401+e4XZNW8A==</t>
  </si>
  <si>
    <t>Ws+A/2np1qM01+e4XZNW8A==</t>
  </si>
  <si>
    <t>OaxTOLSXjKU01+e4XZNW8A==</t>
  </si>
  <si>
    <t>DT2dhtLXzBM01+e4XZNW8A==</t>
  </si>
  <si>
    <t>jVkYmZPq4mE01+e4XZNW8A==</t>
  </si>
  <si>
    <t>OVV7mLv5mJk01+e4XZNW8A==</t>
  </si>
  <si>
    <t>y8ozLzSYNuU01+e4XZNW8A==</t>
  </si>
  <si>
    <t>Rh4N0ub03fU01+e4XZNW8A==</t>
  </si>
  <si>
    <t>oI92d+NdNhI01+e4XZNW8A==</t>
  </si>
  <si>
    <t>m9AIolpe29801+e4XZNW8A==</t>
  </si>
  <si>
    <t>vjyXL4t9mLo01+e4XZNW8A==</t>
  </si>
  <si>
    <t>w7w3m+Orzd001+e4XZNW8A==</t>
  </si>
  <si>
    <t>AsEMkxMT/3k01+e4XZNW8A==</t>
  </si>
  <si>
    <t>/z3806lO/hs01+e4XZNW8A==</t>
  </si>
  <si>
    <t>nlh6wT3T1pA01+e4XZNW8A==</t>
  </si>
  <si>
    <t>CQ/S5cqW7LE01+e4XZNW8A==</t>
  </si>
  <si>
    <t>AcPAaNiOvks01+e4XZNW8A==</t>
  </si>
  <si>
    <t>AwiG1BaDQjc01+e4XZNW8A==</t>
  </si>
  <si>
    <t>kupNbAJEiYo01+e4XZNW8A==</t>
  </si>
  <si>
    <t>6CwCXuB0E0c01+e4XZNW8A==</t>
  </si>
  <si>
    <t>cj/lrEEhrbM01+e4XZNW8A==</t>
  </si>
  <si>
    <t>Y6TdxcEieKU01+e4XZNW8A==</t>
  </si>
  <si>
    <t>/MizefVLoSg01+e4XZNW8A==</t>
  </si>
  <si>
    <t>awCr6rTXTjk01+e4XZNW8A==</t>
  </si>
  <si>
    <t>YLuPyM6cj4w01+e4XZNW8A==</t>
  </si>
  <si>
    <t>fpZ3qvRAWm001+e4XZNW8A==</t>
  </si>
  <si>
    <t>kYAIORUXkew01+e4XZNW8A==</t>
  </si>
  <si>
    <t>7NCDVN2NV7A01+e4XZNW8A==</t>
  </si>
  <si>
    <t>JaJEZ5HXxDI01+e4XZNW8A==</t>
  </si>
  <si>
    <t>pMd4luwqIRc01+e4XZNW8A==</t>
  </si>
  <si>
    <t>6kCpzy9fEvM01+e4XZNW8A==</t>
  </si>
  <si>
    <t>1BantAiFhLU01+e4XZNW8A==</t>
  </si>
  <si>
    <t>ZegyUfspsW001+e4XZNW8A==</t>
  </si>
  <si>
    <t>XJseQzHfenc01+e4XZNW8A==</t>
  </si>
  <si>
    <t>R8mxrIjRAcY01+e4XZNW8A==</t>
  </si>
  <si>
    <t>TkhKHP3qKFo01+e4XZNW8A==</t>
  </si>
  <si>
    <t>LRSqTpn97g801+e4XZNW8A==</t>
  </si>
  <si>
    <t>2zrOOemOKbo01+e4XZNW8A==</t>
  </si>
  <si>
    <t>ZCu1u5IiQNw01+e4XZNW8A==</t>
  </si>
  <si>
    <t>41BQznTFTK001+e4XZNW8A==</t>
  </si>
  <si>
    <t>7jWiXJGEpTk01+e4XZNW8A==</t>
  </si>
  <si>
    <t>sagk/lNcfhY01+e4XZNW8A==</t>
  </si>
  <si>
    <t>9cGsR9/U2Tc01+e4XZNW8A==</t>
  </si>
  <si>
    <t>Zn5PDyIgZx401+e4XZNW8A==</t>
  </si>
  <si>
    <t>QXO5EaGYLJo01+e4XZNW8A==</t>
  </si>
  <si>
    <t>AzoR9IP8L1w01+e4XZNW8A==</t>
  </si>
  <si>
    <t>4fnGMnEbm1g01+e4XZNW8A==</t>
  </si>
  <si>
    <t>TjlerAJeRYI01+e4XZNW8A==</t>
  </si>
  <si>
    <t>EiqQGZnmkX001+e4XZNW8A==</t>
  </si>
  <si>
    <t>HVv94W693Pc01+e4XZNW8A==</t>
  </si>
  <si>
    <t>BT3Xel4tmnw01+e4XZNW8A==</t>
  </si>
  <si>
    <t>MkZMldpbF5801+e4XZNW8A==</t>
  </si>
  <si>
    <t>TxEAFS0SK3801+e4XZNW8A==</t>
  </si>
  <si>
    <t>zOYW4ZhOv/w01+e4XZNW8A==</t>
  </si>
  <si>
    <t>HDtE3+ji/GE01+e4XZNW8A==</t>
  </si>
  <si>
    <t>ycbBqbD5smo01+e4XZNW8A==</t>
  </si>
  <si>
    <t>hI9Qy5ggAoo01+e4XZNW8A==</t>
  </si>
  <si>
    <t>/5DUocZvra401+e4XZNW8A==</t>
  </si>
  <si>
    <t>RLGAB0sDUlo01+e4XZNW8A==</t>
  </si>
  <si>
    <t>2o3qK8aIc0w01+e4XZNW8A==</t>
  </si>
  <si>
    <t>nvyZ0RlrHu801+e4XZNW8A==</t>
  </si>
  <si>
    <t>Io59WJBtZZ801+e4XZNW8A==</t>
  </si>
  <si>
    <t>ZQ/syAS5BsU01+e4XZNW8A==</t>
  </si>
  <si>
    <t>/nco3jS1AvE01+e4XZNW8A==</t>
  </si>
  <si>
    <t>GqxFgI7+k+Y01+e4XZNW8A==</t>
  </si>
  <si>
    <t>/0x8kRSqxGo01+e4XZNW8A==</t>
  </si>
  <si>
    <t>0g818q6WUK801+e4XZNW8A==</t>
  </si>
  <si>
    <t>Xt53IO615mQ01+e4XZNW8A==</t>
  </si>
  <si>
    <t>+Or8J6jWNMM01+e4XZNW8A==</t>
  </si>
  <si>
    <t>T08RdqOPmiA01+e4XZNW8A==</t>
  </si>
  <si>
    <t>v48c28stwY801+e4XZNW8A==</t>
  </si>
  <si>
    <t>xSgSgJtkkDg01+e4XZNW8A==</t>
  </si>
  <si>
    <t>Rmw3j3BESPw01+e4XZNW8A==</t>
  </si>
  <si>
    <t>ENwSt41DzXs01+e4XZNW8A==</t>
  </si>
  <si>
    <t>mTqXyQZdKvg01+e4XZNW8A==</t>
  </si>
  <si>
    <t>0g7w4Y0GWk401+e4XZNW8A==</t>
  </si>
  <si>
    <t>L0Pweq6kmv801+e4XZNW8A==</t>
  </si>
  <si>
    <t>LMQwIQKRAY401+e4XZNW8A==</t>
  </si>
  <si>
    <t>sBUNuo7+Xbo01+e4XZNW8A==</t>
  </si>
  <si>
    <t>NZwFaHhGiNc01+e4XZNW8A==</t>
  </si>
  <si>
    <t>D2RegnbmHIk01+e4XZNW8A==</t>
  </si>
  <si>
    <t>rmvXXYjlSaM01+e4XZNW8A==</t>
  </si>
  <si>
    <t>VENtuIBBzvg01+e4XZNW8A==</t>
  </si>
  <si>
    <t>rVXaiUUvLPQ01+e4XZNW8A==</t>
  </si>
  <si>
    <t>v3Zy9UPqJBA01+e4XZNW8A==</t>
  </si>
  <si>
    <t>hXmD0Zw+36401+e4XZNW8A==</t>
  </si>
  <si>
    <t>8++C/7X1dmo01+e4XZNW8A==</t>
  </si>
  <si>
    <t>bc8SYkaaK5E01+e4XZNW8A==</t>
  </si>
  <si>
    <t>rxJb/7u8XRw01+e4XZNW8A==</t>
  </si>
  <si>
    <t>l5FX55GVdv001+e4XZNW8A==</t>
  </si>
  <si>
    <t>J3unkmWHLaQ01+e4XZNW8A==</t>
  </si>
  <si>
    <t>UxhEdypWTNs01+e4XZNW8A==</t>
  </si>
  <si>
    <t>UH61yZlrgGw01+e4XZNW8A==</t>
  </si>
  <si>
    <t>0RPFwAcJ8Dw01+e4XZNW8A==</t>
  </si>
  <si>
    <t>CqlU+tOJvPY01+e4XZNW8A==</t>
  </si>
  <si>
    <t>+mm34luMSuc01+e4XZNW8A==</t>
  </si>
  <si>
    <t>XtCYhXR1YBE01+e4XZNW8A==</t>
  </si>
  <si>
    <t>uMq9BQmG4Uw01+e4XZNW8A==</t>
  </si>
  <si>
    <t>YRk+Y0AShbY01+e4XZNW8A==</t>
  </si>
  <si>
    <t>j3Kl/QE3SGE01+e4XZNW8A==</t>
  </si>
  <si>
    <t>VoGzUK1/NDg01+e4XZNW8A==</t>
  </si>
  <si>
    <t>cDtz7V5TpcM01+e4XZNW8A==</t>
  </si>
  <si>
    <t>7I3XtU4x85w01+e4XZNW8A==</t>
  </si>
  <si>
    <t>2+4KPKXlvxs01+e4XZNW8A==</t>
  </si>
  <si>
    <t>BfrIEJ+FcmA01+e4XZNW8A==</t>
  </si>
  <si>
    <t>RTFMA9txRPc01+e4XZNW8A==</t>
  </si>
  <si>
    <t>/F4j+WDpZ1w01+e4XZNW8A==</t>
  </si>
  <si>
    <t>v28S8//QN6E01+e4XZNW8A==</t>
  </si>
  <si>
    <t>1E8r75PaRFg01+e4XZNW8A==</t>
  </si>
  <si>
    <t>NV8IIituoDE01+e4XZNW8A==</t>
  </si>
  <si>
    <t>pPzptKiRrNA01+e4XZNW8A==</t>
  </si>
  <si>
    <t>BFtoY+t3fbM01+e4XZNW8A==</t>
  </si>
  <si>
    <t>+ONXeVcGzlI01+e4XZNW8A==</t>
  </si>
  <si>
    <t>iAYwCDw3RjI01+e4XZNW8A==</t>
  </si>
  <si>
    <t>aNQfZST2mwM01+e4XZNW8A==</t>
  </si>
  <si>
    <t>tWc9OmzLSpg01+e4XZNW8A==</t>
  </si>
  <si>
    <t>syc0cGElHc401+e4XZNW8A==</t>
  </si>
  <si>
    <t>rNh4iyK3SOQ01+e4XZNW8A==</t>
  </si>
  <si>
    <t>C6xTaqIfkaQ01+e4XZNW8A==</t>
  </si>
  <si>
    <t>Ux4jXxcBluo01+e4XZNW8A==</t>
  </si>
  <si>
    <t>oyG5F/tufT801+e4XZNW8A==</t>
  </si>
  <si>
    <t>T/Lka7+5O3I01+e4XZNW8A==</t>
  </si>
  <si>
    <t>Y8qGYbmhiyg01+e4XZNW8A==</t>
  </si>
  <si>
    <t>1xfYPVlhiu401+e4XZNW8A==</t>
  </si>
  <si>
    <t>xtypV8HqeLE01+e4XZNW8A==</t>
  </si>
  <si>
    <t>Aaa1p94PH2c01+e4XZNW8A==</t>
  </si>
  <si>
    <t>paLzy5PnwgM01+e4XZNW8A==</t>
  </si>
  <si>
    <t>KCJvJLYPJAQ01+e4XZNW8A==</t>
  </si>
  <si>
    <t>bgBBwhTHF8k01+e4XZNW8A==</t>
  </si>
  <si>
    <t>LGrbXkrc5y001+e4XZNW8A==</t>
  </si>
  <si>
    <t>MXFNvI2RU4A01+e4XZNW8A==</t>
  </si>
  <si>
    <t>hsqRgRYACoc01+e4XZNW8A==</t>
  </si>
  <si>
    <t>Rce82G8LlOY01+e4XZNW8A==</t>
  </si>
  <si>
    <t>WaUsNLDUkE401+e4XZNW8A==</t>
  </si>
  <si>
    <t>YFscqvCqoOo01+e4XZNW8A==</t>
  </si>
  <si>
    <t>ijZCEUx9DrI01+e4XZNW8A==</t>
  </si>
  <si>
    <t>BgSlImu8xrs01+e4XZNW8A==</t>
  </si>
  <si>
    <t>daeOBm4aFzQ01+e4XZNW8A==</t>
  </si>
  <si>
    <t>R7aIaomumbg01+e4XZNW8A==</t>
  </si>
  <si>
    <t>4mGAVI/sw6g01+e4XZNW8A==</t>
  </si>
  <si>
    <t>UQe8ZjXP0pA01+e4XZNW8A==</t>
  </si>
  <si>
    <t>AfsXxDdVnnc01+e4XZNW8A==</t>
  </si>
  <si>
    <t>fcGUbrDeiGs01+e4XZNW8A==</t>
  </si>
  <si>
    <t>57MNR3naZio01+e4XZNW8A==</t>
  </si>
  <si>
    <t>g87Xab8y9HI01+e4XZNW8A==</t>
  </si>
  <si>
    <t>ZTHFJAhV9MY01+e4XZNW8A==</t>
  </si>
  <si>
    <t>4Bug3H0H4cU01+e4XZNW8A==</t>
  </si>
  <si>
    <t>1kUhKXnrSHw01+e4XZNW8A==</t>
  </si>
  <si>
    <t>coY9IuC87t401+e4XZNW8A==</t>
  </si>
  <si>
    <t>nfGQpWyDDIQ01+e4XZNW8A==</t>
  </si>
  <si>
    <t>irTWLlpSy0Y01+e4XZNW8A==</t>
  </si>
  <si>
    <t>OZKNpirdTdA01+e4XZNW8A==</t>
  </si>
  <si>
    <t>DHGnFuGVSk801+e4XZNW8A==</t>
  </si>
  <si>
    <t>8fPyAPc/kmE01+e4XZNW8A==</t>
  </si>
  <si>
    <t>qsulTeK3IEw01+e4XZNW8A==</t>
  </si>
  <si>
    <t>4FfTtM8hb2Q01+e4XZNW8A==</t>
  </si>
  <si>
    <t>g+dspEPoq/s01+e4XZNW8A==</t>
  </si>
  <si>
    <t>DWBCzVAuRYo01+e4XZNW8A==</t>
  </si>
  <si>
    <t>DSefGFyMOig01+e4XZNW8A==</t>
  </si>
  <si>
    <t>DCQQd2VcAi801+e4XZNW8A==</t>
  </si>
  <si>
    <t>jjCXMyfXbD401+e4XZNW8A==</t>
  </si>
  <si>
    <t>/0A/O/Nwuqc01+e4XZNW8A==</t>
  </si>
  <si>
    <t>XZiNAKhgm7Y01+e4XZNW8A==</t>
  </si>
  <si>
    <t>cgBhEvZlW0s01+e4XZNW8A==</t>
  </si>
  <si>
    <t>rXRyDBC5zUE01+e4XZNW8A==</t>
  </si>
  <si>
    <t>+0/5yOXhpEM01+e4XZNW8A==</t>
  </si>
  <si>
    <t>BYz/hSkfBVg01+e4XZNW8A==</t>
  </si>
  <si>
    <t>+BeE3SqJTVo01+e4XZNW8A==</t>
  </si>
  <si>
    <t>AQGTnBQUjK001+e4XZNW8A==</t>
  </si>
  <si>
    <t>uSrH4YTfM0s01+e4XZNW8A==</t>
  </si>
  <si>
    <t>A1m0RvGYikk01+e4XZNW8A==</t>
  </si>
  <si>
    <t>AoPn0gMv2V001+e4XZNW8A==</t>
  </si>
  <si>
    <t>fBVHUNlE9ao01+e4XZNW8A==</t>
  </si>
  <si>
    <t>Z9QrwvQpnPY01+e4XZNW8A==</t>
  </si>
  <si>
    <t>ohb2LP+yWgM01+e4XZNW8A==</t>
  </si>
  <si>
    <t>9fU3FNaE2Dg01+e4XZNW8A==</t>
  </si>
  <si>
    <t>yvP/OgOIVZI01+e4XZNW8A==</t>
  </si>
  <si>
    <t>2AJN+zOszBQ01+e4XZNW8A==</t>
  </si>
  <si>
    <t>/xv+xy/hUzw01+e4XZNW8A==</t>
  </si>
  <si>
    <t>TLPyXLM7utk01+e4XZNW8A==</t>
  </si>
  <si>
    <t>iZvG0I1d9qE01+e4XZNW8A==</t>
  </si>
  <si>
    <t>KWnEY7cqnfo01+e4XZNW8A==</t>
  </si>
  <si>
    <t>TrVMhyJp7jo01+e4XZNW8A==</t>
  </si>
  <si>
    <t>BaWwtKRRyZQ01+e4XZNW8A==</t>
  </si>
  <si>
    <t>7Ra4luyY7Gg01+e4XZNW8A==</t>
  </si>
  <si>
    <t>l91rl3+fVhQ01+e4XZNW8A==</t>
  </si>
  <si>
    <t>P+iaGYTxfH801+e4XZNW8A==</t>
  </si>
  <si>
    <t>3lYSR1laHxU01+e4XZNW8A==</t>
  </si>
  <si>
    <t>NargtipGKzA01+e4XZNW8A==</t>
  </si>
  <si>
    <t>uuTv/2pTN+001+e4XZNW8A==</t>
  </si>
  <si>
    <t>XETxqHZYN3s01+e4XZNW8A==</t>
  </si>
  <si>
    <t>cwsw4MXb0r401+e4XZNW8A==</t>
  </si>
  <si>
    <t>vTkLQQjW0Xo01+e4XZNW8A==</t>
  </si>
  <si>
    <t>myj5QIdsMhE01+e4XZNW8A==</t>
  </si>
  <si>
    <t>TTv2mAtzzzU01+e4XZNW8A==</t>
  </si>
  <si>
    <t>dOxs803lT+Y01+e4XZNW8A==</t>
  </si>
  <si>
    <t>RZCGQ+xH9/401+e4XZNW8A==</t>
  </si>
  <si>
    <t>dZJWH0CIe6k01+e4XZNW8A==</t>
  </si>
  <si>
    <t>gj2zQyJJBG401+e4XZNW8A==</t>
  </si>
  <si>
    <t>E3XUhxjfkjE01+e4XZNW8A==</t>
  </si>
  <si>
    <t>PlrKw/FuLWI01+e4XZNW8A==</t>
  </si>
  <si>
    <t>FDWgHzZgNxo01+e4XZNW8A==</t>
  </si>
  <si>
    <t>NzdTHfA0Ljw01+e4XZNW8A==</t>
  </si>
  <si>
    <t>1fEb2EtkE1401+e4XZNW8A==</t>
  </si>
  <si>
    <t>TbKhO6vFgSQ01+e4XZNW8A==</t>
  </si>
  <si>
    <t>AF6caSX9tfk01+e4XZNW8A==</t>
  </si>
  <si>
    <t>ybQ+ywYEb/401+e4XZNW8A==</t>
  </si>
  <si>
    <t>x9nwYGmwGPQ01+e4XZNW8A==</t>
  </si>
  <si>
    <t>gnDOPJaSGVE01+e4XZNW8A==</t>
  </si>
  <si>
    <t>djAahmvlO0I01+e4XZNW8A==</t>
  </si>
  <si>
    <t>KGncLEQcwvQ01+e4XZNW8A==</t>
  </si>
  <si>
    <t>4E7xwiiDt0c01+e4XZNW8A==</t>
  </si>
  <si>
    <t>dRPZ96uEXbU01+e4XZNW8A==</t>
  </si>
  <si>
    <t>shdSg5Di/7Q01+e4XZNW8A==</t>
  </si>
  <si>
    <t>9VoxSLGAb3801+e4XZNW8A==</t>
  </si>
  <si>
    <t>V6k/mcGhB5A01+e4XZNW8A==</t>
  </si>
  <si>
    <t>DyWaF+JP6Lo01+e4XZNW8A==</t>
  </si>
  <si>
    <t>oR2FtzR7o5001+e4XZNW8A==</t>
  </si>
  <si>
    <t>NkKi+f2YqZo01+e4XZNW8A==</t>
  </si>
  <si>
    <t>XNB63JvybDk01+e4XZNW8A==</t>
  </si>
  <si>
    <t>cWa5pvm6UzA01+e4XZNW8A==</t>
  </si>
  <si>
    <t>zNDlpS/dXM401+e4XZNW8A==</t>
  </si>
  <si>
    <t>5VZtzywYhwA01+e4XZNW8A==</t>
  </si>
  <si>
    <t>RMvzjGkCLmk01+e4XZNW8A==</t>
  </si>
  <si>
    <t>5tdZdtUxxtE01+e4XZNW8A==</t>
  </si>
  <si>
    <t>Kyiq6OqOQ1001+e4XZNW8A==</t>
  </si>
  <si>
    <t>DdrY1MNIM3801+e4XZNW8A==</t>
  </si>
  <si>
    <t>/2EAWgYKQeA01+e4XZNW8A==</t>
  </si>
  <si>
    <t>EEb4wIeyBxE01+e4XZNW8A==</t>
  </si>
  <si>
    <t>jVBXU8Pko0801+e4XZNW8A==</t>
  </si>
  <si>
    <t>oksNxYb4/cU01+e4XZNW8A==</t>
  </si>
  <si>
    <t>78pUefyaUAI01+e4XZNW8A==</t>
  </si>
  <si>
    <t>ihYKRYtIFR401+e4XZNW8A==</t>
  </si>
  <si>
    <t>9lANraqIaNg01+e4XZNW8A==</t>
  </si>
  <si>
    <t>aMe8XKnssCY01+e4XZNW8A==</t>
  </si>
  <si>
    <t>YIgHFI6TjzA01+e4XZNW8A==</t>
  </si>
  <si>
    <t>jLkXuTkFZDM01+e4XZNW8A==</t>
  </si>
  <si>
    <t>SUYzI6FQSS001+e4XZNW8A==</t>
  </si>
  <si>
    <t>QEkbLCqzbTQ01+e4XZNW8A==</t>
  </si>
  <si>
    <t>OsC0VHVVZ9A01+e4XZNW8A==</t>
  </si>
  <si>
    <t>xpk/7Q0Wadk01+e4XZNW8A==</t>
  </si>
  <si>
    <t>fM7tSP4yZs801+e4XZNW8A==</t>
  </si>
  <si>
    <t>WMb3Gp9qwGQ01+e4XZNW8A==</t>
  </si>
  <si>
    <t>LF08jvd71b001+e4XZNW8A==</t>
  </si>
  <si>
    <t>0b2kah3PEDU01+e4XZNW8A==</t>
  </si>
  <si>
    <t>HOZDLKbhPVI01+e4XZNW8A==</t>
  </si>
  <si>
    <t>UkmwJUCESDY01+e4XZNW8A==</t>
  </si>
  <si>
    <t>ZO+ERTZD7Fs01+e4XZNW8A==</t>
  </si>
  <si>
    <t>7xbn5TeMQTc01+e4XZNW8A==</t>
  </si>
  <si>
    <t>cp6RLmjLccY01+e4XZNW8A==</t>
  </si>
  <si>
    <t>s5usK7ouAwg01+e4XZNW8A==</t>
  </si>
  <si>
    <t>RqCloVXTzuA01+e4XZNW8A==</t>
  </si>
  <si>
    <t>WE6jEISwQUQ01+e4XZNW8A==</t>
  </si>
  <si>
    <t>1PNUq4Zr+7801+e4XZNW8A==</t>
  </si>
  <si>
    <t>tGpS0KahAoo01+e4XZNW8A==</t>
  </si>
  <si>
    <t>biM52wy6BYo01+e4XZNW8A==</t>
  </si>
  <si>
    <t>8wD7FFYhVIE01+e4XZNW8A==</t>
  </si>
  <si>
    <t>HKzF4ddDoJ801+e4XZNW8A==</t>
  </si>
  <si>
    <t>beNxRXlVEKw01+e4XZNW8A==</t>
  </si>
  <si>
    <t>FOepkkPu98I01+e4XZNW8A==</t>
  </si>
  <si>
    <t>42Nj+14D16c01+e4XZNW8A==</t>
  </si>
  <si>
    <t>e88J2c41ve001+e4XZNW8A==</t>
  </si>
  <si>
    <t>MNBfFZjq6u801+e4XZNW8A==</t>
  </si>
  <si>
    <t>n0vz9I3X4gA01+e4XZNW8A==</t>
  </si>
  <si>
    <t>apUdBIYab/U01+e4XZNW8A==</t>
  </si>
  <si>
    <t>Bk7RRqwoHTg01+e4XZNW8A==</t>
  </si>
  <si>
    <t>oXwJkaMErhY01+e4XZNW8A==</t>
  </si>
  <si>
    <t>nXoUrI7FRjg01+e4XZNW8A==</t>
  </si>
  <si>
    <t>5W4zL7XjFYg01+e4XZNW8A==</t>
  </si>
  <si>
    <t>FeS1Gpx4mMc01+e4XZNW8A==</t>
  </si>
  <si>
    <t>I/YYanUf8tQ01+e4XZNW8A==</t>
  </si>
  <si>
    <t>juxs+1feIZk01+e4XZNW8A==</t>
  </si>
  <si>
    <t>u7AJ6zgxCns01+e4XZNW8A==</t>
  </si>
  <si>
    <t>QulQS5wwPO801+e4XZNW8A==</t>
  </si>
  <si>
    <t>UWQvRW74JNI01+e4XZNW8A==</t>
  </si>
  <si>
    <t>tZ33FLfSh1U01+e4XZNW8A==</t>
  </si>
  <si>
    <t>jHQskQ1nhTs01+e4XZNW8A==</t>
  </si>
  <si>
    <t>/xJaeS0ySME01+e4XZNW8A==</t>
  </si>
  <si>
    <t>n0oD1fcLK2801+e4XZNW8A==</t>
  </si>
  <si>
    <t>aN23kgAHBSs01+e4XZNW8A==</t>
  </si>
  <si>
    <t>Poo/vYi35G001+e4XZNW8A==</t>
  </si>
  <si>
    <t>xbqdWg9yUMc01+e4XZNW8A==</t>
  </si>
  <si>
    <t>eXxfKic/JCM01+e4XZNW8A==</t>
  </si>
  <si>
    <t>J10l58pRTJE01+e4XZNW8A==</t>
  </si>
  <si>
    <t>1HrRnzzaZ5g01+e4XZNW8A==</t>
  </si>
  <si>
    <t>8uWgZqqj5Ps01+e4XZNW8A==</t>
  </si>
  <si>
    <t>U1CQdcqfUKE01+e4XZNW8A==</t>
  </si>
  <si>
    <t>UF3bnqJ+njI01+e4XZNW8A==</t>
  </si>
  <si>
    <t>Xf39oXrpI7k01+e4XZNW8A==</t>
  </si>
  <si>
    <t>eb7KV3aIu/w01+e4XZNW8A==</t>
  </si>
  <si>
    <t>/HE5Tmlp4ho01+e4XZNW8A==</t>
  </si>
  <si>
    <t>zE4tPtqNELk01+e4XZNW8A==</t>
  </si>
  <si>
    <t>DY/LB++tvh001+e4XZNW8A==</t>
  </si>
  <si>
    <t>jHb6vJ+mifE01+e4XZNW8A==</t>
  </si>
  <si>
    <t>I94uwpW53ug01+e4XZNW8A==</t>
  </si>
  <si>
    <t>UQG8fp0f+ns01+e4XZNW8A==</t>
  </si>
  <si>
    <t>jeCMLpF3K4I01+e4XZNW8A==</t>
  </si>
  <si>
    <t>hjggZwQuN7c01+e4XZNW8A==</t>
  </si>
  <si>
    <t>lysKoz2ViY401+e4XZNW8A==</t>
  </si>
  <si>
    <t>COBrd5aan6A01+e4XZNW8A==</t>
  </si>
  <si>
    <t>xM1LsBF4g8001+e4XZNW8A==</t>
  </si>
  <si>
    <t>VSqstSTp9jM01+e4XZNW8A==</t>
  </si>
  <si>
    <t>BG5Szili8+g01+e4XZNW8A==</t>
  </si>
  <si>
    <t>YUdokqHkjkk01+e4XZNW8A==</t>
  </si>
  <si>
    <t>DZCJ/INWx5I01+e4XZNW8A==</t>
  </si>
  <si>
    <t>dXek4ebgt0g01+e4XZNW8A==</t>
  </si>
  <si>
    <t>znmS586pz3Q01+e4XZNW8A==</t>
  </si>
  <si>
    <t>B+dO1Fqaq3c01+e4XZNW8A==</t>
  </si>
  <si>
    <t>H7lO4TZRYeE01+e4XZNW8A==</t>
  </si>
  <si>
    <t>CoinwHwplwM01+e4XZNW8A==</t>
  </si>
  <si>
    <t>cvMYGvP4Ie801+e4XZNW8A==</t>
  </si>
  <si>
    <t>Oq+ryZ6ueX401+e4XZNW8A==</t>
  </si>
  <si>
    <t>YgHwn2hP6+001+e4XZNW8A==</t>
  </si>
  <si>
    <t>GuQz7Rm6fzI01+e4XZNW8A==</t>
  </si>
  <si>
    <t>Tbh5u1V1XHM01+e4XZNW8A==</t>
  </si>
  <si>
    <t>dRd23UQh/pk01+e4XZNW8A==</t>
  </si>
  <si>
    <t>HNcB7TiKnGY01+e4XZNW8A==</t>
  </si>
  <si>
    <t>iOhYJJLsgHs01+e4XZNW8A==</t>
  </si>
  <si>
    <t>ONwuutvRBN801+e4XZNW8A==</t>
  </si>
  <si>
    <t>h/fm3GJuNN001+e4XZNW8A==</t>
  </si>
  <si>
    <t>cX1ZIoshVdg01+e4XZNW8A==</t>
  </si>
  <si>
    <t>nqYaOXPoDgI01+e4XZNW8A==</t>
  </si>
  <si>
    <t>sUBswMzytsw01+e4XZNW8A==</t>
  </si>
  <si>
    <t>QxChYOyNswA01+e4XZNW8A==</t>
  </si>
  <si>
    <t>C2VZuBf9X5I01+e4XZNW8A==</t>
  </si>
  <si>
    <t>KK6uyaBd49I01+e4XZNW8A==</t>
  </si>
  <si>
    <t>Yo7eyXo0Gt001+e4XZNW8A==</t>
  </si>
  <si>
    <t>vpr1aGe+RAk01+e4XZNW8A==</t>
  </si>
  <si>
    <t>hreYSt7JCFI01+e4XZNW8A==</t>
  </si>
  <si>
    <t>QaU82cl/TrQ01+e4XZNW8A==</t>
  </si>
  <si>
    <t>GWQAO1G1kPw01+e4XZNW8A==</t>
  </si>
  <si>
    <t>qc6sOgePh8U01+e4XZNW8A==</t>
  </si>
  <si>
    <t>8+J4LISC7aQ01+e4XZNW8A==</t>
  </si>
  <si>
    <t>uulsExeuYNk01+e4XZNW8A==</t>
  </si>
  <si>
    <t>iZaPRk62AMo01+e4XZNW8A==</t>
  </si>
  <si>
    <t>UeQF48bYbm801+e4XZNW8A==</t>
  </si>
  <si>
    <t>/rwykMZyQFg01+e4XZNW8A==</t>
  </si>
  <si>
    <t>BNWgcmhijnk01+e4XZNW8A==</t>
  </si>
  <si>
    <t>bNPka0cdVOs01+e4XZNW8A==</t>
  </si>
  <si>
    <t>swq4ZgfszmQ01+e4XZNW8A==</t>
  </si>
  <si>
    <t>uQgCUALI4Vw01+e4XZNW8A==</t>
  </si>
  <si>
    <t>Gi1SqzaCuBg01+e4XZNW8A==</t>
  </si>
  <si>
    <t>cV5xGuvAm3801+e4XZNW8A==</t>
  </si>
  <si>
    <t>uCiqaMkjJQg01+e4XZNW8A==</t>
  </si>
  <si>
    <t>dIvZgAuFkYs01+e4XZNW8A==</t>
  </si>
  <si>
    <t>y4cJWxL2I1A01+e4XZNW8A==</t>
  </si>
  <si>
    <t>OE+KZgQdXaw01+e4XZNW8A==</t>
  </si>
  <si>
    <t>4JyA5Nmsa+401+e4XZNW8A==</t>
  </si>
  <si>
    <t>J/DSGoKKiJ001+e4XZNW8A==</t>
  </si>
  <si>
    <t>TANye5xwyns01+e4XZNW8A==</t>
  </si>
  <si>
    <t>hCUYTJcz17001+e4XZNW8A==</t>
  </si>
  <si>
    <t>awihEa4qcZQ01+e4XZNW8A==</t>
  </si>
  <si>
    <t>KMeF8TUoicY01+e4XZNW8A==</t>
  </si>
  <si>
    <t>vu6srjqSVmc01+e4XZNW8A==</t>
  </si>
  <si>
    <t>b5zWnekgCFs01+e4XZNW8A==</t>
  </si>
  <si>
    <t>ZXQhPNCKdUg01+e4XZNW8A==</t>
  </si>
  <si>
    <t>Ui2YqqAtbJo01+e4XZNW8A==</t>
  </si>
  <si>
    <t>FhF9C6PFyAA01+e4XZNW8A==</t>
  </si>
  <si>
    <t>6EUpVPixZ9k01+e4XZNW8A==</t>
  </si>
  <si>
    <t>hOEqjGNrP9w01+e4XZNW8A==</t>
  </si>
  <si>
    <t>Yv8UgBwmvVc01+e4XZNW8A==</t>
  </si>
  <si>
    <t>qbtFCebxZkw01+e4XZNW8A==</t>
  </si>
  <si>
    <t>OlEx2PSbWFk01+e4XZNW8A==</t>
  </si>
  <si>
    <t>WVpFeSS/F5M01+e4XZNW8A==</t>
  </si>
  <si>
    <t>vZRx2mfd7uU01+e4XZNW8A==</t>
  </si>
  <si>
    <t>IhlHFsFUqRk01+e4XZNW8A==</t>
  </si>
  <si>
    <t>SKF6YhbRCI801+e4XZNW8A==</t>
  </si>
  <si>
    <t>rRIDCxpjuv001+e4XZNW8A==</t>
  </si>
  <si>
    <t>0iEr5+NgghA01+e4XZNW8A==</t>
  </si>
  <si>
    <t>7xRR/7gYAPw01+e4XZNW8A==</t>
  </si>
  <si>
    <t>gMeE2/duxN801+e4XZNW8A==</t>
  </si>
  <si>
    <t>7RYvmB0XUsk01+e4XZNW8A==</t>
  </si>
  <si>
    <t>uZ+tuelfh4s01+e4XZNW8A==</t>
  </si>
  <si>
    <t>pSpGiG9X8Eo01+e4XZNW8A==</t>
  </si>
  <si>
    <t>YpfbBxJt1ww01+e4XZNW8A==</t>
  </si>
  <si>
    <t>dST+SHVkg4A01+e4XZNW8A==</t>
  </si>
  <si>
    <t>20Z6UYXOYFM01+e4XZNW8A==</t>
  </si>
  <si>
    <t>5mcKwiphbGg01+e4XZNW8A==</t>
  </si>
  <si>
    <t>Ifs+y2Pv3t401+e4XZNW8A==</t>
  </si>
  <si>
    <t>GK3PsNVG6aU01+e4XZNW8A==</t>
  </si>
  <si>
    <t>eIMgeS7pyJI01+e4XZNW8A==</t>
  </si>
  <si>
    <t>8SRBxmVcqXQ01+e4XZNW8A==</t>
  </si>
  <si>
    <t>4J9ASaBrmnc01+e4XZNW8A==</t>
  </si>
  <si>
    <t>L4VktVQpg4I01+e4XZNW8A==</t>
  </si>
  <si>
    <t>ZvgNMATu3B401+e4XZNW8A==</t>
  </si>
  <si>
    <t>o+iO7BgYVcE01+e4XZNW8A==</t>
  </si>
  <si>
    <t>VHGx3WHpR6s01+e4XZNW8A==</t>
  </si>
  <si>
    <t>j2smNgY05Kc01+e4XZNW8A==</t>
  </si>
  <si>
    <t>GviHSaXURiE01+e4XZNW8A==</t>
  </si>
  <si>
    <t>z3Hf3B9VmTQ01+e4XZNW8A==</t>
  </si>
  <si>
    <t>c2Am1eF00Fw01+e4XZNW8A==</t>
  </si>
  <si>
    <t>cG1cb3rFawM01+e4XZNW8A==</t>
  </si>
  <si>
    <t>OJ5SBKQVPK401+e4XZNW8A==</t>
  </si>
  <si>
    <t>y1FMdiz1YL001+e4XZNW8A==</t>
  </si>
  <si>
    <t>9Po7DFIW17Y01+e4XZNW8A==</t>
  </si>
  <si>
    <t>+RBjjcbYCU801+e4XZNW8A==</t>
  </si>
  <si>
    <t>ayzzawgp20401+e4XZNW8A==</t>
  </si>
  <si>
    <t>ccnUYNtqVgU01+e4XZNW8A==</t>
  </si>
  <si>
    <t>U+a3l7eBkWw01+e4XZNW8A==</t>
  </si>
  <si>
    <t>6FfvRAKNltM01+e4XZNW8A==</t>
  </si>
  <si>
    <t>Ai3IHl5zZs001+e4XZNW8A==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</si>
  <si>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</si>
  <si>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</si>
  <si>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</si>
  <si>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</si>
  <si>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</si>
  <si>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</si>
  <si>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</si>
  <si>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</si>
  <si>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</si>
  <si>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</si>
  <si>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KQr1xZlusFg01+e4XZNW8A==</t>
  </si>
  <si>
    <t>BdBMz65N4gg01+e4XZNW8A==</t>
  </si>
  <si>
    <t>Faah5wdEBDw01+e4XZNW8A==</t>
  </si>
  <si>
    <t>WVEh2XNw9hY01+e4XZNW8A==</t>
  </si>
  <si>
    <t>W2M53OHPzCc01+e4XZNW8A==</t>
  </si>
  <si>
    <t>gDYSmDfIbAo01+e4XZNW8A==</t>
  </si>
  <si>
    <t>Wp2sN3fYAmo01+e4XZNW8A==</t>
  </si>
  <si>
    <t>xRtKbI0XDbQ01+e4XZNW8A==</t>
  </si>
  <si>
    <t>PpFWmQiLxRM01+e4XZNW8A==</t>
  </si>
  <si>
    <t>ulFUs5bYSps01+e4XZNW8A==</t>
  </si>
  <si>
    <t>vMyqOghxNME01+e4XZNW8A==</t>
  </si>
  <si>
    <t>Ocb5z4H/VNw01+e4XZNW8A==</t>
  </si>
  <si>
    <t>/0HX24/6SMc01+e4XZNW8A==</t>
  </si>
  <si>
    <t>IAp7GTCqOkg01+e4XZNW8A==</t>
  </si>
  <si>
    <t>Exrslk8HQ1Q01+e4XZNW8A==</t>
  </si>
  <si>
    <t>U8o83u1ApDo01+e4XZNW8A==</t>
  </si>
  <si>
    <t>ZAybZg2nvkg01+e4XZNW8A==</t>
  </si>
  <si>
    <t>Nvu2OL8m/UA01+e4XZNW8A==</t>
  </si>
  <si>
    <t>Q/9g9g5zUxE01+e4XZNW8A==</t>
  </si>
  <si>
    <t>jjCZSS2kZyM01+e4XZNW8A==</t>
  </si>
  <si>
    <t>neUTt1lRJf401+e4XZNW8A==</t>
  </si>
  <si>
    <t>0iZLCX0aTqA01+e4XZNW8A==</t>
  </si>
  <si>
    <t>FPIxUFomfRI01+e4XZNW8A==</t>
  </si>
  <si>
    <t>xvJhUDjZamE01+e4XZNW8A==</t>
  </si>
  <si>
    <t>4QkteSyYc8A01+e4XZNW8A==</t>
  </si>
  <si>
    <t>qa9PXtEDDG001+e4XZNW8A==</t>
  </si>
  <si>
    <t>/lQZHuSxGL401+e4XZNW8A==</t>
  </si>
  <si>
    <t>ybzVQj83tAM01+e4XZNW8A==</t>
  </si>
  <si>
    <t>dzQOm0cbA/A01+e4XZNW8A==</t>
  </si>
  <si>
    <t>NqEXaswHf3E01+e4XZNW8A==</t>
  </si>
  <si>
    <t>O6IJGeeYw+o01+e4XZNW8A==</t>
  </si>
  <si>
    <t>ypBS1B0MvME01+e4XZNW8A==</t>
  </si>
  <si>
    <t>NzQ8DC9OFQc01+e4XZNW8A==</t>
  </si>
  <si>
    <t>vySO7uPKgoc01+e4XZNW8A==</t>
  </si>
  <si>
    <t>TJJY6LLLw4w01+e4XZNW8A==</t>
  </si>
  <si>
    <t>CIMrVjgXuWg01+e4XZNW8A==</t>
  </si>
  <si>
    <t>uWGTloSMnPY01+e4XZNW8A==</t>
  </si>
  <si>
    <t>3TUGOrvADdM01+e4XZNW8A==</t>
  </si>
  <si>
    <t>wrMm5lPjp3k01+e4XZNW8A==</t>
  </si>
  <si>
    <t>HxP2ZXQwOBk01+e4XZNW8A==</t>
  </si>
  <si>
    <t>ZpJOp7phXsw01+e4XZNW8A==</t>
  </si>
  <si>
    <t>4yEnlub7uxk01+e4XZNW8A==</t>
  </si>
  <si>
    <t>NO4brlar0iQ01+e4XZNW8A==</t>
  </si>
  <si>
    <t>yr+Yit5yUpU01+e4XZNW8A==</t>
  </si>
  <si>
    <t>097djw7V1r001+e4XZNW8A==</t>
  </si>
  <si>
    <t>fsLkcJ6kEOc01+e4XZNW8A==</t>
  </si>
  <si>
    <t>xqwYA03Yu0M01+e4XZNW8A==</t>
  </si>
  <si>
    <t>NehlvNuryNY01+e4XZNW8A==</t>
  </si>
  <si>
    <t>oyJNzq4vKkE01+e4XZNW8A==</t>
  </si>
  <si>
    <t>8tpcZiCCxq401+e4XZNW8A==</t>
  </si>
  <si>
    <t>OT3YBWL5SCo01+e4XZNW8A==</t>
  </si>
  <si>
    <t>EI0lus1Y21k01+e4XZNW8A==</t>
  </si>
  <si>
    <t>UeVoFiFbFig01+e4XZNW8A==</t>
  </si>
  <si>
    <t>LhoarRfdwoE01+e4XZNW8A==</t>
  </si>
  <si>
    <t>LAQ9KHIZu3c01+e4XZNW8A==</t>
  </si>
  <si>
    <t>cKpDbICAsgw01+e4XZNW8A==</t>
  </si>
  <si>
    <t>/MXNCvfgHiM01+e4XZNW8A==</t>
  </si>
  <si>
    <t>GX71D4fwqmk01+e4XZNW8A==</t>
  </si>
  <si>
    <t>mpDBn2DIYM001+e4XZNW8A==</t>
  </si>
  <si>
    <t>GOLErCM8cnc01+e4XZNW8A==</t>
  </si>
  <si>
    <t>QZZnzHdH5UI01+e4XZNW8A==</t>
  </si>
  <si>
    <t>i42AO8wEWXs01+e4XZNW8A==</t>
  </si>
  <si>
    <t>Dc9iWJ1XxsU01+e4XZNW8A==</t>
  </si>
  <si>
    <t>wYnHIFeuD7Y01+e4XZNW8A==</t>
  </si>
  <si>
    <t>0qePt2icwFE01+e4XZNW8A==</t>
  </si>
  <si>
    <t>73A6kKAFyrI01+e4XZNW8A==</t>
  </si>
  <si>
    <t>dJZ34dywOqc01+e4XZNW8A==</t>
  </si>
  <si>
    <t>2ExMJvi6LgI01+e4XZNW8A==</t>
  </si>
  <si>
    <t>dlXTpbNdgL401+e4XZNW8A==</t>
  </si>
  <si>
    <t>tnNukko4tmE01+e4XZNW8A==</t>
  </si>
  <si>
    <t>53ZqYYSd3og01+e4XZNW8A==</t>
  </si>
  <si>
    <t>gQaKuB0YrHM01+e4XZNW8A==</t>
  </si>
  <si>
    <t>o0ngQ9f+w/g01+e4XZNW8A==</t>
  </si>
  <si>
    <t>+tTGe27Cb+o01+e4XZNW8A==</t>
  </si>
  <si>
    <t>0UzzsT7YvI801+e4XZNW8A==</t>
  </si>
  <si>
    <t>adoDnHpQrQM01+e4XZNW8A==</t>
  </si>
  <si>
    <t>uV9wOuGHjEw01+e4XZNW8A==</t>
  </si>
  <si>
    <t>ONmjkFcM7oQ01+e4XZNW8A==</t>
  </si>
  <si>
    <t>YIFvqDY+h8w01+e4XZNW8A==</t>
  </si>
  <si>
    <t>iaeOzFXYVkc01+e4XZNW8A==</t>
  </si>
  <si>
    <t>+KA6wZ1JUaQ01+e4XZNW8A==</t>
  </si>
  <si>
    <t>joSzZqc3EM801+e4XZNW8A==</t>
  </si>
  <si>
    <t>1oHLINCOc2U01+e4XZNW8A==</t>
  </si>
  <si>
    <t>urb/+bgjFrA01+e4XZNW8A==</t>
  </si>
  <si>
    <t>BHOhVohVayE01+e4XZNW8A==</t>
  </si>
  <si>
    <t>YBJ7czKQuRA01+e4XZNW8A==</t>
  </si>
  <si>
    <t>Vi1HiQo7T/U01+e4XZNW8A==</t>
  </si>
  <si>
    <t>eazG69Qp9jY01+e4XZNW8A==</t>
  </si>
  <si>
    <t>Aa/v+gSHMGU01+e4XZNW8A==</t>
  </si>
  <si>
    <t>rJWy2PqBh8Q01+e4XZNW8A==</t>
  </si>
  <si>
    <t>qq28DMe3JnQ01+e4XZNW8A==</t>
  </si>
  <si>
    <t>Zlv+YDph+7E01+e4XZNW8A==</t>
  </si>
  <si>
    <t>vZD4nVMwmrE01+e4XZNW8A==</t>
  </si>
  <si>
    <t>CJGmHDiIJME01+e4XZNW8A==</t>
  </si>
  <si>
    <t>T/uG3FQIlCQ01+e4XZNW8A==</t>
  </si>
  <si>
    <t>CWwfVjUpwB401+e4XZNW8A==</t>
  </si>
  <si>
    <t>LPpeTyROTwo01+e4XZNW8A==</t>
  </si>
  <si>
    <t>DbgRLx5Ts5g01+e4XZNW8A==</t>
  </si>
  <si>
    <t>pmcpXPYPLxY01+e4XZNW8A==</t>
  </si>
  <si>
    <t>t9T+1JkoCWM01+e4XZNW8A==</t>
  </si>
  <si>
    <t>AcpRTooJEZU01+e4XZNW8A==</t>
  </si>
  <si>
    <t>jIpOhnnXOCw01+e4XZNW8A==</t>
  </si>
  <si>
    <t>5lzA4gFjhdY01+e4XZNW8A==</t>
  </si>
  <si>
    <t>KjDBfUy6aKo01+e4XZNW8A==</t>
  </si>
  <si>
    <t>74UH/MGS1q001+e4XZNW8A==</t>
  </si>
  <si>
    <t>W7UXO5w7+FI01+e4XZNW8A==</t>
  </si>
  <si>
    <t>vle++ah6FY401+e4XZNW8A==</t>
  </si>
  <si>
    <t>Zw1XXD/4HJ001+e4XZNW8A==</t>
  </si>
  <si>
    <t>hQY6hf1outo01+e4XZNW8A==</t>
  </si>
  <si>
    <t>pLL4qcW34Uo01+e4XZNW8A==</t>
  </si>
  <si>
    <t>8LtfF9b6uSY01+e4XZNW8A==</t>
  </si>
  <si>
    <t>jjyOR318dvY01+e4XZNW8A==</t>
  </si>
  <si>
    <t>K0/JqMfw9Rk01+e4XZNW8A==</t>
  </si>
  <si>
    <t>VWSfkOZSZKg01+e4XZNW8A==</t>
  </si>
  <si>
    <t>GBqt3QtqovI01+e4XZNW8A==</t>
  </si>
  <si>
    <t>qzmXB4vTon801+e4XZNW8A==</t>
  </si>
  <si>
    <t>H/ULjf+nudo01+e4XZNW8A==</t>
  </si>
  <si>
    <t>xJ+0OGbVm2w01+e4XZNW8A==</t>
  </si>
  <si>
    <t>AqhnYYJ17Ts01+e4XZNW8A==</t>
  </si>
  <si>
    <t>7hg26nUJqv401+e4XZNW8A==</t>
  </si>
  <si>
    <t>CePqzq4UUIc01+e4XZNW8A==</t>
  </si>
  <si>
    <t>Pb+aPaIPDY801+e4XZNW8A==</t>
  </si>
  <si>
    <t>1JgeyZLwnhM01+e4XZNW8A==</t>
  </si>
  <si>
    <t>0oj8evZoU6M01+e4XZNW8A==</t>
  </si>
  <si>
    <t>8M9VPLDWnyc01+e4XZNW8A==</t>
  </si>
  <si>
    <t>ZJ/4ipihdz801+e4XZNW8A==</t>
  </si>
  <si>
    <t>PPZ4CLzSu0001+e4XZNW8A==</t>
  </si>
  <si>
    <t>mfrEdFx7NQo01+e4XZNW8A==</t>
  </si>
  <si>
    <t>wWVqxNX5Aqk01+e4XZNW8A==</t>
  </si>
  <si>
    <t>cRY8td2CQLY01+e4XZNW8A==</t>
  </si>
  <si>
    <t>+6ymcEiL/as01+e4XZNW8A==</t>
  </si>
  <si>
    <t>mdX7V5aNb1s01+e4XZNW8A==</t>
  </si>
  <si>
    <t>IfSumW17p2U01+e4XZNW8A==</t>
  </si>
  <si>
    <t>8U4PMGE1O5801+e4XZNW8A==</t>
  </si>
  <si>
    <t>MRTSVD9247c01+e4XZNW8A==</t>
  </si>
  <si>
    <t>kSA3HdpIcSg01+e4XZNW8A==</t>
  </si>
  <si>
    <t>TfY3BLFm+fU01+e4XZNW8A==</t>
  </si>
  <si>
    <t>oK/hORuebtc01+e4XZNW8A==</t>
  </si>
  <si>
    <t>qTuOiQczi5001+e4XZNW8A==</t>
  </si>
  <si>
    <t>JuO4UZzGT2Y01+e4XZNW8A==</t>
  </si>
  <si>
    <t>5yWGlqk13Z401+e4XZNW8A==</t>
  </si>
  <si>
    <t>X/2Hpj5n+8g01+e4XZNW8A==</t>
  </si>
  <si>
    <t>oY4XXmTMM9A01+e4XZNW8A==</t>
  </si>
  <si>
    <t>ORhcWVZL1nA01+e4XZNW8A==</t>
  </si>
  <si>
    <t>9egvYZy7Vlg01+e4XZNW8A==</t>
  </si>
  <si>
    <t>BukbFZ51HLs01+e4XZNW8A==</t>
  </si>
  <si>
    <t>/0ejdVqWofA01+e4XZNW8A==</t>
  </si>
  <si>
    <t>IQs7znRXEps01+e4XZNW8A==</t>
  </si>
  <si>
    <t>FFiVHI77Hcg01+e4XZNW8A==</t>
  </si>
  <si>
    <t>N5OJvLTOuOg01+e4XZNW8A==</t>
  </si>
  <si>
    <t>0ZKavuLTllw01+e4XZNW8A==</t>
  </si>
  <si>
    <t>WDs4oVQVKvE01+e4XZNW8A==</t>
  </si>
  <si>
    <t>RItia3NXWjg01+e4XZNW8A==</t>
  </si>
  <si>
    <t>/hxF1XmwoDw01+e4XZNW8A==</t>
  </si>
  <si>
    <t>b+NoGw06KAQ01+e4XZNW8A==</t>
  </si>
  <si>
    <t>QSCTNWIHQKk01+e4XZNW8A==</t>
  </si>
  <si>
    <t>5ovVxKDJFvg01+e4XZNW8A==</t>
  </si>
  <si>
    <t>QydV3K+NU4s01+e4XZNW8A==</t>
  </si>
  <si>
    <t>CljfosWN05A01+e4XZNW8A==</t>
  </si>
  <si>
    <t>sqiuUk+HaIk01+e4XZNW8A==</t>
  </si>
  <si>
    <t>ytFs6LcNb0c01+e4XZNW8A==</t>
  </si>
  <si>
    <t>2fKdsTqb4OA01+e4XZNW8A==</t>
  </si>
  <si>
    <t>9Qmf8qyFhMc01+e4XZNW8A==</t>
  </si>
  <si>
    <t>Y3u5S7/Cu5E01+e4XZNW8A==</t>
  </si>
  <si>
    <t>KAuBojHXvNk01+e4XZNW8A==</t>
  </si>
  <si>
    <t>BPgc7lWTPjc01+e4XZNW8A==</t>
  </si>
  <si>
    <t>vTtvHZWZHmY01+e4XZNW8A==</t>
  </si>
  <si>
    <t>t9Qm/Gr8xdI01+e4XZNW8A==</t>
  </si>
  <si>
    <t>E2plMr9UFho01+e4XZNW8A==</t>
  </si>
  <si>
    <t>0CykeCAWTVA01+e4XZNW8A==</t>
  </si>
  <si>
    <t>Mvud1Frx/9k01+e4XZNW8A==</t>
  </si>
  <si>
    <t>62JEF9Y+fKk01+e4XZNW8A==</t>
  </si>
  <si>
    <t>cGtIWerei5c01+e4XZNW8A==</t>
  </si>
  <si>
    <t>v4wOf3VBBgw01+e4XZNW8A==</t>
  </si>
  <si>
    <t>vw0ChoWBOj001+e4XZNW8A==</t>
  </si>
  <si>
    <t>+jN+/106TpM01+e4XZNW8A==</t>
  </si>
  <si>
    <t>elX7GCUHoNs01+e4XZNW8A==</t>
  </si>
  <si>
    <t>HcxMVK9k/Js01+e4XZNW8A==</t>
  </si>
  <si>
    <t>ZnrJo3MTo7s01+e4XZNW8A==</t>
  </si>
  <si>
    <t>vVtTh4SIDzc01+e4XZNW8A==</t>
  </si>
  <si>
    <t>esvZW/wPHrU01+e4XZNW8A==</t>
  </si>
  <si>
    <t>RIOmrIrPj3801+e4XZNW8A==</t>
  </si>
  <si>
    <t>vZUarWYtXUQ01+e4XZNW8A==</t>
  </si>
  <si>
    <t>6OJJxDiMobo01+e4XZNW8A==</t>
  </si>
  <si>
    <t>80f4VU0KI9I01+e4XZNW8A==</t>
  </si>
  <si>
    <t>UhaZKRD0lVM01+e4XZNW8A==</t>
  </si>
  <si>
    <t>lyP/Fxy/SB401+e4XZNW8A==</t>
  </si>
  <si>
    <t>1Ke8Vj9EUL401+e4XZNW8A==</t>
  </si>
  <si>
    <t>BWlVmAYFz9o01+e4XZNW8A==</t>
  </si>
  <si>
    <t>XbTgyzCxLhE01+e4XZNW8A==</t>
  </si>
  <si>
    <t>Znh/74D+ITE01+e4XZNW8A==</t>
  </si>
  <si>
    <t>rjoDIgbn/tM01+e4XZNW8A==</t>
  </si>
  <si>
    <t>BM3PomQojaI01+e4XZNW8A==</t>
  </si>
  <si>
    <t>i2/v1wCTpbE01+e4XZNW8A==</t>
  </si>
  <si>
    <t>WxirBTI2g6001+e4XZNW8A==</t>
  </si>
  <si>
    <t>2wMmm/OeGVE01+e4XZNW8A==</t>
  </si>
  <si>
    <t>bIAFWzsrfmI01+e4XZNW8A==</t>
  </si>
  <si>
    <t>2PXkcgK4o/M01+e4XZNW8A==</t>
  </si>
  <si>
    <t>08uwWS10vrM01+e4XZNW8A==</t>
  </si>
  <si>
    <t>CbTWdNGr0xQ01+e4XZNW8A==</t>
  </si>
  <si>
    <t>8hpGbXhMM/c01+e4XZNW8A==</t>
  </si>
  <si>
    <t>fuRJL8a8zgg01+e4XZNW8A==</t>
  </si>
  <si>
    <t>7HBH0UmIQ9k01+e4XZNW8A==</t>
  </si>
  <si>
    <t>PsQpGVhpug801+e4XZNW8A==</t>
  </si>
  <si>
    <t>xlNvWDqr2r801+e4XZNW8A==</t>
  </si>
  <si>
    <t>xINrhl7TArM01+e4XZNW8A==</t>
  </si>
  <si>
    <t>qY9NPMcu35k01+e4XZNW8A==</t>
  </si>
  <si>
    <t>SGBAX52dtm801+e4XZNW8A==</t>
  </si>
  <si>
    <t>6/x510Ebun001+e4XZNW8A==</t>
  </si>
  <si>
    <t>nPPFTZof1Mw01+e4XZNW8A==</t>
  </si>
  <si>
    <t>UmOJQ+TZCeY01+e4XZNW8A==</t>
  </si>
  <si>
    <t>oU7zG3iR45U01+e4XZNW8A==</t>
  </si>
  <si>
    <t>GSCsMomS5pg01+e4XZNW8A==</t>
  </si>
  <si>
    <t>SdQ/m4RzecQ01+e4XZNW8A==</t>
  </si>
  <si>
    <t>vu2OHiSrizM01+e4XZNW8A==</t>
  </si>
  <si>
    <t>DFACSL7Z7OA01+e4XZNW8A==</t>
  </si>
  <si>
    <t>P46sNHDs7xs01+e4XZNW8A==</t>
  </si>
  <si>
    <t>CrS7E8aMWF801+e4XZNW8A==</t>
  </si>
  <si>
    <t>eZ+xyjQNo+801+e4XZNW8A==</t>
  </si>
  <si>
    <t>lddYsJu8E4g01+e4XZNW8A==</t>
  </si>
  <si>
    <t>pgIwvvhJFck01+e4XZNW8A==</t>
  </si>
  <si>
    <t>0fkxuv+s67s01+e4XZNW8A==</t>
  </si>
  <si>
    <t>WZdRq1X0GH001+e4XZNW8A==</t>
  </si>
  <si>
    <t>G3EDv+Xu1dg01+e4XZNW8A==</t>
  </si>
  <si>
    <t>XdvlBiiE5Ww01+e4XZNW8A==</t>
  </si>
  <si>
    <t>hba1prAQkUo01+e4XZNW8A==</t>
  </si>
  <si>
    <t>TulbUe4MzOU01+e4XZNW8A==</t>
  </si>
  <si>
    <t>yfwZd2zw89o01+e4XZNW8A==</t>
  </si>
  <si>
    <t>WHpxkYC0epI01+e4XZNW8A==</t>
  </si>
  <si>
    <t>QbheXOCGO2o01+e4XZNW8A==</t>
  </si>
  <si>
    <t>nNG6cBIP1Y001+e4XZNW8A==</t>
  </si>
  <si>
    <t>IXnEyf3Q28001+e4XZNW8A==</t>
  </si>
  <si>
    <t>FnicH/QG0Nw01+e4XZNW8A==</t>
  </si>
  <si>
    <t>8BKKBJaAkBc01+e4XZNW8A==</t>
  </si>
  <si>
    <t>lgqDRmhZdUo01+e4XZNW8A==</t>
  </si>
  <si>
    <t>SpITTduT7e401+e4XZNW8A==</t>
  </si>
  <si>
    <t>/Plvm1NxdsE01+e4XZNW8A==</t>
  </si>
  <si>
    <t>HIw25Q7HiCE01+e4XZNW8A==</t>
  </si>
  <si>
    <t>pP6uALVUlFo01+e4XZNW8A==</t>
  </si>
  <si>
    <t>SvWw4YuDSu801+e4XZNW8A==</t>
  </si>
  <si>
    <t>EH8Tvedtbug01+e4XZNW8A==</t>
  </si>
  <si>
    <t>OGyDXLhlS7A01+e4XZNW8A==</t>
  </si>
  <si>
    <t>hHZbS4QXYUI01+e4XZNW8A==</t>
  </si>
  <si>
    <t>QXfuYe5cLDI01+e4XZNW8A==</t>
  </si>
  <si>
    <t>xPtpa/5aYt801+e4XZNW8A==</t>
  </si>
  <si>
    <t>Ay/kMRpn/GA01+e4XZNW8A==</t>
  </si>
  <si>
    <t>nA6USH4dsFY01+e4XZNW8A==</t>
  </si>
  <si>
    <t>ssiwkNTxGa401+e4XZNW8A==</t>
  </si>
  <si>
    <t>1qgWxvILx4I01+e4XZNW8A==</t>
  </si>
  <si>
    <t>pS3jYSi3MSs01+e4XZNW8A==</t>
  </si>
  <si>
    <t>Ea4juRwLoAk01+e4XZNW8A==</t>
  </si>
  <si>
    <t>IhUnvpIJmi001+e4XZNW8A==</t>
  </si>
  <si>
    <t>7sI1U0DH2qU01+e4XZNW8A==</t>
  </si>
  <si>
    <t>vk15wC8gVcM01+e4XZNW8A==</t>
  </si>
  <si>
    <t>Rps4jTwNCOg01+e4XZNW8A==</t>
  </si>
  <si>
    <t>FElL/XUwVhY01+e4XZNW8A==</t>
  </si>
  <si>
    <t>3V0VouD6UV401+e4XZNW8A==</t>
  </si>
  <si>
    <t>tbPJHfm8dHE01+e4XZNW8A==</t>
  </si>
  <si>
    <t>FGLvaRxOQUA01+e4XZNW8A==</t>
  </si>
  <si>
    <t>Cl6G5pD7AU401+e4XZNW8A==</t>
  </si>
  <si>
    <t>Qf87Y0mL/8o01+e4XZNW8A==</t>
  </si>
  <si>
    <t>aEb7CzeNOFo01+e4XZNW8A==</t>
  </si>
  <si>
    <t>8ioy+ZQlyFM01+e4XZNW8A==</t>
  </si>
  <si>
    <t>sN4Yc5ZT7Xk01+e4XZNW8A==</t>
  </si>
  <si>
    <t>/Fej2oKflIQ01+e4XZNW8A==</t>
  </si>
  <si>
    <t>6VmcZ9F+oxc01+e4XZNW8A==</t>
  </si>
  <si>
    <t>V11+AukXSHU01+e4XZNW8A==</t>
  </si>
  <si>
    <t>Yk8WX0hwSKw01+e4XZNW8A==</t>
  </si>
  <si>
    <t>rFxqlxq7BME01+e4XZNW8A==</t>
  </si>
  <si>
    <t>WT4xVyYVFGk01+e4XZNW8A==</t>
  </si>
  <si>
    <t>e73h/ovlorA01+e4XZNW8A==</t>
  </si>
  <si>
    <t>yTJmR1HULKo01+e4XZNW8A==</t>
  </si>
  <si>
    <t>w6pBH3Q7OXA01+e4XZNW8A==</t>
  </si>
  <si>
    <t>ZS5Kaa7j/U001+e4XZNW8A==</t>
  </si>
  <si>
    <t>shISqmC71kU01+e4XZNW8A==</t>
  </si>
  <si>
    <t>MwZyGs2QHSY01+e4XZNW8A==</t>
  </si>
  <si>
    <t>ppt1fJ6nqPs01+e4XZNW8A==</t>
  </si>
  <si>
    <t>Rp1HYsSul9Q01+e4XZNW8A==</t>
  </si>
  <si>
    <t>lFxZINW24Tw01+e4XZNW8A==</t>
  </si>
  <si>
    <t>heiOVeABt0A01+e4XZNW8A==</t>
  </si>
  <si>
    <t>P3DMq9WNpnc01+e4XZNW8A==</t>
  </si>
  <si>
    <t>oUy8MW7Lncs01+e4XZNW8A==</t>
  </si>
  <si>
    <t>3BVqISovkI801+e4XZNW8A==</t>
  </si>
  <si>
    <t>o4MJMkG3vHA01+e4XZNW8A==</t>
  </si>
  <si>
    <t>fqpt+CrrNtA01+e4XZNW8A==</t>
  </si>
  <si>
    <t>d8rkN/qAzRY01+e4XZNW8A==</t>
  </si>
  <si>
    <t>YJGlMLvADm001+e4XZNW8A==</t>
  </si>
  <si>
    <t>0yxcRvNkCQE01+e4XZNW8A==</t>
  </si>
  <si>
    <t>H2N65+MwLEY01+e4XZNW8A==</t>
  </si>
  <si>
    <t>MLnXS5tXoG401+e4XZNW8A==</t>
  </si>
  <si>
    <t>h20m4xm/wqw01+e4XZNW8A==</t>
  </si>
  <si>
    <t>WO2erFS6lcs01+e4XZNW8A==</t>
  </si>
  <si>
    <t>4yQM2XJCkMI01+e4XZNW8A==</t>
  </si>
  <si>
    <t>KTJSeEpwHkk01+e4XZNW8A==</t>
  </si>
  <si>
    <t>M3z+RSolMpU01+e4XZNW8A==</t>
  </si>
  <si>
    <t>05/pR85z25A01+e4XZNW8A==</t>
  </si>
  <si>
    <t>02jsv8tXKh401+e4XZNW8A==</t>
  </si>
  <si>
    <t>aSVSNbmp9zs01+e4XZNW8A==</t>
  </si>
  <si>
    <t>t3lhPBby0WI01+e4XZNW8A==</t>
  </si>
  <si>
    <t>SwaMToOOPCM01+e4XZNW8A==</t>
  </si>
  <si>
    <t>d3yuUDARHDo01+e4XZNW8A==</t>
  </si>
  <si>
    <t>YCOVHp2/2n001+e4XZNW8A==</t>
  </si>
  <si>
    <t>hY9gAmLGePA01+e4XZNW8A==</t>
  </si>
  <si>
    <t>3GNDqepTUKM01+e4XZNW8A==</t>
  </si>
  <si>
    <t>agHgrYRn1ek01+e4XZNW8A==</t>
  </si>
  <si>
    <t>IS7KWojH5tw01+e4XZNW8A==</t>
  </si>
  <si>
    <t>JfgVc79azMs01+e4XZNW8A==</t>
  </si>
  <si>
    <t>txeoN7WmZ8I01+e4XZNW8A==</t>
  </si>
  <si>
    <t>jiL/PaJW+mg01+e4XZNW8A==</t>
  </si>
  <si>
    <t>kKiHKJDsdD801+e4XZNW8A==</t>
  </si>
  <si>
    <t>xnGCgQHKZHM01+e4XZNW8A==</t>
  </si>
  <si>
    <t>iMYx4NSRFW401+e4XZNW8A==</t>
  </si>
  <si>
    <t>/UiRd/1hFRE01+e4XZNW8A==</t>
  </si>
  <si>
    <t>jnjWUUwLm1801+e4XZNW8A==</t>
  </si>
  <si>
    <t>0VAdF4SWOh001+e4XZNW8A==</t>
  </si>
  <si>
    <t>MibARTLV1C001+e4XZNW8A==</t>
  </si>
  <si>
    <t>R8oIBhRloOU01+e4XZNW8A==</t>
  </si>
  <si>
    <t>+i7Rp6zFA3Y01+e4XZNW8A==</t>
  </si>
  <si>
    <t>6XK2hfMGb/E01+e4XZNW8A==</t>
  </si>
  <si>
    <t>UKwEJjALydk01+e4XZNW8A==</t>
  </si>
  <si>
    <t>k1Js5fZBN0Y01+e4XZNW8A==</t>
  </si>
  <si>
    <t>NYGKQ4i/8K001+e4XZNW8A==</t>
  </si>
  <si>
    <t>pwbEDIK/CD001+e4XZNW8A==</t>
  </si>
  <si>
    <t>cZJOV/jj6nM01+e4XZNW8A==</t>
  </si>
  <si>
    <t>eZ3KTFp9oJI01+e4XZNW8A==</t>
  </si>
  <si>
    <t>QhibttM7C4c01+e4XZNW8A==</t>
  </si>
  <si>
    <t>V2HyeOFYG+A01+e4XZNW8A==</t>
  </si>
  <si>
    <t>DIZZCQTr0WE01+e4XZNW8A==</t>
  </si>
  <si>
    <t>xGpc4QUj9/E01+e4XZNW8A==</t>
  </si>
  <si>
    <t>6utOqW/Bpgw01+e4XZNW8A==</t>
  </si>
  <si>
    <t>r6j1UQLX3x001+e4XZNW8A==</t>
  </si>
  <si>
    <t>oVWgvvd0FXw01+e4XZNW8A==</t>
  </si>
  <si>
    <t>hf13bj4MbJ001+e4XZNW8A==</t>
  </si>
  <si>
    <t>5Og6/KNSlJk01+e4XZNW8A==</t>
  </si>
  <si>
    <t>CWMQX8DGnLg01+e4XZNW8A==</t>
  </si>
  <si>
    <t>i426rsMqASs01+e4XZNW8A==</t>
  </si>
  <si>
    <t>j63z+hsJ7U401+e4XZNW8A==</t>
  </si>
  <si>
    <t>HVCxgDPGvO001+e4XZNW8A==</t>
  </si>
  <si>
    <t>XPi4ivJ0bq801+e4XZNW8A==</t>
  </si>
  <si>
    <t>Bs9b8/ctxxw01+e4XZNW8A==</t>
  </si>
  <si>
    <t>b8BEosCoP7c01+e4XZNW8A==</t>
  </si>
  <si>
    <t>0jl7u60GneU01+e4XZNW8A==</t>
  </si>
  <si>
    <t>qK3KAP1qBYQ01+e4XZNW8A==</t>
  </si>
  <si>
    <t>jwnA4Ap6v7E01+e4XZNW8A==</t>
  </si>
  <si>
    <t>P3ftfkvuPic01+e4XZNW8A==</t>
  </si>
  <si>
    <t>wqnylyNVt2001+e4XZNW8A==</t>
  </si>
  <si>
    <t>QfI9VN/9A3801+e4XZNW8A==</t>
  </si>
  <si>
    <t>7hnnreF/f8401+e4XZNW8A==</t>
  </si>
  <si>
    <t>lA2IJsqh5dg01+e4XZNW8A==</t>
  </si>
  <si>
    <t>43hdW3Pfzwg01+e4XZNW8A==</t>
  </si>
  <si>
    <t>jxynaG+LP9Q01+e4XZNW8A==</t>
  </si>
  <si>
    <t>x+l0ktgqMZU01+e4XZNW8A==</t>
  </si>
  <si>
    <t>KLiBMIbqyg401+e4XZNW8A==</t>
  </si>
  <si>
    <t>kVRUntMKX/Y01+e4XZNW8A==</t>
  </si>
  <si>
    <t>/Uo838MXW9w01+e4XZNW8A==</t>
  </si>
  <si>
    <t>6a5hb2BzZ+I01+e4XZNW8A==</t>
  </si>
  <si>
    <t>zstCpfdU+a801+e4XZNW8A==</t>
  </si>
  <si>
    <t>5ubAQ4fAg0s01+e4XZNW8A==</t>
  </si>
  <si>
    <t>QBiQsWgf5b001+e4XZNW8A==</t>
  </si>
  <si>
    <t>h5DNqdAD/bo01+e4XZNW8A==</t>
  </si>
  <si>
    <t>+mWS3J31Lac01+e4XZNW8A==</t>
  </si>
  <si>
    <t>ULHLtaJg4yI01+e4XZNW8A==</t>
  </si>
  <si>
    <t>OkD3qoXZEa001+e4XZNW8A==</t>
  </si>
  <si>
    <t>Jvu3CyyGWEg01+e4XZNW8A==</t>
  </si>
  <si>
    <t>JuYcS3oU4Ok01+e4XZNW8A==</t>
  </si>
  <si>
    <t>lgc4H5Gt2HU01+e4XZNW8A==</t>
  </si>
  <si>
    <t>olta++Jg94s01+e4XZNW8A==</t>
  </si>
  <si>
    <t>Y8ATCVToJRs01+e4XZNW8A==</t>
  </si>
  <si>
    <t>6+JScvwm9Qs01+e4XZNW8A==</t>
  </si>
  <si>
    <t>8s53NH9Dqok01+e4XZNW8A==</t>
  </si>
  <si>
    <t>qWog88jRfIE01+e4XZNW8A==</t>
  </si>
  <si>
    <t>d+6p+gkJ/fk01+e4XZNW8A==</t>
  </si>
  <si>
    <t>8Z+5wpyfq0k01+e4XZNW8A==</t>
  </si>
  <si>
    <t>AJC3XPDPmW801+e4XZNW8A==</t>
  </si>
  <si>
    <t>j3YwxLKsPiw01+e4XZNW8A==</t>
  </si>
  <si>
    <t>lTdfIw16+aA01+e4XZNW8A==</t>
  </si>
  <si>
    <t>d8YRsWbmZb801+e4XZNW8A==</t>
  </si>
  <si>
    <t>L8vZGnmJKGg01+e4XZNW8A==</t>
  </si>
  <si>
    <t>t1OSs7rPhtk01+e4XZNW8A==</t>
  </si>
  <si>
    <t>vPlKHl2l3+A01+e4XZNW8A==</t>
  </si>
  <si>
    <t>uRO7cwAK4fY01+e4XZNW8A==</t>
  </si>
  <si>
    <t>fZoRUFAbCWo01+e4XZNW8A==</t>
  </si>
  <si>
    <t>+ikJaSccaBY01+e4XZNW8A==</t>
  </si>
  <si>
    <t>qN+CVIZvkos01+e4XZNW8A==</t>
  </si>
  <si>
    <t>BcKN7HL5UKs01+e4XZNW8A==</t>
  </si>
  <si>
    <t>sNF7unnQzbc01+e4XZNW8A==</t>
  </si>
  <si>
    <t>gsqUbiGW3rI01+e4XZNW8A==</t>
  </si>
  <si>
    <t>zeo/e5Ak+3401+e4XZNW8A==</t>
  </si>
  <si>
    <t>1ldFzPlNlZA01+e4XZNW8A==</t>
  </si>
  <si>
    <t>U4ZxbIex9WM01+e4XZNW8A==</t>
  </si>
  <si>
    <t>b8jBjYfS+Kw01+e4XZNW8A==</t>
  </si>
  <si>
    <t>RENgtPuL3rk01+e4XZNW8A==</t>
  </si>
  <si>
    <t>RTzfFcdN/nI01+e4XZNW8A==</t>
  </si>
  <si>
    <t>vgixk2RetNg01+e4XZNW8A==</t>
  </si>
  <si>
    <t>Q3Dijyl9qXo01+e4XZNW8A==</t>
  </si>
  <si>
    <t>f2jP2I6qa5M01+e4XZNW8A==</t>
  </si>
  <si>
    <t>eSIAAYZLOk801+e4XZNW8A==</t>
  </si>
  <si>
    <t>33/rUOGtu0401+e4XZNW8A==</t>
  </si>
  <si>
    <t>BR+dkBwLhRc01+e4XZNW8A==</t>
  </si>
  <si>
    <t>R2h8phFbRXk01+e4XZNW8A==</t>
  </si>
  <si>
    <t>1m6AKPWUUx401+e4XZNW8A==</t>
  </si>
  <si>
    <t>RfGTZ4JGjNA01+e4XZNW8A==</t>
  </si>
  <si>
    <t>R9Why/KU1ds01+e4XZNW8A==</t>
  </si>
  <si>
    <t>+dw/obc43Y801+e4XZNW8A==</t>
  </si>
  <si>
    <t>u3pwerZE3ao01+e4XZNW8A==</t>
  </si>
  <si>
    <t>U1uIPnJDRHU01+e4XZNW8A==</t>
  </si>
  <si>
    <t>+j028C+X3Zc01+e4XZNW8A==</t>
  </si>
  <si>
    <t>4iLRiJlWj1k01+e4XZNW8A==</t>
  </si>
  <si>
    <t>/ejg5rplnE801+e4XZNW8A==</t>
  </si>
  <si>
    <t>PPn9dyjsqsk01+e4XZNW8A==</t>
  </si>
  <si>
    <t>QmaqXi4OH/s01+e4XZNW8A==</t>
  </si>
  <si>
    <t>GzaGxLcXCBI01+e4XZNW8A==</t>
  </si>
  <si>
    <t>kNEWcmC/ZpY01+e4XZNW8A==</t>
  </si>
  <si>
    <t>o/JDRLJ66yw01+e4XZNW8A==</t>
  </si>
  <si>
    <t>Uflw4+fLMzI01+e4XZNW8A==</t>
  </si>
  <si>
    <t>k1ZQ6c9qhJo01+e4XZNW8A==</t>
  </si>
  <si>
    <t>/t5IYRo7twg01+e4XZNW8A==</t>
  </si>
  <si>
    <t>zLwYT5WXJj801+e4XZNW8A==</t>
  </si>
  <si>
    <t>/dNyOhg9WFI01+e4XZNW8A==</t>
  </si>
  <si>
    <t>q7kw9AA4z1I01+e4XZNW8A==</t>
  </si>
  <si>
    <t>r5v2CH5N3Bk01+e4XZNW8A==</t>
  </si>
  <si>
    <t>VPl9sxZdR3401+e4XZNW8A==</t>
  </si>
  <si>
    <t>4mwY+/4ibds01+e4XZNW8A==</t>
  </si>
  <si>
    <t>jyKdnWd+AGQ01+e4XZNW8A==</t>
  </si>
  <si>
    <t>ALQO7PIxiMQ01+e4XZNW8A==</t>
  </si>
  <si>
    <t>VqzRD558TT001+e4XZNW8A==</t>
  </si>
  <si>
    <t>3SVPNfPnvnw01+e4XZNW8A==</t>
  </si>
  <si>
    <t>o5wT49FEsVM01+e4XZNW8A==</t>
  </si>
  <si>
    <t>Kb/CW6XuhDA01+e4XZNW8A==</t>
  </si>
  <si>
    <t>WknXG/C4cYo01+e4XZNW8A==</t>
  </si>
  <si>
    <t>VIV0BRlTGYY01+e4XZNW8A==</t>
  </si>
  <si>
    <t>O1+u+/UXdew01+e4XZNW8A==</t>
  </si>
  <si>
    <t>DaiqRUUi6qY01+e4XZNW8A==</t>
  </si>
  <si>
    <t>LL+f/iIpNVA01+e4XZNW8A==</t>
  </si>
  <si>
    <t>EbdDRFo/qdQ01+e4XZNW8A==</t>
  </si>
  <si>
    <t>dw5/AHJR24001+e4XZNW8A==</t>
  </si>
  <si>
    <t>39I+2ZKRbdo01+e4XZNW8A==</t>
  </si>
  <si>
    <t>gH+xTr8dwvE01+e4XZNW8A==</t>
  </si>
  <si>
    <t>RBWejrtHtRA01+e4XZNW8A==</t>
  </si>
  <si>
    <t>5f/LKPc48gY01+e4XZNW8A==</t>
  </si>
  <si>
    <t>YTdViKy+TH801+e4XZNW8A==</t>
  </si>
  <si>
    <t>fnBvG+uQ/7I01+e4XZNW8A==</t>
  </si>
  <si>
    <t>xH5UP5Xa+Rk01+e4XZNW8A==</t>
  </si>
  <si>
    <t>bpmyKlb+7us01+e4XZNW8A==</t>
  </si>
  <si>
    <t>CUxw4SAB3rg01+e4XZNW8A==</t>
  </si>
  <si>
    <t>gKzPNhCH+H001+e4XZNW8A==</t>
  </si>
  <si>
    <t>xBKPY0mAl+E01+e4XZNW8A==</t>
  </si>
  <si>
    <t>Th6qUeIcG6801+e4XZNW8A==</t>
  </si>
  <si>
    <t>3VJddaBm+gU01+e4XZNW8A==</t>
  </si>
  <si>
    <t>xIM4n3PJ79Q01+e4XZNW8A==</t>
  </si>
  <si>
    <t>fkRTVACIB1Y01+e4XZNW8A==</t>
  </si>
  <si>
    <t>VaKWYZKsHR801+e4XZNW8A==</t>
  </si>
  <si>
    <t>Jhn7X07gixk01+e4XZNW8A==</t>
  </si>
  <si>
    <t>hU1PWSLeuRg01+e4XZNW8A==</t>
  </si>
  <si>
    <t>E7XEzw7oFo001+e4XZNW8A==</t>
  </si>
  <si>
    <t>KS6OZZex4Wg01+e4XZNW8A==</t>
  </si>
  <si>
    <t>+RtSIT6jzmw01+e4XZNW8A==</t>
  </si>
  <si>
    <t>S1IKS5tqVp001+e4XZNW8A==</t>
  </si>
  <si>
    <t>9ihYZEd7Kk401+e4XZNW8A==</t>
  </si>
  <si>
    <t>WWh3bWu8+8801+e4XZNW8A==</t>
  </si>
  <si>
    <t>M5IHoIgwVNk01+e4XZNW8A==</t>
  </si>
  <si>
    <t>a/DdbMFSoXk01+e4XZNW8A==</t>
  </si>
  <si>
    <t>RLiHq0NNLa801+e4XZNW8A==</t>
  </si>
  <si>
    <t>h5BFkNiGfhg01+e4XZNW8A==</t>
  </si>
  <si>
    <t>YZb0ZEaQFxA01+e4XZNW8A==</t>
  </si>
  <si>
    <t>Sqy/cAXLHAE01+e4XZNW8A==</t>
  </si>
  <si>
    <t>7RIQVPzLBe801+e4XZNW8A==</t>
  </si>
  <si>
    <t>9ewqYMHuW1M01+e4XZNW8A==</t>
  </si>
  <si>
    <t>6ugeumK2K2001+e4XZNW8A==</t>
  </si>
  <si>
    <t>QzPHEd3667A01+e4XZNW8A==</t>
  </si>
  <si>
    <t>Cf7NYAUN+F801+e4XZNW8A==</t>
  </si>
  <si>
    <t>7WysGPaI2ak01+e4XZNW8A==</t>
  </si>
  <si>
    <t>5TqcAru1fBQ01+e4XZNW8A==</t>
  </si>
  <si>
    <t>c2OrmH9B05w01+e4XZNW8A==</t>
  </si>
  <si>
    <t>1bb0IZzdJ2M01+e4XZNW8A==</t>
  </si>
  <si>
    <t>3OnBf2vnrOc01+e4XZNW8A==</t>
  </si>
  <si>
    <t>7RMN+kQerI801+e4XZNW8A==</t>
  </si>
  <si>
    <t>5oOuk0AZpLA01+e4XZNW8A==</t>
  </si>
  <si>
    <t>lsoJ5emApDY01+e4XZNW8A==</t>
  </si>
  <si>
    <t>An21yF2nF2Q01+e4XZNW8A==</t>
  </si>
  <si>
    <t>ye3/rQNkX8I01+e4XZNW8A==</t>
  </si>
  <si>
    <t>pFEN+Of14Tc01+e4XZNW8A==</t>
  </si>
  <si>
    <t>Pq2GQYyBKM801+e4XZNW8A==</t>
  </si>
  <si>
    <t>7GN5HudjnFA01+e4XZNW8A==</t>
  </si>
  <si>
    <t>7D1Li1SxpPc01+e4XZNW8A==</t>
  </si>
  <si>
    <t>oN0XA1CPR1I01+e4XZNW8A==</t>
  </si>
  <si>
    <t>wwxz5oBNagM01+e4XZNW8A==</t>
  </si>
  <si>
    <t>g8hlTA+UWwY01+e4XZNW8A==</t>
  </si>
  <si>
    <t>4RC2HXKB7kE01+e4XZNW8A==</t>
  </si>
  <si>
    <t>LkHWhclRCbc01+e4XZNW8A==</t>
  </si>
  <si>
    <t>GBUvE3Gsvq001+e4XZNW8A==</t>
  </si>
  <si>
    <t>dJ9gK95/qCM01+e4XZNW8A==</t>
  </si>
  <si>
    <t>R0lvNLS8vfE01+e4XZNW8A==</t>
  </si>
  <si>
    <t>qCqQBtbcZvw01+e4XZNW8A==</t>
  </si>
  <si>
    <t>aV4YGfwAwU401+e4XZNW8A==</t>
  </si>
  <si>
    <t>aWdJ1iHZiwo01+e4XZNW8A==</t>
  </si>
  <si>
    <t>JXwYj5mkrVs01+e4XZNW8A==</t>
  </si>
  <si>
    <t>V3u9nuQNO8I01+e4XZNW8A==</t>
  </si>
  <si>
    <t>k5seMmoP8gM01+e4XZNW8A==</t>
  </si>
  <si>
    <t>pUmfZ7azuXs01+e4XZNW8A==</t>
  </si>
  <si>
    <t>TNCdAf+hsmg01+e4XZNW8A==</t>
  </si>
  <si>
    <t>cSLOuM3OIPo01+e4XZNW8A==</t>
  </si>
  <si>
    <t>TD543BPIMVo01+e4XZNW8A==</t>
  </si>
  <si>
    <t>2UeGb9hxTfI01+e4XZNW8A==</t>
  </si>
  <si>
    <t>BvqWy3sZb6U01+e4XZNW8A==</t>
  </si>
  <si>
    <t>IwepGwCtwac01+e4XZNW8A==</t>
  </si>
  <si>
    <t>e4ajADQcjaw01+e4XZNW8A==</t>
  </si>
  <si>
    <t>pG+U9LeuJE001+e4XZNW8A==</t>
  </si>
  <si>
    <t>eHdZTMEODQA01+e4XZNW8A==</t>
  </si>
  <si>
    <t>P5ZZFRNAkCI01+e4XZNW8A==</t>
  </si>
  <si>
    <t>5T31CTCynxU01+e4XZNW8A==</t>
  </si>
  <si>
    <t>PLvAqFv2bAQ01+e4XZNW8A==</t>
  </si>
  <si>
    <t>DJFOwPE9olI01+e4XZNW8A==</t>
  </si>
  <si>
    <t>IXpprOk1o4g01+e4XZNW8A==</t>
  </si>
  <si>
    <t>/pdohHuZZB801+e4XZNW8A==</t>
  </si>
  <si>
    <t>oLzOhWTEtd401+e4XZNW8A==</t>
  </si>
  <si>
    <t>6frvRKDUQEU01+e4XZNW8A==</t>
  </si>
  <si>
    <t>4Lu4WeI3uG801+e4XZNW8A==</t>
  </si>
  <si>
    <t>of3a8LxQIF801+e4XZNW8A==</t>
  </si>
  <si>
    <t>4XTLuot3s7801+e4XZNW8A==</t>
  </si>
  <si>
    <t>FRS1dB5bVss01+e4XZNW8A==</t>
  </si>
  <si>
    <t>9T7vpPE4wSY01+e4XZNW8A==</t>
  </si>
  <si>
    <t>cg6OKwryKHU01+e4XZNW8A==</t>
  </si>
  <si>
    <t>TDB19YrrEX801+e4XZNW8A==</t>
  </si>
  <si>
    <t>G4ou6AVEKMA01+e4XZNW8A==</t>
  </si>
  <si>
    <t>RiCuRoU1PaM01+e4XZNW8A==</t>
  </si>
  <si>
    <t>Pwj2mpukPLU01+e4XZNW8A==</t>
  </si>
  <si>
    <t>QS4SELeYQmk01+e4XZNW8A==</t>
  </si>
  <si>
    <t>06gbljE6p7o01+e4XZNW8A==</t>
  </si>
  <si>
    <t>BgfySQ5/YCg01+e4XZNW8A==</t>
  </si>
  <si>
    <t>elg8f3+4BdI01+e4XZNW8A==</t>
  </si>
  <si>
    <t>tjoLQk01YHs01+e4XZNW8A==</t>
  </si>
  <si>
    <t>wjSoOCD/Yr401+e4XZNW8A==</t>
  </si>
  <si>
    <t>9d4BAUlp1jc01+e4XZNW8A==</t>
  </si>
  <si>
    <t>ft7QQ2/EkWk01+e4XZNW8A==</t>
  </si>
  <si>
    <t>cKrK7JWG/Qs01+e4XZNW8A==</t>
  </si>
  <si>
    <t>xbOy+J2yw+M01+e4XZNW8A==</t>
  </si>
  <si>
    <t>1Em1Rf+eymE01+e4XZNW8A==</t>
  </si>
  <si>
    <t>TSCYxcs86WE01+e4XZNW8A==</t>
  </si>
  <si>
    <t>2piujsVfrZw01+e4XZNW8A==</t>
  </si>
  <si>
    <t>p4owL+BTufM01+e4XZNW8A==</t>
  </si>
  <si>
    <t>5GC23pu0rnM01+e4XZNW8A==</t>
  </si>
  <si>
    <t>angJ8MXvm4401+e4XZNW8A==</t>
  </si>
  <si>
    <t>cVKZA5aOt5001+e4XZNW8A==</t>
  </si>
  <si>
    <t>3PC4/FJIgY001+e4XZNW8A==</t>
  </si>
  <si>
    <t>HcUWoQIeNLg01+e4XZNW8A==</t>
  </si>
  <si>
    <t>NNKCmegFoTU01+e4XZNW8A==</t>
  </si>
  <si>
    <t>DUCWCSZaNeg01+e4XZNW8A==</t>
  </si>
  <si>
    <t>9+IlipmmQFA01+e4XZNW8A==</t>
  </si>
  <si>
    <t>Hpb7UOUVZpM01+e4XZNW8A==</t>
  </si>
  <si>
    <t>fMUFia2ZD1E01+e4XZNW8A==</t>
  </si>
  <si>
    <t>GutBEOG/2n001+e4XZNW8A==</t>
  </si>
  <si>
    <t>dVezG5NZxAU01+e4XZNW8A==</t>
  </si>
  <si>
    <t>GZX20q6hGwg01+e4XZNW8A==</t>
  </si>
  <si>
    <t>TkdQSBEOG9s01+e4XZNW8A==</t>
  </si>
  <si>
    <t>3PNMS0cmPVI01+e4XZNW8A==</t>
  </si>
  <si>
    <t>mk1tr3eebEA01+e4XZNW8A==</t>
  </si>
  <si>
    <t>0Le3MOPtn5001+e4XZNW8A==</t>
  </si>
  <si>
    <t>67Dsr7kEYiA01+e4XZNW8A==</t>
  </si>
  <si>
    <t>+eTVZV/o+EI01+e4XZNW8A==</t>
  </si>
  <si>
    <t>cF3x10xW0r001+e4XZNW8A==</t>
  </si>
  <si>
    <t>SaehBJ1jzyQ01+e4XZNW8A==</t>
  </si>
  <si>
    <t>YHFaySkjuVE01+e4XZNW8A==</t>
  </si>
  <si>
    <t>6ZEe2IwlfjI01+e4XZNW8A==</t>
  </si>
  <si>
    <t>MfUO7oKEtwk01+e4XZNW8A==</t>
  </si>
  <si>
    <t>NaAFLu5q00401+e4XZNW8A==</t>
  </si>
  <si>
    <t>TY+s0eCgVzs01+e4XZNW8A==</t>
  </si>
  <si>
    <t>t+wmIJ9Wc1401+e4XZNW8A==</t>
  </si>
  <si>
    <t>Eja4+VhjMkw01+e4XZNW8A==</t>
  </si>
  <si>
    <t>G9mveu1Zkck01+e4XZNW8A==</t>
  </si>
  <si>
    <t>3JSInd8ci4E01+e4XZNW8A==</t>
  </si>
  <si>
    <t>7nazzdHSWFg01+e4XZNW8A==</t>
  </si>
  <si>
    <t>+zzeiWCAqKE01+e4XZNW8A==</t>
  </si>
  <si>
    <t>HR8K7pShwrQ01+e4XZNW8A==</t>
  </si>
  <si>
    <t>c79fZPeA+t401+e4XZNW8A==</t>
  </si>
  <si>
    <t>CZLJsIrvRfY01+e4XZNW8A==</t>
  </si>
  <si>
    <t>tg6LSdjJ5TU01+e4XZNW8A==</t>
  </si>
  <si>
    <t>VDczm2oaTVQ01+e4XZNW8A==</t>
  </si>
  <si>
    <t>aFLlXOaOpFM01+e4XZNW8A==</t>
  </si>
  <si>
    <t>rexez+v2GCg01+e4XZNW8A==</t>
  </si>
  <si>
    <t>zJjN8/bp5Ls01+e4XZNW8A==</t>
  </si>
  <si>
    <t>XhOqV3+awy401+e4XZNW8A==</t>
  </si>
  <si>
    <t>X8SsfrkfMMY01+e4XZNW8A==</t>
  </si>
  <si>
    <t>MW4Bcc5APQM01+e4XZNW8A==</t>
  </si>
  <si>
    <t>3I1OaQs1VL401+e4XZNW8A==</t>
  </si>
  <si>
    <t>lt6Y2B/0CkA01+e4XZNW8A==</t>
  </si>
  <si>
    <t>aLieloghkXA01+e4XZNW8A==</t>
  </si>
  <si>
    <t>DpkZxv3yxoo01+e4XZNW8A==</t>
  </si>
  <si>
    <t>OtK4tI4CbKc01+e4XZNW8A==</t>
  </si>
  <si>
    <t>oNpD+vXUo/Y01+e4XZNW8A==</t>
  </si>
  <si>
    <t>ozjkUA287/Y01+e4XZNW8A==</t>
  </si>
  <si>
    <t>bvLT1Psj/cg01+e4XZNW8A==</t>
  </si>
  <si>
    <t>TmQ73HxChkg01+e4XZNW8A==</t>
  </si>
  <si>
    <t>4Ux6PPED4YY01+e4XZNW8A==</t>
  </si>
  <si>
    <t>pvkm8eCoNaU01+e4XZNW8A==</t>
  </si>
  <si>
    <t>bcE7o808L5A01+e4XZNW8A==</t>
  </si>
  <si>
    <t>lqDwUIx+Wzo01+e4XZNW8A==</t>
  </si>
  <si>
    <t>YCeWpRJygEA01+e4XZNW8A==</t>
  </si>
  <si>
    <t>7MqUP8ej3rU01+e4XZNW8A==</t>
  </si>
  <si>
    <t>pxejgsgWV4s01+e4XZNW8A==</t>
  </si>
  <si>
    <t>x44SEE1wxnc01+e4XZNW8A==</t>
  </si>
  <si>
    <t>/0/RPc+PRTQ01+e4XZNW8A==</t>
  </si>
  <si>
    <t>RImMU42eDIs01+e4XZNW8A==</t>
  </si>
  <si>
    <t>LLMAVs6MFeU01+e4XZNW8A==</t>
  </si>
  <si>
    <t>iQhQbnCQ9IY01+e4XZNW8A==</t>
  </si>
  <si>
    <t>fkTJWtymqOw01+e4XZNW8A==</t>
  </si>
  <si>
    <t>NqJ/38TV2yg01+e4XZNW8A==</t>
  </si>
  <si>
    <t>8FEY/WDfBqU01+e4XZNW8A==</t>
  </si>
  <si>
    <t>vHg2+BCy+as01+e4XZNW8A==</t>
  </si>
  <si>
    <t>2p+/qPoR/o801+e4XZNW8A==</t>
  </si>
  <si>
    <t>ebjF9e/rt9I01+e4XZNW8A==</t>
  </si>
  <si>
    <t>XnHEpEZQgAQ01+e4XZNW8A==</t>
  </si>
  <si>
    <t>Fbn/Jhk1NtE01+e4XZNW8A==</t>
  </si>
  <si>
    <t>TdvMPLA4OvM01+e4XZNW8A==</t>
  </si>
  <si>
    <t>zhh30d5osJ801+e4XZNW8A==</t>
  </si>
  <si>
    <t>IIQQx57KDAQ01+e4XZNW8A==</t>
  </si>
  <si>
    <t>ziFs/iliZ7U01+e4XZNW8A==</t>
  </si>
  <si>
    <t>Dpe1NnSc6Rg01+e4XZNW8A==</t>
  </si>
  <si>
    <t>1gsOimdLuP401+e4XZNW8A==</t>
  </si>
  <si>
    <t>JBLS9mEiyTg01+e4XZNW8A==</t>
  </si>
  <si>
    <t>7HZXUxz9JmU01+e4XZNW8A==</t>
  </si>
  <si>
    <t>tO8ClHZz0pI01+e4XZNW8A==</t>
  </si>
  <si>
    <t>e8mdGk88f6w01+e4XZNW8A==</t>
  </si>
  <si>
    <t>vnNAEb39yiI01+e4XZNW8A==</t>
  </si>
  <si>
    <t>D0J/PQPeJnc01+e4XZNW8A==</t>
  </si>
  <si>
    <t>9vNxzz/wD8001+e4XZNW8A==</t>
  </si>
  <si>
    <t>olgpTjfTm2A01+e4XZNW8A==</t>
  </si>
  <si>
    <t>QkPjWB4TKkg01+e4XZNW8A==</t>
  </si>
  <si>
    <t>Awf8segSqlI01+e4XZNW8A==</t>
  </si>
  <si>
    <t>T14EzuPV3XQ01+e4XZNW8A==</t>
  </si>
  <si>
    <t>orphCwXL8ac01+e4XZNW8A==</t>
  </si>
  <si>
    <t>MxM1t3P7+d401+e4XZNW8A==</t>
  </si>
  <si>
    <t>CfzA7GMNtcA01+e4XZNW8A==</t>
  </si>
  <si>
    <t>NK6ZZPbr6BY01+e4XZNW8A==</t>
  </si>
  <si>
    <t>NkfY3n1s5LI01+e4XZNW8A==</t>
  </si>
  <si>
    <t>PFA+2pWCNE401+e4XZNW8A==</t>
  </si>
  <si>
    <t>0dT6slWpdn801+e4XZNW8A==</t>
  </si>
  <si>
    <t>GDOhgPKmfQo01+e4XZNW8A==</t>
  </si>
  <si>
    <t>+e8e+qoCsq801+e4XZNW8A==</t>
  </si>
  <si>
    <t>4dOw9F1B8T801+e4XZNW8A==</t>
  </si>
  <si>
    <t>64QxG//0MpQ01+e4XZNW8A==</t>
  </si>
  <si>
    <t>S4DobSZcAnA01+e4XZNW8A==</t>
  </si>
  <si>
    <t>/2V9KF5xZNI01+e4XZNW8A==</t>
  </si>
  <si>
    <t>kqKhZpYeKRk01+e4XZNW8A==</t>
  </si>
  <si>
    <t>ZnsYm1yznlc01+e4XZNW8A==</t>
  </si>
  <si>
    <t>KatonDTNZn001+e4XZNW8A==</t>
  </si>
  <si>
    <t>aPwzLPMhJvU01+e4XZNW8A==</t>
  </si>
  <si>
    <t>oj3N7+GwX0c01+e4XZNW8A==</t>
  </si>
  <si>
    <t>sXuaHiuoDOc01+e4XZNW8A==</t>
  </si>
  <si>
    <t>YJi5oEojlqo01+e4XZNW8A==</t>
  </si>
  <si>
    <t>uZgZmu6HgTM01+e4XZNW8A==</t>
  </si>
  <si>
    <t>3yMa4yrmLeo01+e4XZNW8A==</t>
  </si>
  <si>
    <t>l+I6tgbfVAI01+e4XZNW8A==</t>
  </si>
  <si>
    <t>Upu+R3WaKKo01+e4XZNW8A==</t>
  </si>
  <si>
    <t>7TnlMgKXqj801+e4XZNW8A==</t>
  </si>
  <si>
    <t>5nSOY78hn3k01+e4XZNW8A==</t>
  </si>
  <si>
    <t>VcZvp6qo9DE01+e4XZNW8A==</t>
  </si>
  <si>
    <t>mPVIVhSVZoo01+e4XZNW8A==</t>
  </si>
  <si>
    <t>M3/oWKcK0pw01+e4XZNW8A==</t>
  </si>
  <si>
    <t>yB8gw1+DoT801+e4XZNW8A==</t>
  </si>
  <si>
    <t>d4wAy7SRukM01+e4XZNW8A==</t>
  </si>
  <si>
    <t>WOVChfyMKWI01+e4XZNW8A==</t>
  </si>
  <si>
    <t>jfM+Tr6VsCU01+e4XZNW8A==</t>
  </si>
  <si>
    <t>ctNTAIFXUFQ01+e4XZNW8A==</t>
  </si>
  <si>
    <t>yHnuXiyUO5U01+e4XZNW8A==</t>
  </si>
  <si>
    <t>BL2BsVe2UQU01+e4XZNW8A==</t>
  </si>
  <si>
    <t>DcOxIU/xHhg01+e4XZNW8A==</t>
  </si>
  <si>
    <t>Jf6eDW85LzE01+e4XZNW8A==</t>
  </si>
  <si>
    <t>9jYS7Vo6pIE01+e4XZNW8A==</t>
  </si>
  <si>
    <t>4eh6+qK1Bu801+e4XZNW8A==</t>
  </si>
  <si>
    <t>xa+bp0V1K8401+e4XZNW8A==</t>
  </si>
  <si>
    <t>83hrdz+yQa801+e4XZNW8A==</t>
  </si>
  <si>
    <t>+Bp/n+PbzvY01+e4XZNW8A==</t>
  </si>
  <si>
    <t>P7DAH8MPcxI01+e4XZNW8A==</t>
  </si>
  <si>
    <t>MlmTZoo8tfY01+e4XZNW8A==</t>
  </si>
  <si>
    <t>Gbs9lEGLjiM01+e4XZNW8A==</t>
  </si>
  <si>
    <t>pvbmXWOWWeg01+e4XZNW8A==</t>
  </si>
  <si>
    <t>RnuFqMBCFdI01+e4XZNW8A==</t>
  </si>
  <si>
    <t>CVLofzQ34Ac01+e4XZNW8A==</t>
  </si>
  <si>
    <t>Bi/rcyH9sWk01+e4XZNW8A==</t>
  </si>
  <si>
    <t>g0INRS6+Alg01+e4XZNW8A==</t>
  </si>
  <si>
    <t>zG0NiyOqf1A01+e4XZNW8A==</t>
  </si>
  <si>
    <t>JNBSzqr4JmY01+e4XZNW8A==</t>
  </si>
  <si>
    <t>r8HDMdaZPas01+e4XZNW8A==</t>
  </si>
  <si>
    <t>sQC3yEobQgU01+e4XZNW8A==</t>
  </si>
  <si>
    <t>71bJPqn/KKw01+e4XZNW8A==</t>
  </si>
  <si>
    <t>wdsrRgfG7y001+e4XZNW8A==</t>
  </si>
  <si>
    <t>8B94H3vIeog01+e4XZNW8A==</t>
  </si>
  <si>
    <t>nlLaUgXS4OM01+e4XZNW8A==</t>
  </si>
  <si>
    <t>CjhUJl4Wp8M01+e4XZNW8A==</t>
  </si>
  <si>
    <t>CeFu8DDMOjQ01+e4XZNW8A==</t>
  </si>
  <si>
    <t>gwJ2rEmSGM801+e4XZNW8A==</t>
  </si>
  <si>
    <t>5PuTqzK78cY01+e4XZNW8A==</t>
  </si>
  <si>
    <t>hj5CL1ChYXU01+e4XZNW8A==</t>
  </si>
  <si>
    <t>GSoK7XguX2801+e4XZNW8A==</t>
  </si>
  <si>
    <t>JpL/DPGC59Q01+e4XZNW8A==</t>
  </si>
  <si>
    <t>xaKJfcPdeuQ01+e4XZNW8A==</t>
  </si>
  <si>
    <t>9z+/a8jiWFo01+e4XZNW8A==</t>
  </si>
  <si>
    <t>2haV2fjJWOc01+e4XZNW8A==</t>
  </si>
  <si>
    <t>+RYWm6+Oslo01+e4XZNW8A==</t>
  </si>
  <si>
    <t>kZJGmnBZ83E01+e4XZNW8A==</t>
  </si>
  <si>
    <t>8b4xNo666iM01+e4XZNW8A==</t>
  </si>
  <si>
    <t>8p7yvC3J21s01+e4XZNW8A==</t>
  </si>
  <si>
    <t>7MpOauKTciQ01+e4XZNW8A==</t>
  </si>
  <si>
    <t>qT1P91feBt801+e4XZNW8A==</t>
  </si>
  <si>
    <t>L1foevohQTM01+e4XZNW8A==</t>
  </si>
  <si>
    <t>5uqB4zYAa/k01+e4XZNW8A==</t>
  </si>
  <si>
    <t>5QnvIpZExzc01+e4XZNW8A==</t>
  </si>
  <si>
    <t>hDtTrpMSDV401+e4XZNW8A==</t>
  </si>
  <si>
    <t>nAUaCOiR17w01+e4XZNW8A==</t>
  </si>
  <si>
    <t>ustvP619HQA01+e4XZNW8A==</t>
  </si>
  <si>
    <t>+vsQImUiC7k01+e4XZNW8A==</t>
  </si>
  <si>
    <t>HHCMsoQYoYo01+e4XZNW8A==</t>
  </si>
  <si>
    <t>MK9QxBmaEpw01+e4XZNW8A==</t>
  </si>
  <si>
    <t>MyzlhUGESfE01+e4XZNW8A==</t>
  </si>
  <si>
    <t>r0BAwAsNZOs01+e4XZNW8A==</t>
  </si>
  <si>
    <t>RMFUfDsBiZg01+e4XZNW8A==</t>
  </si>
  <si>
    <t>TZwWiy+qNSY01+e4XZNW8A==</t>
  </si>
  <si>
    <t>cJ5zrOLRENU01+e4XZNW8A==</t>
  </si>
  <si>
    <t>u2et7ifVAVw01+e4XZNW8A==</t>
  </si>
  <si>
    <t>ynxP4csKsiY01+e4XZNW8A==</t>
  </si>
  <si>
    <t>cKgSh8671/k01+e4XZNW8A==</t>
  </si>
  <si>
    <t>1tiYRpmpQHQ01+e4XZNW8A==</t>
  </si>
  <si>
    <t>XEtfpyhs7ug01+e4XZNW8A==</t>
  </si>
  <si>
    <t>n10/KmW+L2c01+e4XZNW8A==</t>
  </si>
  <si>
    <t>WLpYKqfzj9801+e4XZNW8A==</t>
  </si>
  <si>
    <t>dfqVvf6WMxs01+e4XZNW8A==</t>
  </si>
  <si>
    <t>ZFjQ6CUYbI001+e4XZNW8A==</t>
  </si>
  <si>
    <t>SEtpHOk+crI01+e4XZNW8A==</t>
  </si>
  <si>
    <t>n5DfCguS1B801+e4XZNW8A==</t>
  </si>
  <si>
    <t>xKxlylZDDFw01+e4XZNW8A==</t>
  </si>
  <si>
    <t>/wZ5gDPtX4k01+e4XZNW8A==</t>
  </si>
  <si>
    <t>PQB6FW7kybs01+e4XZNW8A==</t>
  </si>
  <si>
    <t>a/mZwibVNq401+e4XZNW8A==</t>
  </si>
  <si>
    <t>ks01i40n59Y01+e4XZNW8A==</t>
  </si>
  <si>
    <t>KCx3W2rI0iE01+e4XZNW8A==</t>
  </si>
  <si>
    <t>oO2qVySEvEY01+e4XZNW8A==</t>
  </si>
  <si>
    <t>GEGRcUIkH/w01+e4XZNW8A==</t>
  </si>
  <si>
    <t>rtaIXLniXXs01+e4XZNW8A==</t>
  </si>
  <si>
    <t>+ckX6XoNX0E01+e4XZNW8A==</t>
  </si>
  <si>
    <t>60jRpRlo4Yk01+e4XZNW8A==</t>
  </si>
  <si>
    <t>htNVIMLxlWs01+e4XZNW8A==</t>
  </si>
  <si>
    <t>XWzboZvq4tE01+e4XZNW8A==</t>
  </si>
  <si>
    <t>RAGYsJ2M5GQ01+e4XZNW8A==</t>
  </si>
  <si>
    <t>4FZh6t4HPUE01+e4XZNW8A==</t>
  </si>
  <si>
    <t>eXNJYNc+5wo01+e4XZNW8A==</t>
  </si>
  <si>
    <t>CFPzQWvx/9o01+e4XZNW8A==</t>
  </si>
  <si>
    <t>1aHYDojBZHM01+e4XZNW8A==</t>
  </si>
  <si>
    <t>44CACdM+FA801+e4XZNW8A==</t>
  </si>
  <si>
    <t>DUPB1DcKFaw01+e4XZNW8A==</t>
  </si>
  <si>
    <t>KkMrZIK3DKo01+e4XZNW8A==</t>
  </si>
  <si>
    <t>ZrUVndeJc7U01+e4XZNW8A==</t>
  </si>
  <si>
    <t>1iTYDLrHpNc01+e4XZNW8A==</t>
  </si>
  <si>
    <t>4HFgQ3rrYGc01+e4XZNW8A==</t>
  </si>
  <si>
    <t>d1HNKXZzJQc01+e4XZNW8A==</t>
  </si>
  <si>
    <t>AuHX1TYXpuc01+e4XZNW8A==</t>
  </si>
  <si>
    <t>MqHr+0QfG8A01+e4XZNW8A==</t>
  </si>
  <si>
    <t>psNn2bNlU1g01+e4XZNW8A==</t>
  </si>
  <si>
    <t>+LHjoZ8r67801+e4XZNW8A==</t>
  </si>
  <si>
    <t>tciG1aXFUKk01+e4XZNW8A==</t>
  </si>
  <si>
    <t>MbVR9W4I9M001+e4XZNW8A==</t>
  </si>
  <si>
    <t>sldVQzz1xK801+e4XZNW8A==</t>
  </si>
  <si>
    <t>tfP+LEY64nA01+e4XZNW8A==</t>
  </si>
  <si>
    <t>+rFicBt/glI01+e4XZNW8A==</t>
  </si>
  <si>
    <t>kjtGilvIWOg01+e4XZNW8A==</t>
  </si>
  <si>
    <t>+KfKbSIvLSQ01+e4XZNW8A==</t>
  </si>
  <si>
    <t>grw8kTZmPsE01+e4XZNW8A==</t>
  </si>
  <si>
    <t>mc0UdtCzli001+e4XZNW8A==</t>
  </si>
  <si>
    <t>qS2SmElZ/pc01+e4XZNW8A==</t>
  </si>
  <si>
    <t>RHbiirdGg4A01+e4XZNW8A==</t>
  </si>
  <si>
    <t>puB0s/2tieo01+e4XZNW8A==</t>
  </si>
  <si>
    <t>q9GsgR8WCuY01+e4XZNW8A==</t>
  </si>
  <si>
    <t>9vRxssWIuFY01+e4XZNW8A==</t>
  </si>
  <si>
    <t>sZM3VSKYEkg01+e4XZNW8A==</t>
  </si>
  <si>
    <t>Wd6e4ZWqlkg01+e4XZNW8A==</t>
  </si>
  <si>
    <t>Pn6ZKZMnlKU01+e4XZNW8A==</t>
  </si>
  <si>
    <t>Ygc8nEBhCqY01+e4XZNW8A==</t>
  </si>
  <si>
    <t>LryQEG+fQzE01+e4XZNW8A==</t>
  </si>
  <si>
    <t>K66D3JGBjA001+e4XZNW8A==</t>
  </si>
  <si>
    <t>h5kZA8IEsOQ01+e4XZNW8A==</t>
  </si>
  <si>
    <t>ky2pIcr45VY01+e4XZNW8A==</t>
  </si>
  <si>
    <t>ovl1x0F3qSM01+e4XZNW8A==</t>
  </si>
  <si>
    <t>OCzVZiyuh7001+e4XZNW8A==</t>
  </si>
  <si>
    <t>23L6qYX02T001+e4XZNW8A==</t>
  </si>
  <si>
    <t>YY6XZSjRGYw01+e4XZNW8A==</t>
  </si>
  <si>
    <t>o5fvI91AleU01+e4XZNW8A==</t>
  </si>
  <si>
    <t>SexERmY/DJw01+e4XZNW8A==</t>
  </si>
  <si>
    <t>v0+lY0z/bd001+e4XZNW8A==</t>
  </si>
  <si>
    <t>UDnAQ1EsqFQ01+e4XZNW8A==</t>
  </si>
  <si>
    <t>/uFh6yIl3AY01+e4XZNW8A==</t>
  </si>
  <si>
    <t>WKorogJuOmQ01+e4XZNW8A==</t>
  </si>
  <si>
    <t>3LDBmnrpor401+e4XZNW8A==</t>
  </si>
  <si>
    <t>J6r+fTwV1P001+e4XZNW8A==</t>
  </si>
  <si>
    <t>+36b6s5u0y001+e4XZNW8A==</t>
  </si>
  <si>
    <t>vvjm4OFF4hE01+e4XZNW8A==</t>
  </si>
  <si>
    <t>Yptzyj80S8A01+e4XZNW8A==</t>
  </si>
  <si>
    <t>EVWjNdu8CxY01+e4XZNW8A==</t>
  </si>
  <si>
    <t>XRoea5S3oxM01+e4XZNW8A==</t>
  </si>
  <si>
    <t>dJ8rEIvJATk01+e4XZNW8A==</t>
  </si>
  <si>
    <t>inL7D5RyxYw01+e4XZNW8A==</t>
  </si>
  <si>
    <t>kUci2PeSOBg01+e4XZNW8A==</t>
  </si>
  <si>
    <t>MgRCnxd0OCU01+e4XZNW8A==</t>
  </si>
  <si>
    <t>m6SPsmvKXd801+e4XZNW8A==</t>
  </si>
  <si>
    <t>MXiIMYqm0sU01+e4XZNW8A==</t>
  </si>
  <si>
    <t>ETWrOaOOL/U01+e4XZNW8A==</t>
  </si>
  <si>
    <t>eQHZXRxcOi801+e4XZNW8A==</t>
  </si>
  <si>
    <t>TVe2CceS3UA01+e4XZNW8A==</t>
  </si>
  <si>
    <t>wHs9fnrQl9I01+e4XZNW8A==</t>
  </si>
  <si>
    <t>MGOBi0Lk+yU01+e4XZNW8A==</t>
  </si>
  <si>
    <t>jvVOUnotBjs01+e4XZNW8A==</t>
  </si>
  <si>
    <t>rruW43kRBn801+e4XZNW8A==</t>
  </si>
  <si>
    <t>lF6aTxvRcio01+e4XZNW8A==</t>
  </si>
  <si>
    <t>FX1RjQPdLR001+e4XZNW8A==</t>
  </si>
  <si>
    <t>Aw4aSLXFl5s01+e4XZNW8A==</t>
  </si>
  <si>
    <t>YkDJZNUDGxM01+e4XZNW8A==</t>
  </si>
  <si>
    <t>WxdkuvnLvw001+e4XZNW8A==</t>
  </si>
  <si>
    <t>5WqSSJdRmEU01+e4XZNW8A==</t>
  </si>
  <si>
    <t>C6Kd0lfu92001+e4XZNW8A==</t>
  </si>
  <si>
    <t>FvmjlJrM0XI01+e4XZNW8A==</t>
  </si>
  <si>
    <t>sU7BqlBAFnQ01+e4XZNW8A==</t>
  </si>
  <si>
    <t>G/wMz9BZd/o01+e4XZNW8A==</t>
  </si>
  <si>
    <t>0TEo1u9hN2w01+e4XZNW8A==</t>
  </si>
  <si>
    <t>3UII0C8qQkE01+e4XZNW8A==</t>
  </si>
  <si>
    <t>CIq6g6vCzD401+e4XZNW8A==</t>
  </si>
  <si>
    <t>iIjch7BI6i001+e4XZNW8A==</t>
  </si>
  <si>
    <t>h1RC5SklyFw01+e4XZNW8A==</t>
  </si>
  <si>
    <t>+lAAa/Eam4c01+e4XZNW8A==</t>
  </si>
  <si>
    <t>mxd/OT8wwr401+e4XZNW8A==</t>
  </si>
  <si>
    <t>OrB7Fu2Z+XE01+e4XZNW8A==</t>
  </si>
  <si>
    <t>kiNUS8Feee001+e4XZNW8A==</t>
  </si>
  <si>
    <t>WhVzI5MmHOQ01+e4XZNW8A==</t>
  </si>
  <si>
    <t>cjEA3SV60NY01+e4XZNW8A==</t>
  </si>
  <si>
    <t>r2gZB0MHLuw01+e4XZNW8A==</t>
  </si>
  <si>
    <t>YDJ3oEPT7Ws01+e4XZNW8A==</t>
  </si>
  <si>
    <t>QivZjQgxLfY01+e4XZNW8A==</t>
  </si>
  <si>
    <t>BGawuLQBWUo01+e4XZNW8A==</t>
  </si>
  <si>
    <t>ATl/HdChNm401+e4XZNW8A==</t>
  </si>
  <si>
    <t>dGiHzUUlDcI01+e4XZNW8A==</t>
  </si>
  <si>
    <t>FsahkE9C1JI01+e4XZNW8A==</t>
  </si>
  <si>
    <t>lTrCLeEJKA401+e4XZNW8A==</t>
  </si>
  <si>
    <t>b/pEFJYbOo801+e4XZNW8A==</t>
  </si>
  <si>
    <t>lnfVKoMTf6s01+e4XZNW8A==</t>
  </si>
  <si>
    <t>sQiOUMnnYKE01+e4XZNW8A==</t>
  </si>
  <si>
    <t>0IS2wqLIIeU01+e4XZNW8A==</t>
  </si>
  <si>
    <t>4oRvvLVoi7401+e4XZNW8A==</t>
  </si>
  <si>
    <t>skJOnhmJzM801+e4XZNW8A==</t>
  </si>
  <si>
    <t>YO5qUTAmiag01+e4XZNW8A==</t>
  </si>
  <si>
    <t>dCQLdxR1Z7g01+e4XZNW8A==</t>
  </si>
  <si>
    <t>/AHM2i3O0ek01+e4XZNW8A==</t>
  </si>
  <si>
    <t>G6uGMS6WC3001+e4XZNW8A==</t>
  </si>
  <si>
    <t>6vemK8TTytI01+e4XZNW8A==</t>
  </si>
  <si>
    <t>yQ1asJqL71I01+e4XZNW8A==</t>
  </si>
  <si>
    <t>dm43o3G3jTk01+e4XZNW8A==</t>
  </si>
  <si>
    <t>LMdAOZ7r7rk01+e4XZNW8A==</t>
  </si>
  <si>
    <t>Tj9MOSFhllI01+e4XZNW8A==</t>
  </si>
  <si>
    <t>WKr73Phs4jw01+e4XZNW8A==</t>
  </si>
  <si>
    <t>rojb+DXli9M01+e4XZNW8A==</t>
  </si>
  <si>
    <t>EQLh6/PRkLg01+e4XZNW8A==</t>
  </si>
  <si>
    <t>y6Ga/dy5lCc01+e4XZNW8A==</t>
  </si>
  <si>
    <t>aBAG8IzGuRM01+e4XZNW8A==</t>
  </si>
  <si>
    <t>wvwMC8R5IEc01+e4XZNW8A==</t>
  </si>
  <si>
    <t>yfvo/95bFgQ01+e4XZNW8A==</t>
  </si>
  <si>
    <t>lyxw/8BtwDI01+e4XZNW8A==</t>
  </si>
  <si>
    <t>XaYYHLNvXtw01+e4XZNW8A==</t>
  </si>
  <si>
    <t>kOO+JGTTgY001+e4XZNW8A==</t>
  </si>
  <si>
    <t>+Tl+JRVFd2E01+e4XZNW8A==</t>
  </si>
  <si>
    <t>5qd45L49pTI01+e4XZNW8A==</t>
  </si>
  <si>
    <t>IAtRFavxMIc01+e4XZNW8A==</t>
  </si>
  <si>
    <t>oTQGQHgS/WI01+e4XZNW8A==</t>
  </si>
  <si>
    <t>WWgjMDLi8Z401+e4XZNW8A==</t>
  </si>
  <si>
    <t>HFOOUQljeMM01+e4XZNW8A==</t>
  </si>
  <si>
    <t>xciqOQ27sLY01+e4XZNW8A==</t>
  </si>
  <si>
    <t>t1J1DUwHEk401+e4XZNW8A==</t>
  </si>
  <si>
    <t>o94IvgQwtvc01+e4XZNW8A==</t>
  </si>
  <si>
    <t>aQ6acMwoDKI01+e4XZNW8A==</t>
  </si>
  <si>
    <t>J99cmSZ0GRQ01+e4XZNW8A==</t>
  </si>
  <si>
    <t>TZrMYYNUK8s01+e4XZNW8A==</t>
  </si>
  <si>
    <t>PVzVyORfHNY01+e4XZNW8A==</t>
  </si>
  <si>
    <t>qqbkJ19V+3E01+e4XZNW8A==</t>
  </si>
  <si>
    <t>gltxDHlccb801+e4XZNW8A==</t>
  </si>
  <si>
    <t>9Yhm0Xnjd8I01+e4XZNW8A==</t>
  </si>
  <si>
    <t>nDM0oifodcY01+e4XZNW8A==</t>
  </si>
  <si>
    <t>Jg/ahkQMbdI01+e4XZNW8A==</t>
  </si>
  <si>
    <t>4G/p+KiJt9E01+e4XZNW8A==</t>
  </si>
  <si>
    <t>/lG8KZCSNCA01+e4XZNW8A==</t>
  </si>
  <si>
    <t>fQgXv+krJbs01+e4XZNW8A==</t>
  </si>
  <si>
    <t>2OSCzolKFrg01+e4XZNW8A==</t>
  </si>
  <si>
    <t>kC2iaGzUQsc01+e4XZNW8A==</t>
  </si>
  <si>
    <t>nSopV3b2ShM01+e4XZNW8A==</t>
  </si>
  <si>
    <t>PuhkLKfAg2401+e4XZNW8A==</t>
  </si>
  <si>
    <t>v/craWsZcPA01+e4XZNW8A==</t>
  </si>
  <si>
    <t>rLQm67mndOI01+e4XZNW8A==</t>
  </si>
  <si>
    <t>cLnfTF8iV+E01+e4XZNW8A==</t>
  </si>
  <si>
    <t>X/n0GyLlWa401+e4XZNW8A==</t>
  </si>
  <si>
    <t>HbZyjFVy7oM01+e4XZNW8A==</t>
  </si>
  <si>
    <t>uCEJV8riqrY01+e4XZNW8A==</t>
  </si>
  <si>
    <t>8oYA4vPpBIs01+e4XZNW8A==</t>
  </si>
  <si>
    <t>qJLqSz2y6JQ01+e4XZNW8A==</t>
  </si>
  <si>
    <t>qyfrgV2LJE401+e4XZNW8A==</t>
  </si>
  <si>
    <t>oSVCC0AXVGs01+e4XZNW8A==</t>
  </si>
  <si>
    <t>xnUp/JAvivQ01+e4XZNW8A==</t>
  </si>
  <si>
    <t>/DFM6Lrgvww01+e4XZNW8A==</t>
  </si>
  <si>
    <t>zVtQZTd8moY01+e4XZNW8A==</t>
  </si>
  <si>
    <t>vXOKjmbZcgI01+e4XZNW8A==</t>
  </si>
  <si>
    <t>JnvrvDL8XDM01+e4XZNW8A==</t>
  </si>
  <si>
    <t>+Ej7KqvepTw01+e4XZNW8A==</t>
  </si>
  <si>
    <t>rrDpcxNw40A01+e4XZNW8A==</t>
  </si>
  <si>
    <t>i7tQHFWURn001+e4XZNW8A==</t>
  </si>
  <si>
    <t>tmpKyxG974w01+e4XZNW8A==</t>
  </si>
  <si>
    <t>rRI5ew/ojfg01+e4XZNW8A==</t>
  </si>
  <si>
    <t>FtLI7tZlHnU01+e4XZNW8A==</t>
  </si>
  <si>
    <t>Nt078JLYBmE01+e4XZNW8A==</t>
  </si>
  <si>
    <t>xq94o+zuTfA01+e4XZNW8A==</t>
  </si>
  <si>
    <t>eSVQ2NyoJXA01+e4XZNW8A==</t>
  </si>
  <si>
    <t>u/F+g3TDhZk01+e4XZNW8A==</t>
  </si>
  <si>
    <t>G/Jno/D5Uhg01+e4XZNW8A==</t>
  </si>
  <si>
    <t>023H04D4D7g01+e4XZNW8A==</t>
  </si>
  <si>
    <t>rmVWFdfXTCE01+e4XZNW8A==</t>
  </si>
  <si>
    <t>zwKWTbGIv6Q01+e4XZNW8A==</t>
  </si>
  <si>
    <t>y50NIuYDWAQ01+e4XZNW8A==</t>
  </si>
  <si>
    <t>3SnPytEb68001+e4XZNW8A==</t>
  </si>
  <si>
    <t>yA2S1dp7o5w01+e4XZNW8A==</t>
  </si>
  <si>
    <t>jAr/tZtE2yM01+e4XZNW8A==</t>
  </si>
  <si>
    <t>ePvr5VZd5vA01+e4XZNW8A==</t>
  </si>
  <si>
    <t>OIxqMcypj9s01+e4XZNW8A==</t>
  </si>
  <si>
    <t>Xy/cvxBitzs01+e4XZNW8A==</t>
  </si>
  <si>
    <t>Dh+O9U0h0jA01+e4XZNW8A==</t>
  </si>
  <si>
    <t>dL/bC1JvWRE01+e4XZNW8A==</t>
  </si>
  <si>
    <t>S+bmJGgxZ+w01+e4XZNW8A==</t>
  </si>
  <si>
    <t>VBjboC//EHQ01+e4XZNW8A==</t>
  </si>
  <si>
    <t>osG+V8eRv/o01+e4XZNW8A==</t>
  </si>
  <si>
    <t>MBIbixx736s01+e4XZNW8A==</t>
  </si>
  <si>
    <t>aWHC4AJrAwc01+e4XZNW8A==</t>
  </si>
  <si>
    <t>GRqHSgf95+I01+e4XZNW8A==</t>
  </si>
  <si>
    <t>IIoW8lRwHsk01+e4XZNW8A==</t>
  </si>
  <si>
    <t>AF+XmEmU5/A01+e4XZNW8A==</t>
  </si>
  <si>
    <t>c2pV/XC5iqE01+e4XZNW8A==</t>
  </si>
  <si>
    <t>A+h94srJgTk01+e4XZNW8A==</t>
  </si>
  <si>
    <t>fmhmlrKe/OQ01+e4XZNW8A==</t>
  </si>
  <si>
    <t>jT5mQGqfL+o01+e4XZNW8A==</t>
  </si>
  <si>
    <t>NhU+8C1w7LY01+e4XZNW8A==</t>
  </si>
  <si>
    <t>8nPAS30I55001+e4XZNW8A==</t>
  </si>
  <si>
    <t>InHuNG+jA6o01+e4XZNW8A==</t>
  </si>
  <si>
    <t>Jahoyk4ssfc01+e4XZNW8A==</t>
  </si>
  <si>
    <t>2zuwxtKKaoA01+e4XZNW8A==</t>
  </si>
  <si>
    <t>mjFEy6w3Xkw01+e4XZNW8A==</t>
  </si>
  <si>
    <t>bkLzRim/wz401+e4XZNW8A==</t>
  </si>
  <si>
    <t>rq3MmssERwY01+e4XZNW8A==</t>
  </si>
  <si>
    <t>F44CWZfW0J801+e4XZNW8A==</t>
  </si>
  <si>
    <t>rOngnaCGHZs01+e4XZNW8A==</t>
  </si>
  <si>
    <t>5Vwg+pfO0CI01+e4XZNW8A==</t>
  </si>
  <si>
    <t>oldiQwhmr/001+e4XZNW8A==</t>
  </si>
  <si>
    <t>1G5oJt8hzj401+e4XZNW8A==</t>
  </si>
  <si>
    <t>w2Nej45T6UE01+e4XZNW8A==</t>
  </si>
  <si>
    <t>gJ+8oKoUnR001+e4XZNW8A==</t>
  </si>
  <si>
    <t>0aE4a5iJACs01+e4XZNW8A==</t>
  </si>
  <si>
    <t>lG7QAXH3B4E01+e4XZNW8A==</t>
  </si>
  <si>
    <t>vV/5T7ywgnU01+e4XZNW8A==</t>
  </si>
  <si>
    <t>hQ6T+BS80ls01+e4XZNW8A==</t>
  </si>
  <si>
    <t>TMoMYSW7kU401+e4XZNW8A==</t>
  </si>
  <si>
    <t>rKoT/EFXMyk01+e4XZNW8A==</t>
  </si>
  <si>
    <t>MFKT1TvgcFE01+e4XZNW8A==</t>
  </si>
  <si>
    <t>dEg1rB2jfIA01+e4XZNW8A==</t>
  </si>
  <si>
    <t>th4yjVe3wDc01+e4XZNW8A==</t>
  </si>
  <si>
    <t>TDxIUv+twvM01+e4XZNW8A==</t>
  </si>
  <si>
    <t>Y8ISmcR6jOQ01+e4XZNW8A==</t>
  </si>
  <si>
    <t>g1Xul5pmBoA01+e4XZNW8A==</t>
  </si>
  <si>
    <t>TG+QTjHSmCg01+e4XZNW8A==</t>
  </si>
  <si>
    <t>OV6G6J/VfNE01+e4XZNW8A==</t>
  </si>
  <si>
    <t>A25Iuqe2GME01+e4XZNW8A==</t>
  </si>
  <si>
    <t>Q2hrSSpAtl401+e4XZNW8A==</t>
  </si>
  <si>
    <t>NIQhpJKIxNc01+e4XZNW8A==</t>
  </si>
  <si>
    <t>ez9AuSR9B2o01+e4XZNW8A==</t>
  </si>
  <si>
    <t>eHOY8ufGUVg01+e4XZNW8A==</t>
  </si>
  <si>
    <t>QBlH+jmlqBM01+e4XZNW8A==</t>
  </si>
  <si>
    <t>L2PIOLDCtU801+e4XZNW8A==</t>
  </si>
  <si>
    <t>P2upz6bbya401+e4XZNW8A==</t>
  </si>
  <si>
    <t>P/mYpZGB1RE01+e4XZNW8A==</t>
  </si>
  <si>
    <t>9YnamNDF6+w01+e4XZNW8A==</t>
  </si>
  <si>
    <t>hR5fqFNEkiA01+e4XZNW8A==</t>
  </si>
  <si>
    <t>9gBLAFQa0NQ01+e4XZNW8A==</t>
  </si>
  <si>
    <t>mRtfRNZ2asI01+e4XZNW8A==</t>
  </si>
  <si>
    <t>3r5PsmsiPk001+e4XZNW8A==</t>
  </si>
  <si>
    <t>bi2lq8B2duI01+e4XZNW8A==</t>
  </si>
  <si>
    <t>+DjJJQ0TpKY01+e4XZNW8A==</t>
  </si>
  <si>
    <t>O8HIew6Nnp801+e4XZNW8A==</t>
  </si>
  <si>
    <t>4UnL/mapyfI01+e4XZNW8A==</t>
  </si>
  <si>
    <t>YY9xcucSlHA01+e4XZNW8A==</t>
  </si>
  <si>
    <t>xp0Ofk/X1SM01+e4XZNW8A==</t>
  </si>
  <si>
    <t>EZhARUz9cUk01+e4XZNW8A==</t>
  </si>
  <si>
    <t>gpy1rF/lSTM01+e4XZNW8A==</t>
  </si>
  <si>
    <t>IxcZXOpkI8001+e4XZNW8A==</t>
  </si>
  <si>
    <t>jWrnoM/qfvY01+e4XZNW8A==</t>
  </si>
  <si>
    <t>G764hHj0+6o01+e4XZNW8A==</t>
  </si>
  <si>
    <t>M93uV4VwY5Y01+e4XZNW8A==</t>
  </si>
  <si>
    <t>R+Y8ghSz13U01+e4XZNW8A==</t>
  </si>
  <si>
    <t>W9mUQ5NK1AU01+e4XZNW8A==</t>
  </si>
  <si>
    <t>631SQcQbf5g01+e4XZNW8A==</t>
  </si>
  <si>
    <t>7xPvqWDDSPg01+e4XZNW8A==</t>
  </si>
  <si>
    <t>9y8+O4iWVwc01+e4XZNW8A==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</si>
  <si>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</si>
  <si>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</si>
  <si>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</si>
  <si>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</si>
  <si>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</si>
  <si>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</si>
  <si>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</si>
  <si>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</si>
  <si>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</si>
  <si>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</si>
  <si>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7+011nawjnI01+e4XZNW8A==</t>
  </si>
  <si>
    <t>brszrCZ/zUw01+e4XZNW8A==</t>
  </si>
  <si>
    <t>jhW5EwpMigM01+e4XZNW8A==</t>
  </si>
  <si>
    <t>5uKR+CqavR801+e4XZNW8A==</t>
  </si>
  <si>
    <t>P7Y+K/pJX1s01+e4XZNW8A==</t>
  </si>
  <si>
    <t>GUqjgKbFCm801+e4XZNW8A==</t>
  </si>
  <si>
    <t>wAfBFkepqLY01+e4XZNW8A==</t>
  </si>
  <si>
    <t>GNoBYWoBz4001+e4XZNW8A==</t>
  </si>
  <si>
    <t>1onmixTq78M01+e4XZNW8A==</t>
  </si>
  <si>
    <t>Q1zwpAtjPaI01+e4XZNW8A==</t>
  </si>
  <si>
    <t>S8a1LALh0VE01+e4XZNW8A==</t>
  </si>
  <si>
    <t>sSEy+pTClWY01+e4XZNW8A==</t>
  </si>
  <si>
    <t>hLShftHBm+001+e4XZNW8A==</t>
  </si>
  <si>
    <t>pxoTsVLfOXw01+e4XZNW8A==</t>
  </si>
  <si>
    <t>RatJtC48EKE01+e4XZNW8A==</t>
  </si>
  <si>
    <t>XW99eLYVVYA01+e4XZNW8A==</t>
  </si>
  <si>
    <t>eh/xHQLj4KU01+e4XZNW8A==</t>
  </si>
  <si>
    <t>pn4Q65x9D2A01+e4XZNW8A==</t>
  </si>
  <si>
    <t>PwQkwTxyr9801+e4XZNW8A==</t>
  </si>
  <si>
    <t>3TGb/CDu7lo01+e4XZNW8A==</t>
  </si>
  <si>
    <t>Us0JzFz1/2401+e4XZNW8A==</t>
  </si>
  <si>
    <t>n1qaysU25U801+e4XZNW8A==</t>
  </si>
  <si>
    <t>kaW7EZjOptw01+e4XZNW8A==</t>
  </si>
  <si>
    <t>XAvsdVq77Jo01+e4XZNW8A==</t>
  </si>
  <si>
    <t>brJtNvs7ErQ01+e4XZNW8A==</t>
  </si>
  <si>
    <t>p/F5rKL85Zo01+e4XZNW8A==</t>
  </si>
  <si>
    <t>0SqzmVeAJY401+e4XZNW8A==</t>
  </si>
  <si>
    <t>ISEzOYRIU4g01+e4XZNW8A==</t>
  </si>
  <si>
    <t>sqfunYDpcnI01+e4XZNW8A==</t>
  </si>
  <si>
    <t>IXnv1AV1R6U01+e4XZNW8A==</t>
  </si>
  <si>
    <t>nPvff2B/agg01+e4XZNW8A==</t>
  </si>
  <si>
    <t>+e2BxEfqreM01+e4XZNW8A==</t>
  </si>
  <si>
    <t>aKySVZJiSXY01+e4XZNW8A==</t>
  </si>
  <si>
    <t>cV525fPGvZo01+e4XZNW8A==</t>
  </si>
  <si>
    <t>Wx3pXMmHxQ001+e4XZNW8A==</t>
  </si>
  <si>
    <t>pTOnehhkIV801+e4XZNW8A==</t>
  </si>
  <si>
    <t>Zy8LR2I0jcY01+e4XZNW8A==</t>
  </si>
  <si>
    <t>39+2qjrr4Vk01+e4XZNW8A==</t>
  </si>
  <si>
    <t>Ourct1tiwW001+e4XZNW8A==</t>
  </si>
  <si>
    <t>HAaLXeoMF5g01+e4XZNW8A==</t>
  </si>
  <si>
    <t>vl6q5irfKbM01+e4XZNW8A==</t>
  </si>
  <si>
    <t>lTxII6LbuD401+e4XZNW8A==</t>
  </si>
  <si>
    <t>ssdHf4GuuGQ01+e4XZNW8A==</t>
  </si>
  <si>
    <t>ke3cfpxognM01+e4XZNW8A==</t>
  </si>
  <si>
    <t>0/JNt0ul/mc01+e4XZNW8A==</t>
  </si>
  <si>
    <t>G86WEQwligA01+e4XZNW8A==</t>
  </si>
  <si>
    <t>PA+FiZm0c3Q01+e4XZNW8A==</t>
  </si>
  <si>
    <t>uKUiCNKDn+c01+e4XZNW8A==</t>
  </si>
  <si>
    <t>0gHjfonTxy801+e4XZNW8A==</t>
  </si>
  <si>
    <t>C9JpA5lK7Vg01+e4XZNW8A==</t>
  </si>
  <si>
    <t>mCBR0b8M9Xk01+e4XZNW8A==</t>
  </si>
  <si>
    <t>lBw4+9k3cP001+e4XZNW8A==</t>
  </si>
  <si>
    <t>KkTeI2qMS/c01+e4XZNW8A==</t>
  </si>
  <si>
    <t>T8aVUFa9aOw01+e4XZNW8A==</t>
  </si>
  <si>
    <t>7DDWj5GgHSo01+e4XZNW8A==</t>
  </si>
  <si>
    <t>akLskhD84VI01+e4XZNW8A==</t>
  </si>
  <si>
    <t>mF22MARoH4s01+e4XZNW8A==</t>
  </si>
  <si>
    <t>YpABW28qYtE01+e4XZNW8A==</t>
  </si>
  <si>
    <t>XIc6fss+8rg01+e4XZNW8A==</t>
  </si>
  <si>
    <t>HS2/HOToR5Y01+e4XZNW8A==</t>
  </si>
  <si>
    <t>Q/JuDLld8yw01+e4XZNW8A==</t>
  </si>
  <si>
    <t>2jd4LeJj+eY01+e4XZNW8A==</t>
  </si>
  <si>
    <t>f1p3hAOe8E001+e4XZNW8A==</t>
  </si>
  <si>
    <t>pX2Uf/tk4wE01+e4XZNW8A==</t>
  </si>
  <si>
    <t>Lx8skJHw4oE01+e4XZNW8A==</t>
  </si>
  <si>
    <t>L4/y45rBaqE01+e4XZNW8A==</t>
  </si>
  <si>
    <t>wFF4HHCmJ0g01+e4XZNW8A==</t>
  </si>
  <si>
    <t>HPsxK77/D/401+e4XZNW8A==</t>
  </si>
  <si>
    <t>dKFn3roNDSM01+e4XZNW8A==</t>
  </si>
  <si>
    <t>Vb6s6Vygqqo01+e4XZNW8A==</t>
  </si>
  <si>
    <t>YFmZ8cxjiBY01+e4XZNW8A==</t>
  </si>
  <si>
    <t>B6nqsGVKDLU01+e4XZNW8A==</t>
  </si>
  <si>
    <t>hkyd3998oUM01+e4XZNW8A==</t>
  </si>
  <si>
    <t>B0u5P5yUyEk01+e4XZNW8A==</t>
  </si>
  <si>
    <t>ZIDEC6LctbI01+e4XZNW8A==</t>
  </si>
  <si>
    <t>sh8XzhfMVAo01+e4XZNW8A==</t>
  </si>
  <si>
    <t>w9TCRcAOyhM01+e4XZNW8A==</t>
  </si>
  <si>
    <t>h3m6QI2LwzI01+e4XZNW8A==</t>
  </si>
  <si>
    <t>8qcrR8DSgRI01+e4XZNW8A==</t>
  </si>
  <si>
    <t>V70d/C2Oj+E01+e4XZNW8A==</t>
  </si>
  <si>
    <t>0IOci7tg6iE01+e4XZNW8A==</t>
  </si>
  <si>
    <t>qZwRcOWEjiM01+e4XZNW8A==</t>
  </si>
  <si>
    <t>+c6/KyeTgX801+e4XZNW8A==</t>
  </si>
  <si>
    <t>O2kipHVXLuU01+e4XZNW8A==</t>
  </si>
  <si>
    <t>KK1C7XAi5fU01+e4XZNW8A==</t>
  </si>
  <si>
    <t>qQoB5ylfOiw01+e4XZNW8A==</t>
  </si>
  <si>
    <t>2pJnpYhZYqI01+e4XZNW8A==</t>
  </si>
  <si>
    <t>AmTG1PQPtDM01+e4XZNW8A==</t>
  </si>
  <si>
    <t>OiABgLr4ipk01+e4XZNW8A==</t>
  </si>
  <si>
    <t>bzuU+3NJaZg01+e4XZNW8A==</t>
  </si>
  <si>
    <t>jZsFz204lBA01+e4XZNW8A==</t>
  </si>
  <si>
    <t>LiFpSfE6jfg01+e4XZNW8A==</t>
  </si>
  <si>
    <t>bNBjkSBrJ6o01+e4XZNW8A==</t>
  </si>
  <si>
    <t>TZsv59CUowE01+e4XZNW8A==</t>
  </si>
  <si>
    <t>XPy2HYwDdsQ01+e4XZNW8A==</t>
  </si>
  <si>
    <t>IRPGAXQLhuU01+e4XZNW8A==</t>
  </si>
  <si>
    <t>8jewZsz1t8o01+e4XZNW8A==</t>
  </si>
  <si>
    <t>Rbwx13Gxzh001+e4XZNW8A==</t>
  </si>
  <si>
    <t>J+xEgDcZOVg01+e4XZNW8A==</t>
  </si>
  <si>
    <t>YWh5Tl5G+ko01+e4XZNW8A==</t>
  </si>
  <si>
    <t>XTK2dUINwlM01+e4XZNW8A==</t>
  </si>
  <si>
    <t>16cCfEIR9Gw01+e4XZNW8A==</t>
  </si>
  <si>
    <t>mUSCiE+2O7001+e4XZNW8A==</t>
  </si>
  <si>
    <t>32MFjLlZ0tk01+e4XZNW8A==</t>
  </si>
  <si>
    <t>ogbdi+0A/Do01+e4XZNW8A==</t>
  </si>
  <si>
    <t>lEYkXdXiEcw01+e4XZNW8A==</t>
  </si>
  <si>
    <t>QUs9y3FxTX401+e4XZNW8A==</t>
  </si>
  <si>
    <t>7TT64fXB4yM01+e4XZNW8A==</t>
  </si>
  <si>
    <t>YqVnYrINF5s01+e4XZNW8A==</t>
  </si>
  <si>
    <t>lYqkvO27eR801+e4XZNW8A==</t>
  </si>
  <si>
    <t>MuuIRgzvA8I01+e4XZNW8A==</t>
  </si>
  <si>
    <t>1pIlyR7lKGM01+e4XZNW8A==</t>
  </si>
  <si>
    <t>R1BqpJg44Mw01+e4XZNW8A==</t>
  </si>
  <si>
    <t>vnsdlDq8QBw01+e4XZNW8A==</t>
  </si>
  <si>
    <t>93DcpNhrDTo01+e4XZNW8A==</t>
  </si>
  <si>
    <t>j2gv32mxdcc01+e4XZNW8A==</t>
  </si>
  <si>
    <t>0xHf6D2Mw5401+e4XZNW8A==</t>
  </si>
  <si>
    <t>sfLqZK/x0Zk01+e4XZNW8A==</t>
  </si>
  <si>
    <t>l4eT8Gau8Lg01+e4XZNW8A==</t>
  </si>
  <si>
    <t>5Jw5joP0B1g01+e4XZNW8A==</t>
  </si>
  <si>
    <t>9JAQ4v1Bq0801+e4XZNW8A==</t>
  </si>
  <si>
    <t>f9pSDX7oJXg01+e4XZNW8A==</t>
  </si>
  <si>
    <t>70+iW0/x9l801+e4XZNW8A==</t>
  </si>
  <si>
    <t>jZSATrVauCI01+e4XZNW8A==</t>
  </si>
  <si>
    <t>H8SIucJowDo01+e4XZNW8A==</t>
  </si>
  <si>
    <t>41LXdCJt97s01+e4XZNW8A==</t>
  </si>
  <si>
    <t>uC3kKSP2CUE01+e4XZNW8A==</t>
  </si>
  <si>
    <t>gswngRDQv+A01+e4XZNW8A==</t>
  </si>
  <si>
    <t>HSwoN8x2jXc01+e4XZNW8A==</t>
  </si>
  <si>
    <t>6IHfwJ+8Hes01+e4XZNW8A==</t>
  </si>
  <si>
    <t>cIvvUjYaA0w01+e4XZNW8A==</t>
  </si>
  <si>
    <t>RKNklXYaz4I01+e4XZNW8A==</t>
  </si>
  <si>
    <t>7DrLk7TYgY801+e4XZNW8A==</t>
  </si>
  <si>
    <t>K23Ve7pB8RM01+e4XZNW8A==</t>
  </si>
  <si>
    <t>36EKvglpjkE01+e4XZNW8A==</t>
  </si>
  <si>
    <t>B5h23se1lxg01+e4XZNW8A==</t>
  </si>
  <si>
    <t>6xszRQT+R0s01+e4XZNW8A==</t>
  </si>
  <si>
    <t>YQrTtcZOQCM01+e4XZNW8A==</t>
  </si>
  <si>
    <t>BJqFNn3yOl801+e4XZNW8A==</t>
  </si>
  <si>
    <t>u4j42NBfly401+e4XZNW8A==</t>
  </si>
  <si>
    <t>tZhKKES0CBA01+e4XZNW8A==</t>
  </si>
  <si>
    <t>YPibZZHsTHc01+e4XZNW8A==</t>
  </si>
  <si>
    <t>bilkJ8gO92s01+e4XZNW8A==</t>
  </si>
  <si>
    <t>Smf2pOZi5Uo01+e4XZNW8A==</t>
  </si>
  <si>
    <t>OJNJLYcvNNM01+e4XZNW8A==</t>
  </si>
  <si>
    <t>JWHvRQhbHPk01+e4XZNW8A==</t>
  </si>
  <si>
    <t>v0KZIY5zYJE01+e4XZNW8A==</t>
  </si>
  <si>
    <t>s7X12hTLn9k01+e4XZNW8A==</t>
  </si>
  <si>
    <t>c/Zylb/D/Yc01+e4XZNW8A==</t>
  </si>
  <si>
    <t>K0m6sCm+slU01+e4XZNW8A==</t>
  </si>
  <si>
    <t>1nAxWypyPM401+e4XZNW8A==</t>
  </si>
  <si>
    <t>QcTnhwZkCgg01+e4XZNW8A==</t>
  </si>
  <si>
    <t>GHA22Wbt58Y01+e4XZNW8A==</t>
  </si>
  <si>
    <t>9xz/3l8PQkI01+e4XZNW8A==</t>
  </si>
  <si>
    <t>lFC/uS8s4l401+e4XZNW8A==</t>
  </si>
  <si>
    <t>UXFKzqdAj1001+e4XZNW8A==</t>
  </si>
  <si>
    <t>5ayUyOSxXgE01+e4XZNW8A==</t>
  </si>
  <si>
    <t>K+VWG7LMiYA01+e4XZNW8A==</t>
  </si>
  <si>
    <t>gAc+iXlUj2k01+e4XZNW8A==</t>
  </si>
  <si>
    <t>eAwNPq1/tFo01+e4XZNW8A==</t>
  </si>
  <si>
    <t>EWJtTeiIGCg01+e4XZNW8A==</t>
  </si>
  <si>
    <t>pceIwKd/0b801+e4XZNW8A==</t>
  </si>
  <si>
    <t>RiCmX/mTeZI01+e4XZNW8A==</t>
  </si>
  <si>
    <t>ezlqj2sQukY01+e4XZNW8A==</t>
  </si>
  <si>
    <t>wIlbsDGSax801+e4XZNW8A==</t>
  </si>
  <si>
    <t>M6srQuM9J4E01+e4XZNW8A==</t>
  </si>
  <si>
    <t>kIOrqD2E5y801+e4XZNW8A==</t>
  </si>
  <si>
    <t>wK7ALLkdnww01+e4XZNW8A==</t>
  </si>
  <si>
    <t>aK4F99ciEPo01+e4XZNW8A==</t>
  </si>
  <si>
    <t>TJG7hmJq3lI01+e4XZNW8A==</t>
  </si>
  <si>
    <t>Xepbx/4Me0A01+e4XZNW8A==</t>
  </si>
  <si>
    <t>OHtWZt6JUWU01+e4XZNW8A==</t>
  </si>
  <si>
    <t>dnv8siocMGU01+e4XZNW8A==</t>
  </si>
  <si>
    <t>HNde0+eDmk401+e4XZNW8A==</t>
  </si>
  <si>
    <t>ITVax7FIHWE01+e4XZNW8A==</t>
  </si>
  <si>
    <t>fR4SfIWh9qI01+e4XZNW8A==</t>
  </si>
  <si>
    <t>zycbw9V2uyc01+e4XZNW8A==</t>
  </si>
  <si>
    <t>e3JbZz64KlM01+e4XZNW8A==</t>
  </si>
  <si>
    <t>JzH7qP2jDmQ01+e4XZNW8A==</t>
  </si>
  <si>
    <t>kd3JSpPkDzc01+e4XZNW8A==</t>
  </si>
  <si>
    <t>Cxx0CT+Bab001+e4XZNW8A==</t>
  </si>
  <si>
    <t>Ao6NOej1oAo01+e4XZNW8A==</t>
  </si>
  <si>
    <t>xKJAaliU89c01+e4XZNW8A==</t>
  </si>
  <si>
    <t>pavAbMmzKHk01+e4XZNW8A==</t>
  </si>
  <si>
    <t>eEMq5LF58X401+e4XZNW8A==</t>
  </si>
  <si>
    <t>vwbhEy1BxGg01+e4XZNW8A==</t>
  </si>
  <si>
    <t>WHJlPWuRjdY01+e4XZNW8A==</t>
  </si>
  <si>
    <t>mOEu/QF/CWA01+e4XZNW8A==</t>
  </si>
  <si>
    <t>wkZU5UOxAK001+e4XZNW8A==</t>
  </si>
  <si>
    <t>TR61+X7aQyc01+e4XZNW8A==</t>
  </si>
  <si>
    <t>NS/1gnjNB2A01+e4XZNW8A==</t>
  </si>
  <si>
    <t>WUBCGCBLaek01+e4XZNW8A==</t>
  </si>
  <si>
    <t>5pfQp+chOMQ01+e4XZNW8A==</t>
  </si>
  <si>
    <t>O0Rw1MWWqkg01+e4XZNW8A==</t>
  </si>
  <si>
    <t>3CvmezixUtM01+e4XZNW8A==</t>
  </si>
  <si>
    <t>DIW5q2wzuc801+e4XZNW8A==</t>
  </si>
  <si>
    <t>HulIwTtteFk01+e4XZNW8A==</t>
  </si>
  <si>
    <t>mBY64ZVH34k01+e4XZNW8A==</t>
  </si>
  <si>
    <t>zm2jxso9AMo01+e4XZNW8A==</t>
  </si>
  <si>
    <t>KKpXkntCLxc01+e4XZNW8A==</t>
  </si>
  <si>
    <t>R2faTfmszf401+e4XZNW8A==</t>
  </si>
  <si>
    <t>y0mOYwiKHCI01+e4XZNW8A==</t>
  </si>
  <si>
    <t>33K2r6EMujI01+e4XZNW8A==</t>
  </si>
  <si>
    <t>QkYIpy2QM8Y01+e4XZNW8A==</t>
  </si>
  <si>
    <t>9TWUluEPnSo01+e4XZNW8A==</t>
  </si>
  <si>
    <t>YP0KtBXf1bs01+e4XZNW8A==</t>
  </si>
  <si>
    <t>Xr0WnSTHlyE01+e4XZNW8A==</t>
  </si>
  <si>
    <t>wMZA/3+v3RM01+e4XZNW8A==</t>
  </si>
  <si>
    <t>wj2ZKzJNytg01+e4XZNW8A==</t>
  </si>
  <si>
    <t>YIEB8Ref4Go01+e4XZNW8A==</t>
  </si>
  <si>
    <t>s/icUYuzeZ801+e4XZNW8A==</t>
  </si>
  <si>
    <t>ryNlJB4zjXM01+e4XZNW8A==</t>
  </si>
  <si>
    <t>hA/inVU8v4I01+e4XZNW8A==</t>
  </si>
  <si>
    <t>G5f3/cstrcM01+e4XZNW8A==</t>
  </si>
  <si>
    <t>WffZurGTRq801+e4XZNW8A==</t>
  </si>
  <si>
    <t>cMe+zRLOpbw01+e4XZNW8A==</t>
  </si>
  <si>
    <t>hmsvk8sb4Os01+e4XZNW8A==</t>
  </si>
  <si>
    <t>VsXBnizikM001+e4XZNW8A==</t>
  </si>
  <si>
    <t>Q/D8Xtovv9w01+e4XZNW8A==</t>
  </si>
  <si>
    <t>JESpkdgm1ac01+e4XZNW8A==</t>
  </si>
  <si>
    <t>02HDz4LFmlQ01+e4XZNW8A==</t>
  </si>
  <si>
    <t>ugeJG0DSDC401+e4XZNW8A==</t>
  </si>
  <si>
    <t>Oi5cqYaOsik01+e4XZNW8A==</t>
  </si>
  <si>
    <t>1zdkN5RGlOI01+e4XZNW8A==</t>
  </si>
  <si>
    <t>JE9a/OIK9zU01+e4XZNW8A==</t>
  </si>
  <si>
    <t>Rbgk5qg4MaA01+e4XZNW8A==</t>
  </si>
  <si>
    <t>lVhXjoMtO1g01+e4XZNW8A==</t>
  </si>
  <si>
    <t>Ee4LVTo3Jec01+e4XZNW8A==</t>
  </si>
  <si>
    <t>M4DKGSAD/VU01+e4XZNW8A==</t>
  </si>
  <si>
    <t>nxTT65+TPzY01+e4XZNW8A==</t>
  </si>
  <si>
    <t>lH7Pu4qq/WE01+e4XZNW8A==</t>
  </si>
  <si>
    <t>uw32JdAiock01+e4XZNW8A==</t>
  </si>
  <si>
    <t>F7TgO+G/bek01+e4XZNW8A==</t>
  </si>
  <si>
    <t>9JNkUaIXi+U01+e4XZNW8A==</t>
  </si>
  <si>
    <t>/bNyk99EGa001+e4XZNW8A==</t>
  </si>
  <si>
    <t>Fc/VrE02znU01+e4XZNW8A==</t>
  </si>
  <si>
    <t>VfGbyy+Bl8s01+e4XZNW8A==</t>
  </si>
  <si>
    <t>YkVgry9Hfwk01+e4XZNW8A==</t>
  </si>
  <si>
    <t>OxZgaqUjRwE01+e4XZNW8A==</t>
  </si>
  <si>
    <t>DRyyNHyfxNk01+e4XZNW8A==</t>
  </si>
  <si>
    <t>oldFb55hZlw01+e4XZNW8A==</t>
  </si>
  <si>
    <t>Q08gjZ7Nhe001+e4XZNW8A==</t>
  </si>
  <si>
    <t>sS23eZV4tXE01+e4XZNW8A==</t>
  </si>
  <si>
    <t>cLAH7g8Dmd001+e4XZNW8A==</t>
  </si>
  <si>
    <t>dp0ER2lMgbM01+e4XZNW8A==</t>
  </si>
  <si>
    <t>hy5nT8BihoI01+e4XZNW8A==</t>
  </si>
  <si>
    <t>JuXgc1Vofig01+e4XZNW8A==</t>
  </si>
  <si>
    <t>0P64ewaUTvs01+e4XZNW8A==</t>
  </si>
  <si>
    <t>R1uy1p2f7KY01+e4XZNW8A==</t>
  </si>
  <si>
    <t>gzrneqMrDxg01+e4XZNW8A==</t>
  </si>
  <si>
    <t>Rel96ya0LsQ01+e4XZNW8A==</t>
  </si>
  <si>
    <t>UhGHrdaE4g001+e4XZNW8A==</t>
  </si>
  <si>
    <t>YJQUz1v71K001+e4XZNW8A==</t>
  </si>
  <si>
    <t>2jBPsi7D/ww01+e4XZNW8A==</t>
  </si>
  <si>
    <t>vGnMRP4VVhc01+e4XZNW8A==</t>
  </si>
  <si>
    <t>ME0PicfM7jU01+e4XZNW8A==</t>
  </si>
  <si>
    <t>Ct8kkAJzNec01+e4XZNW8A==</t>
  </si>
  <si>
    <t>U/NQ/QEoGvk01+e4XZNW8A==</t>
  </si>
  <si>
    <t>6ohQgC9WcvQ01+e4XZNW8A==</t>
  </si>
  <si>
    <t>bwX/gHe+HyY01+e4XZNW8A==</t>
  </si>
  <si>
    <t>cghqGqPHZgg01+e4XZNW8A==</t>
  </si>
  <si>
    <t>14tCA5XO62w01+e4XZNW8A==</t>
  </si>
  <si>
    <t>Qir+t7L1egk01+e4XZNW8A==</t>
  </si>
  <si>
    <t>hDwgOKCaa2I01+e4XZNW8A==</t>
  </si>
  <si>
    <t>1L8+L2KfdH401+e4XZNW8A==</t>
  </si>
  <si>
    <t>jGcCcHNAjIc01+e4XZNW8A==</t>
  </si>
  <si>
    <t>fltafMKOggs01+e4XZNW8A==</t>
  </si>
  <si>
    <t>IVILtxQsrgA01+e4XZNW8A==</t>
  </si>
  <si>
    <t>SwogWWnLbTU01+e4XZNW8A==</t>
  </si>
  <si>
    <t>ksvR961XWe801+e4XZNW8A==</t>
  </si>
  <si>
    <t>JsdunOzBgFc01+e4XZNW8A==</t>
  </si>
  <si>
    <t>ymupVhUUhZc01+e4XZNW8A==</t>
  </si>
  <si>
    <t>MSNzhwyxHGw01+e4XZNW8A==</t>
  </si>
  <si>
    <t>mgYdOrCKlmU01+e4XZNW8A==</t>
  </si>
  <si>
    <t>kwFJahhjdgs01+e4XZNW8A==</t>
  </si>
  <si>
    <t>IKp/yvPO3N001+e4XZNW8A==</t>
  </si>
  <si>
    <t>o8szJkxIC/k01+e4XZNW8A==</t>
  </si>
  <si>
    <t>31bMak1ucMA01+e4XZNW8A==</t>
  </si>
  <si>
    <t>wyZ3XakYbYs01+e4XZNW8A==</t>
  </si>
  <si>
    <t>mV/rW/KKOws01+e4XZNW8A==</t>
  </si>
  <si>
    <t>UadryutZPHQ01+e4XZNW8A==</t>
  </si>
  <si>
    <t>a8B+jMv4Qto01+e4XZNW8A==</t>
  </si>
  <si>
    <t>3TQ/oTatxt401+e4XZNW8A==</t>
  </si>
  <si>
    <t>uOfgvm4gCL401+e4XZNW8A==</t>
  </si>
  <si>
    <t>S6lUdF/KRf001+e4XZNW8A==</t>
  </si>
  <si>
    <t>VPtdIXZcLDw01+e4XZNW8A==</t>
  </si>
  <si>
    <t>Yeg75yuIvmw01+e4XZNW8A==</t>
  </si>
  <si>
    <t>gwGuw+QKBlc01+e4XZNW8A==</t>
  </si>
  <si>
    <t>znGmnjHNRmE01+e4XZNW8A==</t>
  </si>
  <si>
    <t>AKOp5HVLM7I01+e4XZNW8A==</t>
  </si>
  <si>
    <t>zrguitoJAhQ01+e4XZNW8A==</t>
  </si>
  <si>
    <t>dtcEEK36UWM01+e4XZNW8A==</t>
  </si>
  <si>
    <t>rmmTVngBJxM01+e4XZNW8A==</t>
  </si>
  <si>
    <t>W3Guyg9Fez401+e4XZNW8A==</t>
  </si>
  <si>
    <t>nhHwILsp9eI01+e4XZNW8A==</t>
  </si>
  <si>
    <t>f1ICpHTNy3k01+e4XZNW8A==</t>
  </si>
  <si>
    <t>9FA771HtmH001+e4XZNW8A==</t>
  </si>
  <si>
    <t>oEpFlIabmEU01+e4XZNW8A==</t>
  </si>
  <si>
    <t>6dtgWsAdw+001+e4XZNW8A==</t>
  </si>
  <si>
    <t>4LuIQ9YGemQ01+e4XZNW8A==</t>
  </si>
  <si>
    <t>FJn0C/S3R7M01+e4XZNW8A==</t>
  </si>
  <si>
    <t>Ii7RSRcgZQI01+e4XZNW8A==</t>
  </si>
  <si>
    <t>RstuVMrQz7c01+e4XZNW8A==</t>
  </si>
  <si>
    <t>XheCsJphhXw01+e4XZNW8A==</t>
  </si>
  <si>
    <t>kQFi+nlv1+I01+e4XZNW8A==</t>
  </si>
  <si>
    <t>u4U0yqnpc7s01+e4XZNW8A==</t>
  </si>
  <si>
    <t>T3VFoMLbTVs01+e4XZNW8A==</t>
  </si>
  <si>
    <t>SkX0SSoHN1I01+e4XZNW8A==</t>
  </si>
  <si>
    <t>iphMPU3O5Uo01+e4XZNW8A==</t>
  </si>
  <si>
    <t>N4/igZb25aQ01+e4XZNW8A==</t>
  </si>
  <si>
    <t>Y43jbRcA/1A01+e4XZNW8A==</t>
  </si>
  <si>
    <t>UHfRD6SsqFA01+e4XZNW8A==</t>
  </si>
  <si>
    <t>zoq+lRkmbSI01+e4XZNW8A==</t>
  </si>
  <si>
    <t>mTQOC+yTyUQ01+e4XZNW8A==</t>
  </si>
  <si>
    <t>nQdSuarpwMo01+e4XZNW8A==</t>
  </si>
  <si>
    <t>iq0hlDNM+d001+e4XZNW8A==</t>
  </si>
  <si>
    <t>0QCUeYd8J8w01+e4XZNW8A==</t>
  </si>
  <si>
    <t>OPRGkwasVeM01+e4XZNW8A==</t>
  </si>
  <si>
    <t>b2/SEpkBpAM01+e4XZNW8A==</t>
  </si>
  <si>
    <t>zlL7qiTxMKc01+e4XZNW8A==</t>
  </si>
  <si>
    <t>9G/PDeXrQjE01+e4XZNW8A==</t>
  </si>
  <si>
    <t>8T/cj900uWc01+e4XZNW8A==</t>
  </si>
  <si>
    <t>FV/Im6Ql5zA01+e4XZNW8A==</t>
  </si>
  <si>
    <t>CkYxLh1y1yM01+e4XZNW8A==</t>
  </si>
  <si>
    <t>LircIE4fLB401+e4XZNW8A==</t>
  </si>
  <si>
    <t>6NpEJmXcnXE01+e4XZNW8A==</t>
  </si>
  <si>
    <t>w0DicM/Lzag01+e4XZNW8A==</t>
  </si>
  <si>
    <t>xiIDKzK0YyA01+e4XZNW8A==</t>
  </si>
  <si>
    <t>zkYUz+1Kcpg01+e4XZNW8A==</t>
  </si>
  <si>
    <t>+/LNljx4P+001+e4XZNW8A==</t>
  </si>
  <si>
    <t>qBoLNFvQ38c01+e4XZNW8A==</t>
  </si>
  <si>
    <t>pNSSPWP44SI01+e4XZNW8A==</t>
  </si>
  <si>
    <t>Zvw2pf/JdiE01+e4XZNW8A==</t>
  </si>
  <si>
    <t>g4d20k5notQ01+e4XZNW8A==</t>
  </si>
  <si>
    <t>hjLTcEnn3BM01+e4XZNW8A==</t>
  </si>
  <si>
    <t>0zaTeKlAzjk01+e4XZNW8A==</t>
  </si>
  <si>
    <t>fmWjliC7vM401+e4XZNW8A==</t>
  </si>
  <si>
    <t>J4pHNKdejog01+e4XZNW8A==</t>
  </si>
  <si>
    <t>sZh94pj+lwE01+e4XZNW8A==</t>
  </si>
  <si>
    <t>n3ydboG7ZnY01+e4XZNW8A==</t>
  </si>
  <si>
    <t>HADj/58Qq2g01+e4XZNW8A==</t>
  </si>
  <si>
    <t>NaN+xsxBQU801+e4XZNW8A==</t>
  </si>
  <si>
    <t>CsW/csrQm/Q01+e4XZNW8A==</t>
  </si>
  <si>
    <t>Lx8Ksp0Zu+A01+e4XZNW8A==</t>
  </si>
  <si>
    <t>JtAHHNJitts01+e4XZNW8A==</t>
  </si>
  <si>
    <t>/DH52fi855I01+e4XZNW8A==</t>
  </si>
  <si>
    <t>Yzd/VflN6U401+e4XZNW8A==</t>
  </si>
  <si>
    <t>16qGuUg6TIA01+e4XZNW8A==</t>
  </si>
  <si>
    <t>P/ZuF8Qi+Bo01+e4XZNW8A==</t>
  </si>
  <si>
    <t>UrEAC1XCf6c01+e4XZNW8A==</t>
  </si>
  <si>
    <t>KhQ7YVbF9t401+e4XZNW8A==</t>
  </si>
  <si>
    <t>Nhk54iWrDwY01+e4XZNW8A==</t>
  </si>
  <si>
    <t>BJTUt99F5Aw01+e4XZNW8A==</t>
  </si>
  <si>
    <t>BakMNeGb5As01+e4XZNW8A==</t>
  </si>
  <si>
    <t>4zmmJjlp9lY01+e4XZNW8A==</t>
  </si>
  <si>
    <t>nIsvqu9OR+o01+e4XZNW8A==</t>
  </si>
  <si>
    <t>0Ohy92Aejvs01+e4XZNW8A==</t>
  </si>
  <si>
    <t>vbxlOKNSYP801+e4XZNW8A==</t>
  </si>
  <si>
    <t>QPWkA4XwfWI01+e4XZNW8A==</t>
  </si>
  <si>
    <t>RoTbO8LDvGk01+e4XZNW8A==</t>
  </si>
  <si>
    <t>pK308IGE7Yo01+e4XZNW8A==</t>
  </si>
  <si>
    <t>y1dy00IHUkI01+e4XZNW8A==</t>
  </si>
  <si>
    <t>KN09w9R+e7s01+e4XZNW8A==</t>
  </si>
  <si>
    <t>ZH+eEc6r9io01+e4XZNW8A==</t>
  </si>
  <si>
    <t>zz5rZmg0gO801+e4XZNW8A==</t>
  </si>
  <si>
    <t>WfMfPivXY4k01+e4XZNW8A==</t>
  </si>
  <si>
    <t>8R9AvqImCbM01+e4XZNW8A==</t>
  </si>
  <si>
    <t>/6Fj0AMPoBU01+e4XZNW8A==</t>
  </si>
  <si>
    <t>pd9tZ4buQ7g01+e4XZNW8A==</t>
  </si>
  <si>
    <t>GDwuOlfZYRw01+e4XZNW8A==</t>
  </si>
  <si>
    <t>/+0jBCxGCbY01+e4XZNW8A==</t>
  </si>
  <si>
    <t>SjXGgDV8MN801+e4XZNW8A==</t>
  </si>
  <si>
    <t>O7PBSU5zGMk01+e4XZNW8A==</t>
  </si>
  <si>
    <t>nYTDTr83L2E01+e4XZNW8A==</t>
  </si>
  <si>
    <t>9Ybsmw+x/kc01+e4XZNW8A==</t>
  </si>
  <si>
    <t>/qhb45HhouM01+e4XZNW8A==</t>
  </si>
  <si>
    <t>FWshclsAx3k01+e4XZNW8A==</t>
  </si>
  <si>
    <t>nR3GPn+KXPo01+e4XZNW8A==</t>
  </si>
  <si>
    <t>u398hjU+IKw01+e4XZNW8A==</t>
  </si>
  <si>
    <t>tqP8iZoPgfA01+e4XZNW8A==</t>
  </si>
  <si>
    <t>mZgnO28WBfg01+e4XZNW8A==</t>
  </si>
  <si>
    <t>dT93UtGHLfs01+e4XZNW8A==</t>
  </si>
  <si>
    <t>K+/jD8g5Cvs01+e4XZNW8A==</t>
  </si>
  <si>
    <t>IipTcQiopj801+e4XZNW8A==</t>
  </si>
  <si>
    <t>EjcK4x7yGKY01+e4XZNW8A==</t>
  </si>
  <si>
    <t>DzvO9q9dKxs01+e4XZNW8A==</t>
  </si>
  <si>
    <t>sj68nOcu3zs01+e4XZNW8A==</t>
  </si>
  <si>
    <t>8W12jJNodrU01+e4XZNW8A==</t>
  </si>
  <si>
    <t>A4g/BtcS+KM01+e4XZNW8A==</t>
  </si>
  <si>
    <t>qDA5KBSIp8o01+e4XZNW8A==</t>
  </si>
  <si>
    <t>NsY5B/hv88001+e4XZNW8A==</t>
  </si>
  <si>
    <t>XeVo/8ogaZw01+e4XZNW8A==</t>
  </si>
  <si>
    <t>PXUjXG9/sdY01+e4XZNW8A==</t>
  </si>
  <si>
    <t>MDv2gy92Rys01+e4XZNW8A==</t>
  </si>
  <si>
    <t>bZANHF9sYbA01+e4XZNW8A==</t>
  </si>
  <si>
    <t>GNjuLynYiyA01+e4XZNW8A==</t>
  </si>
  <si>
    <t>DWoMBM77esA01+e4XZNW8A==</t>
  </si>
  <si>
    <t>+gpleS4/F5s01+e4XZNW8A==</t>
  </si>
  <si>
    <t>KEYmKwHj9eU01+e4XZNW8A==</t>
  </si>
  <si>
    <t>ro6sQL4qte401+e4XZNW8A==</t>
  </si>
  <si>
    <t>4KzQebDbXzw01+e4XZNW8A==</t>
  </si>
  <si>
    <t>MD2y6yYGfR001+e4XZNW8A==</t>
  </si>
  <si>
    <t>bYHATGEEqj401+e4XZNW8A==</t>
  </si>
  <si>
    <t>l4ZS9ixC+dY01+e4XZNW8A==</t>
  </si>
  <si>
    <t>Nb2p9Ygo79Q01+e4XZNW8A==</t>
  </si>
  <si>
    <t>e5WqJN3M6NM01+e4XZNW8A==</t>
  </si>
  <si>
    <t>NUnnqckwctk01+e4XZNW8A==</t>
  </si>
  <si>
    <t>Rualx+g+LrE01+e4XZNW8A==</t>
  </si>
  <si>
    <t>nQ8FBR4GRXk01+e4XZNW8A==</t>
  </si>
  <si>
    <t>KW/10SdG+2001+e4XZNW8A==</t>
  </si>
  <si>
    <t>tVjTH7TWI3A01+e4XZNW8A==</t>
  </si>
  <si>
    <t>rOsIx08Salo01+e4XZNW8A==</t>
  </si>
  <si>
    <t>xiChTN271XE01+e4XZNW8A==</t>
  </si>
  <si>
    <t>ADFiz1aH1Pg01+e4XZNW8A==</t>
  </si>
  <si>
    <t>LS7OFxTpswI01+e4XZNW8A==</t>
  </si>
  <si>
    <t>AyVWyQA2zwQ01+e4XZNW8A==</t>
  </si>
  <si>
    <t>OUcbRWEhkXg01+e4XZNW8A==</t>
  </si>
  <si>
    <t>C3WHTA8oXCg01+e4XZNW8A==</t>
  </si>
  <si>
    <t>8TRFo4AFdnc01+e4XZNW8A==</t>
  </si>
  <si>
    <t>a1vORSmDr2o01+e4XZNW8A==</t>
  </si>
  <si>
    <t>wzPSSnfMvRU01+e4XZNW8A==</t>
  </si>
  <si>
    <t>ewUfI6fp+jk01+e4XZNW8A==</t>
  </si>
  <si>
    <t>kRArMTRtmS001+e4XZNW8A==</t>
  </si>
  <si>
    <t>Nv+LcxaP+ps01+e4XZNW8A==</t>
  </si>
  <si>
    <t>SXsIxIrlow001+e4XZNW8A==</t>
  </si>
  <si>
    <t>lZfHGLikUYI01+e4XZNW8A==</t>
  </si>
  <si>
    <t>WZHbahfzygU01+e4XZNW8A==</t>
  </si>
  <si>
    <t>EN/93A/UUo401+e4XZNW8A==</t>
  </si>
  <si>
    <t>AYbbl/LiQkU01+e4XZNW8A==</t>
  </si>
  <si>
    <t>+OGGFKAqQTg01+e4XZNW8A==</t>
  </si>
  <si>
    <t>Kp7iTKbELVc01+e4XZNW8A==</t>
  </si>
  <si>
    <t>r69dteBzKr801+e4XZNW8A==</t>
  </si>
  <si>
    <t>U4JBAv/6jBU01+e4XZNW8A==</t>
  </si>
  <si>
    <t>PMvk2bU+FD801+e4XZNW8A==</t>
  </si>
  <si>
    <t>GdkUz+eJf2s01+e4XZNW8A==</t>
  </si>
  <si>
    <t>YaIY2wWVkp401+e4XZNW8A==</t>
  </si>
  <si>
    <t>gzzQAeJs/jI01+e4XZNW8A==</t>
  </si>
  <si>
    <t>7ku9BGyNCno01+e4XZNW8A==</t>
  </si>
  <si>
    <t>QHr92ARBPMk01+e4XZNW8A==</t>
  </si>
  <si>
    <t>g1A+UMpw5EE01+e4XZNW8A==</t>
  </si>
  <si>
    <t>ij0K5/oA61Y01+e4XZNW8A==</t>
  </si>
  <si>
    <t>4ieUgUPYOzU01+e4XZNW8A==</t>
  </si>
  <si>
    <t>aa093Hq7bik01+e4XZNW8A==</t>
  </si>
  <si>
    <t>UjM41qsqfbw01+e4XZNW8A==</t>
  </si>
  <si>
    <t>JHXGRfDcqow01+e4XZNW8A==</t>
  </si>
  <si>
    <t>qKkSBleb9cI01+e4XZNW8A==</t>
  </si>
  <si>
    <t>RFgwlVTeJwE01+e4XZNW8A==</t>
  </si>
  <si>
    <t>f6kyoWQELhU01+e4XZNW8A==</t>
  </si>
  <si>
    <t>vLtle2EseFY01+e4XZNW8A==</t>
  </si>
  <si>
    <t>LHSdS5JQimM01+e4XZNW8A==</t>
  </si>
  <si>
    <t>SFgykCI2xKo01+e4XZNW8A==</t>
  </si>
  <si>
    <t>2kbGZVAi44A01+e4XZNW8A==</t>
  </si>
  <si>
    <t>eeGkJ1ZDXg001+e4XZNW8A==</t>
  </si>
  <si>
    <t>bHptTKmP8Uc01+e4XZNW8A==</t>
  </si>
  <si>
    <t>/rIyAUbhBts01+e4XZNW8A==</t>
  </si>
  <si>
    <t>o4WSkCiU7ns01+e4XZNW8A==</t>
  </si>
  <si>
    <t>1vwGIzfungM01+e4XZNW8A==</t>
  </si>
  <si>
    <t>xgmqkD+TJIg01+e4XZNW8A==</t>
  </si>
  <si>
    <t>tI9KuMAV6Tg01+e4XZNW8A==</t>
  </si>
  <si>
    <t>O8f40O+dndU01+e4XZNW8A==</t>
  </si>
  <si>
    <t>U4te9DZZFUU01+e4XZNW8A==</t>
  </si>
  <si>
    <t>0KjVa1e6hH801+e4XZNW8A==</t>
  </si>
  <si>
    <t>egihnuGvP9U01+e4XZNW8A==</t>
  </si>
  <si>
    <t>syx16GXXLQA01+e4XZNW8A==</t>
  </si>
  <si>
    <t>bn243ZC2Nss01+e4XZNW8A==</t>
  </si>
  <si>
    <t>76T43yNtA9801+e4XZNW8A==</t>
  </si>
  <si>
    <t>5xi/3sUofxc01+e4XZNW8A==</t>
  </si>
  <si>
    <t>BRoaME+7SEI01+e4XZNW8A==</t>
  </si>
  <si>
    <t>msxakBcosto01+e4XZNW8A==</t>
  </si>
  <si>
    <t>/NAB2eKl2Ro01+e4XZNW8A==</t>
  </si>
  <si>
    <t>8DjR/6v6lbA01+e4XZNW8A==</t>
  </si>
  <si>
    <t>x27hoAZKGLU01+e4XZNW8A==</t>
  </si>
  <si>
    <t>MYVXwljg8pc01+e4XZNW8A==</t>
  </si>
  <si>
    <t>Cvym/qM+oeY01+e4XZNW8A==</t>
  </si>
  <si>
    <t>QIm9yEnSI3U01+e4XZNW8A==</t>
  </si>
  <si>
    <t>hZWYPMgZ31A01+e4XZNW8A==</t>
  </si>
  <si>
    <t>XZ8ahJ1G/b401+e4XZNW8A==</t>
  </si>
  <si>
    <t>pzgl2/86byQ01+e4XZNW8A==</t>
  </si>
  <si>
    <t>JZ4C+76kUno01+e4XZNW8A==</t>
  </si>
  <si>
    <t>HMCDI99ESEQ01+e4XZNW8A==</t>
  </si>
  <si>
    <t>FEkaSqXBMqE01+e4XZNW8A==</t>
  </si>
  <si>
    <t>V4YOL4gZHKI01+e4XZNW8A==</t>
  </si>
  <si>
    <t>z9xJvaaOsLo01+e4XZNW8A==</t>
  </si>
  <si>
    <t>uEBihsRjopQ01+e4XZNW8A==</t>
  </si>
  <si>
    <t>0sI0X6DmgKg01+e4XZNW8A==</t>
  </si>
  <si>
    <t>rVaKSOmmzJg01+e4XZNW8A==</t>
  </si>
  <si>
    <t>0n7VL/sqq1s01+e4XZNW8A==</t>
  </si>
  <si>
    <t>P45RaS4bmps01+e4XZNW8A==</t>
  </si>
  <si>
    <t>+SU3RPtSAq001+e4XZNW8A==</t>
  </si>
  <si>
    <t>Z/n2DcAUNkc01+e4XZNW8A==</t>
  </si>
  <si>
    <t>fLjon5Eje9o01+e4XZNW8A==</t>
  </si>
  <si>
    <t>8WbKNBH/9wU01+e4XZNW8A==</t>
  </si>
  <si>
    <t>UTg5ZK0okfc01+e4XZNW8A==</t>
  </si>
  <si>
    <t>V2UfUrWVg4Q01+e4XZNW8A==</t>
  </si>
  <si>
    <t>5cgQVgrzPQI01+e4XZNW8A==</t>
  </si>
  <si>
    <t>c9SBjEqvEf401+e4XZNW8A==</t>
  </si>
  <si>
    <t>HKpMdFsK2xk01+e4XZNW8A==</t>
  </si>
  <si>
    <t>17brTYLwC3I01+e4XZNW8A==</t>
  </si>
  <si>
    <t>W8dMlruV1pQ01+e4XZNW8A==</t>
  </si>
  <si>
    <t>xmZb9QF0U9U01+e4XZNW8A==</t>
  </si>
  <si>
    <t>TGGTLjYSbjE01+e4XZNW8A==</t>
  </si>
  <si>
    <t>gguBkuurYgE01+e4XZNW8A==</t>
  </si>
  <si>
    <t>jXwkgfdgI3801+e4XZNW8A==</t>
  </si>
  <si>
    <t>LEV7HhDkddQ01+e4XZNW8A==</t>
  </si>
  <si>
    <t>NDa9+0A5Q/I01+e4XZNW8A==</t>
  </si>
  <si>
    <t>DfKksyQCJ/c01+e4XZNW8A==</t>
  </si>
  <si>
    <t>5E2NpE4WjgU01+e4XZNW8A==</t>
  </si>
  <si>
    <t>LTvy2TutdrQ01+e4XZNW8A==</t>
  </si>
  <si>
    <t>qly2vkxpJJw01+e4XZNW8A==</t>
  </si>
  <si>
    <t>sVzKckHhuhM01+e4XZNW8A==</t>
  </si>
  <si>
    <t>Q4y6lLcC0GI01+e4XZNW8A==</t>
  </si>
  <si>
    <t>pwCk69eMJA001+e4XZNW8A==</t>
  </si>
  <si>
    <t>FSvX9qnuTaA01+e4XZNW8A==</t>
  </si>
  <si>
    <t>I3dIN51emDc01+e4XZNW8A==</t>
  </si>
  <si>
    <t>105ApsETVi801+e4XZNW8A==</t>
  </si>
  <si>
    <t>bdEpKOpv/a401+e4XZNW8A==</t>
  </si>
  <si>
    <t>jCH/Zc7fuKY01+e4XZNW8A==</t>
  </si>
  <si>
    <t>/3pPLTtpV4Q01+e4XZNW8A==</t>
  </si>
  <si>
    <t>WDRM55era+E01+e4XZNW8A==</t>
  </si>
  <si>
    <t>iOcycpW2AsM01+e4XZNW8A==</t>
  </si>
  <si>
    <t>hGfXGuTc8/U01+e4XZNW8A==</t>
  </si>
  <si>
    <t>YWXOmWqvqsI01+e4XZNW8A==</t>
  </si>
  <si>
    <t>h20DdDAFrxs01+e4XZNW8A==</t>
  </si>
  <si>
    <t>xjh7MYYKd3c01+e4XZNW8A==</t>
  </si>
  <si>
    <t>ehireLSE4XY01+e4XZNW8A==</t>
  </si>
  <si>
    <t>50NwyPH0sfI01+e4XZNW8A==</t>
  </si>
  <si>
    <t>S91OQzWlppY01+e4XZNW8A==</t>
  </si>
  <si>
    <t>xsNFUqSzbbM01+e4XZNW8A==</t>
  </si>
  <si>
    <t>lvVbsMLZYes01+e4XZNW8A==</t>
  </si>
  <si>
    <t>smty2gVDK7g01+e4XZNW8A==</t>
  </si>
  <si>
    <t>BfVU3wGyux801+e4XZNW8A==</t>
  </si>
  <si>
    <t>PcrH+dxVzN001+e4XZNW8A==</t>
  </si>
  <si>
    <t>nghBvVi1Ino01+e4XZNW8A==</t>
  </si>
  <si>
    <t>RLW+xhjo54k01+e4XZNW8A==</t>
  </si>
  <si>
    <t>guOMHPhxqYA01+e4XZNW8A==</t>
  </si>
  <si>
    <t>jw+BLZ6YUfw01+e4XZNW8A==</t>
  </si>
  <si>
    <t>90Yd9SCooq001+e4XZNW8A==</t>
  </si>
  <si>
    <t>t/gvcrkAF/g01+e4XZNW8A==</t>
  </si>
  <si>
    <t>jzy81BRpkQA01+e4XZNW8A==</t>
  </si>
  <si>
    <t>3oQ6skZPPHk01+e4XZNW8A==</t>
  </si>
  <si>
    <t>5sl/JEph6Kk01+e4XZNW8A==</t>
  </si>
  <si>
    <t>RpfD+XKjX0M01+e4XZNW8A==</t>
  </si>
  <si>
    <t>iXb+RqJk20o01+e4XZNW8A==</t>
  </si>
  <si>
    <t>6pL4zoH7Y8s01+e4XZNW8A==</t>
  </si>
  <si>
    <t>8u5AwC7Dvk801+e4XZNW8A==</t>
  </si>
  <si>
    <t>9pnLomhBzXQ01+e4XZNW8A==</t>
  </si>
  <si>
    <t>cQ1w2jb28q401+e4XZNW8A==</t>
  </si>
  <si>
    <t>aXXwdUufpkw01+e4XZNW8A==</t>
  </si>
  <si>
    <t>7vCIjn3EyAg01+e4XZNW8A==</t>
  </si>
  <si>
    <t>QIEcUYvn2Vg01+e4XZNW8A==</t>
  </si>
  <si>
    <t>zoBpoCyVTT401+e4XZNW8A==</t>
  </si>
  <si>
    <t>Y002ZL1jmwk01+e4XZNW8A==</t>
  </si>
  <si>
    <t>XwlgC3rwG6g01+e4XZNW8A==</t>
  </si>
  <si>
    <t>2fi8czhqG3401+e4XZNW8A==</t>
  </si>
  <si>
    <t>ugjpIT1CBNE01+e4XZNW8A==</t>
  </si>
  <si>
    <t>Y7KB8YS4RRM01+e4XZNW8A==</t>
  </si>
  <si>
    <t>SDwSvNzcGG001+e4XZNW8A==</t>
  </si>
  <si>
    <t>AGbdzJUNTa801+e4XZNW8A==</t>
  </si>
  <si>
    <t>MhmEEg9Jdnc01+e4XZNW8A==</t>
  </si>
  <si>
    <t>lXRceddHWww01+e4XZNW8A==</t>
  </si>
  <si>
    <t>UBf3iTlimvA01+e4XZNW8A==</t>
  </si>
  <si>
    <t>1fKSrusKGuc01+e4XZNW8A==</t>
  </si>
  <si>
    <t>o2x2NaV1C3w01+e4XZNW8A==</t>
  </si>
  <si>
    <t>qeS8y7PBK0801+e4XZNW8A==</t>
  </si>
  <si>
    <t>dzOE2Hg+fz001+e4XZNW8A==</t>
  </si>
  <si>
    <t>h9szj6+yJIE01+e4XZNW8A==</t>
  </si>
  <si>
    <t>dRelTVfK2C801+e4XZNW8A==</t>
  </si>
  <si>
    <t>hgbqP+DOmhI01+e4XZNW8A==</t>
  </si>
  <si>
    <t>TbF2xZ8/aK001+e4XZNW8A==</t>
  </si>
  <si>
    <t>86FabUVh6+001+e4XZNW8A==</t>
  </si>
  <si>
    <t>Ecq7dec5Z7M01+e4XZNW8A==</t>
  </si>
  <si>
    <t>MYjC9NqdA+I01+e4XZNW8A==</t>
  </si>
  <si>
    <t>5qBIGO+KPwE01+e4XZNW8A==</t>
  </si>
  <si>
    <t>nc6ancEMABU01+e4XZNW8A==</t>
  </si>
  <si>
    <t>m3PWJ+HQNDw01+e4XZNW8A==</t>
  </si>
  <si>
    <t>4ZsV4rP+Opc01+e4XZNW8A==</t>
  </si>
  <si>
    <t>5S4zVSiygOk01+e4XZNW8A==</t>
  </si>
  <si>
    <t>wodrhKuXUnY01+e4XZNW8A==</t>
  </si>
  <si>
    <t>TrGD+x+s6Nk01+e4XZNW8A==</t>
  </si>
  <si>
    <t>mYH22XMglWo01+e4XZNW8A==</t>
  </si>
  <si>
    <t>JNLHqzoPsiA01+e4XZNW8A==</t>
  </si>
  <si>
    <t>XbITO3KuBdE01+e4XZNW8A==</t>
  </si>
  <si>
    <t>Eubw1yyqF9E01+e4XZNW8A==</t>
  </si>
  <si>
    <t>aCLsRK6Fo/Q01+e4XZNW8A==</t>
  </si>
  <si>
    <t>ylOTweixSQs01+e4XZNW8A==</t>
  </si>
  <si>
    <t>X2igiHScSHY01+e4XZNW8A==</t>
  </si>
  <si>
    <t>S8VEr1a9u1001+e4XZNW8A==</t>
  </si>
  <si>
    <t>vHD32ZNUXH801+e4XZNW8A==</t>
  </si>
  <si>
    <t>04ZIUedmqME01+e4XZNW8A==</t>
  </si>
  <si>
    <t>VKZ3kwfKOEA01+e4XZNW8A==</t>
  </si>
  <si>
    <t>8UkhV1u2rTg01+e4XZNW8A==</t>
  </si>
  <si>
    <t>3rtFwIOijDk01+e4XZNW8A==</t>
  </si>
  <si>
    <t>fRFpluPAvw401+e4XZNW8A==</t>
  </si>
  <si>
    <t>HYUpIgo+JoI01+e4XZNW8A==</t>
  </si>
  <si>
    <t>iAJLrjANhbo01+e4XZNW8A==</t>
  </si>
  <si>
    <t>0WmOkvasPog01+e4XZNW8A==</t>
  </si>
  <si>
    <t>+toBIXYnpHc01+e4XZNW8A==</t>
  </si>
  <si>
    <t>o2ZB1+YFyQE01+e4XZNW8A==</t>
  </si>
  <si>
    <t>n31SrO+OeJM01+e4XZNW8A==</t>
  </si>
  <si>
    <t>vLv10a06OtY01+e4XZNW8A==</t>
  </si>
  <si>
    <t>s1oNJbUycrQ01+e4XZNW8A==</t>
  </si>
  <si>
    <t>Zf3PP9D3MUY01+e4XZNW8A==</t>
  </si>
  <si>
    <t>4XBdr6S1gOU01+e4XZNW8A==</t>
  </si>
  <si>
    <t>ffXlAqt+jTA01+e4XZNW8A==</t>
  </si>
  <si>
    <t>7wUeG6Me6uQ01+e4XZNW8A==</t>
  </si>
  <si>
    <t>Qhh+KA0mc6I01+e4XZNW8A==</t>
  </si>
  <si>
    <t>CW/LZ2MlmU401+e4XZNW8A==</t>
  </si>
  <si>
    <t>DtVIs/xnOow01+e4XZNW8A==</t>
  </si>
  <si>
    <t>w2vTzdEqtkQ01+e4XZNW8A==</t>
  </si>
  <si>
    <t>T37JLo6iDpg01+e4XZNW8A==</t>
  </si>
  <si>
    <t>UT88BuOECQg01+e4XZNW8A==</t>
  </si>
  <si>
    <t>sB+dZfaeEvA01+e4XZNW8A==</t>
  </si>
  <si>
    <t>nqBMkvxXWe001+e4XZNW8A==</t>
  </si>
  <si>
    <t>MdewUeK+zzI01+e4XZNW8A==</t>
  </si>
  <si>
    <t>6/+6LOdrzbE01+e4XZNW8A==</t>
  </si>
  <si>
    <t>o7ROW5H/H1w01+e4XZNW8A==</t>
  </si>
  <si>
    <t>fCQUBZL9MGo01+e4XZNW8A==</t>
  </si>
  <si>
    <t>o25bl/tu9zo01+e4XZNW8A==</t>
  </si>
  <si>
    <t>ncRUIdo6kZQ01+e4XZNW8A==</t>
  </si>
  <si>
    <t>9aEOyhaU6g001+e4XZNW8A==</t>
  </si>
  <si>
    <t>0UJzefe0usk01+e4XZNW8A==</t>
  </si>
  <si>
    <t>NWUuyEqOt9M01+e4XZNW8A==</t>
  </si>
  <si>
    <t>KvsnpEL9VU401+e4XZNW8A==</t>
  </si>
  <si>
    <t>puC6VOszroQ01+e4XZNW8A==</t>
  </si>
  <si>
    <t>fEHoVFXYTLE01+e4XZNW8A==</t>
  </si>
  <si>
    <t>ZR+JORbg6ck01+e4XZNW8A==</t>
  </si>
  <si>
    <t>1nL51pnQYAQ01+e4XZNW8A==</t>
  </si>
  <si>
    <t>nVGoLnq8Sik01+e4XZNW8A==</t>
  </si>
  <si>
    <t>gqP3YSdAqIs01+e4XZNW8A==</t>
  </si>
  <si>
    <t>fMLnn8fEPoc01+e4XZNW8A==</t>
  </si>
  <si>
    <t>ZSU/AeFpOZg01+e4XZNW8A==</t>
  </si>
  <si>
    <t>yH5KZkgwyRc01+e4XZNW8A==</t>
  </si>
  <si>
    <t>0DGe7u9fZCc01+e4XZNW8A==</t>
  </si>
  <si>
    <t>IEG0wQog9IE01+e4XZNW8A==</t>
  </si>
  <si>
    <t>FIxTHsB6P0001+e4XZNW8A==</t>
  </si>
  <si>
    <t>0Dx1DNBqCC001+e4XZNW8A==</t>
  </si>
  <si>
    <t>eSDXfuMS5kE01+e4XZNW8A==</t>
  </si>
  <si>
    <t>ULAHh2eBK9w01+e4XZNW8A==</t>
  </si>
  <si>
    <t>62itZCBfuDQ01+e4XZNW8A==</t>
  </si>
  <si>
    <t>Aa9WpHTV+GQ01+e4XZNW8A==</t>
  </si>
  <si>
    <t>QJXt25zW7+401+e4XZNW8A==</t>
  </si>
  <si>
    <t>hCzkdgo65nk01+e4XZNW8A==</t>
  </si>
  <si>
    <t>/cwa1yF+5+o01+e4XZNW8A==</t>
  </si>
  <si>
    <t>F4/l71ntNkk01+e4XZNW8A==</t>
  </si>
  <si>
    <t>MRqZQdwY5Gw01+e4XZNW8A==</t>
  </si>
  <si>
    <t>MQXoSrTUZJo01+e4XZNW8A==</t>
  </si>
  <si>
    <t>/V5FhpRpAmY01+e4XZNW8A==</t>
  </si>
  <si>
    <t>M2syuVhBnXk01+e4XZNW8A==</t>
  </si>
  <si>
    <t>1IZp1a+0nlM01+e4XZNW8A==</t>
  </si>
  <si>
    <t>BkYxJ9eWKyA01+e4XZNW8A==</t>
  </si>
  <si>
    <t>927aCoavhoM01+e4XZNW8A==</t>
  </si>
  <si>
    <t>2KqxqBWpz+801+e4XZNW8A==</t>
  </si>
  <si>
    <t>phJA2slnQIY01+e4XZNW8A==</t>
  </si>
  <si>
    <t>5XWETZZ1r5E01+e4XZNW8A==</t>
  </si>
  <si>
    <t>wh6IuEJScaQ01+e4XZNW8A==</t>
  </si>
  <si>
    <t>YIAkwnwFzIA01+e4XZNW8A==</t>
  </si>
  <si>
    <t>bCOjBNrYdSQ01+e4XZNW8A==</t>
  </si>
  <si>
    <t>0Yd/GX5CEP001+e4XZNW8A==</t>
  </si>
  <si>
    <t>rInSaDccWsM01+e4XZNW8A==</t>
  </si>
  <si>
    <t>wGC21c+Djgs01+e4XZNW8A==</t>
  </si>
  <si>
    <t>LhzBA1p7yVA01+e4XZNW8A==</t>
  </si>
  <si>
    <t>IWhtHPYZS8801+e4XZNW8A==</t>
  </si>
  <si>
    <t>8sL0+8bJkXQ01+e4XZNW8A==</t>
  </si>
  <si>
    <t>hq0sgr2ydso01+e4XZNW8A==</t>
  </si>
  <si>
    <t>sGUomHnvLbg01+e4XZNW8A==</t>
  </si>
  <si>
    <t>WuY9Oe0MrI001+e4XZNW8A==</t>
  </si>
  <si>
    <t>wQhHcx1Jiz801+e4XZNW8A==</t>
  </si>
  <si>
    <t>5G+v1/P7F4k01+e4XZNW8A==</t>
  </si>
  <si>
    <t>O5b67SNNaus01+e4XZNW8A==</t>
  </si>
  <si>
    <t>+eAnU9TebRk01+e4XZNW8A==</t>
  </si>
  <si>
    <t>ssdZR9I9UT001+e4XZNW8A==</t>
  </si>
  <si>
    <t>BTsNUa8X5BY01+e4XZNW8A==</t>
  </si>
  <si>
    <t>u3Z6XY45iDU01+e4XZNW8A==</t>
  </si>
  <si>
    <t>sFTrb0GZIqs01+e4XZNW8A==</t>
  </si>
  <si>
    <t>PDs8AFD+8Wg01+e4XZNW8A==</t>
  </si>
  <si>
    <t>njEh8xUVp3Y01+e4XZNW8A==</t>
  </si>
  <si>
    <t>MLjPbmbwbGY01+e4XZNW8A==</t>
  </si>
  <si>
    <t>VqOkjwTzAjs01+e4XZNW8A==</t>
  </si>
  <si>
    <t>Gi3SY9CFOCo01+e4XZNW8A==</t>
  </si>
  <si>
    <t>igCrqmW5sZg01+e4XZNW8A==</t>
  </si>
  <si>
    <t>VbitxIgX4Sk01+e4XZNW8A==</t>
  </si>
  <si>
    <t>FiypOca/0h801+e4XZNW8A==</t>
  </si>
  <si>
    <t>b0h+1HaohJM01+e4XZNW8A==</t>
  </si>
  <si>
    <t>dbG4I7pyWcQ01+e4XZNW8A==</t>
  </si>
  <si>
    <t>WZT4lY82oMA01+e4XZNW8A==</t>
  </si>
  <si>
    <t>PwMrjsDxERQ01+e4XZNW8A==</t>
  </si>
  <si>
    <t>i49+awukHf001+e4XZNW8A==</t>
  </si>
  <si>
    <t>NfggExPulOA01+e4XZNW8A==</t>
  </si>
  <si>
    <t>UYmeXNNt0ek01+e4XZNW8A==</t>
  </si>
  <si>
    <t>8k0l+NX5Q1E01+e4XZNW8A==</t>
  </si>
  <si>
    <t>Y1GFAdjGc3s01+e4XZNW8A==</t>
  </si>
  <si>
    <t>UqCXiMOFPCQ01+e4XZNW8A==</t>
  </si>
  <si>
    <t>/eQR6e0QX3E01+e4XZNW8A==</t>
  </si>
  <si>
    <t>n9wJ4K+HOtU01+e4XZNW8A==</t>
  </si>
  <si>
    <t>evlB1Vc3ZwU01+e4XZNW8A==</t>
  </si>
  <si>
    <t>Z3CAAlDd7UY01+e4XZNW8A==</t>
  </si>
  <si>
    <t>0Zxm6IDZYyU01+e4XZNW8A==</t>
  </si>
  <si>
    <t>VI0NaMJRFBs01+e4XZNW8A==</t>
  </si>
  <si>
    <t>jWaiWnjKRwM01+e4XZNW8A==</t>
  </si>
  <si>
    <t>I1AEwYc4mig01+e4XZNW8A==</t>
  </si>
  <si>
    <t>nIJJYy751+Q01+e4XZNW8A==</t>
  </si>
  <si>
    <t>5qMheydo2Cc01+e4XZNW8A==</t>
  </si>
  <si>
    <t>D7PDvYN4xC001+e4XZNW8A==</t>
  </si>
  <si>
    <t>YzvAlkU+6Ok01+e4XZNW8A==</t>
  </si>
  <si>
    <t>mrL2d7yygFQ01+e4XZNW8A==</t>
  </si>
  <si>
    <t>LNdGEZ0f3UI01+e4XZNW8A==</t>
  </si>
  <si>
    <t>up43pet3dnA01+e4XZNW8A==</t>
  </si>
  <si>
    <t>flmI9X1LEmk01+e4XZNW8A==</t>
  </si>
  <si>
    <t>nYdVHjMf6Ug01+e4XZNW8A==</t>
  </si>
  <si>
    <t>F/+fykR9l9U01+e4XZNW8A==</t>
  </si>
  <si>
    <t>Y9Or3yIS+Oo01+e4XZNW8A==</t>
  </si>
  <si>
    <t>AzSu73uU2XI01+e4XZNW8A==</t>
  </si>
  <si>
    <t>EqeLhTTguH001+e4XZNW8A==</t>
  </si>
  <si>
    <t>XopnE1GA0hQ01+e4XZNW8A==</t>
  </si>
  <si>
    <t>Bt+U/X4LklU01+e4XZNW8A==</t>
  </si>
  <si>
    <t>D/XjG+D1wpI01+e4XZNW8A==</t>
  </si>
  <si>
    <t>CKH8TcQtTOs01+e4XZNW8A==</t>
  </si>
  <si>
    <t>VItQqeQu6ig01+e4XZNW8A==</t>
  </si>
  <si>
    <t>aQqIILYqeE801+e4XZNW8A==</t>
  </si>
  <si>
    <t>YDHfWQY2UQ801+e4XZNW8A==</t>
  </si>
  <si>
    <t>UlfdkBsp4ME01+e4XZNW8A==</t>
  </si>
  <si>
    <t>vtG9v1ZXcfc01+e4XZNW8A==</t>
  </si>
  <si>
    <t>GJ5pyVL0Nwc01+e4XZNW8A==</t>
  </si>
  <si>
    <t>4xPFHrMAKdc01+e4XZNW8A==</t>
  </si>
  <si>
    <t>ggiiuZd2I7801+e4XZNW8A==</t>
  </si>
  <si>
    <t>QEZBw4GIBIk01+e4XZNW8A==</t>
  </si>
  <si>
    <t>Saz0pMdh3UU01+e4XZNW8A==</t>
  </si>
  <si>
    <t>31/S4qjjaO001+e4XZNW8A==</t>
  </si>
  <si>
    <t>nsNzfDVMt+U01+e4XZNW8A==</t>
  </si>
  <si>
    <t>ljI7/U1kxvo01+e4XZNW8A==</t>
  </si>
  <si>
    <t>AAZwdmwBFcs01+e4XZNW8A==</t>
  </si>
  <si>
    <t>nezzyvOzdEM01+e4XZNW8A==</t>
  </si>
  <si>
    <t>/nVjERo8Uts01+e4XZNW8A==</t>
  </si>
  <si>
    <t>jlWhnp/V+H001+e4XZNW8A==</t>
  </si>
  <si>
    <t>aPLJK3tkErw01+e4XZNW8A==</t>
  </si>
  <si>
    <t>ddysaGgDqOY01+e4XZNW8A==</t>
  </si>
  <si>
    <t>Rj7ymW7uG5o01+e4XZNW8A==</t>
  </si>
  <si>
    <t>+MwHXcxNamk01+e4XZNW8A==</t>
  </si>
  <si>
    <t>JfRhxmuduAc01+e4XZNW8A==</t>
  </si>
  <si>
    <t>agtpOsJTTQ401+e4XZNW8A==</t>
  </si>
  <si>
    <t>x/hod78//Is01+e4XZNW8A==</t>
  </si>
  <si>
    <t>VCK+Y44S4sw01+e4XZNW8A==</t>
  </si>
  <si>
    <t>amiDBdwnPH801+e4XZNW8A==</t>
  </si>
  <si>
    <t>wDQ5oFPcxwY01+e4XZNW8A==</t>
  </si>
  <si>
    <t>blfAj3vEpFE01+e4XZNW8A==</t>
  </si>
  <si>
    <t>chgLwbY/f4k01+e4XZNW8A==</t>
  </si>
  <si>
    <t>yflg34iItS401+e4XZNW8A==</t>
  </si>
  <si>
    <t>d26hM3SMnuU01+e4XZNW8A==</t>
  </si>
  <si>
    <t>KT9xp0SCAcc01+e4XZNW8A==</t>
  </si>
  <si>
    <t>f5xNUP7Mcho01+e4XZNW8A==</t>
  </si>
  <si>
    <t>vL62sN0GtdQ01+e4XZNW8A==</t>
  </si>
  <si>
    <t>P/eGKRKebgY01+e4XZNW8A==</t>
  </si>
  <si>
    <t>NwNEqcu+7BM01+e4XZNW8A==</t>
  </si>
  <si>
    <t>Uz8oOVH1D/001+e4XZNW8A==</t>
  </si>
  <si>
    <t>2JZ3ouKuFBA01+e4XZNW8A==</t>
  </si>
  <si>
    <t>LqF439BiYAA01+e4XZNW8A==</t>
  </si>
  <si>
    <t>DJAFxg/tB5801+e4XZNW8A==</t>
  </si>
  <si>
    <t>6M+HKG87MG801+e4XZNW8A==</t>
  </si>
  <si>
    <t>wMEeZORdV2Y01+e4XZNW8A==</t>
  </si>
  <si>
    <t>511KBhfhA/o01+e4XZNW8A==</t>
  </si>
  <si>
    <t>BFTulj4jQ2A01+e4XZNW8A==</t>
  </si>
  <si>
    <t>4RCBeZzPtZE01+e4XZNW8A==</t>
  </si>
  <si>
    <t>7hxlrt91q9Q01+e4XZNW8A==</t>
  </si>
  <si>
    <t>1n/EDiedfaE01+e4XZNW8A==</t>
  </si>
  <si>
    <t>A5I5I82Mpq001+e4XZNW8A==</t>
  </si>
  <si>
    <t>gyi7WXrNnBw01+e4XZNW8A==</t>
  </si>
  <si>
    <t>sHyNEo8N4zg01+e4XZNW8A==</t>
  </si>
  <si>
    <t>ekTkWTIoGyE01+e4XZNW8A==</t>
  </si>
  <si>
    <t>vJoGxQz2MWQ01+e4XZNW8A==</t>
  </si>
  <si>
    <t>zDuui+tXJHU01+e4XZNW8A==</t>
  </si>
  <si>
    <t>PvF3VxO2mgA01+e4XZNW8A==</t>
  </si>
  <si>
    <t>kuWk2uTCp5g01+e4XZNW8A==</t>
  </si>
  <si>
    <t>WpxTU2JIozo01+e4XZNW8A==</t>
  </si>
  <si>
    <t>yNcbWjT0RWg01+e4XZNW8A==</t>
  </si>
  <si>
    <t>4E1ld8sKVEM01+e4XZNW8A==</t>
  </si>
  <si>
    <t>F4hWGKFR3Ek01+e4XZNW8A==</t>
  </si>
  <si>
    <t>kp1EXXTg+PE01+e4XZNW8A==</t>
  </si>
  <si>
    <t>wfq+Cbw4f4g01+e4XZNW8A==</t>
  </si>
  <si>
    <t>madCFOUbNG801+e4XZNW8A==</t>
  </si>
  <si>
    <t>EYQ9HKlsNrg01+e4XZNW8A==</t>
  </si>
  <si>
    <t>ZHlzbGzeir801+e4XZNW8A==</t>
  </si>
  <si>
    <t>Jv5IakuXmck01+e4XZNW8A==</t>
  </si>
  <si>
    <t>eZE2nKksDec01+e4XZNW8A==</t>
  </si>
  <si>
    <t>9jN1vHdodVQ01+e4XZNW8A==</t>
  </si>
  <si>
    <t>h3SIugPQHEw01+e4XZNW8A==</t>
  </si>
  <si>
    <t>yIaGsW9cElE01+e4XZNW8A==</t>
  </si>
  <si>
    <t>czxCOMarK8s01+e4XZNW8A==</t>
  </si>
  <si>
    <t>2WxdS3Y+06Y01+e4XZNW8A==</t>
  </si>
  <si>
    <t>tHizGYD3OUA01+e4XZNW8A==</t>
  </si>
  <si>
    <t>bMqnk4jFX/g01+e4XZNW8A==</t>
  </si>
  <si>
    <t>klirD7JWmsc01+e4XZNW8A==</t>
  </si>
  <si>
    <t>HOzwXNBwCdQ01+e4XZNW8A==</t>
  </si>
  <si>
    <t>L0AHT4ecgNM01+e4XZNW8A==</t>
  </si>
  <si>
    <t>p7bIIeLXvss01+e4XZNW8A==</t>
  </si>
  <si>
    <t>28qDGSWyhlk01+e4XZNW8A==</t>
  </si>
  <si>
    <t>iz7pfmfBbd401+e4XZNW8A==</t>
  </si>
  <si>
    <t>bxTPq47Cpwg01+e4XZNW8A==</t>
  </si>
  <si>
    <t>TC4dp/sYHkM01+e4XZNW8A==</t>
  </si>
  <si>
    <t>3qABA+SDV0g01+e4XZNW8A==</t>
  </si>
  <si>
    <t>R4tCVzKNzTk01+e4XZNW8A==</t>
  </si>
  <si>
    <t>vasp5AlFqdM01+e4XZNW8A==</t>
  </si>
  <si>
    <t>9jsMOvnuG6w01+e4XZNW8A==</t>
  </si>
  <si>
    <t>/LatbKPSxeA01+e4XZNW8A==</t>
  </si>
  <si>
    <t>3MYiFIMszqQ01+e4XZNW8A==</t>
  </si>
  <si>
    <t>ZvLyo7x8t5c01+e4XZNW8A==</t>
  </si>
  <si>
    <t>s796ZtLwDNU01+e4XZNW8A==</t>
  </si>
  <si>
    <t>KuxE3n6YqM401+e4XZNW8A==</t>
  </si>
  <si>
    <t>Y9Ws5uZPZZ401+e4XZNW8A==</t>
  </si>
  <si>
    <t>ZQEGQjY3mVc01+e4XZNW8A==</t>
  </si>
  <si>
    <t>SZupnkork9I01+e4XZNW8A==</t>
  </si>
  <si>
    <t>uiw/E6qDi3001+e4XZNW8A==</t>
  </si>
  <si>
    <t>AXZ12u7dbH001+e4XZNW8A==</t>
  </si>
  <si>
    <t>SyvNqktZqzY01+e4XZNW8A==</t>
  </si>
  <si>
    <t>WGRUr392L8w01+e4XZNW8A==</t>
  </si>
  <si>
    <t>UvjyvPvPOVY01+e4XZNW8A==</t>
  </si>
  <si>
    <t>1Yoe56if0NU01+e4XZNW8A==</t>
  </si>
  <si>
    <t>lpSWQ2oOYaI01+e4XZNW8A==</t>
  </si>
  <si>
    <t>0dIaXoYYZ7w01+e4XZNW8A==</t>
  </si>
  <si>
    <t>kOtlPRvjKh401+e4XZNW8A==</t>
  </si>
  <si>
    <t>41mAWq5hPqY01+e4XZNW8A==</t>
  </si>
  <si>
    <t>BjtY+SFPhWQ01+e4XZNW8A==</t>
  </si>
  <si>
    <t>xqCI4pglENc01+e4XZNW8A==</t>
  </si>
  <si>
    <t>GlOXXI933lg01+e4XZNW8A==</t>
  </si>
  <si>
    <t>S6Zo5TNMAJQ01+e4XZNW8A==</t>
  </si>
  <si>
    <t>7tQXpV4dPiU01+e4XZNW8A==</t>
  </si>
  <si>
    <t>hNkdM3RA2bI01+e4XZNW8A==</t>
  </si>
  <si>
    <t>tWKMcGa9a/Q01+e4XZNW8A==</t>
  </si>
  <si>
    <t>UX+aJ4TWKtc01+e4XZNW8A==</t>
  </si>
  <si>
    <t>yWDph0fBQrI01+e4XZNW8A==</t>
  </si>
  <si>
    <t>8lnnxrKylMk01+e4XZNW8A==</t>
  </si>
  <si>
    <t>QT3ZZ/nG88Y01+e4XZNW8A==</t>
  </si>
  <si>
    <t>2g4EkOHLKy001+e4XZNW8A==</t>
  </si>
  <si>
    <t>4AVrFaxzGd001+e4XZNW8A==</t>
  </si>
  <si>
    <t>SfQ5V/BSwBM01+e4XZNW8A==</t>
  </si>
  <si>
    <t>1Ev8CJlozwM01+e4XZNW8A==</t>
  </si>
  <si>
    <t>siR0lISvVaA01+e4XZNW8A==</t>
  </si>
  <si>
    <t>txSoVjJ2E0w01+e4XZNW8A==</t>
  </si>
  <si>
    <t>E7cNCpGC4sg01+e4XZNW8A==</t>
  </si>
  <si>
    <t>13xJPH75r2401+e4XZNW8A==</t>
  </si>
  <si>
    <t>zdByPpTnDdw01+e4XZNW8A==</t>
  </si>
  <si>
    <t>uYGb7eIUZHk01+e4XZNW8A==</t>
  </si>
  <si>
    <t>O17j/znUKWc01+e4XZNW8A==</t>
  </si>
  <si>
    <t>AV/KDrxoNbo01+e4XZNW8A==</t>
  </si>
  <si>
    <t>VShcCBFIPzU01+e4XZNW8A==</t>
  </si>
  <si>
    <t>JTgTdKhfa7001+e4XZNW8A==</t>
  </si>
  <si>
    <t>BhwMQJfu8yc01+e4XZNW8A==</t>
  </si>
  <si>
    <t>g0v43savS3k01+e4XZNW8A==</t>
  </si>
  <si>
    <t>kWsjHFYhQS001+e4XZNW8A==</t>
  </si>
  <si>
    <t>zG3Uoc1sW6001+e4XZNW8A==</t>
  </si>
  <si>
    <t>b5EzEwNiE2k01+e4XZNW8A==</t>
  </si>
  <si>
    <t>6P+TVtaOorY01+e4XZNW8A==</t>
  </si>
  <si>
    <t>/S5KUzoVMPI01+e4XZNW8A==</t>
  </si>
  <si>
    <t>5JIlM+4Kzgg01+e4XZNW8A==</t>
  </si>
  <si>
    <t>aSzL4EwBcMY01+e4XZNW8A==</t>
  </si>
  <si>
    <t>MlSuhPLIMP401+e4XZNW8A==</t>
  </si>
  <si>
    <t>WHPESEUsfMw01+e4XZNW8A==</t>
  </si>
  <si>
    <t>lm9H+f3dnlg01+e4XZNW8A==</t>
  </si>
  <si>
    <t>XWXHJWRGDXs01+e4XZNW8A==</t>
  </si>
  <si>
    <t>2LDH9OWA6jI01+e4XZNW8A==</t>
  </si>
  <si>
    <t>zyGGVoAFykA01+e4XZNW8A==</t>
  </si>
  <si>
    <t>Pc4xq3+PcgQ01+e4XZNW8A==</t>
  </si>
  <si>
    <t>Hjmiok2Pjv401+e4XZNW8A==</t>
  </si>
  <si>
    <t>TvLfXK4rB8o01+e4XZNW8A==</t>
  </si>
  <si>
    <t>8Yw6wxhBjPE01+e4XZNW8A==</t>
  </si>
  <si>
    <t>ZsPFFDdqTVI01+e4XZNW8A==</t>
  </si>
  <si>
    <t>g0GmY8m6r7c01+e4XZNW8A==</t>
  </si>
  <si>
    <t>SH9Sb91y2U401+e4XZNW8A==</t>
  </si>
  <si>
    <t>lcglzf+7cqk01+e4XZNW8A==</t>
  </si>
  <si>
    <t>SS7TS2Vzegs01+e4XZNW8A==</t>
  </si>
  <si>
    <t>RTWDgl1hNmc01+e4XZNW8A==</t>
  </si>
  <si>
    <t>z+M9GjB6Mhs01+e4XZNW8A==</t>
  </si>
  <si>
    <t>lfzzVZy9iqQ01+e4XZNW8A==</t>
  </si>
  <si>
    <t>jjAscywrgMY01+e4XZNW8A==</t>
  </si>
  <si>
    <t>X/DbGXqVYVw01+e4XZNW8A==</t>
  </si>
  <si>
    <t>B/p3lcWCHxk01+e4XZNW8A==</t>
  </si>
  <si>
    <t>CxvUiaKd2GI01+e4XZNW8A==</t>
  </si>
  <si>
    <t>vFCnD2uQX5k01+e4XZNW8A==</t>
  </si>
  <si>
    <t>GyRxyIktPEs01+e4XZNW8A==</t>
  </si>
  <si>
    <t>lebXcsrEHTA01+e4XZNW8A==</t>
  </si>
  <si>
    <t>6Q7Vm/Rq01k01+e4XZNW8A==</t>
  </si>
  <si>
    <t>SxllQCiIO7A01+e4XZNW8A==</t>
  </si>
  <si>
    <t>8QFevvDnCX001+e4XZNW8A==</t>
  </si>
  <si>
    <t>OGrvE7P2x9k01+e4XZNW8A==</t>
  </si>
  <si>
    <t>eYtiN9hJCdw01+e4XZNW8A==</t>
  </si>
  <si>
    <t>IY0i+C5P1Lk01+e4XZNW8A==</t>
  </si>
  <si>
    <t>1/CcD+Mv/rs01+e4XZNW8A==</t>
  </si>
  <si>
    <t>PykYY+enpnI01+e4XZNW8A==</t>
  </si>
  <si>
    <t>7ewRVhpxXX001+e4XZNW8A==</t>
  </si>
  <si>
    <t>SdTrneuoH/401+e4XZNW8A==</t>
  </si>
  <si>
    <t>oNGu+jcJFc801+e4XZNW8A==</t>
  </si>
  <si>
    <t>o/+mMyxKTO801+e4XZNW8A==</t>
  </si>
  <si>
    <t>m5P8Qi62YJk01+e4XZNW8A==</t>
  </si>
  <si>
    <t>FSyizjxYYTE01+e4XZNW8A==</t>
  </si>
  <si>
    <t>Hp3tk6l+Hik01+e4XZNW8A==</t>
  </si>
  <si>
    <t>30VdXrRk9oc01+e4XZNW8A==</t>
  </si>
  <si>
    <t>RHdwmLFaPNQ01+e4XZNW8A==</t>
  </si>
  <si>
    <t>Xb8R0/22Cc801+e4XZNW8A==</t>
  </si>
  <si>
    <t>UeXfOuRlcps01+e4XZNW8A==</t>
  </si>
  <si>
    <t>4JTdsNB/dvs01+e4XZNW8A==</t>
  </si>
  <si>
    <t>zmwLgF+Fhjc01+e4XZNW8A==</t>
  </si>
  <si>
    <t>wwn5KiZPN3k01+e4XZNW8A==</t>
  </si>
  <si>
    <t>2pZd8u8tr3s01+e4XZNW8A==</t>
  </si>
  <si>
    <t>At+p4WybgTE01+e4XZNW8A==</t>
  </si>
  <si>
    <t>tkNcv72Yv7w01+e4XZNW8A==</t>
  </si>
  <si>
    <t>Xsv/LTPbXdI01+e4XZNW8A==</t>
  </si>
  <si>
    <t>di4DTcijkZg01+e4XZNW8A==</t>
  </si>
  <si>
    <t>JB2aIXtsgak01+e4XZNW8A==</t>
  </si>
  <si>
    <t>SyKubA0AOMo01+e4XZNW8A==</t>
  </si>
  <si>
    <t>eJ1IXkzBedc01+e4XZNW8A==</t>
  </si>
  <si>
    <t>z07kbV2pLGM01+e4XZNW8A==</t>
  </si>
  <si>
    <t>Q1OJgIH3jnQ01+e4XZNW8A==</t>
  </si>
  <si>
    <t>PD/HaMH4cxE01+e4XZNW8A==</t>
  </si>
  <si>
    <t>hiB0KnA0rZw01+e4XZNW8A==</t>
  </si>
  <si>
    <t>b+buuymIGb401+e4XZNW8A==</t>
  </si>
  <si>
    <t>UlLX/Ex6cTY01+e4XZNW8A==</t>
  </si>
  <si>
    <t>Xob4+x3MqYA01+e4XZNW8A==</t>
  </si>
  <si>
    <t>RpOvF6psZMQ01+e4XZNW8A==</t>
  </si>
  <si>
    <t>cbe1QGAcz8Y01+e4XZNW8A==</t>
  </si>
  <si>
    <t>Wl0dBex78RU01+e4XZNW8A==</t>
  </si>
  <si>
    <t>Nt+6Kx1hloc01+e4XZNW8A==</t>
  </si>
  <si>
    <t>XB0nYzFFt4A01+e4XZNW8A==</t>
  </si>
  <si>
    <t>IprCraecyA001+e4XZNW8A==</t>
  </si>
  <si>
    <t>2VhEfeQffW401+e4XZNW8A==</t>
  </si>
  <si>
    <t>cPf6sejdiIc01+e4XZNW8A==</t>
  </si>
  <si>
    <t>+bcb9ttoerM01+e4XZNW8A==</t>
  </si>
  <si>
    <t>hAdVlDtMfg001+e4XZNW8A==</t>
  </si>
  <si>
    <t>SBNJZbATcKI01+e4XZNW8A==</t>
  </si>
  <si>
    <t>KmZhlBGCSUE01+e4XZNW8A==</t>
  </si>
  <si>
    <t>4XdgrjVqyEE01+e4XZNW8A==</t>
  </si>
  <si>
    <t>PRuzX6+TaPk01+e4XZNW8A==</t>
  </si>
  <si>
    <t>CYwq9PInyZg01+e4XZNW8A==</t>
  </si>
  <si>
    <t>kaGxItAEdS801+e4XZNW8A==</t>
  </si>
  <si>
    <t>Y1vI+PZw4/o01+e4XZNW8A==</t>
  </si>
  <si>
    <t>LwULebl4ORw01+e4XZNW8A==</t>
  </si>
  <si>
    <t>rtxUGd99b/I01+e4XZNW8A==</t>
  </si>
  <si>
    <t>q4ORHI0lbCI01+e4XZNW8A==</t>
  </si>
  <si>
    <t>4PdsQi8k6q801+e4XZNW8A==</t>
  </si>
  <si>
    <t>UsHt1V65eyg01+e4XZNW8A==</t>
  </si>
  <si>
    <t>yaENwbHlf/E01+e4XZNW8A==</t>
  </si>
  <si>
    <t>W5pMOlWrV9g01+e4XZNW8A==</t>
  </si>
  <si>
    <t>/R0JSka3wZc01+e4XZNW8A==</t>
  </si>
  <si>
    <t>IiFW4WNVTcs01+e4XZNW8A==</t>
  </si>
  <si>
    <t>j68t6y8NfHQ01+e4XZNW8A==</t>
  </si>
  <si>
    <t>k21K0z9Ss1Y01+e4XZNW8A==</t>
  </si>
  <si>
    <t>aC85SWPSh+A01+e4XZNW8A==</t>
  </si>
  <si>
    <t>ZJ3weefuPPQ01+e4XZNW8A==</t>
  </si>
  <si>
    <t>HB9xmJxhX8U01+e4XZNW8A==</t>
  </si>
  <si>
    <t>5G96Nl5hYg001+e4XZNW8A==</t>
  </si>
  <si>
    <t>XrBh1bp7cLY01+e4XZNW8A==</t>
  </si>
  <si>
    <t>0dwtVFezn+c01+e4XZNW8A==</t>
  </si>
  <si>
    <t>JO1fC+CsPR801+e4XZNW8A==</t>
  </si>
  <si>
    <t>LF97LvRplzk01+e4XZNW8A==</t>
  </si>
  <si>
    <t>yhwPGoFbsDc01+e4XZNW8A==</t>
  </si>
  <si>
    <t>TvP0ZH1qxp001+e4XZNW8A==</t>
  </si>
  <si>
    <t>QfvBnb2qK0801+e4XZNW8A==</t>
  </si>
  <si>
    <t>RS3xln7dKS801+e4XZNW8A==</t>
  </si>
  <si>
    <t>c7dVwSDv+ZE01+e4XZNW8A==</t>
  </si>
  <si>
    <t>coSVHcVym9Y01+e4XZNW8A==</t>
  </si>
  <si>
    <t>e8xVJVHDVnk01+e4XZNW8A==</t>
  </si>
  <si>
    <t>i8zPte+jpHo01+e4XZNW8A==</t>
  </si>
  <si>
    <t>8llyLWZ49/o01+e4XZNW8A==</t>
  </si>
  <si>
    <t>zidQuhWifjQ01+e4XZNW8A==</t>
  </si>
  <si>
    <t>YyPr6KJauvA01+e4XZNW8A==</t>
  </si>
  <si>
    <t>Nx6iVnFnJH001+e4XZNW8A==</t>
  </si>
  <si>
    <t>WdWPjXP6EuM01+e4XZNW8A==</t>
  </si>
  <si>
    <t>fbLGE2ckt1801+e4XZNW8A==</t>
  </si>
  <si>
    <t>ethmmlWa9K401+e4XZNW8A==</t>
  </si>
  <si>
    <t>01hxmkSUxD001+e4XZNW8A==</t>
  </si>
  <si>
    <t>z9ZKCSsLdHg01+e4XZNW8A==</t>
  </si>
  <si>
    <t>rIbhK1t5KQk01+e4XZNW8A==</t>
  </si>
  <si>
    <t>gTqp4dXBeaU01+e4XZNW8A==</t>
  </si>
  <si>
    <t>eAJLWkfBp8c01+e4XZNW8A==</t>
  </si>
  <si>
    <t>s1rkfCqBOyg01+e4XZNW8A==</t>
  </si>
  <si>
    <t>B0Lqz+0mZI001+e4XZNW8A==</t>
  </si>
  <si>
    <t>COZIq7EdYBA01+e4XZNW8A==</t>
  </si>
  <si>
    <t>8qgRmC9c2Ps01+e4XZNW8A==</t>
  </si>
  <si>
    <t>iAI8isWFO1001+e4XZNW8A==</t>
  </si>
  <si>
    <t>T+VS3C+P5zo01+e4XZNW8A==</t>
  </si>
  <si>
    <t>6309QNpHBzc01+e4XZNW8A==</t>
  </si>
  <si>
    <t>y5plkxJvHBM01+e4XZNW8A==</t>
  </si>
  <si>
    <t>tfm6dtYrwLg01+e4XZNW8A==</t>
  </si>
  <si>
    <t>FPDBjnEh9dc01+e4XZNW8A==</t>
  </si>
  <si>
    <t>2ttXUOthFX801+e4XZNW8A==</t>
  </si>
  <si>
    <t>8aUMiQI5diE01+e4XZNW8A==</t>
  </si>
  <si>
    <t>WmX/m7SunNc01+e4XZNW8A==</t>
  </si>
  <si>
    <t>xTT/ahYexW401+e4XZNW8A==</t>
  </si>
  <si>
    <t>WR1OgjG0kWQ01+e4XZNW8A==</t>
  </si>
  <si>
    <t>7Z05UOz6/oI01+e4XZNW8A==</t>
  </si>
  <si>
    <t>qqHDpmlyCMA01+e4XZNW8A==</t>
  </si>
  <si>
    <t>aqdm4aO8Dt001+e4XZNW8A==</t>
  </si>
  <si>
    <t>18ZsXxSdMUE01+e4XZNW8A==</t>
  </si>
  <si>
    <t>B19Fphw33Y001+e4XZNW8A==</t>
  </si>
  <si>
    <t>3EDAG51jN1g01+e4XZNW8A==</t>
  </si>
  <si>
    <t>HhmLWMela8801+e4XZNW8A==</t>
  </si>
  <si>
    <t>ioxwL6OjjC801+e4XZNW8A==</t>
  </si>
  <si>
    <t>BiGd6/w0NZQ01+e4XZNW8A==</t>
  </si>
  <si>
    <t>oQn93fox9wA01+e4XZNW8A==</t>
  </si>
  <si>
    <t>R1JQP5Q5LEk01+e4XZNW8A==</t>
  </si>
  <si>
    <t>wUz1LyD+U5A01+e4XZNW8A==</t>
  </si>
  <si>
    <t>b1V1Z6KcWSg01+e4XZNW8A==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</si>
  <si>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</si>
  <si>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</si>
  <si>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</si>
  <si>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</si>
  <si>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</si>
  <si>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</si>
  <si>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</si>
  <si>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</si>
  <si>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</si>
  <si>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</si>
  <si>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ecHMreCFy/Y01+e4XZNW8A==</t>
  </si>
  <si>
    <t>Wh2oSAj6D7U01+e4XZNW8A==</t>
  </si>
  <si>
    <t>yCegdTpJ4hc01+e4XZNW8A==</t>
  </si>
  <si>
    <t>UyrX1ZJvfUk01+e4XZNW8A==</t>
  </si>
  <si>
    <t>9fZoahf1uMM01+e4XZNW8A==</t>
  </si>
  <si>
    <t>bpZ57SwLIM801+e4XZNW8A==</t>
  </si>
  <si>
    <t>SkXr5wgaGpo01+e4XZNW8A==</t>
  </si>
  <si>
    <t>me7rOYsEhjE01+e4XZNW8A==</t>
  </si>
  <si>
    <t>KBHbLgQAenU01+e4XZNW8A==</t>
  </si>
  <si>
    <t>ByoGIQG7R6w01+e4XZNW8A==</t>
  </si>
  <si>
    <t>aYJQ4JtyN3M01+e4XZNW8A==</t>
  </si>
  <si>
    <t>dIYB7KhWcwU01+e4XZNW8A==</t>
  </si>
  <si>
    <t>iVFoy68KvcU01+e4XZNW8A==</t>
  </si>
  <si>
    <t>rW5rEgjN3JY01+e4XZNW8A==</t>
  </si>
  <si>
    <t>Z2B4qQPNyVA01+e4XZNW8A==</t>
  </si>
  <si>
    <t>LCR52nzwVJk01+e4XZNW8A==</t>
  </si>
  <si>
    <t>9ovjGppg0M001+e4XZNW8A==</t>
  </si>
  <si>
    <t>md1i72kiN9k01+e4XZNW8A==</t>
  </si>
  <si>
    <t>XWywXp0LOzo01+e4XZNW8A==</t>
  </si>
  <si>
    <t>5BGixBn7rHA01+e4XZNW8A==</t>
  </si>
  <si>
    <t>65TO74fuqvo01+e4XZNW8A==</t>
  </si>
  <si>
    <t>VsWbwDrvfS001+e4XZNW8A==</t>
  </si>
  <si>
    <t>+EX73ghFyaI01+e4XZNW8A==</t>
  </si>
  <si>
    <t>cRZ/Coq9WuU01+e4XZNW8A==</t>
  </si>
  <si>
    <t>1Fnxk2alz4U01+e4XZNW8A==</t>
  </si>
  <si>
    <t>fiF5tyRew0001+e4XZNW8A==</t>
  </si>
  <si>
    <t>rj5NE+5eKxM01+e4XZNW8A==</t>
  </si>
  <si>
    <t>vc1k6Iqc/2s01+e4XZNW8A==</t>
  </si>
  <si>
    <t>QcuK5SBV1WU01+e4XZNW8A==</t>
  </si>
  <si>
    <t>PpWd1cZbtx401+e4XZNW8A==</t>
  </si>
  <si>
    <t>m4roe7itK2g01+e4XZNW8A==</t>
  </si>
  <si>
    <t>/QfBm4lsaDo01+e4XZNW8A==</t>
  </si>
  <si>
    <t>+UF4JQwniVg01+e4XZNW8A==</t>
  </si>
  <si>
    <t>QfbXwqxo33g01+e4XZNW8A==</t>
  </si>
  <si>
    <t>DbzJEILnD0U01+e4XZNW8A==</t>
  </si>
  <si>
    <t>LJdJM0MQTIQ01+e4XZNW8A==</t>
  </si>
  <si>
    <t>56iEixQFsFY01+e4XZNW8A==</t>
  </si>
  <si>
    <t>N6hMkAIODU801+e4XZNW8A==</t>
  </si>
  <si>
    <t>vxaKa4YK1Tw01+e4XZNW8A==</t>
  </si>
  <si>
    <t>dgnTpX1T9b401+e4XZNW8A==</t>
  </si>
  <si>
    <t>6RW9IZm25no01+e4XZNW8A==</t>
  </si>
  <si>
    <t>GcVlOHgdQKs01+e4XZNW8A==</t>
  </si>
  <si>
    <t>jCdZOXTpj2o01+e4XZNW8A==</t>
  </si>
  <si>
    <t>Dfr5un/AOm401+e4XZNW8A==</t>
  </si>
  <si>
    <t>49lJqfk/dSY01+e4XZNW8A==</t>
  </si>
  <si>
    <t>zpaYcWxxPKs01+e4XZNW8A==</t>
  </si>
  <si>
    <t>KSOaQse/QnI01+e4XZNW8A==</t>
  </si>
  <si>
    <t>KrAHnOi2HiQ01+e4XZNW8A==</t>
  </si>
  <si>
    <t>/vOH/bGKytY01+e4XZNW8A==</t>
  </si>
  <si>
    <t>2XmeiBJ6hWs01+e4XZNW8A==</t>
  </si>
  <si>
    <t>ZVRKxOZSu2001+e4XZNW8A==</t>
  </si>
  <si>
    <t>1sOSStYgJXQ01+e4XZNW8A==</t>
  </si>
  <si>
    <t>wK6yny9GyLo01+e4XZNW8A==</t>
  </si>
  <si>
    <t>eoIHVq5Iotc01+e4XZNW8A==</t>
  </si>
  <si>
    <t>Ff0VLrEQ0Uo01+e4XZNW8A==</t>
  </si>
  <si>
    <t>V+KZ+MvKqzY01+e4XZNW8A==</t>
  </si>
  <si>
    <t>FWCVr/pJAg001+e4XZNW8A==</t>
  </si>
  <si>
    <t>HK3aLmhHFx401+e4XZNW8A==</t>
  </si>
  <si>
    <t>IobmR67Ylos01+e4XZNW8A==</t>
  </si>
  <si>
    <t>HawCckc0Z+w01+e4XZNW8A==</t>
  </si>
  <si>
    <t>JEzZh8OsePg01+e4XZNW8A==</t>
  </si>
  <si>
    <t>V1I06HghBto01+e4XZNW8A==</t>
  </si>
  <si>
    <t>Mlsb5qV9PiA01+e4XZNW8A==</t>
  </si>
  <si>
    <t>FHUoVtn845A01+e4XZNW8A==</t>
  </si>
  <si>
    <t>0RSYgcodgp801+e4XZNW8A==</t>
  </si>
  <si>
    <t>xfoAX0A3JOQ01+e4XZNW8A==</t>
  </si>
  <si>
    <t>FwvuRwQkrOo01+e4XZNW8A==</t>
  </si>
  <si>
    <t>G7bnFCtiFX001+e4XZNW8A==</t>
  </si>
  <si>
    <t>35YoSZfGxic01+e4XZNW8A==</t>
  </si>
  <si>
    <t>RdD3ICBayQ801+e4XZNW8A==</t>
  </si>
  <si>
    <t>HlXZIq8YyWQ01+e4XZNW8A==</t>
  </si>
  <si>
    <t>McP6bKWm7y001+e4XZNW8A==</t>
  </si>
  <si>
    <t>Gs84XnwI3cg01+e4XZNW8A==</t>
  </si>
  <si>
    <t>3ictEdpxPmY01+e4XZNW8A==</t>
  </si>
  <si>
    <t>JhnLMsMNUKA01+e4XZNW8A==</t>
  </si>
  <si>
    <t>xkMhxXXF7tQ01+e4XZNW8A==</t>
  </si>
  <si>
    <t>T8SAUB0EEOw01+e4XZNW8A==</t>
  </si>
  <si>
    <t>3JImEk50zaY01+e4XZNW8A==</t>
  </si>
  <si>
    <t>stJOtb+Bda801+e4XZNW8A==</t>
  </si>
  <si>
    <t>MYuGesIikVs01+e4XZNW8A==</t>
  </si>
  <si>
    <t>x7U7TxB5TPw01+e4XZNW8A==</t>
  </si>
  <si>
    <t>pOezVMviB9Q01+e4XZNW8A==</t>
  </si>
  <si>
    <t>iwCZcLfPMXM01+e4XZNW8A==</t>
  </si>
  <si>
    <t>jNB1gWEtXlw01+e4XZNW8A==</t>
  </si>
  <si>
    <t>7fyxI3rFV0401+e4XZNW8A==</t>
  </si>
  <si>
    <t>Tuax7grLIAo01+e4XZNW8A==</t>
  </si>
  <si>
    <t>Oi/1J0IScIk01+e4XZNW8A==</t>
  </si>
  <si>
    <t>TQlknNmuD+401+e4XZNW8A==</t>
  </si>
  <si>
    <t>bikrJfAA1OU01+e4XZNW8A==</t>
  </si>
  <si>
    <t>zr1qAkM4wLs01+e4XZNW8A==</t>
  </si>
  <si>
    <t>YhARAydOp6801+e4XZNW8A==</t>
  </si>
  <si>
    <t>o+tU1X74Vns01+e4XZNW8A==</t>
  </si>
  <si>
    <t>LbIWWB6Wpdc01+e4XZNW8A==</t>
  </si>
  <si>
    <t>OTvYj6Uhm2M01+e4XZNW8A==</t>
  </si>
  <si>
    <t>kMJuT5BnojY01+e4XZNW8A==</t>
  </si>
  <si>
    <t>Nsxp6qRPp3M01+e4XZNW8A==</t>
  </si>
  <si>
    <t>39HkP0KuVYM01+e4XZNW8A==</t>
  </si>
  <si>
    <t>o/OPw0LUKVM01+e4XZNW8A==</t>
  </si>
  <si>
    <t>Ga6O4hoj/8001+e4XZNW8A==</t>
  </si>
  <si>
    <t>ynFp8/h8J5001+e4XZNW8A==</t>
  </si>
  <si>
    <t>FIW7KBfCZQE01+e4XZNW8A==</t>
  </si>
  <si>
    <t>9wV+fYF1L4w01+e4XZNW8A==</t>
  </si>
  <si>
    <t>CncId6bfdRk01+e4XZNW8A==</t>
  </si>
  <si>
    <t>Z+bjzOqOFo401+e4XZNW8A==</t>
  </si>
  <si>
    <t>xQeOf9AmZiY01+e4XZNW8A==</t>
  </si>
  <si>
    <t>SZxrRIF6ss801+e4XZNW8A==</t>
  </si>
  <si>
    <t>f9Mv8BFfoTk01+e4XZNW8A==</t>
  </si>
  <si>
    <t>Ws7Tk15pvBs01+e4XZNW8A==</t>
  </si>
  <si>
    <t>H5DVg6uKGuw01+e4XZNW8A==</t>
  </si>
  <si>
    <t>bFSyBdt0y9801+e4XZNW8A==</t>
  </si>
  <si>
    <t>ueAFn2k3o+Y01+e4XZNW8A==</t>
  </si>
  <si>
    <t>bpe6pQjEkks01+e4XZNW8A==</t>
  </si>
  <si>
    <t>IP7eKZK/Clk01+e4XZNW8A==</t>
  </si>
  <si>
    <t>et7J2folTQk01+e4XZNW8A==</t>
  </si>
  <si>
    <t>VjnG975Ujg801+e4XZNW8A==</t>
  </si>
  <si>
    <t>p9K3w7iHmNE01+e4XZNW8A==</t>
  </si>
  <si>
    <t>nc/rAQ2gKhU01+e4XZNW8A==</t>
  </si>
  <si>
    <t>P93nUOJrfls01+e4XZNW8A==</t>
  </si>
  <si>
    <t>yfnwYQlw19w01+e4XZNW8A==</t>
  </si>
  <si>
    <t>RLTRQjyRqyw01+e4XZNW8A==</t>
  </si>
  <si>
    <t>AawQLal2RQo01+e4XZNW8A==</t>
  </si>
  <si>
    <t>S0NggfUGafY01+e4XZNW8A==</t>
  </si>
  <si>
    <t>iYptm/og/mk01+e4XZNW8A==</t>
  </si>
  <si>
    <t>/Xr8cmvZTP001+e4XZNW8A==</t>
  </si>
  <si>
    <t>4zd6jX/fFTU01+e4XZNW8A==</t>
  </si>
  <si>
    <t>BI/w0mZ5ZCg01+e4XZNW8A==</t>
  </si>
  <si>
    <t>Dda9COo+xgw01+e4XZNW8A==</t>
  </si>
  <si>
    <t>HPcPvSp9S+U01+e4XZNW8A==</t>
  </si>
  <si>
    <t>sNBla/FNkO001+e4XZNW8A==</t>
  </si>
  <si>
    <t>4aTSc07senw01+e4XZNW8A==</t>
  </si>
  <si>
    <t>bWB6GHyCdro01+e4XZNW8A==</t>
  </si>
  <si>
    <t>cEBuUxiUJC001+e4XZNW8A==</t>
  </si>
  <si>
    <t>w+hkJ1K1VUM01+e4XZNW8A==</t>
  </si>
  <si>
    <t>CsU0hJKquQU01+e4XZNW8A==</t>
  </si>
  <si>
    <t>iK6kPZpbSUc01+e4XZNW8A==</t>
  </si>
  <si>
    <t>JXbJ2Kbf8h801+e4XZNW8A==</t>
  </si>
  <si>
    <t>V0VpcnOrYYo01+e4XZNW8A==</t>
  </si>
  <si>
    <t>hw0K6g+MfX001+e4XZNW8A==</t>
  </si>
  <si>
    <t>ph0tAJtEYNg01+e4XZNW8A==</t>
  </si>
  <si>
    <t>xdiL/6jDPj401+e4XZNW8A==</t>
  </si>
  <si>
    <t>KcfLymKRuZA01+e4XZNW8A==</t>
  </si>
  <si>
    <t>gjI+MjmLXj801+e4XZNW8A==</t>
  </si>
  <si>
    <t>36plw+iyXJc01+e4XZNW8A==</t>
  </si>
  <si>
    <t>WNaNnoFmDB001+e4XZNW8A==</t>
  </si>
  <si>
    <t>ItAspwnvxDk01+e4XZNW8A==</t>
  </si>
  <si>
    <t>1HyJCR6MqqE01+e4XZNW8A==</t>
  </si>
  <si>
    <t>0X458Lvb8Zo01+e4XZNW8A==</t>
  </si>
  <si>
    <t>MXvqsAFjQew01+e4XZNW8A==</t>
  </si>
  <si>
    <t>GGf0j/nlszg01+e4XZNW8A==</t>
  </si>
  <si>
    <t>qQ98yO08tiI01+e4XZNW8A==</t>
  </si>
  <si>
    <t>AIXkEdt/K9M01+e4XZNW8A==</t>
  </si>
  <si>
    <t>xf7Dopb+up001+e4XZNW8A==</t>
  </si>
  <si>
    <t>sLRa7FbZsxM01+e4XZNW8A==</t>
  </si>
  <si>
    <t>X2in0pn0scg01+e4XZNW8A==</t>
  </si>
  <si>
    <t>qfBH2688jaY01+e4XZNW8A==</t>
  </si>
  <si>
    <t>s7Nkup8FgV001+e4XZNW8A==</t>
  </si>
  <si>
    <t>EMR6zh7H61c01+e4XZNW8A==</t>
  </si>
  <si>
    <t>ymviBwAtHbw01+e4XZNW8A==</t>
  </si>
  <si>
    <t>cDs7ZiA+TVI01+e4XZNW8A==</t>
  </si>
  <si>
    <t>mgfYJz0SIYg01+e4XZNW8A==</t>
  </si>
  <si>
    <t>HyLRrI18Zm401+e4XZNW8A==</t>
  </si>
  <si>
    <t>ol46IuFo5Cw01+e4XZNW8A==</t>
  </si>
  <si>
    <t>RlLrgScn7Ws01+e4XZNW8A==</t>
  </si>
  <si>
    <t>GWI1kg7KMII01+e4XZNW8A==</t>
  </si>
  <si>
    <t>4zofRoBDwF401+e4XZNW8A==</t>
  </si>
  <si>
    <t>iTcqY2VwTdU01+e4XZNW8A==</t>
  </si>
  <si>
    <t>VRfWTO1KfZc01+e4XZNW8A==</t>
  </si>
  <si>
    <t>f55YPfq0yYQ01+e4XZNW8A==</t>
  </si>
  <si>
    <t>vUdxF3deCRc01+e4XZNW8A==</t>
  </si>
  <si>
    <t>elmrC9k98cA01+e4XZNW8A==</t>
  </si>
  <si>
    <t>nNZExH5UBho01+e4XZNW8A==</t>
  </si>
  <si>
    <t>vbIjOf+ztpo01+e4XZNW8A==</t>
  </si>
  <si>
    <t>Y3IFF7nWj5M01+e4XZNW8A==</t>
  </si>
  <si>
    <t>3SleudzYO6801+e4XZNW8A==</t>
  </si>
  <si>
    <t>v/dbzXn4LDI01+e4XZNW8A==</t>
  </si>
  <si>
    <t>IyfjhogGCtk01+e4XZNW8A==</t>
  </si>
  <si>
    <t>EYqiOTMaCB801+e4XZNW8A==</t>
  </si>
  <si>
    <t>nu+wqpUJiT001+e4XZNW8A==</t>
  </si>
  <si>
    <t>e1qbbTxj44401+e4XZNW8A==</t>
  </si>
  <si>
    <t>mcPQTbAVdkY01+e4XZNW8A==</t>
  </si>
  <si>
    <t>2bDUb9CsnKI01+e4XZNW8A==</t>
  </si>
  <si>
    <t>BVwSW8nAaNI01+e4XZNW8A==</t>
  </si>
  <si>
    <t>himqqSFHG3001+e4XZNW8A==</t>
  </si>
  <si>
    <t>at2Zb0jwh2E01+e4XZNW8A==</t>
  </si>
  <si>
    <t>Leb9PsChrm801+e4XZNW8A==</t>
  </si>
  <si>
    <t>2t3c4cMNq/M01+e4XZNW8A==</t>
  </si>
  <si>
    <t>SsZ3uGxP8B001+e4XZNW8A==</t>
  </si>
  <si>
    <t>2pXPInyTSqA01+e4XZNW8A==</t>
  </si>
  <si>
    <t>wB5ARSmuWWY01+e4XZNW8A==</t>
  </si>
  <si>
    <t>E5Up9uXNlm001+e4XZNW8A==</t>
  </si>
  <si>
    <t>JbsMEU63m0801+e4XZNW8A==</t>
  </si>
  <si>
    <t>dRBMpG8nbw401+e4XZNW8A==</t>
  </si>
  <si>
    <t>62KNu95vyTo01+e4XZNW8A==</t>
  </si>
  <si>
    <t>Es1TxJo4Rzc01+e4XZNW8A==</t>
  </si>
  <si>
    <t>kZzXzeD92T001+e4XZNW8A==</t>
  </si>
  <si>
    <t>WAGWwwVx/hc01+e4XZNW8A==</t>
  </si>
  <si>
    <t>AmkhXZJq73801+e4XZNW8A==</t>
  </si>
  <si>
    <t>tquS3w2xmRY01+e4XZNW8A==</t>
  </si>
  <si>
    <t>SEkpRA9NKOo01+e4XZNW8A==</t>
  </si>
  <si>
    <t>YwOhlge8Aec01+e4XZNW8A==</t>
  </si>
  <si>
    <t>tXLFaXbZnJ401+e4XZNW8A==</t>
  </si>
  <si>
    <t>J3aEsJag5IY01+e4XZNW8A==</t>
  </si>
  <si>
    <t>pxvExF6QyJo01+e4XZNW8A==</t>
  </si>
  <si>
    <t>HMuHLDXpKus01+e4XZNW8A==</t>
  </si>
  <si>
    <t>L/0fdNua2oE01+e4XZNW8A==</t>
  </si>
  <si>
    <t>JbLzJxbS/4g01+e4XZNW8A==</t>
  </si>
  <si>
    <t>gTgbHsX1pkI01+e4XZNW8A==</t>
  </si>
  <si>
    <t>sEvCyV6zjJo01+e4XZNW8A==</t>
  </si>
  <si>
    <t>p2a0SZ807Yc01+e4XZNW8A==</t>
  </si>
  <si>
    <t>YKrKOxnQkLA01+e4XZNW8A==</t>
  </si>
  <si>
    <t>TZEjZLpc/M001+e4XZNW8A==</t>
  </si>
  <si>
    <t>sNL7UvMpGgg01+e4XZNW8A==</t>
  </si>
  <si>
    <t>/Gx5q7G1Os001+e4XZNW8A==</t>
  </si>
  <si>
    <t>nC/bIrlkznw01+e4XZNW8A==</t>
  </si>
  <si>
    <t>PEuE2CtHWlc01+e4XZNW8A==</t>
  </si>
  <si>
    <t>XsOEzsJDl1Y01+e4XZNW8A==</t>
  </si>
  <si>
    <t>qfR3i3PZumA01+e4XZNW8A==</t>
  </si>
  <si>
    <t>RwFbkoLCm0E01+e4XZNW8A==</t>
  </si>
  <si>
    <t>xZDy+7HIqH401+e4XZNW8A==</t>
  </si>
  <si>
    <t>FmxDiC/NQTc01+e4XZNW8A==</t>
  </si>
  <si>
    <t>+rd0CrGAGx801+e4XZNW8A==</t>
  </si>
  <si>
    <t>RtIBc4/ts5o01+e4XZNW8A==</t>
  </si>
  <si>
    <t>K3W+kXtHkrg01+e4XZNW8A==</t>
  </si>
  <si>
    <t>Hi8c+QAibkU01+e4XZNW8A==</t>
  </si>
  <si>
    <t>SOEhLsIX58k01+e4XZNW8A==</t>
  </si>
  <si>
    <t>rBFgG9JfPks01+e4XZNW8A==</t>
  </si>
  <si>
    <t>4g/GnILuxT401+e4XZNW8A==</t>
  </si>
  <si>
    <t>UnfBjX3g3no01+e4XZNW8A==</t>
  </si>
  <si>
    <t>QkRuM2ovPio01+e4XZNW8A==</t>
  </si>
  <si>
    <t>N5y2coQ3Ev401+e4XZNW8A==</t>
  </si>
  <si>
    <t>+OWol6Yy56U01+e4XZNW8A==</t>
  </si>
  <si>
    <t>YdW4BSKaBQ801+e4XZNW8A==</t>
  </si>
  <si>
    <t>YcZYmHtefIQ01+e4XZNW8A==</t>
  </si>
  <si>
    <t>qc5PK0zgZ4M01+e4XZNW8A==</t>
  </si>
  <si>
    <t>pDg9uDwIFeI01+e4XZNW8A==</t>
  </si>
  <si>
    <t>HJoU5eNgLyo01+e4XZNW8A==</t>
  </si>
  <si>
    <t>VtEEgOZeuRM01+e4XZNW8A==</t>
  </si>
  <si>
    <t>KP0icp3fwwI01+e4XZNW8A==</t>
  </si>
  <si>
    <t>bs/434FgYmg01+e4XZNW8A==</t>
  </si>
  <si>
    <t>VJFvl6Ebe2k01+e4XZNW8A==</t>
  </si>
  <si>
    <t>64xZun/oawg01+e4XZNW8A==</t>
  </si>
  <si>
    <t>jMlck6TtZLE01+e4XZNW8A==</t>
  </si>
  <si>
    <t>lWgmz+ZW27U01+e4XZNW8A==</t>
  </si>
  <si>
    <t>Ief6U8pJ7Cc01+e4XZNW8A==</t>
  </si>
  <si>
    <t>Gs01tTMfQzg01+e4XZNW8A==</t>
  </si>
  <si>
    <t>JMBBczeFH6801+e4XZNW8A==</t>
  </si>
  <si>
    <t>xknc/lGUgAk01+e4XZNW8A==</t>
  </si>
  <si>
    <t>vJHipWSLsbQ01+e4XZNW8A==</t>
  </si>
  <si>
    <t>yz/aQvZhF7I01+e4XZNW8A==</t>
  </si>
  <si>
    <t>QhzpyQNiVRo01+e4XZNW8A==</t>
  </si>
  <si>
    <t>XL42LBMAtGw01+e4XZNW8A==</t>
  </si>
  <si>
    <t>cMLvjWhtkxM01+e4XZNW8A==</t>
  </si>
  <si>
    <t>9/wmaU7Ul8U01+e4XZNW8A==</t>
  </si>
  <si>
    <t>uNPoFYrJPk401+e4XZNW8A==</t>
  </si>
  <si>
    <t>KfF0uI+YkuA01+e4XZNW8A==</t>
  </si>
  <si>
    <t>7PZiqBDzr4E01+e4XZNW8A==</t>
  </si>
  <si>
    <t>Y5YT0gDe9oE01+e4XZNW8A==</t>
  </si>
  <si>
    <t>8xppGDWODR401+e4XZNW8A==</t>
  </si>
  <si>
    <t>hYwJ91quWio01+e4XZNW8A==</t>
  </si>
  <si>
    <t>It2blZtoyQ801+e4XZNW8A==</t>
  </si>
  <si>
    <t>o3M60iZZkHw01+e4XZNW8A==</t>
  </si>
  <si>
    <t>3JrOeiwU2io01+e4XZNW8A==</t>
  </si>
  <si>
    <t>Mq3SeFcM5ZA01+e4XZNW8A==</t>
  </si>
  <si>
    <t>A1bjtUmP5MM01+e4XZNW8A==</t>
  </si>
  <si>
    <t>YnfM8h2JUdw01+e4XZNW8A==</t>
  </si>
  <si>
    <t>Z0Y2RzRqa+E01+e4XZNW8A==</t>
  </si>
  <si>
    <t>Ppl/+pm+udE01+e4XZNW8A==</t>
  </si>
  <si>
    <t>0vhT9bHUORI01+e4XZNW8A==</t>
  </si>
  <si>
    <t>Eb2svcx80LE01+e4XZNW8A==</t>
  </si>
  <si>
    <t>32OM7KTfbZc01+e4XZNW8A==</t>
  </si>
  <si>
    <t>EkkvWPBmuRw01+e4XZNW8A==</t>
  </si>
  <si>
    <t>ShJVbwBKxVY01+e4XZNW8A==</t>
  </si>
  <si>
    <t>mVqUklVJ7ac01+e4XZNW8A==</t>
  </si>
  <si>
    <t>LTJcr4iszos01+e4XZNW8A==</t>
  </si>
  <si>
    <t>pxim12vMc6A01+e4XZNW8A==</t>
  </si>
  <si>
    <t>kf7yZlDdWlQ01+e4XZNW8A==</t>
  </si>
  <si>
    <t>1Xwfvg1BtYo01+e4XZNW8A==</t>
  </si>
  <si>
    <t>ZTAYsuH8dL801+e4XZNW8A==</t>
  </si>
  <si>
    <t>8+N0vletjDA01+e4XZNW8A==</t>
  </si>
  <si>
    <t>SaOQOR3FMqI01+e4XZNW8A==</t>
  </si>
  <si>
    <t>IiOMiRASI3Q01+e4XZNW8A==</t>
  </si>
  <si>
    <t>MDWVZiv7WbQ01+e4XZNW8A==</t>
  </si>
  <si>
    <t>TX6ppbX852801+e4XZNW8A==</t>
  </si>
  <si>
    <t>pc7sVFlrRIA01+e4XZNW8A==</t>
  </si>
  <si>
    <t>enNaI5WoINg01+e4XZNW8A==</t>
  </si>
  <si>
    <t>/sCFSvULG4E01+e4XZNW8A==</t>
  </si>
  <si>
    <t>DQ+o7XhbS5I01+e4XZNW8A==</t>
  </si>
  <si>
    <t>kkNNXvccxvk01+e4XZNW8A==</t>
  </si>
  <si>
    <t>x+ras3VVB3w01+e4XZNW8A==</t>
  </si>
  <si>
    <t>/Za2eTFwiu401+e4XZNW8A==</t>
  </si>
  <si>
    <t>nxw9ujC62bk01+e4XZNW8A==</t>
  </si>
  <si>
    <t>Ef008jHhfEo01+e4XZNW8A==</t>
  </si>
  <si>
    <t>VqmP8Ce7YnA01+e4XZNW8A==</t>
  </si>
  <si>
    <t>7mL04A4XUOs01+e4XZNW8A==</t>
  </si>
  <si>
    <t>g/cyrCInHr801+e4XZNW8A==</t>
  </si>
  <si>
    <t>ttl2vR1Qvd801+e4XZNW8A==</t>
  </si>
  <si>
    <t>6kTOQVDg+GI01+e4XZNW8A==</t>
  </si>
  <si>
    <t>rfmG/VhPqdk01+e4XZNW8A==</t>
  </si>
  <si>
    <t>eRHAJtmZnBs01+e4XZNW8A==</t>
  </si>
  <si>
    <t>Gx4lrNfDfQM01+e4XZNW8A==</t>
  </si>
  <si>
    <t>XlHebON4GLo01+e4XZNW8A==</t>
  </si>
  <si>
    <t>y8r8ZMdhqIg01+e4XZNW8A==</t>
  </si>
  <si>
    <t>JiAgXQIxbao01+e4XZNW8A==</t>
  </si>
  <si>
    <t>1CPcRqo7Mhw01+e4XZNW8A==</t>
  </si>
  <si>
    <t>Kkm8HW4FcQ801+e4XZNW8A==</t>
  </si>
  <si>
    <t>MTYGotYpVgw01+e4XZNW8A==</t>
  </si>
  <si>
    <t>RIavmDZzKE401+e4XZNW8A==</t>
  </si>
  <si>
    <t>ZYaznNIfa9k01+e4XZNW8A==</t>
  </si>
  <si>
    <t>xoUPbZD/K9Y01+e4XZNW8A==</t>
  </si>
  <si>
    <t>Ibspmj3OVm001+e4XZNW8A==</t>
  </si>
  <si>
    <t>l7TL6pILm8Y01+e4XZNW8A==</t>
  </si>
  <si>
    <t>AowhFvLbCGI01+e4XZNW8A==</t>
  </si>
  <si>
    <t>4sf2ohDGnJM01+e4XZNW8A==</t>
  </si>
  <si>
    <t>z5j/9SMnpfg01+e4XZNW8A==</t>
  </si>
  <si>
    <t>k1H2oFIez1A01+e4XZNW8A==</t>
  </si>
  <si>
    <t>71D+4J3pz6g01+e4XZNW8A==</t>
  </si>
  <si>
    <t>nw6sjkQrd0s01+e4XZNW8A==</t>
  </si>
  <si>
    <t>cBHoJdTXSjE01+e4XZNW8A==</t>
  </si>
  <si>
    <t>U9n5o8Hz2bI01+e4XZNW8A==</t>
  </si>
  <si>
    <t>pI1GuZj2zuQ01+e4XZNW8A==</t>
  </si>
  <si>
    <t>Z7ARHEfRL1U01+e4XZNW8A==</t>
  </si>
  <si>
    <t>faxThGyAsok01+e4XZNW8A==</t>
  </si>
  <si>
    <t>5NvrNnF5kJc01+e4XZNW8A==</t>
  </si>
  <si>
    <t>3/nFWx3+23Q01+e4XZNW8A==</t>
  </si>
  <si>
    <t>mK6j1THnRoU01+e4XZNW8A==</t>
  </si>
  <si>
    <t>7mBw9PpamaA01+e4XZNW8A==</t>
  </si>
  <si>
    <t>f5zyG1zv9Pc01+e4XZNW8A==</t>
  </si>
  <si>
    <t>DAZlQUMoCaM01+e4XZNW8A==</t>
  </si>
  <si>
    <t>IRBD4jPmIPo01+e4XZNW8A==</t>
  </si>
  <si>
    <t>peT3WIdqLZA01+e4XZNW8A==</t>
  </si>
  <si>
    <t>lvOr/In3sK401+e4XZNW8A==</t>
  </si>
  <si>
    <t>JC++wdrTIBo01+e4XZNW8A==</t>
  </si>
  <si>
    <t>wYih71VEy4801+e4XZNW8A==</t>
  </si>
  <si>
    <t>52O1TxGI4SY01+e4XZNW8A==</t>
  </si>
  <si>
    <t>hnFZV98Ndq401+e4XZNW8A==</t>
  </si>
  <si>
    <t>RuBf3+jvdQ001+e4XZNW8A==</t>
  </si>
  <si>
    <t>EeZ7Vxc0yeU01+e4XZNW8A==</t>
  </si>
  <si>
    <t>aYU0uVFnboE01+e4XZNW8A==</t>
  </si>
  <si>
    <t>AEmH9CHJ2BI01+e4XZNW8A==</t>
  </si>
  <si>
    <t>ld25r5nUwdA01+e4XZNW8A==</t>
  </si>
  <si>
    <t>+bi8fmPfE2I01+e4XZNW8A==</t>
  </si>
  <si>
    <t>nEnYZrFjAiM01+e4XZNW8A==</t>
  </si>
  <si>
    <t>htpdDdRhJP001+e4XZNW8A==</t>
  </si>
  <si>
    <t>Q8ihXlLCAHU01+e4XZNW8A==</t>
  </si>
  <si>
    <t>ZLrednUoszQ01+e4XZNW8A==</t>
  </si>
  <si>
    <t>cR0wH2qn6Zc01+e4XZNW8A==</t>
  </si>
  <si>
    <t>OIrRL5Qj6xI01+e4XZNW8A==</t>
  </si>
  <si>
    <t>zcC+AFDeLUQ01+e4XZNW8A==</t>
  </si>
  <si>
    <t>fsapF5YnH4001+e4XZNW8A==</t>
  </si>
  <si>
    <t>xRnJeZKBAME01+e4XZNW8A==</t>
  </si>
  <si>
    <t>PrGxmFWwpHg01+e4XZNW8A==</t>
  </si>
  <si>
    <t>VdVsdeH3vAI01+e4XZNW8A==</t>
  </si>
  <si>
    <t>SJXSTA+ZUcU01+e4XZNW8A==</t>
  </si>
  <si>
    <t>akaThsRz4zI01+e4XZNW8A==</t>
  </si>
  <si>
    <t>mLnyHrvfxc401+e4XZNW8A==</t>
  </si>
  <si>
    <t>j2f0Kct+iXo01+e4XZNW8A==</t>
  </si>
  <si>
    <t>zCj1HC/LO8w01+e4XZNW8A==</t>
  </si>
  <si>
    <t>OcjIqzAkeYc01+e4XZNW8A==</t>
  </si>
  <si>
    <t>VySu3oQfrek01+e4XZNW8A==</t>
  </si>
  <si>
    <t>PM4RJDxos0s01+e4XZNW8A==</t>
  </si>
  <si>
    <t>QNmWl9HYutg01+e4XZNW8A==</t>
  </si>
  <si>
    <t>DflQPRiJe4M01+e4XZNW8A==</t>
  </si>
  <si>
    <t>oACIvlI8CWg01+e4XZNW8A==</t>
  </si>
  <si>
    <t>QfTF07ei19k01+e4XZNW8A==</t>
  </si>
  <si>
    <t>NviUqYidqGY01+e4XZNW8A==</t>
  </si>
  <si>
    <t>2HxSdRhG58Q01+e4XZNW8A==</t>
  </si>
  <si>
    <t>0amKADm8e1k01+e4XZNW8A==</t>
  </si>
  <si>
    <t>X65UmV2S8SQ01+e4XZNW8A==</t>
  </si>
  <si>
    <t>neADpQ79ywA01+e4XZNW8A==</t>
  </si>
  <si>
    <t>O0TEICKC3vg01+e4XZNW8A==</t>
  </si>
  <si>
    <t>qUBTm566d1s01+e4XZNW8A==</t>
  </si>
  <si>
    <t>gfdcQCDjzRw01+e4XZNW8A==</t>
  </si>
  <si>
    <t>u7aajsRQCcI01+e4XZNW8A==</t>
  </si>
  <si>
    <t>UwB35cEpbRw01+e4XZNW8A==</t>
  </si>
  <si>
    <t>yNXUKYjDVWI01+e4XZNW8A==</t>
  </si>
  <si>
    <t>5rGXTL6JLSQ01+e4XZNW8A==</t>
  </si>
  <si>
    <t>JZx01lFCiRM01+e4XZNW8A==</t>
  </si>
  <si>
    <t>x7JvoBsPOdk01+e4XZNW8A==</t>
  </si>
  <si>
    <t>NuiTHRv3N3g01+e4XZNW8A==</t>
  </si>
  <si>
    <t>VMsO+2kxGNk01+e4XZNW8A==</t>
  </si>
  <si>
    <t>lKVKwhMv1IM01+e4XZNW8A==</t>
  </si>
  <si>
    <t>jME0OxmsUdU01+e4XZNW8A==</t>
  </si>
  <si>
    <t>p1z55Xutf/M01+e4XZNW8A==</t>
  </si>
  <si>
    <t>1KYU19NoKMA01+e4XZNW8A==</t>
  </si>
  <si>
    <t>wQ/Tef3ey/401+e4XZNW8A==</t>
  </si>
  <si>
    <t>VbIB6j7oaMw01+e4XZNW8A==</t>
  </si>
  <si>
    <t>lpEY4Yu1qpA01+e4XZNW8A==</t>
  </si>
  <si>
    <t>ny25doE5hv401+e4XZNW8A==</t>
  </si>
  <si>
    <t>kLxIVtAIcUw01+e4XZNW8A==</t>
  </si>
  <si>
    <t>B4gUEK3pyWA01+e4XZNW8A==</t>
  </si>
  <si>
    <t>HPM7EueRDcw01+e4XZNW8A==</t>
  </si>
  <si>
    <t>YegMGihSxt801+e4XZNW8A==</t>
  </si>
  <si>
    <t>FkyAv96uzxI01+e4XZNW8A==</t>
  </si>
  <si>
    <t>2Wc3t3fjwW001+e4XZNW8A==</t>
  </si>
  <si>
    <t>lSUaBnjNfCM01+e4XZNW8A==</t>
  </si>
  <si>
    <t>BrmoWfQ6TAE01+e4XZNW8A==</t>
  </si>
  <si>
    <t>ydLy1Me4zS801+e4XZNW8A==</t>
  </si>
  <si>
    <t>hvEzc8FAaAw01+e4XZNW8A==</t>
  </si>
  <si>
    <t>pPeSX8B9fBw01+e4XZNW8A==</t>
  </si>
  <si>
    <t>9/Iicsolf8001+e4XZNW8A==</t>
  </si>
  <si>
    <t>0TR55X1d44c01+e4XZNW8A==</t>
  </si>
  <si>
    <t>FFAG1cN/UKY01+e4XZNW8A==</t>
  </si>
  <si>
    <t>NHzOafCg/OU01+e4XZNW8A==</t>
  </si>
  <si>
    <t>9Be2UgK2d+E01+e4XZNW8A==</t>
  </si>
  <si>
    <t>DffhkEQC/cI01+e4XZNW8A==</t>
  </si>
  <si>
    <t>os4z0P2BFzM01+e4XZNW8A==</t>
  </si>
  <si>
    <t>m75a0lr2H3I01+e4XZNW8A==</t>
  </si>
  <si>
    <t>ccYsdkRU+Ro01+e4XZNW8A==</t>
  </si>
  <si>
    <t>2XT05WjJrWY01+e4XZNW8A==</t>
  </si>
  <si>
    <t>JN50TeknWpw01+e4XZNW8A==</t>
  </si>
  <si>
    <t>Dz6BcJxY8ZU01+e4XZNW8A==</t>
  </si>
  <si>
    <t>uqaHCLfBvnA01+e4XZNW8A==</t>
  </si>
  <si>
    <t>y88Qc8JSbYo01+e4XZNW8A==</t>
  </si>
  <si>
    <t>ZvZXZYBUcYw01+e4XZNW8A==</t>
  </si>
  <si>
    <t>X2hODMdRuFc01+e4XZNW8A==</t>
  </si>
  <si>
    <t>ppDAeS//MuI01+e4XZNW8A==</t>
  </si>
  <si>
    <t>E3dy6KEGx6g01+e4XZNW8A==</t>
  </si>
  <si>
    <t>UdayOXvcbsg01+e4XZNW8A==</t>
  </si>
  <si>
    <t>n+0FpbHubeM01+e4XZNW8A==</t>
  </si>
  <si>
    <t>0xA/kke/1yc01+e4XZNW8A==</t>
  </si>
  <si>
    <t>yEkvhCCI96Y01+e4XZNW8A==</t>
  </si>
  <si>
    <t>S/J63zeVjW001+e4XZNW8A==</t>
  </si>
  <si>
    <t>rBT/WGr/4bU01+e4XZNW8A==</t>
  </si>
  <si>
    <t>/dpZNMcE2Wc01+e4XZNW8A==</t>
  </si>
  <si>
    <t>S65hFjBnKp001+e4XZNW8A==</t>
  </si>
  <si>
    <t>cikyOx9K+Vw01+e4XZNW8A==</t>
  </si>
  <si>
    <t>QpVZVTR4Gmo01+e4XZNW8A==</t>
  </si>
  <si>
    <t>VWr3WRYl+Z801+e4XZNW8A==</t>
  </si>
  <si>
    <t>m79lr/3hyBk01+e4XZNW8A==</t>
  </si>
  <si>
    <t>f0alFvHw66M01+e4XZNW8A==</t>
  </si>
  <si>
    <t>bsw0YzWwk4A01+e4XZNW8A==</t>
  </si>
  <si>
    <t>Djg0E+TXnpU01+e4XZNW8A==</t>
  </si>
  <si>
    <t>LSy91Vfhe0c01+e4XZNW8A==</t>
  </si>
  <si>
    <t>oHHxhnqaYaw01+e4XZNW8A==</t>
  </si>
  <si>
    <t>PY2GwvPI8Gk01+e4XZNW8A==</t>
  </si>
  <si>
    <t>+38DZqYE1ww01+e4XZNW8A==</t>
  </si>
  <si>
    <t>EdtOdJ8eh6U01+e4XZNW8A==</t>
  </si>
  <si>
    <t>MrAsOJdjAD801+e4XZNW8A==</t>
  </si>
  <si>
    <t>qe45sQx9bXg01+e4XZNW8A==</t>
  </si>
  <si>
    <t>W1Byy/vaTtQ01+e4XZNW8A==</t>
  </si>
  <si>
    <t>MXW/WE8RMVc01+e4XZNW8A==</t>
  </si>
  <si>
    <t>dDTsG8oWdDA01+e4XZNW8A==</t>
  </si>
  <si>
    <t>wBhjtJA+IIA01+e4XZNW8A==</t>
  </si>
  <si>
    <t>Q/PZlFaG58s01+e4XZNW8A==</t>
  </si>
  <si>
    <t>ZPTXCNz7C9A01+e4XZNW8A==</t>
  </si>
  <si>
    <t>twx5zYRqzAk01+e4XZNW8A==</t>
  </si>
  <si>
    <t>DAGQ3NXQLTc01+e4XZNW8A==</t>
  </si>
  <si>
    <t>UIvgmpt4aNE01+e4XZNW8A==</t>
  </si>
  <si>
    <t>sAmbuSxSwUQ01+e4XZNW8A==</t>
  </si>
  <si>
    <t>p+opkxmHLWA01+e4XZNW8A==</t>
  </si>
  <si>
    <t>+YoRz4Ucsv001+e4XZNW8A==</t>
  </si>
  <si>
    <t>rJ4ukyfRQ5E01+e4XZNW8A==</t>
  </si>
  <si>
    <t>Ier7mzPf+jY01+e4XZNW8A==</t>
  </si>
  <si>
    <t>iA3ZHO2FaoU01+e4XZNW8A==</t>
  </si>
  <si>
    <t>hdxiahbdRPg01+e4XZNW8A==</t>
  </si>
  <si>
    <t>foy1fV9bZLs01+e4XZNW8A==</t>
  </si>
  <si>
    <t>mHT/3EhmuDQ01+e4XZNW8A==</t>
  </si>
  <si>
    <t>XabfTBktDHc01+e4XZNW8A==</t>
  </si>
  <si>
    <t>WfY2xcvUrNU01+e4XZNW8A==</t>
  </si>
  <si>
    <t>RO5xwOm03TE01+e4XZNW8A==</t>
  </si>
  <si>
    <t>J0sLEc6AELk01+e4XZNW8A==</t>
  </si>
  <si>
    <t>N+MNlFxmgUM01+e4XZNW8A==</t>
  </si>
  <si>
    <t>jthEjG+5cUM01+e4XZNW8A==</t>
  </si>
  <si>
    <t>HyQqH6CV7oU01+e4XZNW8A==</t>
  </si>
  <si>
    <t>MQ6qYKA0MIQ01+e4XZNW8A==</t>
  </si>
  <si>
    <t>ay4qmbqPzCU01+e4XZNW8A==</t>
  </si>
  <si>
    <t>mHxQQF24qkA01+e4XZNW8A==</t>
  </si>
  <si>
    <t>R5QF7ttsOeQ01+e4XZNW8A==</t>
  </si>
  <si>
    <t>6Eb/2y3GqdM01+e4XZNW8A==</t>
  </si>
  <si>
    <t>3ikHrQpml8g01+e4XZNW8A==</t>
  </si>
  <si>
    <t>L0noRXZXbhQ01+e4XZNW8A==</t>
  </si>
  <si>
    <t>xKj5wdewFT001+e4XZNW8A==</t>
  </si>
  <si>
    <t>m2tIG/sZ52w01+e4XZNW8A==</t>
  </si>
  <si>
    <t>3HcGWuVeZy001+e4XZNW8A==</t>
  </si>
  <si>
    <t>rNkLTZgq2/E01+e4XZNW8A==</t>
  </si>
  <si>
    <t>QVeed68qpNk01+e4XZNW8A==</t>
  </si>
  <si>
    <t>OKeIJ3yIBc001+e4XZNW8A==</t>
  </si>
  <si>
    <t>M3eplgMsM6o01+e4XZNW8A==</t>
  </si>
  <si>
    <t>7blBWHS0IoE01+e4XZNW8A==</t>
  </si>
  <si>
    <t>gfdf5NeIfAA01+e4XZNW8A==</t>
  </si>
  <si>
    <t>pcvZ0WrkWPM01+e4XZNW8A==</t>
  </si>
  <si>
    <t>dAoG6lzqSYU01+e4XZNW8A==</t>
  </si>
  <si>
    <t>ZXCvQ8QOACU01+e4XZNW8A==</t>
  </si>
  <si>
    <t>qGnVmtSmFVU01+e4XZNW8A==</t>
  </si>
  <si>
    <t>sMaZi0noD/E01+e4XZNW8A==</t>
  </si>
  <si>
    <t>oIiiDgJqyJ801+e4XZNW8A==</t>
  </si>
  <si>
    <t>yT1qn95Decg01+e4XZNW8A==</t>
  </si>
  <si>
    <t>zl8sE2Se0LU01+e4XZNW8A==</t>
  </si>
  <si>
    <t>Gpr0QkhJu1Y01+e4XZNW8A==</t>
  </si>
  <si>
    <t>PTEiLr+X0iQ01+e4XZNW8A==</t>
  </si>
  <si>
    <t>ZDPS91rwKTM01+e4XZNW8A==</t>
  </si>
  <si>
    <t>gWvTcCgsjbo01+e4XZNW8A==</t>
  </si>
  <si>
    <t>1HyZDednK+A01+e4XZNW8A==</t>
  </si>
  <si>
    <t>Lb7+74/SBb001+e4XZNW8A==</t>
  </si>
  <si>
    <t>UOAtnkb0zKA01+e4XZNW8A==</t>
  </si>
  <si>
    <t>H6ff0mv8M5I01+e4XZNW8A==</t>
  </si>
  <si>
    <t>nTRFKzICvE801+e4XZNW8A==</t>
  </si>
  <si>
    <t>J0TNUNeXeCM01+e4XZNW8A==</t>
  </si>
  <si>
    <t>ti5qChkGrDI01+e4XZNW8A==</t>
  </si>
  <si>
    <t>BKQ4qdzjbPg01+e4XZNW8A==</t>
  </si>
  <si>
    <t>iymw6SQmDgw01+e4XZNW8A==</t>
  </si>
  <si>
    <t>t0KdELbI9Vk01+e4XZNW8A==</t>
  </si>
  <si>
    <t>BvTQDT3g4sc01+e4XZNW8A==</t>
  </si>
  <si>
    <t>/Wuks+g7SHA01+e4XZNW8A==</t>
  </si>
  <si>
    <t>fAn02tGftn401+e4XZNW8A==</t>
  </si>
  <si>
    <t>8rUJc8S9NUM01+e4XZNW8A==</t>
  </si>
  <si>
    <t>PAxmXoxNk9E01+e4XZNW8A==</t>
  </si>
  <si>
    <t>QUTrOnDeEic01+e4XZNW8A==</t>
  </si>
  <si>
    <t>ETNRaAaQQYU01+e4XZNW8A==</t>
  </si>
  <si>
    <t>DxluPNMpsOQ01+e4XZNW8A==</t>
  </si>
  <si>
    <t>0OyC3tyuNAI01+e4XZNW8A==</t>
  </si>
  <si>
    <t>sN1Mbp1O5c801+e4XZNW8A==</t>
  </si>
  <si>
    <t>Pxti6TiLhHM01+e4XZNW8A==</t>
  </si>
  <si>
    <t>Yi/feBuPSIM01+e4XZNW8A==</t>
  </si>
  <si>
    <t>tI1KgsVRLTw01+e4XZNW8A==</t>
  </si>
  <si>
    <t>FX0ZpfhP43001+e4XZNW8A==</t>
  </si>
  <si>
    <t>JASir70yGm801+e4XZNW8A==</t>
  </si>
  <si>
    <t>eAotlL1APkI01+e4XZNW8A==</t>
  </si>
  <si>
    <t>a6Mj7ZCQu5s01+e4XZNW8A==</t>
  </si>
  <si>
    <t>vUiDjCFIcfY01+e4XZNW8A==</t>
  </si>
  <si>
    <t>U7kTppLqnpY01+e4XZNW8A==</t>
  </si>
  <si>
    <t>Vapvt6b3pGg01+e4XZNW8A==</t>
  </si>
  <si>
    <t>wdH7nptaLtY01+e4XZNW8A==</t>
  </si>
  <si>
    <t>E7WtrliLyyU01+e4XZNW8A==</t>
  </si>
  <si>
    <t>GOS/Q4Flsc401+e4XZNW8A==</t>
  </si>
  <si>
    <t>a0rXaYqIpoI01+e4XZNW8A==</t>
  </si>
  <si>
    <t>Vqo1TtmjODo01+e4XZNW8A==</t>
  </si>
  <si>
    <t>IKaPAc9uzoo01+e4XZNW8A==</t>
  </si>
  <si>
    <t>XqoOwiNFSTk01+e4XZNW8A==</t>
  </si>
  <si>
    <t>sTL3uflyy4401+e4XZNW8A==</t>
  </si>
  <si>
    <t>dteRwsziw5w01+e4XZNW8A==</t>
  </si>
  <si>
    <t>GRTEY5SwvYc01+e4XZNW8A==</t>
  </si>
  <si>
    <t>UacNPlsc+0w01+e4XZNW8A==</t>
  </si>
  <si>
    <t>6eNyB58W/+I01+e4XZNW8A==</t>
  </si>
  <si>
    <t>rKg3hoDpKdQ01+e4XZNW8A==</t>
  </si>
  <si>
    <t>jzMJrbfD7Nw01+e4XZNW8A==</t>
  </si>
  <si>
    <t>lXjCLk3jRV001+e4XZNW8A==</t>
  </si>
  <si>
    <t>5J9CRq7+Ic401+e4XZNW8A==</t>
  </si>
  <si>
    <t>DKO3bqV/eN001+e4XZNW8A==</t>
  </si>
  <si>
    <t>BdlpmzRmk3k01+e4XZNW8A==</t>
  </si>
  <si>
    <t>2u+SayYg85Q01+e4XZNW8A==</t>
  </si>
  <si>
    <t>TzlQg/goygc01+e4XZNW8A==</t>
  </si>
  <si>
    <t>eXLN0S/1too01+e4XZNW8A==</t>
  </si>
  <si>
    <t>FxNtEgi9nqo01+e4XZNW8A==</t>
  </si>
  <si>
    <t>7k8Ez5R2H0M01+e4XZNW8A==</t>
  </si>
  <si>
    <t>fny2qqkdbPA01+e4XZNW8A==</t>
  </si>
  <si>
    <t>NlrDaJYorMs01+e4XZNW8A==</t>
  </si>
  <si>
    <t>JwtX5wzeYYE01+e4XZNW8A==</t>
  </si>
  <si>
    <t>SBFM19oSz6001+e4XZNW8A==</t>
  </si>
  <si>
    <t>rzdVnMolRAs01+e4XZNW8A==</t>
  </si>
  <si>
    <t>b49bwysBq2o01+e4XZNW8A==</t>
  </si>
  <si>
    <t>3rwtvG/KGtg01+e4XZNW8A==</t>
  </si>
  <si>
    <t>J0WwQOIfoOQ01+e4XZNW8A==</t>
  </si>
  <si>
    <t>hAZj+559kGE01+e4XZNW8A==</t>
  </si>
  <si>
    <t>/+ExDM5FbfM01+e4XZNW8A==</t>
  </si>
  <si>
    <t>xVxtaEHnrao01+e4XZNW8A==</t>
  </si>
  <si>
    <t>/vDPwvjOQgU01+e4XZNW8A==</t>
  </si>
  <si>
    <t>TDBFSCcoVOI01+e4XZNW8A==</t>
  </si>
  <si>
    <t>0hya1qNawx801+e4XZNW8A==</t>
  </si>
  <si>
    <t>DryuzQMiY0001+e4XZNW8A==</t>
  </si>
  <si>
    <t>4ZhXwLN95P401+e4XZNW8A==</t>
  </si>
  <si>
    <t>dWrJ4+wtZXM01+e4XZNW8A==</t>
  </si>
  <si>
    <t>4l4GYgAOOUg01+e4XZNW8A==</t>
  </si>
  <si>
    <t>bW+LSLfKwu001+e4XZNW8A==</t>
  </si>
  <si>
    <t>F4W1vrMAXAc01+e4XZNW8A==</t>
  </si>
  <si>
    <t>e2HZ32jUh0w01+e4XZNW8A==</t>
  </si>
  <si>
    <t>KyoFtXBW7LM01+e4XZNW8A==</t>
  </si>
  <si>
    <t>+gzjO4EsCDo01+e4XZNW8A==</t>
  </si>
  <si>
    <t>MqolDaYNnTI01+e4XZNW8A==</t>
  </si>
  <si>
    <t>GT3Ol8MEBDM01+e4XZNW8A==</t>
  </si>
  <si>
    <t>w1YGOQ7/sRI01+e4XZNW8A==</t>
  </si>
  <si>
    <t>PRhLJf9ygkM01+e4XZNW8A==</t>
  </si>
  <si>
    <t>XHHHftIsj/s01+e4XZNW8A==</t>
  </si>
  <si>
    <t>2ZE4J++yr5I01+e4XZNW8A==</t>
  </si>
  <si>
    <t>jZfJPJHHT5Y01+e4XZNW8A==</t>
  </si>
  <si>
    <t>FoM8Pchzkj801+e4XZNW8A==</t>
  </si>
  <si>
    <t>J7CepkZJ55401+e4XZNW8A==</t>
  </si>
  <si>
    <t>WVHZp9kSR2g01+e4XZNW8A==</t>
  </si>
  <si>
    <t>9SAmh31Rqek01+e4XZNW8A==</t>
  </si>
  <si>
    <t>gDfyYdAPRKQ01+e4XZNW8A==</t>
  </si>
  <si>
    <t>eEoECN56HUY01+e4XZNW8A==</t>
  </si>
  <si>
    <t>VyKb7W2fI7001+e4XZNW8A==</t>
  </si>
  <si>
    <t>keoNa1ZP/XM01+e4XZNW8A==</t>
  </si>
  <si>
    <t>Mj4C4DW+T/c01+e4XZNW8A==</t>
  </si>
  <si>
    <t>wfNBAfF6nSw01+e4XZNW8A==</t>
  </si>
  <si>
    <t>DBuEKWVeXq001+e4XZNW8A==</t>
  </si>
  <si>
    <t>MEojKrsH0hg01+e4XZNW8A==</t>
  </si>
  <si>
    <t>uD9aA+EbhEQ01+e4XZNW8A==</t>
  </si>
  <si>
    <t>l6KxyRDOHgA01+e4XZNW8A==</t>
  </si>
  <si>
    <t>reAjAdbdpoc01+e4XZNW8A==</t>
  </si>
  <si>
    <t>5iaVxzAb5jE01+e4XZNW8A==</t>
  </si>
  <si>
    <t>CIxuJyUVzJ001+e4XZNW8A==</t>
  </si>
  <si>
    <t>O3YOrqmwxvg01+e4XZNW8A==</t>
  </si>
  <si>
    <t>wJcIWcCjcyk01+e4XZNW8A==</t>
  </si>
  <si>
    <t>hkBZsuLjsFM01+e4XZNW8A==</t>
  </si>
  <si>
    <t>iYjY3q2pxFs01+e4XZNW8A==</t>
  </si>
  <si>
    <t>FvzBk1nciiM01+e4XZNW8A==</t>
  </si>
  <si>
    <t>fAfqhq5Tkwk01+e4XZNW8A==</t>
  </si>
  <si>
    <t>DcxcEP+wap401+e4XZNW8A==</t>
  </si>
  <si>
    <t>YCl1XSSb8As01+e4XZNW8A==</t>
  </si>
  <si>
    <t>uZ1g4Vs3NSQ01+e4XZNW8A==</t>
  </si>
  <si>
    <t>ZNvmyT/qDY001+e4XZNW8A==</t>
  </si>
  <si>
    <t>cjWqAGVXZ6U01+e4XZNW8A==</t>
  </si>
  <si>
    <t>GgT7lD6wvzQ01+e4XZNW8A==</t>
  </si>
  <si>
    <t>7r5hEDUxTVI01+e4XZNW8A==</t>
  </si>
  <si>
    <t>ytgW7r71QhQ01+e4XZNW8A==</t>
  </si>
  <si>
    <t>Np4ujOy1OXU01+e4XZNW8A==</t>
  </si>
  <si>
    <t>P13UbYvGIYQ01+e4XZNW8A==</t>
  </si>
  <si>
    <t>H1VwLcG+XDY01+e4XZNW8A==</t>
  </si>
  <si>
    <t>gzMvkFbLVn001+e4XZNW8A==</t>
  </si>
  <si>
    <t>Oe1ejSsFz7g01+e4XZNW8A==</t>
  </si>
  <si>
    <t>hhYyNP3wzlw01+e4XZNW8A==</t>
  </si>
  <si>
    <t>kLPQ+GN9Si001+e4XZNW8A==</t>
  </si>
  <si>
    <t>qvTUHSJMAlo01+e4XZNW8A==</t>
  </si>
  <si>
    <t>WrgciBl6VNk01+e4XZNW8A==</t>
  </si>
  <si>
    <t>KRn85lr0h/M01+e4XZNW8A==</t>
  </si>
  <si>
    <t>fc34xwx5LYI01+e4XZNW8A==</t>
  </si>
  <si>
    <t>xtBaQL/Te8001+e4XZNW8A==</t>
  </si>
  <si>
    <t>BBvMN9lDgD401+e4XZNW8A==</t>
  </si>
  <si>
    <t>BH/xLbLWNAY01+e4XZNW8A==</t>
  </si>
  <si>
    <t>aGLYGvONr6k01+e4XZNW8A==</t>
  </si>
  <si>
    <t>4JMN2+SSRfU01+e4XZNW8A==</t>
  </si>
  <si>
    <t>cUKIT0mcL1801+e4XZNW8A==</t>
  </si>
  <si>
    <t>c+6BTapJjXk01+e4XZNW8A==</t>
  </si>
  <si>
    <t>Xne/GvfTJXA01+e4XZNW8A==</t>
  </si>
  <si>
    <t>TpPVzAW7R0w01+e4XZNW8A==</t>
  </si>
  <si>
    <t>dubwlL9GqjQ01+e4XZNW8A==</t>
  </si>
  <si>
    <t>vR+Ad0Qz/n801+e4XZNW8A==</t>
  </si>
  <si>
    <t>Ve688hnehp401+e4XZNW8A==</t>
  </si>
  <si>
    <t>MDyQFWD4XuY01+e4XZNW8A==</t>
  </si>
  <si>
    <t>nm2epvOosNU01+e4XZNW8A==</t>
  </si>
  <si>
    <t>ebY5n6DdPdc01+e4XZNW8A==</t>
  </si>
  <si>
    <t>onggl16lGb001+e4XZNW8A==</t>
  </si>
  <si>
    <t>u6zTTtUf6nw01+e4XZNW8A==</t>
  </si>
  <si>
    <t>ydMFI6QU05M01+e4XZNW8A==</t>
  </si>
  <si>
    <t>2/Vr1Q9/oWM01+e4XZNW8A==</t>
  </si>
  <si>
    <t>L+x4B8Gq2t401+e4XZNW8A==</t>
  </si>
  <si>
    <t>Yb4Ue4IV5cY01+e4XZNW8A==</t>
  </si>
  <si>
    <t>6NjiuUNzKqk01+e4XZNW8A==</t>
  </si>
  <si>
    <t>npEcHj4pNk801+e4XZNW8A==</t>
  </si>
  <si>
    <t>Q/SMAOxzggo01+e4XZNW8A==</t>
  </si>
  <si>
    <t>sWXkUREMcEU01+e4XZNW8A==</t>
  </si>
  <si>
    <t>e0gj2sIKSSk01+e4XZNW8A==</t>
  </si>
  <si>
    <t>77pcrVgj9ek01+e4XZNW8A==</t>
  </si>
  <si>
    <t>Cmm2HYdj1Hw01+e4XZNW8A==</t>
  </si>
  <si>
    <t>csT8fRsONLc01+e4XZNW8A==</t>
  </si>
  <si>
    <t>EAT6UMcMwhw01+e4XZNW8A==</t>
  </si>
  <si>
    <t>UdZ+cgNczsw01+e4XZNW8A==</t>
  </si>
  <si>
    <t>p5ujxrJVDFo01+e4XZNW8A==</t>
  </si>
  <si>
    <t>G+6fmlhb/k001+e4XZNW8A==</t>
  </si>
  <si>
    <t>9iIxVplGlZM01+e4XZNW8A==</t>
  </si>
  <si>
    <t>voPRlrBa0GE01+e4XZNW8A==</t>
  </si>
  <si>
    <t>V8nur28OXyw01+e4XZNW8A==</t>
  </si>
  <si>
    <t>FydFwgN0z8c01+e4XZNW8A==</t>
  </si>
  <si>
    <t>WjXRZ4rGv+Y01+e4XZNW8A==</t>
  </si>
  <si>
    <t>y6ZFuQyOTvc01+e4XZNW8A==</t>
  </si>
  <si>
    <t>5GBf9O9zbPM01+e4XZNW8A==</t>
  </si>
  <si>
    <t>hBdy70m0RvA01+e4XZNW8A==</t>
  </si>
  <si>
    <t>/I30cevX1nM01+e4XZNW8A==</t>
  </si>
  <si>
    <t>kfNxhilco/k01+e4XZNW8A==</t>
  </si>
  <si>
    <t>YJIjB8lGqyU01+e4XZNW8A==</t>
  </si>
  <si>
    <t>TnxMxWY638U01+e4XZNW8A==</t>
  </si>
  <si>
    <t>Vg8fHFkxQl001+e4XZNW8A==</t>
  </si>
  <si>
    <t>rEm+rzCtGLg01+e4XZNW8A==</t>
  </si>
  <si>
    <t>d1k3//NwhF801+e4XZNW8A==</t>
  </si>
  <si>
    <t>QJS3Mwfws6A01+e4XZNW8A==</t>
  </si>
  <si>
    <t>c+qLUc91mSk01+e4XZNW8A==</t>
  </si>
  <si>
    <t>y5JxAaIJkhE01+e4XZNW8A==</t>
  </si>
  <si>
    <t>8g27KVZ4ACw01+e4XZNW8A==</t>
  </si>
  <si>
    <t>uO4FO1UJ5E001+e4XZNW8A==</t>
  </si>
  <si>
    <t>yWsqy6N7C/401+e4XZNW8A==</t>
  </si>
  <si>
    <t>ssQfjGUHh6c01+e4XZNW8A==</t>
  </si>
  <si>
    <t>rf408OjOE8c01+e4XZNW8A==</t>
  </si>
  <si>
    <t>JFUSQiNSSm801+e4XZNW8A==</t>
  </si>
  <si>
    <t>++i6BhVGmMA01+e4XZNW8A==</t>
  </si>
  <si>
    <t>b7znSOskWKY01+e4XZNW8A==</t>
  </si>
  <si>
    <t>ev2aK5e8BnI01+e4XZNW8A==</t>
  </si>
  <si>
    <t>HVnIYLmRR1k01+e4XZNW8A==</t>
  </si>
  <si>
    <t>fLelVePrAag01+e4XZNW8A==</t>
  </si>
  <si>
    <t>+LrQldDGNz401+e4XZNW8A==</t>
  </si>
  <si>
    <t>TgcPZ8cxvcM01+e4XZNW8A==</t>
  </si>
  <si>
    <t>6GtwWP4sJsI01+e4XZNW8A==</t>
  </si>
  <si>
    <t>ZkgPLVpeTlc01+e4XZNW8A==</t>
  </si>
  <si>
    <t>A2KIDKIXsSQ01+e4XZNW8A==</t>
  </si>
  <si>
    <t>l2ii9WQGth401+e4XZNW8A==</t>
  </si>
  <si>
    <t>XCu5gMACpVw01+e4XZNW8A==</t>
  </si>
  <si>
    <t>iztE3IsPkm401+e4XZNW8A==</t>
  </si>
  <si>
    <t>4CVoFjweLxk01+e4XZNW8A==</t>
  </si>
  <si>
    <t>nY+uGeIieXs01+e4XZNW8A==</t>
  </si>
  <si>
    <t>9MCMlnuvJHI01+e4XZNW8A==</t>
  </si>
  <si>
    <t>Hre1Rf7l30I01+e4XZNW8A==</t>
  </si>
  <si>
    <t>wXQRLriSRUs01+e4XZNW8A==</t>
  </si>
  <si>
    <t>CC7SZt1JeEA01+e4XZNW8A==</t>
  </si>
  <si>
    <t>Jl7DN8+LILI01+e4XZNW8A==</t>
  </si>
  <si>
    <t>a8ZLosCF4/I01+e4XZNW8A==</t>
  </si>
  <si>
    <t>P8Z2bewAc9k01+e4XZNW8A==</t>
  </si>
  <si>
    <t>oKaqac0lmDI01+e4XZNW8A==</t>
  </si>
  <si>
    <t>oGBvbYl1mds01+e4XZNW8A==</t>
  </si>
  <si>
    <t>03he+iXb8i001+e4XZNW8A==</t>
  </si>
  <si>
    <t>V4WCZ30cwBA01+e4XZNW8A==</t>
  </si>
  <si>
    <t>I5SrLXR/tbM01+e4XZNW8A==</t>
  </si>
  <si>
    <t>E4eX9HdbJHo01+e4XZNW8A==</t>
  </si>
  <si>
    <t>kyBNgX+d3ts01+e4XZNW8A==</t>
  </si>
  <si>
    <t>jaZjgG5XWDw01+e4XZNW8A==</t>
  </si>
  <si>
    <t>gYySAo6A3hA01+e4XZNW8A==</t>
  </si>
  <si>
    <t>dr1IbF7AXTs01+e4XZNW8A==</t>
  </si>
  <si>
    <t>oFMTkEpUDeQ01+e4XZNW8A==</t>
  </si>
  <si>
    <t>m7AcwnoTSbA01+e4XZNW8A==</t>
  </si>
  <si>
    <t>Y+cRjfCQ8jo01+e4XZNW8A==</t>
  </si>
  <si>
    <t>c28obdH1+Pw01+e4XZNW8A==</t>
  </si>
  <si>
    <t>nsNzqCLx/rE01+e4XZNW8A==</t>
  </si>
  <si>
    <t>G7SSVHm3x0E01+e4XZNW8A==</t>
  </si>
  <si>
    <t>K9dwZTC3Pm001+e4XZNW8A==</t>
  </si>
  <si>
    <t>6NFdP4+E8kI01+e4XZNW8A==</t>
  </si>
  <si>
    <t>1CmBT3TM2KE01+e4XZNW8A==</t>
  </si>
  <si>
    <t>8+O1CcuuljA01+e4XZNW8A==</t>
  </si>
  <si>
    <t>QWtiWwQSb6k01+e4XZNW8A==</t>
  </si>
  <si>
    <t>gFZ9aX1i2vg01+e4XZNW8A==</t>
  </si>
  <si>
    <t>sO1SW78xGo801+e4XZNW8A==</t>
  </si>
  <si>
    <t>89VE7Xs7U8c01+e4XZNW8A==</t>
  </si>
  <si>
    <t>Ko/86dellKk01+e4XZNW8A==</t>
  </si>
  <si>
    <t>pcUyGHvkK+g01+e4XZNW8A==</t>
  </si>
  <si>
    <t>KXIOlYj0/DI01+e4XZNW8A==</t>
  </si>
  <si>
    <t>OqwyOeHGHFw01+e4XZNW8A==</t>
  </si>
  <si>
    <t>Mgg2lSgoCzY01+e4XZNW8A==</t>
  </si>
  <si>
    <t>IYde5emMJDY01+e4XZNW8A==</t>
  </si>
  <si>
    <t>GbtxNe/DoPU01+e4XZNW8A==</t>
  </si>
  <si>
    <t>NEJSSgRMkDI01+e4XZNW8A==</t>
  </si>
  <si>
    <t>YqR2h3JAyx001+e4XZNW8A==</t>
  </si>
  <si>
    <t>MoPQOYLHRn001+e4XZNW8A==</t>
  </si>
  <si>
    <t>x7Il69yyrMU01+e4XZNW8A==</t>
  </si>
  <si>
    <t>yfab/0Hus5401+e4XZNW8A==</t>
  </si>
  <si>
    <t>LcLyhQjgX7c01+e4XZNW8A==</t>
  </si>
  <si>
    <t>YnMdD/2X+zQ01+e4XZNW8A==</t>
  </si>
  <si>
    <t>QkvBbAC04Ho01+e4XZNW8A==</t>
  </si>
  <si>
    <t>tBMZYjI+7jU01+e4XZNW8A==</t>
  </si>
  <si>
    <t>3XFwP6kQXss01+e4XZNW8A==</t>
  </si>
  <si>
    <t>FVnVMPks3is01+e4XZNW8A==</t>
  </si>
  <si>
    <t>As2987ou29k01+e4XZNW8A==</t>
  </si>
  <si>
    <t>Vfnom0AXio801+e4XZNW8A==</t>
  </si>
  <si>
    <t>yMU8du4ZXAk01+e4XZNW8A==</t>
  </si>
  <si>
    <t>UxQnCrh2tSk01+e4XZNW8A==</t>
  </si>
  <si>
    <t>QMR2oS+oH7I01+e4XZNW8A==</t>
  </si>
  <si>
    <t>sTIg4b3J/qM01+e4XZNW8A==</t>
  </si>
  <si>
    <t>xiaNHsbChu801+e4XZNW8A==</t>
  </si>
  <si>
    <t>Hjam+7hTP7c01+e4XZNW8A==</t>
  </si>
  <si>
    <t>r7dHUCptd5Y01+e4XZNW8A==</t>
  </si>
  <si>
    <t>fyRPaGP1Poo01+e4XZNW8A==</t>
  </si>
  <si>
    <t>RgpkkQyvpWk01+e4XZNW8A==</t>
  </si>
  <si>
    <t>38QYntMCwDk01+e4XZNW8A==</t>
  </si>
  <si>
    <t>Sq2smi0PYps01+e4XZNW8A==</t>
  </si>
  <si>
    <t>ZxcUrssO8HY01+e4XZNW8A==</t>
  </si>
  <si>
    <t>neImzQAV2Wk01+e4XZNW8A==</t>
  </si>
  <si>
    <t>IceHDeZzr3801+e4XZNW8A==</t>
  </si>
  <si>
    <t>ylYb8VazR4w01+e4XZNW8A==</t>
  </si>
  <si>
    <t>G3z1VXsTdGs01+e4XZNW8A==</t>
  </si>
  <si>
    <t>s9g/DB2vufo01+e4XZNW8A==</t>
  </si>
  <si>
    <t>15kntQI5YH001+e4XZNW8A==</t>
  </si>
  <si>
    <t>5f4ZX5JWd5I01+e4XZNW8A==</t>
  </si>
  <si>
    <t>CpepqMbs3Mk01+e4XZNW8A==</t>
  </si>
  <si>
    <t>/fwRkXAs4Qc01+e4XZNW8A==</t>
  </si>
  <si>
    <t>Be7I80hFpSQ01+e4XZNW8A==</t>
  </si>
  <si>
    <t>pIp1CtAFiCI01+e4XZNW8A==</t>
  </si>
  <si>
    <t>NmKzh3LXdrw01+e4XZNW8A==</t>
  </si>
  <si>
    <t>shBlMUaVFFo01+e4XZNW8A==</t>
  </si>
  <si>
    <t>Wv9PJ2fx1eo01+e4XZNW8A==</t>
  </si>
  <si>
    <t>wIbKrZaLUmU01+e4XZNW8A==</t>
  </si>
  <si>
    <t>xDgSTFwGY/A01+e4XZNW8A==</t>
  </si>
  <si>
    <t>szHI/2w7YAE01+e4XZNW8A==</t>
  </si>
  <si>
    <t>V38dIZC+Gt401+e4XZNW8A==</t>
  </si>
  <si>
    <t>ruheHJCUCaM01+e4XZNW8A==</t>
  </si>
  <si>
    <t>66Ip5l7oITI01+e4XZNW8A==</t>
  </si>
  <si>
    <t>2fcJBhmtU6U01+e4XZNW8A==</t>
  </si>
  <si>
    <t>VCI2364YEWA01+e4XZNW8A==</t>
  </si>
  <si>
    <t>i3mS7SlbDmo01+e4XZNW8A==</t>
  </si>
  <si>
    <t>A4U2SAti2jA01+e4XZNW8A==</t>
  </si>
  <si>
    <t>evTWNoqZmLw01+e4XZNW8A==</t>
  </si>
  <si>
    <t>0ePmlLEgTec01+e4XZNW8A==</t>
  </si>
  <si>
    <t>0h9k8ec013801+e4XZNW8A==</t>
  </si>
  <si>
    <t>Uv3MXUdc1hg01+e4XZNW8A==</t>
  </si>
  <si>
    <t>umiKcHYI3xI01+e4XZNW8A==</t>
  </si>
  <si>
    <t>y5qCJWkuNsc01+e4XZNW8A==</t>
  </si>
  <si>
    <t>+CZtlwl+jU001+e4XZNW8A==</t>
  </si>
  <si>
    <t>OlUQp5i+8q801+e4XZNW8A==</t>
  </si>
  <si>
    <t>kL0PzHxy6xo01+e4XZNW8A==</t>
  </si>
  <si>
    <t>nJvxKo34fGA01+e4XZNW8A==</t>
  </si>
  <si>
    <t>8Fg9u9G37zM01+e4XZNW8A==</t>
  </si>
  <si>
    <t>2UmpTnWdbr401+e4XZNW8A==</t>
  </si>
  <si>
    <t>XZrH8x1d8fE01+e4XZNW8A==</t>
  </si>
  <si>
    <t>w5IzoCijqm401+e4XZNW8A==</t>
  </si>
  <si>
    <t>kPKtIq6Y9Rs01+e4XZNW8A==</t>
  </si>
  <si>
    <t>wHJJHi/dpts01+e4XZNW8A==</t>
  </si>
  <si>
    <t>HVa9vgNJMpg01+e4XZNW8A==</t>
  </si>
  <si>
    <t>+u7ueOqSKGw01+e4XZNW8A==</t>
  </si>
  <si>
    <t>mf6XX9vdxkM01+e4XZNW8A==</t>
  </si>
  <si>
    <t>KQKUu4vdoOs01+e4XZNW8A==</t>
  </si>
  <si>
    <t>LrG66ecpMa001+e4XZNW8A==</t>
  </si>
  <si>
    <t>oAR9TddRgcc01+e4XZNW8A==</t>
  </si>
  <si>
    <t>rnS83TxmFiU01+e4XZNW8A==</t>
  </si>
  <si>
    <t>owTEDUDifRI01+e4XZNW8A==</t>
  </si>
  <si>
    <t>KZ45KAQXtkI01+e4XZNW8A==</t>
  </si>
  <si>
    <t>bSenXwZqaLU01+e4XZNW8A==</t>
  </si>
  <si>
    <t>XTcMXThUV0I01+e4XZNW8A==</t>
  </si>
  <si>
    <t>pzlqXq99oC801+e4XZNW8A==</t>
  </si>
  <si>
    <t>tuh01lYVka801+e4XZNW8A==</t>
  </si>
  <si>
    <t>ZjPS0iaClg401+e4XZNW8A==</t>
  </si>
  <si>
    <t>3LKsHkFbj4E01+e4XZNW8A==</t>
  </si>
  <si>
    <t>67eAvZYbaAw01+e4XZNW8A==</t>
  </si>
  <si>
    <t>kHdwiuQXZb001+e4XZNW8A==</t>
  </si>
  <si>
    <t>4SPb2i9N95U01+e4XZNW8A==</t>
  </si>
  <si>
    <t>9Xa9T9omDqQ01+e4XZNW8A==</t>
  </si>
  <si>
    <t>0c0q7i3jQNk01+e4XZNW8A==</t>
  </si>
  <si>
    <t>nXgrXvQwdwQ01+e4XZNW8A==</t>
  </si>
  <si>
    <t>LDtUQHXHB/o01+e4XZNW8A==</t>
  </si>
  <si>
    <t>/OyEKuVhEgg01+e4XZNW8A==</t>
  </si>
  <si>
    <t>SSt3qSlIg+A01+e4XZNW8A==</t>
  </si>
  <si>
    <t>nDAyorV9VMA01+e4XZNW8A==</t>
  </si>
  <si>
    <t>o+YPiZvoevs01+e4XZNW8A==</t>
  </si>
  <si>
    <t>NT9vxS4ZtHM01+e4XZNW8A==</t>
  </si>
  <si>
    <t>FKH4PfuT8PE01+e4XZNW8A==</t>
  </si>
  <si>
    <t>jg4fADW2qFY01+e4XZNW8A==</t>
  </si>
  <si>
    <t>5/LL/ATQtmc01+e4XZNW8A==</t>
  </si>
  <si>
    <t>KBS3cnaiMFs01+e4XZNW8A==</t>
  </si>
  <si>
    <t>YuktH+8U3QI01+e4XZNW8A==</t>
  </si>
  <si>
    <t>MgsjTfM0ErM01+e4XZNW8A==</t>
  </si>
  <si>
    <t>SSCadt/PiPA01+e4XZNW8A==</t>
  </si>
  <si>
    <t>nsTo/seieuY01+e4XZNW8A==</t>
  </si>
  <si>
    <t>ITtPkSebiJs01+e4XZNW8A==</t>
  </si>
  <si>
    <t>vfKisdxcqLk01+e4XZNW8A==</t>
  </si>
  <si>
    <t>1T3OtB8qbSU01+e4XZNW8A==</t>
  </si>
  <si>
    <t>B9FuhSO/09801+e4XZNW8A==</t>
  </si>
  <si>
    <t>jXJIC4F1yOo01+e4XZNW8A==</t>
  </si>
  <si>
    <t>pemd6F8cL1c01+e4XZNW8A==</t>
  </si>
  <si>
    <t>vOaoqi3eDrc01+e4XZNW8A==</t>
  </si>
  <si>
    <t>ZR7c6LQO+EA01+e4XZNW8A==</t>
  </si>
  <si>
    <t>bt/lB1hDeRg01+e4XZNW8A==</t>
  </si>
  <si>
    <t>QO+orBEBrlA01+e4XZNW8A==</t>
  </si>
  <si>
    <t>XLJBZl3L90Y01+e4XZNW8A==</t>
  </si>
  <si>
    <t>G4I1ygxrMaE01+e4XZNW8A==</t>
  </si>
  <si>
    <t>zhxMLp6lUIc01+e4XZNW8A==</t>
  </si>
  <si>
    <t>Q7zjSRLqeKQ01+e4XZNW8A==</t>
  </si>
  <si>
    <t>rkzgsRBIzqg01+e4XZNW8A==</t>
  </si>
  <si>
    <t>qSa4aVOCGJw01+e4XZNW8A==</t>
  </si>
  <si>
    <t>MEVLZhb7rg401+e4XZNW8A==</t>
  </si>
  <si>
    <t>gQsE05ARhB401+e4XZNW8A==</t>
  </si>
  <si>
    <t>ClngGKzAEuk01+e4XZNW8A==</t>
  </si>
  <si>
    <t>Tq+nSfIgKh401+e4XZNW8A==</t>
  </si>
  <si>
    <t>9jImz1Mx1fI01+e4XZNW8A==</t>
  </si>
  <si>
    <t>aeG/o5DlSd401+e4XZNW8A==</t>
  </si>
  <si>
    <t>W5fs7m/IsJQ01+e4XZNW8A==</t>
  </si>
  <si>
    <t>gjcSKZZfGUU01+e4XZNW8A==</t>
  </si>
  <si>
    <t>aiXRw3QNZyQ01+e4XZNW8A==</t>
  </si>
  <si>
    <t>iYUSlwSjV3c01+e4XZNW8A==</t>
  </si>
  <si>
    <t>rpxSnVKZQbU01+e4XZNW8A==</t>
  </si>
  <si>
    <t>zIW9L6/KLd401+e4XZNW8A==</t>
  </si>
  <si>
    <t>umh+ATHdA5401+e4XZNW8A==</t>
  </si>
  <si>
    <t>Dk+DpBNZhyo01+e4XZNW8A==</t>
  </si>
  <si>
    <t>IaUNF8Li8Mw01+e4XZNW8A==</t>
  </si>
  <si>
    <t>RKAgLkRQbhk01+e4XZNW8A==</t>
  </si>
  <si>
    <t>gVVO1dGoiXk01+e4XZNW8A==</t>
  </si>
  <si>
    <t>NSBVsQzMCuA01+e4XZNW8A==</t>
  </si>
  <si>
    <t>wYd1+T5UK9o01+e4XZNW8A==</t>
  </si>
  <si>
    <t>o36ojWAQ2oo01+e4XZNW8A==</t>
  </si>
  <si>
    <t>8IWkC1I0S6o01+e4XZNW8A==</t>
  </si>
  <si>
    <t>7a+qpwrvb0o01+e4XZNW8A==</t>
  </si>
  <si>
    <t>zM6EGeo7HTs01+e4XZNW8A==</t>
  </si>
  <si>
    <t>wx8wyT4306001+e4XZNW8A==</t>
  </si>
  <si>
    <t>SidKkEcN5lY01+e4XZNW8A==</t>
  </si>
  <si>
    <t>PaTmiR9u5Ek01+e4XZNW8A==</t>
  </si>
  <si>
    <t>Xp9rucUocTY01+e4XZNW8A==</t>
  </si>
  <si>
    <t>memJn9/XOwU01+e4XZNW8A==</t>
  </si>
  <si>
    <t>CaMOtaGE2Oc01+e4XZNW8A==</t>
  </si>
  <si>
    <t>+Qraj9/Klsk01+e4XZNW8A==</t>
  </si>
  <si>
    <t>CACYw1qjjqU01+e4XZNW8A==</t>
  </si>
  <si>
    <t>V8FVEmU02Gs01+e4XZNW8A==</t>
  </si>
  <si>
    <t>n5KgTowQGHc01+e4XZNW8A==</t>
  </si>
  <si>
    <t>f+JFAYm/FC401+e4XZNW8A==</t>
  </si>
  <si>
    <t>3e6/QfiLgCY01+e4XZNW8A==</t>
  </si>
  <si>
    <t>vZdRGIA3kBI01+e4XZNW8A==</t>
  </si>
  <si>
    <t>fNkjzXUxzlk01+e4XZNW8A==</t>
  </si>
  <si>
    <t>kWqYNVOezn401+e4XZNW8A==</t>
  </si>
  <si>
    <t>AzX5iXd2sOg01+e4XZNW8A==</t>
  </si>
  <si>
    <t>5738xEYb3dU01+e4XZNW8A==</t>
  </si>
  <si>
    <t>JhFBKuv7I2001+e4XZNW8A==</t>
  </si>
  <si>
    <t>lGLmT2sWSYI01+e4XZNW8A==</t>
  </si>
  <si>
    <t>2cCf4zNBh1401+e4XZNW8A==</t>
  </si>
  <si>
    <t>ryACUk3ZZZs01+e4XZNW8A==</t>
  </si>
  <si>
    <t>5BXMBbyS3nA01+e4XZNW8A==</t>
  </si>
  <si>
    <t>1Gvhp0X8xRI01+e4XZNW8A==</t>
  </si>
  <si>
    <t>Qk5yMytVwbE01+e4XZNW8A==</t>
  </si>
  <si>
    <t>PF3mxVG3Mmc01+e4XZNW8A==</t>
  </si>
  <si>
    <t>6PWKXQeMD0s01+e4XZNW8A==</t>
  </si>
  <si>
    <t>yFkDeHKuXJs01+e4XZNW8A==</t>
  </si>
  <si>
    <t>4jZCqbuWcwo01+e4XZNW8A==</t>
  </si>
  <si>
    <t>KKFR1U5R+UY01+e4XZNW8A==</t>
  </si>
  <si>
    <t>4UTlpu2+p8E01+e4XZNW8A==</t>
  </si>
  <si>
    <t>4gRcQ7uliSI01+e4XZNW8A==</t>
  </si>
  <si>
    <t>0EFBBbZKQ+c01+e4XZNW8A==</t>
  </si>
  <si>
    <t>7cQuFUURwjw01+e4XZNW8A==</t>
  </si>
  <si>
    <t>3JaE4MCF8J001+e4XZNW8A==</t>
  </si>
  <si>
    <t>3nTggnoKX8k01+e4XZNW8A==</t>
  </si>
  <si>
    <t>AhEJgI5hOzg01+e4XZNW8A==</t>
  </si>
  <si>
    <t>Tm4krGTMyCM01+e4XZNW8A==</t>
  </si>
  <si>
    <t>tXyBdcNK0mc01+e4XZNW8A==</t>
  </si>
  <si>
    <t>vqquv6cJcwg01+e4XZNW8A==</t>
  </si>
  <si>
    <t>CinBfugBppw01+e4XZNW8A==</t>
  </si>
  <si>
    <t>1gm7e2LFrg801+e4XZNW8A==</t>
  </si>
  <si>
    <t>qr99SC5GYMs01+e4XZNW8A==</t>
  </si>
  <si>
    <t>Krd2+i7ITlQ01+e4XZNW8A==</t>
  </si>
  <si>
    <t>/7qPPVL+5aY01+e4XZNW8A==</t>
  </si>
  <si>
    <t>jV6m1VGqImY01+e4XZNW8A==</t>
  </si>
  <si>
    <t>jtSLuXaZ2VI01+e4XZNW8A==</t>
  </si>
  <si>
    <t>bKEFX4p/lA401+e4XZNW8A==</t>
  </si>
  <si>
    <t>wUg7FyaSXGw01+e4XZNW8A==</t>
  </si>
  <si>
    <t>QpaSXcXZe4k01+e4XZNW8A==</t>
  </si>
  <si>
    <t>KhzC7eUKBe801+e4XZNW8A==</t>
  </si>
  <si>
    <t>palOlkTYpYg01+e4XZNW8A==</t>
  </si>
  <si>
    <t>aV+AmNA8oIo01+e4XZNW8A==</t>
  </si>
  <si>
    <t>NdyY4vO+JR401+e4XZNW8A==</t>
  </si>
  <si>
    <t>he0qjGrTRNg01+e4XZNW8A==</t>
  </si>
  <si>
    <t>kAfDPplCCY401+e4XZNW8A==</t>
  </si>
  <si>
    <t>rYDeqy+4Hlw01+e4XZNW8A==</t>
  </si>
  <si>
    <t>iYnK1bP3eO801+e4XZNW8A==</t>
  </si>
  <si>
    <t>b6pj+PTgqGs01+e4XZNW8A==</t>
  </si>
  <si>
    <t>BCCFP2oZMvk01+e4XZNW8A==</t>
  </si>
  <si>
    <t>iUZC3itARQs01+e4XZNW8A==</t>
  </si>
  <si>
    <t>Qw6hBhd/DTg01+e4XZNW8A==</t>
  </si>
  <si>
    <t>mtWn4Kzulk801+e4XZNW8A==</t>
  </si>
  <si>
    <t>pY0TYFfxyxw01+e4XZNW8A==</t>
  </si>
  <si>
    <t>MvQEw1btwO801+e4XZNW8A==</t>
  </si>
  <si>
    <t>JwOKu/JrS6c01+e4XZNW8A==</t>
  </si>
  <si>
    <t>UK1qH7+d2HM01+e4XZNW8A==</t>
  </si>
  <si>
    <t>Dxo3IeRDhF001+e4XZNW8A==</t>
  </si>
  <si>
    <t>lW5suKp9m8Y01+e4XZNW8A==</t>
  </si>
  <si>
    <t>GbC9pscUgeQ01+e4XZNW8A==</t>
  </si>
  <si>
    <t>pleV1Bqk+gA01+e4XZNW8A==</t>
  </si>
  <si>
    <t>QuCdTWfZR0801+e4XZNW8A==</t>
  </si>
  <si>
    <t>gh5YWMHgclw01+e4XZNW8A==</t>
  </si>
  <si>
    <t>S5yI48EUfwU01+e4XZNW8A==</t>
  </si>
  <si>
    <t>dWAw73sx6/401+e4XZNW8A==</t>
  </si>
  <si>
    <t>jvVXMOALUm401+e4XZNW8A==</t>
  </si>
  <si>
    <t>YxT5TOgrpd001+e4XZNW8A==</t>
  </si>
  <si>
    <t>FfiuHa3bgo401+e4XZNW8A==</t>
  </si>
  <si>
    <t>NhdeOAbWmAs01+e4XZNW8A==</t>
  </si>
  <si>
    <t>vE99RVLX5V001+e4XZNW8A==</t>
  </si>
  <si>
    <t>Vqmo/WlvSVY01+e4XZNW8A==</t>
  </si>
  <si>
    <t>TSReXy2AJ8U01+e4XZNW8A==</t>
  </si>
  <si>
    <t>UBgJp8jaVQs01+e4XZNW8A==</t>
  </si>
  <si>
    <t>u9UVCxvgi2I01+e4XZNW8A==</t>
  </si>
  <si>
    <t>rSQ5ntNSmPM01+e4XZNW8A==</t>
  </si>
  <si>
    <t>OuPKBt2y9Nw01+e4XZNW8A==</t>
  </si>
  <si>
    <t>EnLJ/n0opkI01+e4XZNW8A==</t>
  </si>
  <si>
    <t>kq88vXfcbRM01+e4XZNW8A==</t>
  </si>
  <si>
    <t>UoJTBZzYKh801+e4XZNW8A==</t>
  </si>
  <si>
    <t>f7iBX2Myp4001+e4XZNW8A==</t>
  </si>
  <si>
    <t>Qi29EPhrkrI01+e4XZNW8A==</t>
  </si>
  <si>
    <t>i0xS3NvBrYM01+e4XZNW8A==</t>
  </si>
  <si>
    <t>LChmiG94tfI01+e4XZNW8A==</t>
  </si>
  <si>
    <t>pnMDgKYyNnw01+e4XZNW8A==</t>
  </si>
  <si>
    <t>5JwfkTBzOkw01+e4XZNW8A==</t>
  </si>
  <si>
    <t>MYIyXbyZYKE01+e4XZNW8A==</t>
  </si>
  <si>
    <t>H+fIbVhhW/w01+e4XZNW8A==</t>
  </si>
  <si>
    <t>wmm5aDDzj7c01+e4XZNW8A==</t>
  </si>
  <si>
    <t>ZSdddpM91J001+e4XZNW8A==</t>
  </si>
  <si>
    <t>JA8czp9nMrk01+e4XZNW8A==</t>
  </si>
  <si>
    <t>yfw5JzqognY01+e4XZNW8A==</t>
  </si>
  <si>
    <t>jcsIPoTnu8I01+e4XZNW8A==</t>
  </si>
  <si>
    <t>b84sN8UQmGk01+e4XZNW8A==</t>
  </si>
  <si>
    <t>VTFLqFxkM6E01+e4XZNW8A==</t>
  </si>
  <si>
    <t>IPN40cGs4hE01+e4XZNW8A==</t>
  </si>
  <si>
    <t>FMw9tvxfJE001+e4XZNW8A==</t>
  </si>
  <si>
    <t>JWBHrmr4tYk01+e4XZNW8A==</t>
  </si>
  <si>
    <t>1qiYjBJa8xA01+e4XZNW8A==</t>
  </si>
  <si>
    <t>rDJNXOUTUQ801+e4XZNW8A==</t>
  </si>
  <si>
    <t>nlX2qVkIm+k01+e4XZNW8A==</t>
  </si>
  <si>
    <t>8abLBNVE6Rk01+e4XZNW8A==</t>
  </si>
  <si>
    <t>BKLsl5aOij801+e4XZNW8A==</t>
  </si>
  <si>
    <t>+F9U+ruy/FE01+e4XZNW8A==</t>
  </si>
  <si>
    <t>ekUjlzl1HBw01+e4XZNW8A==</t>
  </si>
  <si>
    <t>bpFRrUJbN1U01+e4XZNW8A==</t>
  </si>
  <si>
    <t>b1MT5vUEWfA01+e4XZNW8A==</t>
  </si>
  <si>
    <t>ovuUfY4m96M01+e4XZNW8A==</t>
  </si>
  <si>
    <t>gr6WzKWqRgk01+e4XZNW8A==</t>
  </si>
  <si>
    <t>nxSaoYjN95E01+e4XZNW8A==</t>
  </si>
  <si>
    <t>jRM7sWNsXrc01+e4XZNW8A==</t>
  </si>
  <si>
    <t>N86eyY95Fq001+e4XZNW8A==</t>
  </si>
  <si>
    <t>B7iRJAHk4Jw01+e4XZNW8A==</t>
  </si>
  <si>
    <t>2YQrO7ECuSY01+e4XZNW8A==</t>
  </si>
  <si>
    <t>gOX6wRA98tM01+e4XZNW8A==</t>
  </si>
  <si>
    <t>4OAQaBcitL001+e4XZNW8A==</t>
  </si>
  <si>
    <t>E2z/Orw1sDc01+e4XZNW8A==</t>
  </si>
  <si>
    <t>2oFpLJsa8B801+e4XZNW8A==</t>
  </si>
  <si>
    <t>jLD9c0wS27g01+e4XZNW8A==</t>
  </si>
  <si>
    <t>f7zzHE9z66M01+e4XZNW8A==</t>
  </si>
  <si>
    <t>uaCBJtwzq/401+e4XZNW8A==</t>
  </si>
  <si>
    <t>N7VyJC4JZE401+e4XZNW8A==</t>
  </si>
  <si>
    <t>2OWz2Y0rkBk01+e4XZNW8A==</t>
  </si>
  <si>
    <t>Ck+siqhjyXs01+e4XZNW8A==</t>
  </si>
  <si>
    <t>6R3SRqhNXS001+e4XZNW8A==</t>
  </si>
  <si>
    <t>N+Fs1M5qX8801+e4XZNW8A==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</si>
  <si>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</si>
  <si>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</si>
  <si>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</si>
  <si>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</si>
  <si>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</si>
  <si>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</si>
  <si>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</si>
  <si>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</si>
  <si>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</si>
  <si>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</si>
  <si>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M7saNQES3uE01+e4XZNW8A==</t>
  </si>
  <si>
    <t>ULXidZ/K0F001+e4XZNW8A==</t>
  </si>
  <si>
    <t>h4PMl7FRxZE01+e4XZNW8A==</t>
  </si>
  <si>
    <t>tzLyJy40L4801+e4XZNW8A==</t>
  </si>
  <si>
    <t>Y5dGKYaj6tg01+e4XZNW8A==</t>
  </si>
  <si>
    <t>lq57Biwevuo01+e4XZNW8A==</t>
  </si>
  <si>
    <t>8Qx4DyC3ZTw01+e4XZNW8A==</t>
  </si>
  <si>
    <t>8gNQRiRxolo01+e4XZNW8A==</t>
  </si>
  <si>
    <t>XfFLORXp42001+e4XZNW8A==</t>
  </si>
  <si>
    <t>xeysK0x1DRI01+e4XZNW8A==</t>
  </si>
  <si>
    <t>S+GJLW9Foj001+e4XZNW8A==</t>
  </si>
  <si>
    <t>1D0PCZNQ3DE01+e4XZNW8A==</t>
  </si>
  <si>
    <t>ipfHqJKwPhY01+e4XZNW8A==</t>
  </si>
  <si>
    <t>8sXa4rp3YOs01+e4XZNW8A==</t>
  </si>
  <si>
    <t>2t0htODLzSs01+e4XZNW8A==</t>
  </si>
  <si>
    <t>AVv1oPnnCWo01+e4XZNW8A==</t>
  </si>
  <si>
    <t>VlAoPwHD0Ic01+e4XZNW8A==</t>
  </si>
  <si>
    <t>IxMordrRDF401+e4XZNW8A==</t>
  </si>
  <si>
    <t>j3za+9xde9A01+e4XZNW8A==</t>
  </si>
  <si>
    <t>DBPv+S7rZ1401+e4XZNW8A==</t>
  </si>
  <si>
    <t>GkIqX+dtj1Y01+e4XZNW8A==</t>
  </si>
  <si>
    <t>eQU1BL4JXrg01+e4XZNW8A==</t>
  </si>
  <si>
    <t>WqLx5Wic3I401+e4XZNW8A==</t>
  </si>
  <si>
    <t>5/fYoLus7C801+e4XZNW8A==</t>
  </si>
  <si>
    <t>3LLoVG4keTc01+e4XZNW8A==</t>
  </si>
  <si>
    <t>Fw5kR42Qigs01+e4XZNW8A==</t>
  </si>
  <si>
    <t>zggCwiHrJNE01+e4XZNW8A==</t>
  </si>
  <si>
    <t>eCh7ifrKh0s01+e4XZNW8A==</t>
  </si>
  <si>
    <t>n2G4LPXEk9801+e4XZNW8A==</t>
  </si>
  <si>
    <t>l5bpXmzOe8g01+e4XZNW8A==</t>
  </si>
  <si>
    <t>MwZlqhxpWtY01+e4XZNW8A==</t>
  </si>
  <si>
    <t>CWPo0CDmtpY01+e4XZNW8A==</t>
  </si>
  <si>
    <t>3QU/kMFSlGM01+e4XZNW8A==</t>
  </si>
  <si>
    <t>1s25gZKqMJo01+e4XZNW8A==</t>
  </si>
  <si>
    <t>CcR04m4JHU401+e4XZNW8A==</t>
  </si>
  <si>
    <t>BESw2llRyA001+e4XZNW8A==</t>
  </si>
  <si>
    <t>3XSb3tEro1s01+e4XZNW8A==</t>
  </si>
  <si>
    <t>IwBRYOsSYZk01+e4XZNW8A==</t>
  </si>
  <si>
    <t>YCAvuWR+pa401+e4XZNW8A==</t>
  </si>
  <si>
    <t>2S3PwXY7BZQ01+e4XZNW8A==</t>
  </si>
  <si>
    <t>naS8yGFt1eQ01+e4XZNW8A==</t>
  </si>
  <si>
    <t>hg18yQ45NfU01+e4XZNW8A==</t>
  </si>
  <si>
    <t>ATcc2hKHQbs01+e4XZNW8A==</t>
  </si>
  <si>
    <t>g/VlnNFXY5s01+e4XZNW8A==</t>
  </si>
  <si>
    <t>A2UH2B9fdVw01+e4XZNW8A==</t>
  </si>
  <si>
    <t>HcJs4UHigk801+e4XZNW8A==</t>
  </si>
  <si>
    <t>EXAzbar19Xs01+e4XZNW8A==</t>
  </si>
  <si>
    <t>GKMaHPhfQqs01+e4XZNW8A==</t>
  </si>
  <si>
    <t>LDwLfSy2sNY01+e4XZNW8A==</t>
  </si>
  <si>
    <t>CUt985Cfpzc01+e4XZNW8A==</t>
  </si>
  <si>
    <t>wDfSkhZ++sg01+e4XZNW8A==</t>
  </si>
  <si>
    <t>+8/nG4vJXy401+e4XZNW8A==</t>
  </si>
  <si>
    <t>Deg00Tw6G5Y01+e4XZNW8A==</t>
  </si>
  <si>
    <t>VzfsBOVZvOA01+e4XZNW8A==</t>
  </si>
  <si>
    <t>yThZ03hhmS001+e4XZNW8A==</t>
  </si>
  <si>
    <t>DDIvfOyAgtY01+e4XZNW8A==</t>
  </si>
  <si>
    <t>GgtlXGXgsE001+e4XZNW8A==</t>
  </si>
  <si>
    <t>4vu/FmPxID001+e4XZNW8A==</t>
  </si>
  <si>
    <t>QFr8Fa71p8s01+e4XZNW8A==</t>
  </si>
  <si>
    <t>/vW3Za4SsLs01+e4XZNW8A==</t>
  </si>
  <si>
    <t>FZHtjCwmNTk01+e4XZNW8A==</t>
  </si>
  <si>
    <t>mED2/ZXq+b001+e4XZNW8A==</t>
  </si>
  <si>
    <t>uBzAtW99yQU01+e4XZNW8A==</t>
  </si>
  <si>
    <t>GLwTwWkgp4s01+e4XZNW8A==</t>
  </si>
  <si>
    <t>sCMGSSTTV+Q01+e4XZNW8A==</t>
  </si>
  <si>
    <t>X+TO+4k4nvE01+e4XZNW8A==</t>
  </si>
  <si>
    <t>IIO0KRPPDaQ01+e4XZNW8A==</t>
  </si>
  <si>
    <t>379wu+UGj3c01+e4XZNW8A==</t>
  </si>
  <si>
    <t>5HZmXLGBBn001+e4XZNW8A==</t>
  </si>
  <si>
    <t>erj/fWKWQ9g01+e4XZNW8A==</t>
  </si>
  <si>
    <t>2suxH/G33aA01+e4XZNW8A==</t>
  </si>
  <si>
    <t>3JRv2kaEqBg01+e4XZNW8A==</t>
  </si>
  <si>
    <t>bWV503L59ZM01+e4XZNW8A==</t>
  </si>
  <si>
    <t>J3gLjKpJIac01+e4XZNW8A==</t>
  </si>
  <si>
    <t>aG/6zlPWKSY01+e4XZNW8A==</t>
  </si>
  <si>
    <t>uJlqAXXYCKU01+e4XZNW8A==</t>
  </si>
  <si>
    <t>EOKUCPmVwvo01+e4XZNW8A==</t>
  </si>
  <si>
    <t>uA16q55iJro01+e4XZNW8A==</t>
  </si>
  <si>
    <t>1yKPfyv3T2o01+e4XZNW8A==</t>
  </si>
  <si>
    <t>NlnQdzGaY0c01+e4XZNW8A==</t>
  </si>
  <si>
    <t>WliEKkd7BNw01+e4XZNW8A==</t>
  </si>
  <si>
    <t>Vux1ntfi13401+e4XZNW8A==</t>
  </si>
  <si>
    <t>PjQpNyScL5001+e4XZNW8A==</t>
  </si>
  <si>
    <t>BejFXbcbcco01+e4XZNW8A==</t>
  </si>
  <si>
    <t>g6cq164RxLo01+e4XZNW8A==</t>
  </si>
  <si>
    <t>83fFK689zOs01+e4XZNW8A==</t>
  </si>
  <si>
    <t>q8Jfxn0s+RA01+e4XZNW8A==</t>
  </si>
  <si>
    <t>S52VOldk6nI01+e4XZNW8A==</t>
  </si>
  <si>
    <t>YbHZZCKKqHE01+e4XZNW8A==</t>
  </si>
  <si>
    <t>OPU2JInhQ+801+e4XZNW8A==</t>
  </si>
  <si>
    <t>z03RsTnCs9I01+e4XZNW8A==</t>
  </si>
  <si>
    <t>y0wbxOl06IM01+e4XZNW8A==</t>
  </si>
  <si>
    <t>ZBpet6o9wA401+e4XZNW8A==</t>
  </si>
  <si>
    <t>8kdn6ZfoYjs01+e4XZNW8A==</t>
  </si>
  <si>
    <t>FjTD+uPUIxA01+e4XZNW8A==</t>
  </si>
  <si>
    <t>MvYkEQ0DGN401+e4XZNW8A==</t>
  </si>
  <si>
    <t>/mIN+n0Xel401+e4XZNW8A==</t>
  </si>
  <si>
    <t>nbWcdoeR+Gc01+e4XZNW8A==</t>
  </si>
  <si>
    <t>W1vq3K6gyDI01+e4XZNW8A==</t>
  </si>
  <si>
    <t>MZ7A3oahByY01+e4XZNW8A==</t>
  </si>
  <si>
    <t>2bIJEpoCsV801+e4XZNW8A==</t>
  </si>
  <si>
    <t>6rtTO01WTWo01+e4XZNW8A==</t>
  </si>
  <si>
    <t>gahGaLglt5c01+e4XZNW8A==</t>
  </si>
  <si>
    <t>+URRLxMujX001+e4XZNW8A==</t>
  </si>
  <si>
    <t>C9f8/dEGmxU01+e4XZNW8A==</t>
  </si>
  <si>
    <t>O6kIiC9Fafc01+e4XZNW8A==</t>
  </si>
  <si>
    <t>O5lFsTkk8D801+e4XZNW8A==</t>
  </si>
  <si>
    <t>TpLeSILpQIU01+e4XZNW8A==</t>
  </si>
  <si>
    <t>4eQftBef8iY01+e4XZNW8A==</t>
  </si>
  <si>
    <t>9xB3j+7wtLE01+e4XZNW8A==</t>
  </si>
  <si>
    <t>YQkVoVWWZcE01+e4XZNW8A==</t>
  </si>
  <si>
    <t>J0OyqaUPj5s01+e4XZNW8A==</t>
  </si>
  <si>
    <t>+Xr7F7PBLrE01+e4XZNW8A==</t>
  </si>
  <si>
    <t>k4GP2L/mjDU01+e4XZNW8A==</t>
  </si>
  <si>
    <t>aFJKr/lFrt401+e4XZNW8A==</t>
  </si>
  <si>
    <t>ewhLezycjNQ01+e4XZNW8A==</t>
  </si>
  <si>
    <t>eAJXqJK1wqs01+e4XZNW8A==</t>
  </si>
  <si>
    <t>UroDo+r2XjI01+e4XZNW8A==</t>
  </si>
  <si>
    <t>2O1gE3SXQoE01+e4XZNW8A==</t>
  </si>
  <si>
    <t>77/xHxBYyQM01+e4XZNW8A==</t>
  </si>
  <si>
    <t>yeXBJ6UzLjA01+e4XZNW8A==</t>
  </si>
  <si>
    <t>4tC9CexLovg01+e4XZNW8A==</t>
  </si>
  <si>
    <t>O6+rNlQEkAM01+e4XZNW8A==</t>
  </si>
  <si>
    <t>j/YyQHbeV0001+e4XZNW8A==</t>
  </si>
  <si>
    <t>L+X+cJXbpKk01+e4XZNW8A==</t>
  </si>
  <si>
    <t>JbpG57r0ORI01+e4XZNW8A==</t>
  </si>
  <si>
    <t>BXycYNUKPw801+e4XZNW8A==</t>
  </si>
  <si>
    <t>EuQCLBPfGkk01+e4XZNW8A==</t>
  </si>
  <si>
    <t>G2kJ28mo3iU01+e4XZNW8A==</t>
  </si>
  <si>
    <t>PR/E1RX7Zfg01+e4XZNW8A==</t>
  </si>
  <si>
    <t>bUZX2Sf8f4001+e4XZNW8A==</t>
  </si>
  <si>
    <t>SuT0+KZzEQM01+e4XZNW8A==</t>
  </si>
  <si>
    <t>BRG+rQav26c01+e4XZNW8A==</t>
  </si>
  <si>
    <t>NIHeXjWFYSo01+e4XZNW8A==</t>
  </si>
  <si>
    <t>tZ4MgrBsOcc01+e4XZNW8A==</t>
  </si>
  <si>
    <t>0P7mhhyIpR001+e4XZNW8A==</t>
  </si>
  <si>
    <t>sTKhiHY1nMk01+e4XZNW8A==</t>
  </si>
  <si>
    <t>/NIcTlgLgjQ01+e4XZNW8A==</t>
  </si>
  <si>
    <t>tctrDw8DJEA01+e4XZNW8A==</t>
  </si>
  <si>
    <t>QYyxqGVEM1o01+e4XZNW8A==</t>
  </si>
  <si>
    <t>Rx5HCfgQsSQ01+e4XZNW8A==</t>
  </si>
  <si>
    <t>T/o/aJ5Wcg001+e4XZNW8A==</t>
  </si>
  <si>
    <t>IG8PTE4jGy401+e4XZNW8A==</t>
  </si>
  <si>
    <t>qaHrxkmd+bI01+e4XZNW8A==</t>
  </si>
  <si>
    <t>tfNXRijyGU001+e4XZNW8A==</t>
  </si>
  <si>
    <t>uNLblAb9a8001+e4XZNW8A==</t>
  </si>
  <si>
    <t>w6pR+x30yck01+e4XZNW8A==</t>
  </si>
  <si>
    <t>Vjz49Jn4jWE01+e4XZNW8A==</t>
  </si>
  <si>
    <t>5OJFhssP01o01+e4XZNW8A==</t>
  </si>
  <si>
    <t>7GjIhq0bvOg01+e4XZNW8A==</t>
  </si>
  <si>
    <t>UfPIwolNkhc01+e4XZNW8A==</t>
  </si>
  <si>
    <t>9Pj1m0yu8PM01+e4XZNW8A==</t>
  </si>
  <si>
    <t>ZF0T1JrJeuk01+e4XZNW8A==</t>
  </si>
  <si>
    <t>1wGY3TOQML801+e4XZNW8A==</t>
  </si>
  <si>
    <t>ZqEXhJrqrVU01+e4XZNW8A==</t>
  </si>
  <si>
    <t>h02Hk7Oqbig01+e4XZNW8A==</t>
  </si>
  <si>
    <t>OdvEIcDLpvY01+e4XZNW8A==</t>
  </si>
  <si>
    <t>FY6uLp5aTKU01+e4XZNW8A==</t>
  </si>
  <si>
    <t>pRbeJ3B5oKo01+e4XZNW8A==</t>
  </si>
  <si>
    <t>l2NwwZkH15I01+e4XZNW8A==</t>
  </si>
  <si>
    <t>pPB3vqvRefU01+e4XZNW8A==</t>
  </si>
  <si>
    <t>v1B/+vv3/2g01+e4XZNW8A==</t>
  </si>
  <si>
    <t>aoZeUznPeGY01+e4XZNW8A==</t>
  </si>
  <si>
    <t>BdxLXJ1Hg0801+e4XZNW8A==</t>
  </si>
  <si>
    <t>I33Xxondd6c01+e4XZNW8A==</t>
  </si>
  <si>
    <t>xU+Qz0GZS/E01+e4XZNW8A==</t>
  </si>
  <si>
    <t>RgV1JiJ4sAY01+e4XZNW8A==</t>
  </si>
  <si>
    <t>ZjlIN7BK14g01+e4XZNW8A==</t>
  </si>
  <si>
    <t>9KaoTTUKenY01+e4XZNW8A==</t>
  </si>
  <si>
    <t>I01KCYB04R001+e4XZNW8A==</t>
  </si>
  <si>
    <t>KHzRTXtV8Zw01+e4XZNW8A==</t>
  </si>
  <si>
    <t>6S9kWQ87wr401+e4XZNW8A==</t>
  </si>
  <si>
    <t>hrEjXdLDM7001+e4XZNW8A==</t>
  </si>
  <si>
    <t>SP5oaoLD8io01+e4XZNW8A==</t>
  </si>
  <si>
    <t>tX923E2wBRg01+e4XZNW8A==</t>
  </si>
  <si>
    <t>R35/3DhONJk01+e4XZNW8A==</t>
  </si>
  <si>
    <t>Ys4hdh9XaR401+e4XZNW8A==</t>
  </si>
  <si>
    <t>UnprYpcv5V801+e4XZNW8A==</t>
  </si>
  <si>
    <t>Un8smuJ8krY01+e4XZNW8A==</t>
  </si>
  <si>
    <t>EiPTrDspg/A01+e4XZNW8A==</t>
  </si>
  <si>
    <t>S03ZA62Y5YI01+e4XZNW8A==</t>
  </si>
  <si>
    <t>2jTTrQt01ag01+e4XZNW8A==</t>
  </si>
  <si>
    <t>zrq7AT7gniI01+e4XZNW8A==</t>
  </si>
  <si>
    <t>4PIN2KJjhEk01+e4XZNW8A==</t>
  </si>
  <si>
    <t>HU4BQ+BQdsU01+e4XZNW8A==</t>
  </si>
  <si>
    <t>zZbZysbo+kU01+e4XZNW8A==</t>
  </si>
  <si>
    <t>GiQaHEdN0q001+e4XZNW8A==</t>
  </si>
  <si>
    <t>cFX4TLIM6eI01+e4XZNW8A==</t>
  </si>
  <si>
    <t>awpMG5UzhwY01+e4XZNW8A==</t>
  </si>
  <si>
    <t>CXOzwJjQnHI01+e4XZNW8A==</t>
  </si>
  <si>
    <t>DpoVtmiAt1w01+e4XZNW8A==</t>
  </si>
  <si>
    <t>0OK+4E2k+CA01+e4XZNW8A==</t>
  </si>
  <si>
    <t>2FVE58AqKxU01+e4XZNW8A==</t>
  </si>
  <si>
    <t>NFIgEXK4oos01+e4XZNW8A==</t>
  </si>
  <si>
    <t>3BQ+2tFXU2s01+e4XZNW8A==</t>
  </si>
  <si>
    <t>lqZfk4yii0c01+e4XZNW8A==</t>
  </si>
  <si>
    <t>KtWQKNWbUVM01+e4XZNW8A==</t>
  </si>
  <si>
    <t>qCMhx72ikqs01+e4XZNW8A==</t>
  </si>
  <si>
    <t>W5NNpKluzfg01+e4XZNW8A==</t>
  </si>
  <si>
    <t>H7PBok1Eg3U01+e4XZNW8A==</t>
  </si>
  <si>
    <t>436xdIlXoW401+e4XZNW8A==</t>
  </si>
  <si>
    <t>IMLC+XSvsqk01+e4XZNW8A==</t>
  </si>
  <si>
    <t>T11rSWNE+8401+e4XZNW8A==</t>
  </si>
  <si>
    <t>CoAu018QMsY01+e4XZNW8A==</t>
  </si>
  <si>
    <t>Zu1DKryf0h401+e4XZNW8A==</t>
  </si>
  <si>
    <t>NeNK26AP2YA01+e4XZNW8A==</t>
  </si>
  <si>
    <t>A00qCO3i+3401+e4XZNW8A==</t>
  </si>
  <si>
    <t>0sxXQY6su7E01+e4XZNW8A==</t>
  </si>
  <si>
    <t>Jg9755f8Da401+e4XZNW8A==</t>
  </si>
  <si>
    <t>kvGxSz1u9fM01+e4XZNW8A==</t>
  </si>
  <si>
    <t>XfV6FYRuzRM01+e4XZNW8A==</t>
  </si>
  <si>
    <t>wfhV2c3OmwU01+e4XZNW8A==</t>
  </si>
  <si>
    <t>8+ZXyY9gxO001+e4XZNW8A==</t>
  </si>
  <si>
    <t>ASLJzCbI8io01+e4XZNW8A==</t>
  </si>
  <si>
    <t>hXs7zDpm3Z801+e4XZNW8A==</t>
  </si>
  <si>
    <t>/ILYvczySVM01+e4XZNW8A==</t>
  </si>
  <si>
    <t>f+8gGyGayLs01+e4XZNW8A==</t>
  </si>
  <si>
    <t>GzcJB/rSmvg01+e4XZNW8A==</t>
  </si>
  <si>
    <t>2VepR3X9f9o01+e4XZNW8A==</t>
  </si>
  <si>
    <t>dyRzBO5wpOU01+e4XZNW8A==</t>
  </si>
  <si>
    <t>jmjFgcy21tM01+e4XZNW8A==</t>
  </si>
  <si>
    <t>1WWgmQxbLxY01+e4XZNW8A==</t>
  </si>
  <si>
    <t>CXexFN4jMUs01+e4XZNW8A==</t>
  </si>
  <si>
    <t>5SHQ66LKUlE01+e4XZNW8A==</t>
  </si>
  <si>
    <t>BnFTpsjB4MU01+e4XZNW8A==</t>
  </si>
  <si>
    <t>j2t/Ae3J1wk01+e4XZNW8A==</t>
  </si>
  <si>
    <t>TvfHhmZLzvI01+e4XZNW8A==</t>
  </si>
  <si>
    <t>csrzA1+bt9401+e4XZNW8A==</t>
  </si>
  <si>
    <t>RK2UG+eA25801+e4XZNW8A==</t>
  </si>
  <si>
    <t>hem3b/bCx9U01+e4XZNW8A==</t>
  </si>
  <si>
    <t>7sCJxo/0L6s01+e4XZNW8A==</t>
  </si>
  <si>
    <t>jbMm2w/4r6I01+e4XZNW8A==</t>
  </si>
  <si>
    <t>uOMh5P6Szuw01+e4XZNW8A==</t>
  </si>
  <si>
    <t>FouO3W22ji001+e4XZNW8A==</t>
  </si>
  <si>
    <t>9M5TqPWm9wE01+e4XZNW8A==</t>
  </si>
  <si>
    <t>p2JbTcRPWqY01+e4XZNW8A==</t>
  </si>
  <si>
    <t>8Nikuza+PYw01+e4XZNW8A==</t>
  </si>
  <si>
    <t>I4re5b0eUaU01+e4XZNW8A==</t>
  </si>
  <si>
    <t>3guZLn6rjLQ01+e4XZNW8A==</t>
  </si>
  <si>
    <t>fDZ/smnydNs01+e4XZNW8A==</t>
  </si>
  <si>
    <t>H2fVJzyWUQw01+e4XZNW8A==</t>
  </si>
  <si>
    <t>H2xTZHzVyv001+e4XZNW8A==</t>
  </si>
  <si>
    <t>jSPeo2cQ2SE01+e4XZNW8A==</t>
  </si>
  <si>
    <t>GnDZ9+Y2Qns01+e4XZNW8A==</t>
  </si>
  <si>
    <t>ddleHU5r82s01+e4XZNW8A==</t>
  </si>
  <si>
    <t>oiJcXdRmDbY01+e4XZNW8A==</t>
  </si>
  <si>
    <t>ZIXnyt1/IAU01+e4XZNW8A==</t>
  </si>
  <si>
    <t>xYM6N+oP0Oo01+e4XZNW8A==</t>
  </si>
  <si>
    <t>eP5PotLWQqM01+e4XZNW8A==</t>
  </si>
  <si>
    <t>quusTL1eO0s01+e4XZNW8A==</t>
  </si>
  <si>
    <t>BpibGe/bhTU01+e4XZNW8A==</t>
  </si>
  <si>
    <t>taluCRHj3Uo01+e4XZNW8A==</t>
  </si>
  <si>
    <t>9XCFDAcjO3s01+e4XZNW8A==</t>
  </si>
  <si>
    <t>AW1piR5v/1o01+e4XZNW8A==</t>
  </si>
  <si>
    <t>DVTiAc7GvtE01+e4XZNW8A==</t>
  </si>
  <si>
    <t>xJenL2kGwgg01+e4XZNW8A==</t>
  </si>
  <si>
    <t>2LjEoZgtV3Q01+e4XZNW8A==</t>
  </si>
  <si>
    <t>dWsjgWhSu1001+e4XZNW8A==</t>
  </si>
  <si>
    <t>zAu/D6uXbJs01+e4XZNW8A==</t>
  </si>
  <si>
    <t>mY2uVggaQqo01+e4XZNW8A==</t>
  </si>
  <si>
    <t>e7KZJe+o2Vo01+e4XZNW8A==</t>
  </si>
  <si>
    <t>fGuNPi/LPe001+e4XZNW8A==</t>
  </si>
  <si>
    <t>UfhSeD+xJsk01+e4XZNW8A==</t>
  </si>
  <si>
    <t>3FnG4Eb4aGQ01+e4XZNW8A==</t>
  </si>
  <si>
    <t>FdjbW9s4AHs01+e4XZNW8A==</t>
  </si>
  <si>
    <t>3tqDxffF/jM01+e4XZNW8A==</t>
  </si>
  <si>
    <t>cL1CKBOFZyI01+e4XZNW8A==</t>
  </si>
  <si>
    <t>reIl9QyIpUY01+e4XZNW8A==</t>
  </si>
  <si>
    <t>eiLSyOgttRU01+e4XZNW8A==</t>
  </si>
  <si>
    <t>bpNSfQ20kCw01+e4XZNW8A==</t>
  </si>
  <si>
    <t>0OrBv7V4SEs01+e4XZNW8A==</t>
  </si>
  <si>
    <t>U6Smp1wkUvc01+e4XZNW8A==</t>
  </si>
  <si>
    <t>DilrKI7RAuk01+e4XZNW8A==</t>
  </si>
  <si>
    <t>ltBsnM2k7cg01+e4XZNW8A==</t>
  </si>
  <si>
    <t>gNr+lGq/zIY01+e4XZNW8A==</t>
  </si>
  <si>
    <t>HLNyQ7E9rgI01+e4XZNW8A==</t>
  </si>
  <si>
    <t>vappq7kxPJs01+e4XZNW8A==</t>
  </si>
  <si>
    <t>kgFb2yXlPKs01+e4XZNW8A==</t>
  </si>
  <si>
    <t>R6dbCE1UvQQ01+e4XZNW8A==</t>
  </si>
  <si>
    <t>SkhrKT+c64401+e4XZNW8A==</t>
  </si>
  <si>
    <t>pTqjZq0ymU001+e4XZNW8A==</t>
  </si>
  <si>
    <t>4cxbJjY9Amo01+e4XZNW8A==</t>
  </si>
  <si>
    <t>A3dQHtz1ChQ01+e4XZNW8A==</t>
  </si>
  <si>
    <t>nu4U41x65TE01+e4XZNW8A==</t>
  </si>
  <si>
    <t>k7w1vaJHkG401+e4XZNW8A==</t>
  </si>
  <si>
    <t>aVeUAkjgtmQ01+e4XZNW8A==</t>
  </si>
  <si>
    <t>1FEMJ3wv8Ds01+e4XZNW8A==</t>
  </si>
  <si>
    <t>UFzu/rYSiWA01+e4XZNW8A==</t>
  </si>
  <si>
    <t>TQvHnHmS9v801+e4XZNW8A==</t>
  </si>
  <si>
    <t>DzeiSc4HUtY01+e4XZNW8A==</t>
  </si>
  <si>
    <t>rDjp+4/JJG401+e4XZNW8A==</t>
  </si>
  <si>
    <t>wrU8oNNl11U01+e4XZNW8A==</t>
  </si>
  <si>
    <t>Yokt2K9/e4w01+e4XZNW8A==</t>
  </si>
  <si>
    <t>fJmomQ2ZK9E01+e4XZNW8A==</t>
  </si>
  <si>
    <t>eUPOlyhsCsI01+e4XZNW8A==</t>
  </si>
  <si>
    <t>e8I+7uAJwk401+e4XZNW8A==</t>
  </si>
  <si>
    <t>d3QE1fx091401+e4XZNW8A==</t>
  </si>
  <si>
    <t>/kV/TBtzdEY01+e4XZNW8A==</t>
  </si>
  <si>
    <t>ir/w/CJd/Cc01+e4XZNW8A==</t>
  </si>
  <si>
    <t>mPQtH1u4ARE01+e4XZNW8A==</t>
  </si>
  <si>
    <t>3TxvfAr92cM01+e4XZNW8A==</t>
  </si>
  <si>
    <t>pCtWO9swCUw01+e4XZNW8A==</t>
  </si>
  <si>
    <t>1ZKFaI3eU8001+e4XZNW8A==</t>
  </si>
  <si>
    <t>liA0yHXz5GM01+e4XZNW8A==</t>
  </si>
  <si>
    <t>k4yQqzsx/2U01+e4XZNW8A==</t>
  </si>
  <si>
    <t>UBaPcbYHe2E01+e4XZNW8A==</t>
  </si>
  <si>
    <t>ABUHyTf84jo01+e4XZNW8A==</t>
  </si>
  <si>
    <t>15KlTpufLGY01+e4XZNW8A==</t>
  </si>
  <si>
    <t>nAqXxWhhYcY01+e4XZNW8A==</t>
  </si>
  <si>
    <t>tWO2iBGSyXk01+e4XZNW8A==</t>
  </si>
  <si>
    <t>oLD/7RBTdC401+e4XZNW8A==</t>
  </si>
  <si>
    <t>s0siS58A9n801+e4XZNW8A==</t>
  </si>
  <si>
    <t>BIqa8zX1WyM01+e4XZNW8A==</t>
  </si>
  <si>
    <t>H4mJM5yO55k01+e4XZNW8A==</t>
  </si>
  <si>
    <t>5U9JiyOpvCY01+e4XZNW8A==</t>
  </si>
  <si>
    <t>pzRfzRoi34g01+e4XZNW8A==</t>
  </si>
  <si>
    <t>oySAtKO29iE01+e4XZNW8A==</t>
  </si>
  <si>
    <t>eBYBthmmr0E01+e4XZNW8A==</t>
  </si>
  <si>
    <t>PifjIaosBb401+e4XZNW8A==</t>
  </si>
  <si>
    <t>Ey+98KRCEN401+e4XZNW8A==</t>
  </si>
  <si>
    <t>LK8PB9Md8Wo01+e4XZNW8A==</t>
  </si>
  <si>
    <t>QF2kAvWr+mQ01+e4XZNW8A==</t>
  </si>
  <si>
    <t>jXA+TyVqGJ401+e4XZNW8A==</t>
  </si>
  <si>
    <t>Dpq5hex0tT401+e4XZNW8A==</t>
  </si>
  <si>
    <t>qEtzDEaUg6A01+e4XZNW8A==</t>
  </si>
  <si>
    <t>utGos5V2M8Y01+e4XZNW8A==</t>
  </si>
  <si>
    <t>HSwDXTNXfMg01+e4XZNW8A==</t>
  </si>
  <si>
    <t>p1snZIWKb3I01+e4XZNW8A==</t>
  </si>
  <si>
    <t>bz27aG9rIqs01+e4XZNW8A==</t>
  </si>
  <si>
    <t>3AAxbqwmGYs01+e4XZNW8A==</t>
  </si>
  <si>
    <t>0SE0X1CbKWY01+e4XZNW8A==</t>
  </si>
  <si>
    <t>aaNaqKZUbKk01+e4XZNW8A==</t>
  </si>
  <si>
    <t>8Zecj9d1iVc01+e4XZNW8A==</t>
  </si>
  <si>
    <t>xG8ai2II7X801+e4XZNW8A==</t>
  </si>
  <si>
    <t>7eTu0YoO0nU01+e4XZNW8A==</t>
  </si>
  <si>
    <t>6+f2l/utb/E01+e4XZNW8A==</t>
  </si>
  <si>
    <t>QVGqQE/eRPc01+e4XZNW8A==</t>
  </si>
  <si>
    <t>J1HgYrZgV8401+e4XZNW8A==</t>
  </si>
  <si>
    <t>3lBzoslaUGY01+e4XZNW8A==</t>
  </si>
  <si>
    <t>IdVR4Kv3oxM01+e4XZNW8A==</t>
  </si>
  <si>
    <t>jNPjZAZdF7U01+e4XZNW8A==</t>
  </si>
  <si>
    <t>k0ROz6IwUMQ01+e4XZNW8A==</t>
  </si>
  <si>
    <t>yvXON0HoD2E01+e4XZNW8A==</t>
  </si>
  <si>
    <t>DiX4uhE5bq801+e4XZNW8A==</t>
  </si>
  <si>
    <t>GLSU3Toq9Wc01+e4XZNW8A==</t>
  </si>
  <si>
    <t>vR6RZ1M7kLU01+e4XZNW8A==</t>
  </si>
  <si>
    <t>8YGmws9oP3g01+e4XZNW8A==</t>
  </si>
  <si>
    <t>nJR1NVBLyaE01+e4XZNW8A==</t>
  </si>
  <si>
    <t>4WMfxDKm0Xk01+e4XZNW8A==</t>
  </si>
  <si>
    <t>VPcNmV37Gk801+e4XZNW8A==</t>
  </si>
  <si>
    <t>UOB0F1sbeA401+e4XZNW8A==</t>
  </si>
  <si>
    <t>U9eZzrT2jlY01+e4XZNW8A==</t>
  </si>
  <si>
    <t>u+OXcWJbvEU01+e4XZNW8A==</t>
  </si>
  <si>
    <t>26epYAfWrG801+e4XZNW8A==</t>
  </si>
  <si>
    <t>S17FyG2LsS401+e4XZNW8A==</t>
  </si>
  <si>
    <t>FgB68uqUm2g01+e4XZNW8A==</t>
  </si>
  <si>
    <t>kf3SzNnpe5E01+e4XZNW8A==</t>
  </si>
  <si>
    <t>ghRH6RJ98Fo01+e4XZNW8A==</t>
  </si>
  <si>
    <t>BAIqHyIn19I01+e4XZNW8A==</t>
  </si>
  <si>
    <t>MHoGRdU/zoY01+e4XZNW8A==</t>
  </si>
  <si>
    <t>ih2NHqB/OEM01+e4XZNW8A==</t>
  </si>
  <si>
    <t>8YzqPOBx8+Y01+e4XZNW8A==</t>
  </si>
  <si>
    <t>P36kxjjUh6o01+e4XZNW8A==</t>
  </si>
  <si>
    <t>rG32EMvhME801+e4XZNW8A==</t>
  </si>
  <si>
    <t>j3sISe2y+vk01+e4XZNW8A==</t>
  </si>
  <si>
    <t>WUDI3ku4ANs01+e4XZNW8A==</t>
  </si>
  <si>
    <t>2aKm1WZ598I01+e4XZNW8A==</t>
  </si>
  <si>
    <t>xXBwUhS+qMQ01+e4XZNW8A==</t>
  </si>
  <si>
    <t>tgwBj0+jgmM01+e4XZNW8A==</t>
  </si>
  <si>
    <t>hKTC+roE/4s01+e4XZNW8A==</t>
  </si>
  <si>
    <t>NmwZKFZfKqQ01+e4XZNW8A==</t>
  </si>
  <si>
    <t>lwe9w+TxwLI01+e4XZNW8A==</t>
  </si>
  <si>
    <t>cKEGG2EKONQ01+e4XZNW8A==</t>
  </si>
  <si>
    <t>qveAmVQT4NY01+e4XZNW8A==</t>
  </si>
  <si>
    <t>Rp2IHpv2aUU01+e4XZNW8A==</t>
  </si>
  <si>
    <t>U+e2a19Jz7Q01+e4XZNW8A==</t>
  </si>
  <si>
    <t>7cDAOO+J8p401+e4XZNW8A==</t>
  </si>
  <si>
    <t>KZKlFwnK2Ko01+e4XZNW8A==</t>
  </si>
  <si>
    <t>g3FNWsdPp8801+e4XZNW8A==</t>
  </si>
  <si>
    <t>fdhPwOuyCcg01+e4XZNW8A==</t>
  </si>
  <si>
    <t>rzEs1Q66bXY01+e4XZNW8A==</t>
  </si>
  <si>
    <t>s/5oblEpR0E01+e4XZNW8A==</t>
  </si>
  <si>
    <t>L2cTycflsZo01+e4XZNW8A==</t>
  </si>
  <si>
    <t>KSOgpJ04Wu801+e4XZNW8A==</t>
  </si>
  <si>
    <t>Qdqd1twJJqE01+e4XZNW8A==</t>
  </si>
  <si>
    <t>QV3wiRJkPsA01+e4XZNW8A==</t>
  </si>
  <si>
    <t>dzUO3lcobr801+e4XZNW8A==</t>
  </si>
  <si>
    <t>kBeG8V4nAD401+e4XZNW8A==</t>
  </si>
  <si>
    <t>xtLiYhl26iA01+e4XZNW8A==</t>
  </si>
  <si>
    <t>lKfxQzQT49U01+e4XZNW8A==</t>
  </si>
  <si>
    <t>B1lHLuSrDVM01+e4XZNW8A==</t>
  </si>
  <si>
    <t>cI8HRYSqprY01+e4XZNW8A==</t>
  </si>
  <si>
    <t>+ROZ9MwtLbg01+e4XZNW8A==</t>
  </si>
  <si>
    <t>2PLR2KydNlA01+e4XZNW8A==</t>
  </si>
  <si>
    <t>lvpNpOdWSjk01+e4XZNW8A==</t>
  </si>
  <si>
    <t>lpJtrD0b7GA01+e4XZNW8A==</t>
  </si>
  <si>
    <t>mAkJlep4Pjo01+e4XZNW8A==</t>
  </si>
  <si>
    <t>ErvKJ5JWhF001+e4XZNW8A==</t>
  </si>
  <si>
    <t>Sevm/3tDZcA01+e4XZNW8A==</t>
  </si>
  <si>
    <t>IhN/V8RBp6o01+e4XZNW8A==</t>
  </si>
  <si>
    <t>MajSBYrx80M01+e4XZNW8A==</t>
  </si>
  <si>
    <t>gHY7xbC8/KU01+e4XZNW8A==</t>
  </si>
  <si>
    <t>zSucA4d5p2c01+e4XZNW8A==</t>
  </si>
  <si>
    <t>4qy0wvaohgc01+e4XZNW8A==</t>
  </si>
  <si>
    <t>nb1fb3JfpFc01+e4XZNW8A==</t>
  </si>
  <si>
    <t>y/xUfJk+jrk01+e4XZNW8A==</t>
  </si>
  <si>
    <t>tH9WvK/2SBI01+e4XZNW8A==</t>
  </si>
  <si>
    <t>kri9bd1QIk401+e4XZNW8A==</t>
  </si>
  <si>
    <t>fF+EMzrSmkU01+e4XZNW8A==</t>
  </si>
  <si>
    <t>OGqCjn9cAPY01+e4XZNW8A==</t>
  </si>
  <si>
    <t>Wio2Zfbv+R001+e4XZNW8A==</t>
  </si>
  <si>
    <t>pi76DuY5qlo01+e4XZNW8A==</t>
  </si>
  <si>
    <t>bkRYfcw86w001+e4XZNW8A==</t>
  </si>
  <si>
    <t>xf0Kj/IRtyc01+e4XZNW8A==</t>
  </si>
  <si>
    <t>FrFpzUNtUeo01+e4XZNW8A==</t>
  </si>
  <si>
    <t>gSnUK6LSLU401+e4XZNW8A==</t>
  </si>
  <si>
    <t>bvzFajefC+k01+e4XZNW8A==</t>
  </si>
  <si>
    <t>9+qF8O3pA0I01+e4XZNW8A==</t>
  </si>
  <si>
    <t>xkmdrQ1bndc01+e4XZNW8A==</t>
  </si>
  <si>
    <t>958kq8I7XzU01+e4XZNW8A==</t>
  </si>
  <si>
    <t>5NfkOCJBd1s01+e4XZNW8A==</t>
  </si>
  <si>
    <t>vAnddEtCs6s01+e4XZNW8A==</t>
  </si>
  <si>
    <t>etNWkKa/3RM01+e4XZNW8A==</t>
  </si>
  <si>
    <t>/9wLC/Pn8kI01+e4XZNW8A==</t>
  </si>
  <si>
    <t>H5NNvmxuhbw01+e4XZNW8A==</t>
  </si>
  <si>
    <t>Jl/w9Y6pU3o01+e4XZNW8A==</t>
  </si>
  <si>
    <t>1HjEvOg5oso01+e4XZNW8A==</t>
  </si>
  <si>
    <t>2Zf5W2WnSyk01+e4XZNW8A==</t>
  </si>
  <si>
    <t>Jdkrpve8CNI01+e4XZNW8A==</t>
  </si>
  <si>
    <t>G+b2UMjVnHg01+e4XZNW8A==</t>
  </si>
  <si>
    <t>iBWEhyumzSQ01+e4XZNW8A==</t>
  </si>
  <si>
    <t>ts209KRe2Dg01+e4XZNW8A==</t>
  </si>
  <si>
    <t>hlKD8F78jt801+e4XZNW8A==</t>
  </si>
  <si>
    <t>qRpzQsCMyfU01+e4XZNW8A==</t>
  </si>
  <si>
    <t>2rqqSMcbdxs01+e4XZNW8A==</t>
  </si>
  <si>
    <t>IpIMuLhTfdU01+e4XZNW8A==</t>
  </si>
  <si>
    <t>TnmdEMS08+I01+e4XZNW8A==</t>
  </si>
  <si>
    <t>lkDMnfJWzTQ01+e4XZNW8A==</t>
  </si>
  <si>
    <t>r4aAWkFnb5s01+e4XZNW8A==</t>
  </si>
  <si>
    <t>Nz0w9WZblD801+e4XZNW8A==</t>
  </si>
  <si>
    <t>lPStxZsiGOE01+e4XZNW8A==</t>
  </si>
  <si>
    <t>bwDV1mJXktc01+e4XZNW8A==</t>
  </si>
  <si>
    <t>5PjyqjqXIvo01+e4XZNW8A==</t>
  </si>
  <si>
    <t>sZLfOBKDgLE01+e4XZNW8A==</t>
  </si>
  <si>
    <t>BhqoloTbvls01+e4XZNW8A==</t>
  </si>
  <si>
    <t>aD4k6J5fNDY01+e4XZNW8A==</t>
  </si>
  <si>
    <t>DRTwYyjn/fI01+e4XZNW8A==</t>
  </si>
  <si>
    <t>cFusT4aI7QU01+e4XZNW8A==</t>
  </si>
  <si>
    <t>Gq4wdkHoYt801+e4XZNW8A==</t>
  </si>
  <si>
    <t>4WIph4c+id001+e4XZNW8A==</t>
  </si>
  <si>
    <t>9ePzqto+s1g01+e4XZNW8A==</t>
  </si>
  <si>
    <t>XAcUBTW2y3001+e4XZNW8A==</t>
  </si>
  <si>
    <t>wMD0uCeoEgs01+e4XZNW8A==</t>
  </si>
  <si>
    <t>Zmihs32n3nc01+e4XZNW8A==</t>
  </si>
  <si>
    <t>Sdxb+rS5nGo01+e4XZNW8A==</t>
  </si>
  <si>
    <t>hoRyR4r+/lM01+e4XZNW8A==</t>
  </si>
  <si>
    <t>cC9J1e+NJGE01+e4XZNW8A==</t>
  </si>
  <si>
    <t>wH6MHssiYBY01+e4XZNW8A==</t>
  </si>
  <si>
    <t>vhIpv7kt7NI01+e4XZNW8A==</t>
  </si>
  <si>
    <t>F8sS11hMfw401+e4XZNW8A==</t>
  </si>
  <si>
    <t>fZlcCymw71401+e4XZNW8A==</t>
  </si>
  <si>
    <t>PmgNPZJpJeg01+e4XZNW8A==</t>
  </si>
  <si>
    <t>jiSWeG1cJoQ01+e4XZNW8A==</t>
  </si>
  <si>
    <t>Bm3dyXtCD8g01+e4XZNW8A==</t>
  </si>
  <si>
    <t>3zW58qFbJ1I01+e4XZNW8A==</t>
  </si>
  <si>
    <t>fGXyPw+vilQ01+e4XZNW8A==</t>
  </si>
  <si>
    <t>Zz99skVXb+g01+e4XZNW8A==</t>
  </si>
  <si>
    <t>lYo6F5s6Z+Q01+e4XZNW8A==</t>
  </si>
  <si>
    <t>6gl2y/OOAIM01+e4XZNW8A==</t>
  </si>
  <si>
    <t>Z6NetCw9+uE01+e4XZNW8A==</t>
  </si>
  <si>
    <t>t+efwkI0iXQ01+e4XZNW8A==</t>
  </si>
  <si>
    <t>U5mFqLW3swY01+e4XZNW8A==</t>
  </si>
  <si>
    <t>c16g2ux55p801+e4XZNW8A==</t>
  </si>
  <si>
    <t>t5B3Ne61hWw01+e4XZNW8A==</t>
  </si>
  <si>
    <t>Gw4N1XVAMQg01+e4XZNW8A==</t>
  </si>
  <si>
    <t>wcmxhkvY4as01+e4XZNW8A==</t>
  </si>
  <si>
    <t>+ZPVwf5uf0g01+e4XZNW8A==</t>
  </si>
  <si>
    <t>asun4UQXcbU01+e4XZNW8A==</t>
  </si>
  <si>
    <t>IhbEFXVGwqc01+e4XZNW8A==</t>
  </si>
  <si>
    <t>S2PB8liwZz401+e4XZNW8A==</t>
  </si>
  <si>
    <t>7hFzhQGMdTA01+e4XZNW8A==</t>
  </si>
  <si>
    <t>YO63u7XRoTk01+e4XZNW8A==</t>
  </si>
  <si>
    <t>yC7fgFXDKAY01+e4XZNW8A==</t>
  </si>
  <si>
    <t>6lmMzwaTwBc01+e4XZNW8A==</t>
  </si>
  <si>
    <t>R1pgcdKkMAM01+e4XZNW8A==</t>
  </si>
  <si>
    <t>S5QvElNENnk01+e4XZNW8A==</t>
  </si>
  <si>
    <t>okUqhjBODeA01+e4XZNW8A==</t>
  </si>
  <si>
    <t>6V7RZKnXrAA01+e4XZNW8A==</t>
  </si>
  <si>
    <t>gehdh4g6f6o01+e4XZNW8A==</t>
  </si>
  <si>
    <t>Yzheksl3qj801+e4XZNW8A==</t>
  </si>
  <si>
    <t>SIr6tUa7dEs01+e4XZNW8A==</t>
  </si>
  <si>
    <t>FJKQAzoD9AY01+e4XZNW8A==</t>
  </si>
  <si>
    <t>I7XYrWSMGA001+e4XZNW8A==</t>
  </si>
  <si>
    <t>3BqyWRkv1K801+e4XZNW8A==</t>
  </si>
  <si>
    <t>GszCoCsg9JU01+e4XZNW8A==</t>
  </si>
  <si>
    <t>pY7+4ibQQBk01+e4XZNW8A==</t>
  </si>
  <si>
    <t>t1WKCru2OfI01+e4XZNW8A==</t>
  </si>
  <si>
    <t>H+4ADO5Y3Fg01+e4XZNW8A==</t>
  </si>
  <si>
    <t>0DWlI6DVuLk01+e4XZNW8A==</t>
  </si>
  <si>
    <t>DaIXhmXCXBg01+e4XZNW8A==</t>
  </si>
  <si>
    <t>aXrb/zQHKn801+e4XZNW8A==</t>
  </si>
  <si>
    <t>crSAneQ4z0Y01+e4XZNW8A==</t>
  </si>
  <si>
    <t>Hl3zPKYzZXM01+e4XZNW8A==</t>
  </si>
  <si>
    <t>C4UAzRlhUDI01+e4XZNW8A==</t>
  </si>
  <si>
    <t>IYZwXQTOCVc01+e4XZNW8A==</t>
  </si>
  <si>
    <t>DbNtmHEQ12g01+e4XZNW8A==</t>
  </si>
  <si>
    <t>5ILUPsLVzsU01+e4XZNW8A==</t>
  </si>
  <si>
    <t>CxE6aWndINE01+e4XZNW8A==</t>
  </si>
  <si>
    <t>KPi4YktQuc401+e4XZNW8A==</t>
  </si>
  <si>
    <t>EDXVOT6TiR001+e4XZNW8A==</t>
  </si>
  <si>
    <t>52AJlqGNhBY01+e4XZNW8A==</t>
  </si>
  <si>
    <t>SEuB1dZpoaE01+e4XZNW8A==</t>
  </si>
  <si>
    <t>V4pZOTyDR+U01+e4XZNW8A==</t>
  </si>
  <si>
    <t>n7x8BaR/a9c01+e4XZNW8A==</t>
  </si>
  <si>
    <t>w5yGbVuxoFQ01+e4XZNW8A==</t>
  </si>
  <si>
    <t>mrDOaUQ1V5w01+e4XZNW8A==</t>
  </si>
  <si>
    <t>kdN/R4AWHaI01+e4XZNW8A==</t>
  </si>
  <si>
    <t>SXMYMpng0Ys01+e4XZNW8A==</t>
  </si>
  <si>
    <t>KmvUERn9mWg01+e4XZNW8A==</t>
  </si>
  <si>
    <t>6Wc/zkESdbU01+e4XZNW8A==</t>
  </si>
  <si>
    <t>yJxq5p0TUU001+e4XZNW8A==</t>
  </si>
  <si>
    <t>xH1TJt0GvpA01+e4XZNW8A==</t>
  </si>
  <si>
    <t>9OZi1JPc6n401+e4XZNW8A==</t>
  </si>
  <si>
    <t>ozl5RCp3udU01+e4XZNW8A==</t>
  </si>
  <si>
    <t>xFyhgDgfZB001+e4XZNW8A==</t>
  </si>
  <si>
    <t>NspFAMXymIY01+e4XZNW8A==</t>
  </si>
  <si>
    <t>quUhs3YAGhU01+e4XZNW8A==</t>
  </si>
  <si>
    <t>R0RQSbHSusk01+e4XZNW8A==</t>
  </si>
  <si>
    <t>vmAAY01lE1k01+e4XZNW8A==</t>
  </si>
  <si>
    <t>rcNCykqE3SA01+e4XZNW8A==</t>
  </si>
  <si>
    <t>3pX0NAX07q401+e4XZNW8A==</t>
  </si>
  <si>
    <t>AG7mU6OYpxk01+e4XZNW8A==</t>
  </si>
  <si>
    <t>hdKeLfruUCU01+e4XZNW8A==</t>
  </si>
  <si>
    <t>mew4QgADZ6Q01+e4XZNW8A==</t>
  </si>
  <si>
    <t>sztEVX2EvoQ01+e4XZNW8A==</t>
  </si>
  <si>
    <t>IwSRgFqibl001+e4XZNW8A==</t>
  </si>
  <si>
    <t>noasz1JSbTM01+e4XZNW8A==</t>
  </si>
  <si>
    <t>27D4gKAXkTk01+e4XZNW8A==</t>
  </si>
  <si>
    <t>OlLPHTbMOac01+e4XZNW8A==</t>
  </si>
  <si>
    <t>dnUJ18VV1e801+e4XZNW8A==</t>
  </si>
  <si>
    <t>Ncp3nxTwrl801+e4XZNW8A==</t>
  </si>
  <si>
    <t>DOHondvj1bs01+e4XZNW8A==</t>
  </si>
  <si>
    <t>8G3FBp/E13Q01+e4XZNW8A==</t>
  </si>
  <si>
    <t>rzpClUFj0w401+e4XZNW8A==</t>
  </si>
  <si>
    <t>TJSS87opF/Q01+e4XZNW8A==</t>
  </si>
  <si>
    <t>EUQDm002NNk01+e4XZNW8A==</t>
  </si>
  <si>
    <t>gtHYEq224/g01+e4XZNW8A==</t>
  </si>
  <si>
    <t>iZuGlj14HWU01+e4XZNW8A==</t>
  </si>
  <si>
    <t>SQUn/FjdJmI01+e4XZNW8A==</t>
  </si>
  <si>
    <t>2dgSrqr58VY01+e4XZNW8A==</t>
  </si>
  <si>
    <t>1WP6JWu2+tw01+e4XZNW8A==</t>
  </si>
  <si>
    <t>SCoUQIDRgoE01+e4XZNW8A==</t>
  </si>
  <si>
    <t>/K+6LpaDYBM01+e4XZNW8A==</t>
  </si>
  <si>
    <t>a3titpz1Q6g01+e4XZNW8A==</t>
  </si>
  <si>
    <t>mKQEtSWNXFQ01+e4XZNW8A==</t>
  </si>
  <si>
    <t>hF7sJVvNVAA01+e4XZNW8A==</t>
  </si>
  <si>
    <t>1MAogqLoBlw01+e4XZNW8A==</t>
  </si>
  <si>
    <t>vF+zEa2fv0s01+e4XZNW8A==</t>
  </si>
  <si>
    <t>GavjGkBDjjU01+e4XZNW8A==</t>
  </si>
  <si>
    <t>2GspMLF9zNs01+e4XZNW8A==</t>
  </si>
  <si>
    <t>f6l6g1cpKMg01+e4XZNW8A==</t>
  </si>
  <si>
    <t>N2V45PC44F001+e4XZNW8A==</t>
  </si>
  <si>
    <t>Fwa5pF5dbVE01+e4XZNW8A==</t>
  </si>
  <si>
    <t>6hTEtu5SFbU01+e4XZNW8A==</t>
  </si>
  <si>
    <t>P3kIOeuHgl001+e4XZNW8A==</t>
  </si>
  <si>
    <t>c2xTkzMwpTE01+e4XZNW8A==</t>
  </si>
  <si>
    <t>+deoTDfZ5Is01+e4XZNW8A==</t>
  </si>
  <si>
    <t>btzh2acUaKc01+e4XZNW8A==</t>
  </si>
  <si>
    <t>oNgs34Zqqrg01+e4XZNW8A==</t>
  </si>
  <si>
    <t>bnbNFkyvHEQ01+e4XZNW8A==</t>
  </si>
  <si>
    <t>FKt8AF8Szak01+e4XZNW8A==</t>
  </si>
  <si>
    <t>oR7b9r1ejs401+e4XZNW8A==</t>
  </si>
  <si>
    <t>VesAn/zma0M01+e4XZNW8A==</t>
  </si>
  <si>
    <t>Q2kfB/JoJzg01+e4XZNW8A==</t>
  </si>
  <si>
    <t>0vMhNvQdeQw01+e4XZNW8A==</t>
  </si>
  <si>
    <t>8ZSWpojz+ZE01+e4XZNW8A==</t>
  </si>
  <si>
    <t>V3P6WM96mV401+e4XZNW8A==</t>
  </si>
  <si>
    <t>wiujjFejujE01+e4XZNW8A==</t>
  </si>
  <si>
    <t>ZnFe95cH3ME01+e4XZNW8A==</t>
  </si>
  <si>
    <t>49hkBfrPvRw01+e4XZNW8A==</t>
  </si>
  <si>
    <t>gEXiYDAQ+Ag01+e4XZNW8A==</t>
  </si>
  <si>
    <t>BoPZjMKmfos01+e4XZNW8A==</t>
  </si>
  <si>
    <t>7hyrO5zcHsg01+e4XZNW8A==</t>
  </si>
  <si>
    <t>W7R9Gtcrcok01+e4XZNW8A==</t>
  </si>
  <si>
    <t>jmfoxEKDFLk01+e4XZNW8A==</t>
  </si>
  <si>
    <t>tVF7MhJtNPs01+e4XZNW8A==</t>
  </si>
  <si>
    <t>uADSO4RgbiU01+e4XZNW8A==</t>
  </si>
  <si>
    <t>rEPlEoTFOU401+e4XZNW8A==</t>
  </si>
  <si>
    <t>wV4uWGC60TY01+e4XZNW8A==</t>
  </si>
  <si>
    <t>RADHFQ6G0JM01+e4XZNW8A==</t>
  </si>
  <si>
    <t>GZ0L7hDqBrA01+e4XZNW8A==</t>
  </si>
  <si>
    <t>C8+8CGa5MTI01+e4XZNW8A==</t>
  </si>
  <si>
    <t>eLbgFFJoqhI01+e4XZNW8A==</t>
  </si>
  <si>
    <t>0lSgDxtw3aA01+e4XZNW8A==</t>
  </si>
  <si>
    <t>Yt2qvkAEIGY01+e4XZNW8A==</t>
  </si>
  <si>
    <t>E7L6zP/YEwE01+e4XZNW8A==</t>
  </si>
  <si>
    <t>BNZVci+/SVk01+e4XZNW8A==</t>
  </si>
  <si>
    <t>6+tBZBdvZFQ01+e4XZNW8A==</t>
  </si>
  <si>
    <t>MDW4pR1clk801+e4XZNW8A==</t>
  </si>
  <si>
    <t>F8HeJTxNGcQ01+e4XZNW8A==</t>
  </si>
  <si>
    <t>SfMsPOMqCHQ01+e4XZNW8A==</t>
  </si>
  <si>
    <t>81Bgba3DHbI01+e4XZNW8A==</t>
  </si>
  <si>
    <t>zB7nqODmKUg01+e4XZNW8A==</t>
  </si>
  <si>
    <t>DOwM9jsgDlA01+e4XZNW8A==</t>
  </si>
  <si>
    <t>ytO0GxvWWCQ01+e4XZNW8A==</t>
  </si>
  <si>
    <t>x7pP1kXYQsg01+e4XZNW8A==</t>
  </si>
  <si>
    <t>7Ychc5rtCGM01+e4XZNW8A==</t>
  </si>
  <si>
    <t>vbKsru+G9T801+e4XZNW8A==</t>
  </si>
  <si>
    <t>O78DaLrtBp001+e4XZNW8A==</t>
  </si>
  <si>
    <t>sTcIDwpI5Nc01+e4XZNW8A==</t>
  </si>
  <si>
    <t>2sBWd7EpkaU01+e4XZNW8A==</t>
  </si>
  <si>
    <t>IBCQkBtwwD401+e4XZNW8A==</t>
  </si>
  <si>
    <t>S1vlyO6+CXU01+e4XZNW8A==</t>
  </si>
  <si>
    <t>zjzYEkJUYEM01+e4XZNW8A==</t>
  </si>
  <si>
    <t>huBMVyO0Cbo01+e4XZNW8A==</t>
  </si>
  <si>
    <t>p1crUEjhr7001+e4XZNW8A==</t>
  </si>
  <si>
    <t>eB6LFBFs7zo01+e4XZNW8A==</t>
  </si>
  <si>
    <t>boynLDAJO0o01+e4XZNW8A==</t>
  </si>
  <si>
    <t>yBoK8W5E7Pg01+e4XZNW8A==</t>
  </si>
  <si>
    <t>iCIL4VF+ZYo01+e4XZNW8A==</t>
  </si>
  <si>
    <t>TvMrX700fks01+e4XZNW8A==</t>
  </si>
  <si>
    <t>2EaALxfLWOo01+e4XZNW8A==</t>
  </si>
  <si>
    <t>xZxBldHY2Kk01+e4XZNW8A==</t>
  </si>
  <si>
    <t>8369ZB8DABg01+e4XZNW8A==</t>
  </si>
  <si>
    <t>siDkmJkyJj801+e4XZNW8A==</t>
  </si>
  <si>
    <t>FyAJrCbLzH801+e4XZNW8A==</t>
  </si>
  <si>
    <t>Izvt1njw54801+e4XZNW8A==</t>
  </si>
  <si>
    <t>YW1GYFXaCmI01+e4XZNW8A==</t>
  </si>
  <si>
    <t>aFKUkrMJ1Qo01+e4XZNW8A==</t>
  </si>
  <si>
    <t>iXMxXfRyTjo01+e4XZNW8A==</t>
  </si>
  <si>
    <t>yiLILDqUtNw01+e4XZNW8A==</t>
  </si>
  <si>
    <t>xEDZtJBk1vM01+e4XZNW8A==</t>
  </si>
  <si>
    <t>DNAXLYVUGwY01+e4XZNW8A==</t>
  </si>
  <si>
    <t>R0z0YmXnTh401+e4XZNW8A==</t>
  </si>
  <si>
    <t>ak0yripTBGw01+e4XZNW8A==</t>
  </si>
  <si>
    <t>q+TnHa/l8fk01+e4XZNW8A==</t>
  </si>
  <si>
    <t>Y9Z6WocwRgI01+e4XZNW8A==</t>
  </si>
  <si>
    <t>WUrkMQhoyxo01+e4XZNW8A==</t>
  </si>
  <si>
    <t>L0UJ9lXIoF001+e4XZNW8A==</t>
  </si>
  <si>
    <t>CIX1LGxFWHU01+e4XZNW8A==</t>
  </si>
  <si>
    <t>aVEcaa7+5Gg01+e4XZNW8A==</t>
  </si>
  <si>
    <t>IUQes7GLMCQ01+e4XZNW8A==</t>
  </si>
  <si>
    <t>vsNQQJdtzxg01+e4XZNW8A==</t>
  </si>
  <si>
    <t>b78wN2WSxz801+e4XZNW8A==</t>
  </si>
  <si>
    <t>0MMr3qq5BG801+e4XZNW8A==</t>
  </si>
  <si>
    <t>MKuyjWHq3R801+e4XZNW8A==</t>
  </si>
  <si>
    <t>nYVRXokeeEw01+e4XZNW8A==</t>
  </si>
  <si>
    <t>uJq1bZThXIk01+e4XZNW8A==</t>
  </si>
  <si>
    <t>a7/gj5ptv9401+e4XZNW8A==</t>
  </si>
  <si>
    <t>LlUsO1qhJCA01+e4XZNW8A==</t>
  </si>
  <si>
    <t>BV0Dnnn5VpQ01+e4XZNW8A==</t>
  </si>
  <si>
    <t>diR3xu+8X0k01+e4XZNW8A==</t>
  </si>
  <si>
    <t>4VZZhj6J0q001+e4XZNW8A==</t>
  </si>
  <si>
    <t>/aGd2FgFTxA01+e4XZNW8A==</t>
  </si>
  <si>
    <t>YwYDi6w1VDE01+e4XZNW8A==</t>
  </si>
  <si>
    <t>kkt7Q4AUPYY01+e4XZNW8A==</t>
  </si>
  <si>
    <t>WKYKH/UvI/o01+e4XZNW8A==</t>
  </si>
  <si>
    <t>7CCphz0ujno01+e4XZNW8A==</t>
  </si>
  <si>
    <t>XtRln6g6OP801+e4XZNW8A==</t>
  </si>
  <si>
    <t>zHxYyI05aw401+e4XZNW8A==</t>
  </si>
  <si>
    <t>rJqpBVsY5S401+e4XZNW8A==</t>
  </si>
  <si>
    <t>7Q/k6cGjrL401+e4XZNW8A==</t>
  </si>
  <si>
    <t>OZclaeNZAWs01+e4XZNW8A==</t>
  </si>
  <si>
    <t>j2na+WXjF1001+e4XZNW8A==</t>
  </si>
  <si>
    <t>wCzIYly59c801+e4XZNW8A==</t>
  </si>
  <si>
    <t>IMPI1aI/7wg01+e4XZNW8A==</t>
  </si>
  <si>
    <t>nFiV6wevSw801+e4XZNW8A==</t>
  </si>
  <si>
    <t>3tVKlT4RfVw01+e4XZNW8A==</t>
  </si>
  <si>
    <t>udkOw3FOuNQ01+e4XZNW8A==</t>
  </si>
  <si>
    <t>ZH3qP4W7hLY01+e4XZNW8A==</t>
  </si>
  <si>
    <t>DsY1zCr9gkA01+e4XZNW8A==</t>
  </si>
  <si>
    <t>PtKLUzTze5s01+e4XZNW8A==</t>
  </si>
  <si>
    <t>cdY3qDezOw401+e4XZNW8A==</t>
  </si>
  <si>
    <t>FI0LaB0mGHM01+e4XZNW8A==</t>
  </si>
  <si>
    <t>O5DoNasO8Z001+e4XZNW8A==</t>
  </si>
  <si>
    <t>f/IA/aiUV6k01+e4XZNW8A==</t>
  </si>
  <si>
    <t>C6yfOVM5WRQ01+e4XZNW8A==</t>
  </si>
  <si>
    <t>Bnaz5GKKob001+e4XZNW8A==</t>
  </si>
  <si>
    <t>3O99j+Wt7gM01+e4XZNW8A==</t>
  </si>
  <si>
    <t>btiSP6zYXxM01+e4XZNW8A==</t>
  </si>
  <si>
    <t>9+3R/kTpXCU01+e4XZNW8A==</t>
  </si>
  <si>
    <t>RZlGe16WoIU01+e4XZNW8A==</t>
  </si>
  <si>
    <t>veDfPsyLV2Q01+e4XZNW8A==</t>
  </si>
  <si>
    <t>KrzsvRXZfKc01+e4XZNW8A==</t>
  </si>
  <si>
    <t>Niz4SK+3wDY01+e4XZNW8A==</t>
  </si>
  <si>
    <t>k7jEMPnlQmc01+e4XZNW8A==</t>
  </si>
  <si>
    <t>9xUP7x7agm001+e4XZNW8A==</t>
  </si>
  <si>
    <t>zPF7UH5F2Po01+e4XZNW8A==</t>
  </si>
  <si>
    <t>kEw2+0oKEy401+e4XZNW8A==</t>
  </si>
  <si>
    <t>Je9WfUXOgIw01+e4XZNW8A==</t>
  </si>
  <si>
    <t>OqviFjDMu7o01+e4XZNW8A==</t>
  </si>
  <si>
    <t>M+DGsDS1W7Y01+e4XZNW8A==</t>
  </si>
  <si>
    <t>/j+HWMSe0NQ01+e4XZNW8A==</t>
  </si>
  <si>
    <t>CA6zxToqeOg01+e4XZNW8A==</t>
  </si>
  <si>
    <t>aGGEkiNDm1A01+e4XZNW8A==</t>
  </si>
  <si>
    <t>p+CZnDINlcg01+e4XZNW8A==</t>
  </si>
  <si>
    <t>otdLKuUaMUA01+e4XZNW8A==</t>
  </si>
  <si>
    <t>P4yBqB41TKo01+e4XZNW8A==</t>
  </si>
  <si>
    <t>MInDNg/8EQs01+e4XZNW8A==</t>
  </si>
  <si>
    <t>2VybowZaJHI01+e4XZNW8A==</t>
  </si>
  <si>
    <t>81q1Ld9pIDA01+e4XZNW8A==</t>
  </si>
  <si>
    <t>RxmkWSbcUtg01+e4XZNW8A==</t>
  </si>
  <si>
    <t>FrPBoEcpFm801+e4XZNW8A==</t>
  </si>
  <si>
    <t>CiDY3Vcytfk01+e4XZNW8A==</t>
  </si>
  <si>
    <t>cVwdzbJIxfo01+e4XZNW8A==</t>
  </si>
  <si>
    <t>vmspitPy52o01+e4XZNW8A==</t>
  </si>
  <si>
    <t>EkB1Bo7J/o401+e4XZNW8A==</t>
  </si>
  <si>
    <t>yRMeb3u6x+001+e4XZNW8A==</t>
  </si>
  <si>
    <t>lvAiadpRLvY01+e4XZNW8A==</t>
  </si>
  <si>
    <t>akj3xlBWdoY01+e4XZNW8A==</t>
  </si>
  <si>
    <t>iuNOCr1HmTE01+e4XZNW8A==</t>
  </si>
  <si>
    <t>HPhqOIu8j7M01+e4XZNW8A==</t>
  </si>
  <si>
    <t>HHb2YDspilY01+e4XZNW8A==</t>
  </si>
  <si>
    <t>QrD9gJ8rJRU01+e4XZNW8A==</t>
  </si>
  <si>
    <t>lk5FmfTn62M01+e4XZNW8A==</t>
  </si>
  <si>
    <t>qrJPhP36a0Y01+e4XZNW8A==</t>
  </si>
  <si>
    <t>Ri1Qvr6F9dg01+e4XZNW8A==</t>
  </si>
  <si>
    <t>Tz8MEAZ5fWA01+e4XZNW8A==</t>
  </si>
  <si>
    <t>udJklEdokqY01+e4XZNW8A==</t>
  </si>
  <si>
    <t>vZZzM1pToE401+e4XZNW8A==</t>
  </si>
  <si>
    <t>afnY8FHF5i401+e4XZNW8A==</t>
  </si>
  <si>
    <t>CJo8J2n9ix001+e4XZNW8A==</t>
  </si>
  <si>
    <t>pL1Ncrdlykk01+e4XZNW8A==</t>
  </si>
  <si>
    <t>ikn82yxQ+Kk01+e4XZNW8A==</t>
  </si>
  <si>
    <t>7oZs/pimiuw01+e4XZNW8A==</t>
  </si>
  <si>
    <t>i7xhTa0VQow01+e4XZNW8A==</t>
  </si>
  <si>
    <t>iXcKVc56row01+e4XZNW8A==</t>
  </si>
  <si>
    <t>9vzerZc1B9M01+e4XZNW8A==</t>
  </si>
  <si>
    <t>QzmD87MROLM01+e4XZNW8A==</t>
  </si>
  <si>
    <t>b0BRO+KdN3E01+e4XZNW8A==</t>
  </si>
  <si>
    <t>hrjDOmiBfDQ01+e4XZNW8A==</t>
  </si>
  <si>
    <t>IgJ1xnZyhzc01+e4XZNW8A==</t>
  </si>
  <si>
    <t>cXP18/g+rb801+e4XZNW8A==</t>
  </si>
  <si>
    <t>wAx4ioLD5lM01+e4XZNW8A==</t>
  </si>
  <si>
    <t>8ENcmMXUVJM01+e4XZNW8A==</t>
  </si>
  <si>
    <t>1lIqtRSo7PA01+e4XZNW8A==</t>
  </si>
  <si>
    <t>WXrggqIcTrQ01+e4XZNW8A==</t>
  </si>
  <si>
    <t>x86x3SCIcqA01+e4XZNW8A==</t>
  </si>
  <si>
    <t>IwfcT7nOjVE01+e4XZNW8A==</t>
  </si>
  <si>
    <t>mp+U4NHROK401+e4XZNW8A==</t>
  </si>
  <si>
    <t>PKzwUE1g0Wo01+e4XZNW8A==</t>
  </si>
  <si>
    <t>BCCSob/p8v001+e4XZNW8A==</t>
  </si>
  <si>
    <t>udJJDhZrZxQ01+e4XZNW8A==</t>
  </si>
  <si>
    <t>6ABIl3vaMPA01+e4XZNW8A==</t>
  </si>
  <si>
    <t>ViC60BUvPRs01+e4XZNW8A==</t>
  </si>
  <si>
    <t>7PWcjjZGhfE01+e4XZNW8A==</t>
  </si>
  <si>
    <t>ToDcrUXes9U01+e4XZNW8A==</t>
  </si>
  <si>
    <t>kDNLM0NNZMM01+e4XZNW8A==</t>
  </si>
  <si>
    <t>GpYBseNLRWo01+e4XZNW8A==</t>
  </si>
  <si>
    <t>DnE/ieywudg01+e4XZNW8A==</t>
  </si>
  <si>
    <t>KnavYb+TKkM01+e4XZNW8A==</t>
  </si>
  <si>
    <t>6ido7qn6kiw01+e4XZNW8A==</t>
  </si>
  <si>
    <t>UcZ4cVwPrEA01+e4XZNW8A==</t>
  </si>
  <si>
    <t>4D1T2WygWdk01+e4XZNW8A==</t>
  </si>
  <si>
    <t>tnhjTqftqfM01+e4XZNW8A==</t>
  </si>
  <si>
    <t>WH9xCxcfTuo01+e4XZNW8A==</t>
  </si>
  <si>
    <t>x3Ehj6uu2Ng01+e4XZNW8A==</t>
  </si>
  <si>
    <t>AZP/kn64gPU01+e4XZNW8A==</t>
  </si>
  <si>
    <t>fkPbHaqKlsk01+e4XZNW8A==</t>
  </si>
  <si>
    <t>bpByoRfMCiY01+e4XZNW8A==</t>
  </si>
  <si>
    <t>FPiNrPhj20A01+e4XZNW8A==</t>
  </si>
  <si>
    <t>L53iwWbBHzk01+e4XZNW8A==</t>
  </si>
  <si>
    <t>cNJGnGqPePw01+e4XZNW8A==</t>
  </si>
  <si>
    <t>QOGPrZrZhkY01+e4XZNW8A==</t>
  </si>
  <si>
    <t>wCxvSez6xHE01+e4XZNW8A==</t>
  </si>
  <si>
    <t>QQIKv7jWJDU01+e4XZNW8A==</t>
  </si>
  <si>
    <t>Qyh9eQ/wgOA01+e4XZNW8A==</t>
  </si>
  <si>
    <t>EFd2immirQQ01+e4XZNW8A==</t>
  </si>
  <si>
    <t>0e2zmEwSr8I01+e4XZNW8A==</t>
  </si>
  <si>
    <t>qG4ovnUtucw01+e4XZNW8A==</t>
  </si>
  <si>
    <t>gaMbJJeIODI01+e4XZNW8A==</t>
  </si>
  <si>
    <t>j0Wrdg0brDI01+e4XZNW8A==</t>
  </si>
  <si>
    <t>T8eXaYDZEEE01+e4XZNW8A==</t>
  </si>
  <si>
    <t>Unqmu02vWb401+e4XZNW8A==</t>
  </si>
  <si>
    <t>66Lud1wbcQ001+e4XZNW8A==</t>
  </si>
  <si>
    <t>qTmcWt3a6kc01+e4XZNW8A==</t>
  </si>
  <si>
    <t>ekvBB3R4xlQ01+e4XZNW8A==</t>
  </si>
  <si>
    <t>pyIgcID1+Tg01+e4XZNW8A==</t>
  </si>
  <si>
    <t>E4Kp4lL7bJ001+e4XZNW8A==</t>
  </si>
  <si>
    <t>k+H//cmG6jY01+e4XZNW8A==</t>
  </si>
  <si>
    <t>OuNaekRQz2o01+e4XZNW8A==</t>
  </si>
  <si>
    <t>XZMLAvjZRUI01+e4XZNW8A==</t>
  </si>
  <si>
    <t>6BE5AWp0DXg01+e4XZNW8A==</t>
  </si>
  <si>
    <t>CjD2wdVGjeg01+e4XZNW8A==</t>
  </si>
  <si>
    <t>3Eq7vV070UE01+e4XZNW8A==</t>
  </si>
  <si>
    <t>ifT2kY7C2pQ01+e4XZNW8A==</t>
  </si>
  <si>
    <t>4aEXhvBE4eU01+e4XZNW8A==</t>
  </si>
  <si>
    <t>+4u2lEfN3S401+e4XZNW8A==</t>
  </si>
  <si>
    <t>9qBpEGFsxTA01+e4XZNW8A==</t>
  </si>
  <si>
    <t>7ufSSJXuy5I01+e4XZNW8A==</t>
  </si>
  <si>
    <t>9iUSxI8DhkI01+e4XZNW8A==</t>
  </si>
  <si>
    <t>WXL7s0Ih4eI01+e4XZNW8A==</t>
  </si>
  <si>
    <t>juBKyL0MON801+e4XZNW8A==</t>
  </si>
  <si>
    <t>TeEIUl7zTZ401+e4XZNW8A==</t>
  </si>
  <si>
    <t>aIxnGwbCm4o01+e4XZNW8A==</t>
  </si>
  <si>
    <t>yr8y3MMATbI01+e4XZNW8A==</t>
  </si>
  <si>
    <t>zY3+UUQEZzg01+e4XZNW8A==</t>
  </si>
  <si>
    <t>t9MMghV3QdA01+e4XZNW8A==</t>
  </si>
  <si>
    <t>OG2OTXhTqV401+e4XZNW8A==</t>
  </si>
  <si>
    <t>9dnq+4r8NYc01+e4XZNW8A==</t>
  </si>
  <si>
    <t>XZie3NuXnWw01+e4XZNW8A==</t>
  </si>
  <si>
    <t>lrqSdWZlm8s01+e4XZNW8A==</t>
  </si>
  <si>
    <t>CHD31EjVveU01+e4XZNW8A==</t>
  </si>
  <si>
    <t>kp7BGcjKUAo01+e4XZNW8A==</t>
  </si>
  <si>
    <t>o5eLIPBXSXA01+e4XZNW8A==</t>
  </si>
  <si>
    <t>EaghP29kjHM01+e4XZNW8A==</t>
  </si>
  <si>
    <t>9ZyavUCsBos01+e4XZNW8A==</t>
  </si>
  <si>
    <t>NpnVQa4nYuo01+e4XZNW8A==</t>
  </si>
  <si>
    <t>YQx6HPKVOYg01+e4XZNW8A==</t>
  </si>
  <si>
    <t>ez7oGFYbS0I01+e4XZNW8A==</t>
  </si>
  <si>
    <t>vCmO7RaHb8Y01+e4XZNW8A==</t>
  </si>
  <si>
    <t>RaynMHqCiuM01+e4XZNW8A==</t>
  </si>
  <si>
    <t>6kiqWtQJVcg01+e4XZNW8A==</t>
  </si>
  <si>
    <t>PIv6Q0lK1QE01+e4XZNW8A==</t>
  </si>
  <si>
    <t>CQhkfU2zmnU01+e4XZNW8A==</t>
  </si>
  <si>
    <t>fSuda/ofOp001+e4XZNW8A==</t>
  </si>
  <si>
    <t>2Y01nMv8YTI01+e4XZNW8A==</t>
  </si>
  <si>
    <t>4DJYTvicAHY01+e4XZNW8A==</t>
  </si>
  <si>
    <t>R8es9Mxi8f801+e4XZNW8A==</t>
  </si>
  <si>
    <t>9nGxLlABr2001+e4XZNW8A==</t>
  </si>
  <si>
    <t>nS7PmjmN9/I01+e4XZNW8A==</t>
  </si>
  <si>
    <t>eonE/wBGbmo01+e4XZNW8A==</t>
  </si>
  <si>
    <t>uWWtzoMkN0c01+e4XZNW8A==</t>
  </si>
  <si>
    <t>v2UV/7EsL7s01+e4XZNW8A==</t>
  </si>
  <si>
    <t>iqqA6mOLCxo01+e4XZNW8A==</t>
  </si>
  <si>
    <t>6opvZzlh4ss01+e4XZNW8A==</t>
  </si>
  <si>
    <t>uFWxsqr8Vsk01+e4XZNW8A==</t>
  </si>
  <si>
    <t>KpKuCAWuZ/I01+e4XZNW8A==</t>
  </si>
  <si>
    <t>vNDazB4i0wc01+e4XZNW8A==</t>
  </si>
  <si>
    <t>8PxK1Jl3Ulc01+e4XZNW8A==</t>
  </si>
  <si>
    <t>gSPX3C7OKDA01+e4XZNW8A==</t>
  </si>
  <si>
    <t>9LBEpWxzUWc01+e4XZNW8A==</t>
  </si>
  <si>
    <t>dt/eLon+5FM01+e4XZNW8A==</t>
  </si>
  <si>
    <t>i9OimCbL8f001+e4XZNW8A==</t>
  </si>
  <si>
    <t>e39rOL1zBcM01+e4XZNW8A==</t>
  </si>
  <si>
    <t>c92/rBDm5r001+e4XZNW8A==</t>
  </si>
  <si>
    <t>2lv+jpeOges01+e4XZNW8A==</t>
  </si>
  <si>
    <t>miyvh5WCW+Q01+e4XZNW8A==</t>
  </si>
  <si>
    <t>6je/CkAvpIc01+e4XZNW8A==</t>
  </si>
  <si>
    <t>oMdVIgUl8pc01+e4XZNW8A==</t>
  </si>
  <si>
    <t>2YqFRIvwTeE01+e4XZNW8A==</t>
  </si>
  <si>
    <t>8CNMGDbIBGE01+e4XZNW8A==</t>
  </si>
  <si>
    <t>Xfk9se7mbEA01+e4XZNW8A==</t>
  </si>
  <si>
    <t>kubl5TqrC7001+e4XZNW8A==</t>
  </si>
  <si>
    <t>DyFwa9ZsHms01+e4XZNW8A==</t>
  </si>
  <si>
    <t>pxe8h9DVi4w01+e4XZNW8A==</t>
  </si>
  <si>
    <t>fU2c3QPf2Vg01+e4XZNW8A==</t>
  </si>
  <si>
    <t>+yWEmPVNdGY01+e4XZNW8A==</t>
  </si>
  <si>
    <t>zuFAB9s3UBk01+e4XZNW8A==</t>
  </si>
  <si>
    <t>LXLDjD4e5Mo01+e4XZNW8A==</t>
  </si>
  <si>
    <t>tFF5aYtzGmw01+e4XZNW8A==</t>
  </si>
  <si>
    <t>sBIoWmZTNGA01+e4XZNW8A==</t>
  </si>
  <si>
    <t>j4Dvjhnmoxs01+e4XZNW8A==</t>
  </si>
  <si>
    <t>YBiU6HuG/ew01+e4XZNW8A==</t>
  </si>
  <si>
    <t>jI2LwZVFEWk01+e4XZNW8A==</t>
  </si>
  <si>
    <t>jDckHod0fIA01+e4XZNW8A==</t>
  </si>
  <si>
    <t>v1IfQpkT5t401+e4XZNW8A==</t>
  </si>
  <si>
    <t>gC2sIHNhFqA01+e4XZNW8A==</t>
  </si>
  <si>
    <t>pXCrFFsy+As01+e4XZNW8A==</t>
  </si>
  <si>
    <t>hGNlyXobY8U01+e4XZNW8A==</t>
  </si>
  <si>
    <t>IlZZwFg3VJc01+e4XZNW8A==</t>
  </si>
  <si>
    <t>iwe1dI/VNJ801+e4XZNW8A==</t>
  </si>
  <si>
    <t>AW/gV/T2m1s01+e4XZNW8A==</t>
  </si>
  <si>
    <t>LHHxRwzUHjk01+e4XZNW8A==</t>
  </si>
  <si>
    <t>7m9Tl6u9NCo01+e4XZNW8A==</t>
  </si>
  <si>
    <t>HIxzLJeo22U01+e4XZNW8A==</t>
  </si>
  <si>
    <t>f3E54a6QHRc01+e4XZNW8A==</t>
  </si>
  <si>
    <t>uX9Zc06/feQ01+e4XZNW8A==</t>
  </si>
  <si>
    <t>GlDTQEiJxwY01+e4XZNW8A==</t>
  </si>
  <si>
    <t>YiNlYE8Sn9A01+e4XZNW8A==</t>
  </si>
  <si>
    <t>6Qy0WHuLvT801+e4XZNW8A==</t>
  </si>
  <si>
    <t>6pMGjBGRgG801+e4XZNW8A==</t>
  </si>
  <si>
    <t>8eWBLvWI5gY01+e4XZNW8A==</t>
  </si>
  <si>
    <t>XZOHr8ctkoE01+e4XZNW8A==</t>
  </si>
  <si>
    <t>ZYpGHbMkmU801+e4XZNW8A==</t>
  </si>
  <si>
    <t>HoBgemlT3S001+e4XZNW8A==</t>
  </si>
  <si>
    <t>/LHr1EU7z+M01+e4XZNW8A==</t>
  </si>
  <si>
    <t>3kJ8/XcGToM01+e4XZNW8A==</t>
  </si>
  <si>
    <t>1acDguGMPco01+e4XZNW8A==</t>
  </si>
  <si>
    <t>kpdznxRVV3801+e4XZNW8A==</t>
  </si>
  <si>
    <t>/ela/nCs6FA01+e4XZNW8A==</t>
  </si>
  <si>
    <t>QwABNuB312Q01+e4XZNW8A==</t>
  </si>
  <si>
    <t>63365Xzwv7I01+e4XZNW8A==</t>
  </si>
  <si>
    <t>k0lTVd/eyg801+e4XZNW8A==</t>
  </si>
  <si>
    <t>J8OG6yHwP6801+e4XZNW8A==</t>
  </si>
  <si>
    <t>1VtNeREKbAY01+e4XZNW8A==</t>
  </si>
  <si>
    <t>sslGDP6Flqc01+e4XZNW8A==</t>
  </si>
  <si>
    <t>NT6gx9OFjp001+e4XZNW8A==</t>
  </si>
  <si>
    <t>Xyo/nn4Pt9U01+e4XZNW8A==</t>
  </si>
  <si>
    <t>OF7aZbyRYO401+e4XZNW8A==</t>
  </si>
  <si>
    <t>Qx80jaKGGdE01+e4XZNW8A==</t>
  </si>
  <si>
    <t>cdDZQXpoxpQ01+e4XZNW8A==</t>
  </si>
  <si>
    <t>y8AGc693v9M01+e4XZNW8A==</t>
  </si>
  <si>
    <t>qC97M1jeOVo01+e4XZNW8A==</t>
  </si>
  <si>
    <t>dDHNMfgUjic01+e4XZNW8A==</t>
  </si>
  <si>
    <t>eDO/MnV66po01+e4XZNW8A==</t>
  </si>
  <si>
    <t>0e1eHh8GmPQ01+e4XZNW8A==</t>
  </si>
  <si>
    <t>vnx/+VrOui001+e4XZNW8A==</t>
  </si>
  <si>
    <t>vq19h0L/wIY01+e4XZNW8A==</t>
  </si>
  <si>
    <t>1Lmb5hXU0Ds01+e4XZNW8A==</t>
  </si>
  <si>
    <t>CXG0Imlp6PI01+e4XZNW8A==</t>
  </si>
  <si>
    <t>PXMLkgO2eNs01+e4XZNW8A==</t>
  </si>
  <si>
    <t>PjGzmB7IFks01+e4XZNW8A==</t>
  </si>
  <si>
    <t>CCwNJq9CiaI01+e4XZNW8A==</t>
  </si>
  <si>
    <t>g5MEV99qFIM01+e4XZNW8A==</t>
  </si>
  <si>
    <t>s9sTfn6bEYQ01+e4XZNW8A==</t>
  </si>
  <si>
    <t>3CM/eWChhNY01+e4XZNW8A==</t>
  </si>
  <si>
    <t>LyofJVKr1Z801+e4XZNW8A==</t>
  </si>
  <si>
    <t>ZoF15WHivqc01+e4XZNW8A==</t>
  </si>
  <si>
    <t>k/3Bgfpr06I01+e4XZNW8A==</t>
  </si>
  <si>
    <t>HzPdC4IJFxw01+e4XZNW8A==</t>
  </si>
  <si>
    <t>C0gHxl+A72s01+e4XZNW8A==</t>
  </si>
  <si>
    <t>gQe4YNm0k4k01+e4XZNW8A==</t>
  </si>
  <si>
    <t>itytKL7lvW401+e4XZNW8A==</t>
  </si>
  <si>
    <t>kDJJhaa1YD001+e4XZNW8A==</t>
  </si>
  <si>
    <t>Gh7AZfnymjw01+e4XZNW8A==</t>
  </si>
  <si>
    <t>Rf+XVhmHWi401+e4XZNW8A==</t>
  </si>
  <si>
    <t>taEnYhnuPng01+e4XZNW8A==</t>
  </si>
  <si>
    <t>DfyRuB6FE/s01+e4XZNW8A==</t>
  </si>
  <si>
    <t>Uv5CoaLZhOU01+e4XZNW8A==</t>
  </si>
  <si>
    <t>Z3tAfHvvy+s01+e4XZNW8A==</t>
  </si>
  <si>
    <t>yEluHacQTgc01+e4XZNW8A==</t>
  </si>
  <si>
    <t>8aky0UrM28A01+e4XZNW8A==</t>
  </si>
  <si>
    <t>+R/wvMrOfNk01+e4XZNW8A==</t>
  </si>
  <si>
    <t>ZtiBsiBjuVo01+e4XZNW8A==</t>
  </si>
  <si>
    <t>D+vXn1K3oeY01+e4XZNW8A==</t>
  </si>
  <si>
    <t>mooN8QJjiUM01+e4XZNW8A==</t>
  </si>
  <si>
    <t>VeYePTq/p4I01+e4XZNW8A==</t>
  </si>
  <si>
    <t>yDhIWgi3KX001+e4XZNW8A==</t>
  </si>
  <si>
    <t>rOqyWm439Oc01+e4XZNW8A==</t>
  </si>
  <si>
    <t>CkqM3tr9Vck01+e4XZNW8A==</t>
  </si>
  <si>
    <t>P/pTm7Lm9P401+e4XZNW8A==</t>
  </si>
  <si>
    <t>ujSghjG5Ovg01+e4XZNW8A==</t>
  </si>
  <si>
    <t>zgflRT8Dgd001+e4XZNW8A==</t>
  </si>
  <si>
    <t>bKzISsaj0Uk01+e4XZNW8A==</t>
  </si>
  <si>
    <t>iJr8EB1f5AA01+e4XZNW8A==</t>
  </si>
  <si>
    <t>BVlL4j3DOEs01+e4XZNW8A==</t>
  </si>
  <si>
    <t>Rkwe+Rx7SkQ01+e4XZNW8A==</t>
  </si>
  <si>
    <t>PDBBp8UxxjM01+e4XZNW8A==</t>
  </si>
  <si>
    <t>qdvjdlaarFU01+e4XZNW8A==</t>
  </si>
  <si>
    <t>ZNm6uSDcel801+e4XZNW8A==</t>
  </si>
  <si>
    <t>EMydnJ3aRTM01+e4XZNW8A==</t>
  </si>
  <si>
    <t>vhu/UNE3WCE01+e4XZNW8A==</t>
  </si>
  <si>
    <t>ws1HBsWagd401+e4XZNW8A==</t>
  </si>
  <si>
    <t>YdkL0zqmU2E01+e4XZNW8A==</t>
  </si>
  <si>
    <t>CrlXx+Lociw01+e4XZNW8A==</t>
  </si>
  <si>
    <t>Kk+4OLnP+uY01+e4XZNW8A==</t>
  </si>
  <si>
    <t>XO3n/x+PCEE01+e4XZNW8A==</t>
  </si>
  <si>
    <t>OfAekg8ChIo01+e4XZNW8A==</t>
  </si>
  <si>
    <t>nLgFOcTEyWI01+e4XZNW8A==</t>
  </si>
  <si>
    <t>pMTJccpX5cA01+e4XZNW8A==</t>
  </si>
  <si>
    <t>GtahacZK6No01+e4XZNW8A==</t>
  </si>
  <si>
    <t>HwaE4DnKhaU01+e4XZNW8A==</t>
  </si>
  <si>
    <t>YZuLER6JJsQ01+e4XZNW8A==</t>
  </si>
  <si>
    <t>fzB051dcLhk01+e4XZNW8A==</t>
  </si>
  <si>
    <t>5cetUH+X34s01+e4XZNW8A==</t>
  </si>
  <si>
    <t>K7Vaek0+JUc01+e4XZNW8A==</t>
  </si>
  <si>
    <t>3DNwwlQDgzM01+e4XZNW8A==</t>
  </si>
  <si>
    <t>U4QyjTNzYIQ01+e4XZNW8A==</t>
  </si>
  <si>
    <t>cevh7yizozQ01+e4XZNW8A==</t>
  </si>
  <si>
    <t>fBE4A+kJQ+s01+e4XZNW8A==</t>
  </si>
  <si>
    <t>eHT6aD4Vcp801+e4XZNW8A==</t>
  </si>
  <si>
    <t>I2sL3YYk9BU01+e4XZNW8A==</t>
  </si>
  <si>
    <t>SeDyF1ubhp401+e4XZNW8A==</t>
  </si>
  <si>
    <t>9Bd7OPcG0yw01+e4XZNW8A==</t>
  </si>
  <si>
    <t>dlc4/jBEqNw01+e4XZNW8A==</t>
  </si>
  <si>
    <t>mkfLx0Vzu3801+e4XZNW8A==</t>
  </si>
  <si>
    <t>Mf+aP4Sjx7s01+e4XZNW8A==</t>
  </si>
  <si>
    <t>j1X+JkA0kFo01+e4XZNW8A==</t>
  </si>
  <si>
    <t>K/tFEJTjlG001+e4XZNW8A==</t>
  </si>
  <si>
    <t>hELxlwPHxRY01+e4XZNW8A==</t>
  </si>
  <si>
    <t>peYh2g+7iXY01+e4XZNW8A==</t>
  </si>
  <si>
    <t>cYebq48JG7k01+e4XZNW8A==</t>
  </si>
  <si>
    <t>f00G641LYSc01+e4XZNW8A==</t>
  </si>
  <si>
    <t>7oq+G5FlmNM01+e4XZNW8A==</t>
  </si>
  <si>
    <t>fO4Nq5y3c6U01+e4XZNW8A==</t>
  </si>
  <si>
    <t>hhHbtuQUcDw01+e4XZNW8A==</t>
  </si>
  <si>
    <t>QE6nHhZ7wpk01+e4XZNW8A==</t>
  </si>
  <si>
    <t>+SxcgmLGRoQ01+e4XZNW8A==</t>
  </si>
  <si>
    <t>aiorXcv7Z8U01+e4XZNW8A==</t>
  </si>
  <si>
    <t>5xVgInVSz3s01+e4XZNW8A==</t>
  </si>
  <si>
    <t>kxpbUfzSxck01+e4XZNW8A==</t>
  </si>
  <si>
    <t>NldxlexeFrQ01+e4XZNW8A==</t>
  </si>
  <si>
    <t>MF7GSAAErUI01+e4XZNW8A==</t>
  </si>
  <si>
    <t>xY7WYV9gvZ801+e4XZNW8A==</t>
  </si>
  <si>
    <t>MmIlMGhLpmo01+e4XZNW8A==</t>
  </si>
  <si>
    <t>Ncp/UaQDQgQ01+e4XZNW8A==</t>
  </si>
  <si>
    <t>Y6WzC5B+6Mc01+e4XZNW8A==</t>
  </si>
  <si>
    <t>/+uKR9BPyZE01+e4XZNW8A==</t>
  </si>
  <si>
    <t>WB8lBU89ANc01+e4XZNW8A==</t>
  </si>
  <si>
    <t>/yER/u57vfk01+e4XZNW8A==</t>
  </si>
  <si>
    <t>eH3DHN3Qrss01+e4XZNW8A==</t>
  </si>
  <si>
    <t>SCnB60HKwhY01+e4XZNW8A==</t>
  </si>
  <si>
    <t>DVTZ2Ppf74U01+e4XZNW8A==</t>
  </si>
  <si>
    <t>+jx3UkyukIk01+e4XZNW8A==</t>
  </si>
  <si>
    <t>B6o62USh3Ro01+e4XZNW8A==</t>
  </si>
  <si>
    <t>JYGvWZsHDHY01+e4XZNW8A==</t>
  </si>
  <si>
    <t>qoR+CBxmyiY01+e4XZNW8A==</t>
  </si>
  <si>
    <t>v32+ne5t6CM01+e4XZNW8A==</t>
  </si>
  <si>
    <t>IHh4VFdanMc01+e4XZNW8A==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</si>
  <si>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</si>
  <si>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</si>
  <si>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</si>
  <si>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</si>
  <si>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</si>
  <si>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</si>
  <si>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</si>
  <si>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</si>
  <si>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</si>
  <si>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</si>
  <si>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45h1KtuEJes01+e4XZNW8A==</t>
  </si>
  <si>
    <t>i1+GZYlO/Kk01+e4XZNW8A==</t>
  </si>
  <si>
    <t>oDw88EB783A01+e4XZNW8A==</t>
  </si>
  <si>
    <t>2Z+WAbzO+zw01+e4XZNW8A==</t>
  </si>
  <si>
    <t>PmhhjCotwrs01+e4XZNW8A==</t>
  </si>
  <si>
    <t>ka2AVSAp1lI01+e4XZNW8A==</t>
  </si>
  <si>
    <t>W4VySCN98N401+e4XZNW8A==</t>
  </si>
  <si>
    <t>vppkJAb0i8w01+e4XZNW8A==</t>
  </si>
  <si>
    <t>h24SD9GvrZA01+e4XZNW8A==</t>
  </si>
  <si>
    <t>FzwqnS2NMbI01+e4XZNW8A==</t>
  </si>
  <si>
    <t>Z1gr42UhQvQ01+e4XZNW8A==</t>
  </si>
  <si>
    <t>QetuIBFkyNs01+e4XZNW8A==</t>
  </si>
  <si>
    <t>p2t3uyExlNE01+e4XZNW8A==</t>
  </si>
  <si>
    <t>GHA7zGCOEes01+e4XZNW8A==</t>
  </si>
  <si>
    <t>KHEMLEi2iIs01+e4XZNW8A==</t>
  </si>
  <si>
    <t>kTTRoqGSwIQ01+e4XZNW8A==</t>
  </si>
  <si>
    <t>egN2o8SZn7k01+e4XZNW8A==</t>
  </si>
  <si>
    <t>Fkn1kvsUHe001+e4XZNW8A==</t>
  </si>
  <si>
    <t>RX9b7Akl8L801+e4XZNW8A==</t>
  </si>
  <si>
    <t>yFADO+FqNYM01+e4XZNW8A==</t>
  </si>
  <si>
    <t>t0/+yJMJ74g01+e4XZNW8A==</t>
  </si>
  <si>
    <t>XeWZyv9zZ4o01+e4XZNW8A==</t>
  </si>
  <si>
    <t>PW2ND1BmgOI01+e4XZNW8A==</t>
  </si>
  <si>
    <t>9xAiDKtVnZ001+e4XZNW8A==</t>
  </si>
  <si>
    <t>o+zYPSdNxLY01+e4XZNW8A==</t>
  </si>
  <si>
    <t>hQNSiOPETMU01+e4XZNW8A==</t>
  </si>
  <si>
    <t>fv4Iz2PHN2E01+e4XZNW8A==</t>
  </si>
  <si>
    <t>Bdr5+Lx8jC801+e4XZNW8A==</t>
  </si>
  <si>
    <t>Bodlp+SQtTc01+e4XZNW8A==</t>
  </si>
  <si>
    <t>2Bw8axzspNY01+e4XZNW8A==</t>
  </si>
  <si>
    <t>8IQydTNMApQ01+e4XZNW8A==</t>
  </si>
  <si>
    <t>XiWVqV79iJ401+e4XZNW8A==</t>
  </si>
  <si>
    <t>42GVpLzwJv001+e4XZNW8A==</t>
  </si>
  <si>
    <t>/o3/xc904ek01+e4XZNW8A==</t>
  </si>
  <si>
    <t>0v4PR5GGqkM01+e4XZNW8A==</t>
  </si>
  <si>
    <t>ePmctO4mVFE01+e4XZNW8A==</t>
  </si>
  <si>
    <t>9GjRu+d4moc01+e4XZNW8A==</t>
  </si>
  <si>
    <t>EzRvPF61Uok01+e4XZNW8A==</t>
  </si>
  <si>
    <t>qKAJPwKmaBY01+e4XZNW8A==</t>
  </si>
  <si>
    <t>Dgr6KgjKi6001+e4XZNW8A==</t>
  </si>
  <si>
    <t>+BYHSaoizk401+e4XZNW8A==</t>
  </si>
  <si>
    <t>PvgDnbDVXvo01+e4XZNW8A==</t>
  </si>
  <si>
    <t>pTUHDAQ7hCc01+e4XZNW8A==</t>
  </si>
  <si>
    <t>0aaZsSsWOTs01+e4XZNW8A==</t>
  </si>
  <si>
    <t>8CsCstP9Qfs01+e4XZNW8A==</t>
  </si>
  <si>
    <t>POR60I8t0is01+e4XZNW8A==</t>
  </si>
  <si>
    <t>Hy+POdYNBmQ01+e4XZNW8A==</t>
  </si>
  <si>
    <t>enUT0DARlcY01+e4XZNW8A==</t>
  </si>
  <si>
    <t>lg2ogQyAfno01+e4XZNW8A==</t>
  </si>
  <si>
    <t>uu+iuSlBwWU01+e4XZNW8A==</t>
  </si>
  <si>
    <t>5IVL43FJSN801+e4XZNW8A==</t>
  </si>
  <si>
    <t>Z1SbUGTbaHw01+e4XZNW8A==</t>
  </si>
  <si>
    <t>y1P0tVeGBWg01+e4XZNW8A==</t>
  </si>
  <si>
    <t>LThWItbzJg001+e4XZNW8A==</t>
  </si>
  <si>
    <t>CVxJppu8vHE01+e4XZNW8A==</t>
  </si>
  <si>
    <t>uWa7yD7+RVY01+e4XZNW8A==</t>
  </si>
  <si>
    <t>OwzIlM/mcfs01+e4XZNW8A==</t>
  </si>
  <si>
    <t>4UpxKx4An/Q01+e4XZNW8A==</t>
  </si>
  <si>
    <t>iaxvS4+B6Mg01+e4XZNW8A==</t>
  </si>
  <si>
    <t>VFOWlc2tl/w01+e4XZNW8A==</t>
  </si>
  <si>
    <t>QMXeGuCTxZo01+e4XZNW8A==</t>
  </si>
  <si>
    <t>8lPqw1Yu97E01+e4XZNW8A==</t>
  </si>
  <si>
    <t>7Cb2TXJxcYs01+e4XZNW8A==</t>
  </si>
  <si>
    <t>Yc8cNk51UVU01+e4XZNW8A==</t>
  </si>
  <si>
    <t>FiKzNa/1xVQ01+e4XZNW8A==</t>
  </si>
  <si>
    <t>EfYYWn70GwY01+e4XZNW8A==</t>
  </si>
  <si>
    <t>BMl5yuxH2EQ01+e4XZNW8A==</t>
  </si>
  <si>
    <t>BQeQo0UF3iE01+e4XZNW8A==</t>
  </si>
  <si>
    <t>OKSVVNTscxk01+e4XZNW8A==</t>
  </si>
  <si>
    <t>5Tl5RPuDkTg01+e4XZNW8A==</t>
  </si>
  <si>
    <t>jEKVj0AsEsQ01+e4XZNW8A==</t>
  </si>
  <si>
    <t>kfx2wg/rSpc01+e4XZNW8A==</t>
  </si>
  <si>
    <t>ppL0GkVNcCA01+e4XZNW8A==</t>
  </si>
  <si>
    <t>PZQexXgrQFM01+e4XZNW8A==</t>
  </si>
  <si>
    <t>uyldGk52ky401+e4XZNW8A==</t>
  </si>
  <si>
    <t>G06iqmB5aM001+e4XZNW8A==</t>
  </si>
  <si>
    <t>8/LiJ7Wgyao01+e4XZNW8A==</t>
  </si>
  <si>
    <t>2lgOpCRCAF001+e4XZNW8A==</t>
  </si>
  <si>
    <t>ed0e9IeTLjE01+e4XZNW8A==</t>
  </si>
  <si>
    <t>gjjvs/sxqd001+e4XZNW8A==</t>
  </si>
  <si>
    <t>IM3hCUi7Zlg01+e4XZNW8A==</t>
  </si>
  <si>
    <t>B7DQgpjrZMs01+e4XZNW8A==</t>
  </si>
  <si>
    <t>wnmi0RpHXeQ01+e4XZNW8A==</t>
  </si>
  <si>
    <t>It1bm+pLCbM01+e4XZNW8A==</t>
  </si>
  <si>
    <t>Hd1XVszw3ZY01+e4XZNW8A==</t>
  </si>
  <si>
    <t>+9HPRQXbnHw01+e4XZNW8A==</t>
  </si>
  <si>
    <t>rI3/ypfdRPQ01+e4XZNW8A==</t>
  </si>
  <si>
    <t>aQqpAK1VZjI01+e4XZNW8A==</t>
  </si>
  <si>
    <t>eFHRnDQqJtY01+e4XZNW8A==</t>
  </si>
  <si>
    <t>ffa3fdFUURI01+e4XZNW8A==</t>
  </si>
  <si>
    <t>js2aLGmVDDA01+e4XZNW8A==</t>
  </si>
  <si>
    <t>ChmZwU749zU01+e4XZNW8A==</t>
  </si>
  <si>
    <t>fGQtOY+W7Fg01+e4XZNW8A==</t>
  </si>
  <si>
    <t>aKUtAiOELvI01+e4XZNW8A==</t>
  </si>
  <si>
    <t>SWE7CNHRWbM01+e4XZNW8A==</t>
  </si>
  <si>
    <t>OKLJAm8/uag01+e4XZNW8A==</t>
  </si>
  <si>
    <t>9ZBHRJJ3Wb801+e4XZNW8A==</t>
  </si>
  <si>
    <t>/cU0MGQ7dDw01+e4XZNW8A==</t>
  </si>
  <si>
    <t>K1/oJ9rJqxU01+e4XZNW8A==</t>
  </si>
  <si>
    <t>7gMJpBlDtSI01+e4XZNW8A==</t>
  </si>
  <si>
    <t>w5/DHujOnqI01+e4XZNW8A==</t>
  </si>
  <si>
    <t>o7e3Wbb4TXY01+e4XZNW8A==</t>
  </si>
  <si>
    <t>NbOnFgrDKJ801+e4XZNW8A==</t>
  </si>
  <si>
    <t>argMOg4tIIg01+e4XZNW8A==</t>
  </si>
  <si>
    <t>5861OZSsvhY01+e4XZNW8A==</t>
  </si>
  <si>
    <t>JvxDFZ3DfSk01+e4XZNW8A==</t>
  </si>
  <si>
    <t>mM4W3pGDTT001+e4XZNW8A==</t>
  </si>
  <si>
    <t>U1mIUkZIHss01+e4XZNW8A==</t>
  </si>
  <si>
    <t>CvtVt+CVRPk01+e4XZNW8A==</t>
  </si>
  <si>
    <t>Wga6JIiBvVM01+e4XZNW8A==</t>
  </si>
  <si>
    <t>B35Uj65qBrs01+e4XZNW8A==</t>
  </si>
  <si>
    <t>1TywuCKYrJU01+e4XZNW8A==</t>
  </si>
  <si>
    <t>fTIQZySY2CU01+e4XZNW8A==</t>
  </si>
  <si>
    <t>2aeHVFolVoQ01+e4XZNW8A==</t>
  </si>
  <si>
    <t>E+U00Ve3lRA01+e4XZNW8A==</t>
  </si>
  <si>
    <t>AqO7bXcJ8LE01+e4XZNW8A==</t>
  </si>
  <si>
    <t>Rzak9mnsoxo01+e4XZNW8A==</t>
  </si>
  <si>
    <t>X52uQ94St9401+e4XZNW8A==</t>
  </si>
  <si>
    <t>zUd0yNylQRc01+e4XZNW8A==</t>
  </si>
  <si>
    <t>888L8LsDmVs01+e4XZNW8A==</t>
  </si>
  <si>
    <t>V1Aw/x9kUM401+e4XZNW8A==</t>
  </si>
  <si>
    <t>qrbABCzJuVI01+e4XZNW8A==</t>
  </si>
  <si>
    <t>5/zEAb53S4Q01+e4XZNW8A==</t>
  </si>
  <si>
    <t>ptJyvO8cDYo01+e4XZNW8A==</t>
  </si>
  <si>
    <t>ov66DMRLT/I01+e4XZNW8A==</t>
  </si>
  <si>
    <t>Oa2ImIfXx6I01+e4XZNW8A==</t>
  </si>
  <si>
    <t>a0sPZZw6QKI01+e4XZNW8A==</t>
  </si>
  <si>
    <t>Cl28D6yiA4o01+e4XZNW8A==</t>
  </si>
  <si>
    <t>NtUjikRHEfE01+e4XZNW8A==</t>
  </si>
  <si>
    <t>1VDhKJSjJc001+e4XZNW8A==</t>
  </si>
  <si>
    <t>XiuhB1mvUl401+e4XZNW8A==</t>
  </si>
  <si>
    <t>xRBE8vEe7pQ01+e4XZNW8A==</t>
  </si>
  <si>
    <t>34d25RHQf9Y01+e4XZNW8A==</t>
  </si>
  <si>
    <t>vmC/9KYuSoA01+e4XZNW8A==</t>
  </si>
  <si>
    <t>c89UybC0CmE01+e4XZNW8A==</t>
  </si>
  <si>
    <t>XISooM/HRS401+e4XZNW8A==</t>
  </si>
  <si>
    <t>HO2sZuYQqX401+e4XZNW8A==</t>
  </si>
  <si>
    <t>3oSyqY4crE401+e4XZNW8A==</t>
  </si>
  <si>
    <t>XLIPU3tVoqI01+e4XZNW8A==</t>
  </si>
  <si>
    <t>nrghHC4R3aQ01+e4XZNW8A==</t>
  </si>
  <si>
    <t>RhW71+8laDg01+e4XZNW8A==</t>
  </si>
  <si>
    <t>9bHxubrL/Ys01+e4XZNW8A==</t>
  </si>
  <si>
    <t>wN2f/y8okTQ01+e4XZNW8A==</t>
  </si>
  <si>
    <t>7uhMokmZt6U01+e4XZNW8A==</t>
  </si>
  <si>
    <t>4U2YcuIcBpw01+e4XZNW8A==</t>
  </si>
  <si>
    <t>r5GcDaenkUM01+e4XZNW8A==</t>
  </si>
  <si>
    <t>jYg0R1H5i2401+e4XZNW8A==</t>
  </si>
  <si>
    <t>ybVUwc1ZsOk01+e4XZNW8A==</t>
  </si>
  <si>
    <t>WnIl91wKFMo01+e4XZNW8A==</t>
  </si>
  <si>
    <t>PWn8MDKpUEI01+e4XZNW8A==</t>
  </si>
  <si>
    <t>URmAYA4AjGY01+e4XZNW8A==</t>
  </si>
  <si>
    <t>S0IxXy4WDdM01+e4XZNW8A==</t>
  </si>
  <si>
    <t>j2VqedZ76xs01+e4XZNW8A==</t>
  </si>
  <si>
    <t>VshZHYFYUqE01+e4XZNW8A==</t>
  </si>
  <si>
    <t>VZkwC/BZy+g01+e4XZNW8A==</t>
  </si>
  <si>
    <t>J1mCmG/Z6+U01+e4XZNW8A==</t>
  </si>
  <si>
    <t>Ep2EvcLx86401+e4XZNW8A==</t>
  </si>
  <si>
    <t>3RpU75Ubp1g01+e4XZNW8A==</t>
  </si>
  <si>
    <t>hvO+b5TbgNc01+e4XZNW8A==</t>
  </si>
  <si>
    <t>pJf/9EtLqmY01+e4XZNW8A==</t>
  </si>
  <si>
    <t>hWIA4JhvsMM01+e4XZNW8A==</t>
  </si>
  <si>
    <t>sTT+d/XVCD001+e4XZNW8A==</t>
  </si>
  <si>
    <t>ZhywA7W0k8U01+e4XZNW8A==</t>
  </si>
  <si>
    <t>blk7z92CHZI01+e4XZNW8A==</t>
  </si>
  <si>
    <t>Mimho93yZBM01+e4XZNW8A==</t>
  </si>
  <si>
    <t>zfAC1VvyOIM01+e4XZNW8A==</t>
  </si>
  <si>
    <t>rzVTdy3oySE01+e4XZNW8A==</t>
  </si>
  <si>
    <t>Rjls+ymrbMs01+e4XZNW8A==</t>
  </si>
  <si>
    <t>c0bsIBKjGkE01+e4XZNW8A==</t>
  </si>
  <si>
    <t>xRTGAxNReyE01+e4XZNW8A==</t>
  </si>
  <si>
    <t>P4nwwx1gKrw01+e4XZNW8A==</t>
  </si>
  <si>
    <t>/8uKU4QswUo01+e4XZNW8A==</t>
  </si>
  <si>
    <t>Pyfbx0B+1/001+e4XZNW8A==</t>
  </si>
  <si>
    <t>e7iyFvHUg/001+e4XZNW8A==</t>
  </si>
  <si>
    <t>K769AcK6kPE01+e4XZNW8A==</t>
  </si>
  <si>
    <t>twbnvVOhqqo01+e4XZNW8A==</t>
  </si>
  <si>
    <t>1StCH/3W3iU01+e4XZNW8A==</t>
  </si>
  <si>
    <t>Ho+oqylyTAk01+e4XZNW8A==</t>
  </si>
  <si>
    <t>3ylekIb912801+e4XZNW8A==</t>
  </si>
  <si>
    <t>dOzL6JvYUbk01+e4XZNW8A==</t>
  </si>
  <si>
    <t>pRiZNhjWlzE01+e4XZNW8A==</t>
  </si>
  <si>
    <t>SkP3GK/9X2Y01+e4XZNW8A==</t>
  </si>
  <si>
    <t>A6QDblKULGI01+e4XZNW8A==</t>
  </si>
  <si>
    <t>BmKbtZpEfzU01+e4XZNW8A==</t>
  </si>
  <si>
    <t>HFgrzSPSf4I01+e4XZNW8A==</t>
  </si>
  <si>
    <t>gCZOPG9tA5w01+e4XZNW8A==</t>
  </si>
  <si>
    <t>918ToWgM2Ic01+e4XZNW8A==</t>
  </si>
  <si>
    <t>Bvv1VCq0rnY01+e4XZNW8A==</t>
  </si>
  <si>
    <t>SjLZe47qqqE01+e4XZNW8A==</t>
  </si>
  <si>
    <t>BMH0DfTGN1s01+e4XZNW8A==</t>
  </si>
  <si>
    <t>m2O+wKqqg7401+e4XZNW8A==</t>
  </si>
  <si>
    <t>Az3YgR8HR+E01+e4XZNW8A==</t>
  </si>
  <si>
    <t>ahlOEGdH2bQ01+e4XZNW8A==</t>
  </si>
  <si>
    <t>sOo6WjS28U801+e4XZNW8A==</t>
  </si>
  <si>
    <t>sLSl23xMRJs01+e4XZNW8A==</t>
  </si>
  <si>
    <t>Pm6NbLl8hLQ01+e4XZNW8A==</t>
  </si>
  <si>
    <t>iohoaWxl/A801+e4XZNW8A==</t>
  </si>
  <si>
    <t>eFvDwBvlttw01+e4XZNW8A==</t>
  </si>
  <si>
    <t>xpeNvWizbwE01+e4XZNW8A==</t>
  </si>
  <si>
    <t>BD01qprvTPU01+e4XZNW8A==</t>
  </si>
  <si>
    <t>seD6MAaXJ8w01+e4XZNW8A==</t>
  </si>
  <si>
    <t>mTnYD5ektC801+e4XZNW8A==</t>
  </si>
  <si>
    <t>MIqwIwJ41u801+e4XZNW8A==</t>
  </si>
  <si>
    <t>PdrZingWuck01+e4XZNW8A==</t>
  </si>
  <si>
    <t>sXXQvHgjGf001+e4XZNW8A==</t>
  </si>
  <si>
    <t>jhy2353BdO401+e4XZNW8A==</t>
  </si>
  <si>
    <t>ExdNIqdq/+001+e4XZNW8A==</t>
  </si>
  <si>
    <t>5kjAg5LhmcI01+e4XZNW8A==</t>
  </si>
  <si>
    <t>C8+xdauYzzw01+e4XZNW8A==</t>
  </si>
  <si>
    <t>dYeYywxyv2A01+e4XZNW8A==</t>
  </si>
  <si>
    <t>YLlcJzRq/4401+e4XZNW8A==</t>
  </si>
  <si>
    <t>6kqlHJGHf1s01+e4XZNW8A==</t>
  </si>
  <si>
    <t>OnZC9tGTzcM01+e4XZNW8A==</t>
  </si>
  <si>
    <t>n5E2sWpj8mU01+e4XZNW8A==</t>
  </si>
  <si>
    <t>JxDx/3Td7ac01+e4XZNW8A==</t>
  </si>
  <si>
    <t>+yW0g3tOrLI01+e4XZNW8A==</t>
  </si>
  <si>
    <t>jJR2KWmn6q801+e4XZNW8A==</t>
  </si>
  <si>
    <t>e6lRkfEMQNs01+e4XZNW8A==</t>
  </si>
  <si>
    <t>BgNLvdDebVc01+e4XZNW8A==</t>
  </si>
  <si>
    <t>CT+81fVfKxs01+e4XZNW8A==</t>
  </si>
  <si>
    <t>ouaUgD0C0fo01+e4XZNW8A==</t>
  </si>
  <si>
    <t>y2WkJoNUvCo01+e4XZNW8A==</t>
  </si>
  <si>
    <t>TvsbeK1Kk6s01+e4XZNW8A==</t>
  </si>
  <si>
    <t>LxIObw8CBIw01+e4XZNW8A==</t>
  </si>
  <si>
    <t>cNGmSf5FIsk01+e4XZNW8A==</t>
  </si>
  <si>
    <t>CxfMEYY7kxU01+e4XZNW8A==</t>
  </si>
  <si>
    <t>jppbZpMblR401+e4XZNW8A==</t>
  </si>
  <si>
    <t>zZQTV3qDOrY01+e4XZNW8A==</t>
  </si>
  <si>
    <t>xkUg4g1OUr401+e4XZNW8A==</t>
  </si>
  <si>
    <t>h98ya5WbF5M01+e4XZNW8A==</t>
  </si>
  <si>
    <t>Z4JC3XvyoW401+e4XZNW8A==</t>
  </si>
  <si>
    <t>+Qwb2A/Cvys01+e4XZNW8A==</t>
  </si>
  <si>
    <t>RJlCPvxvXqo01+e4XZNW8A==</t>
  </si>
  <si>
    <t>PRwe1sckmRY01+e4XZNW8A==</t>
  </si>
  <si>
    <t>DY4Jv++B0yE01+e4XZNW8A==</t>
  </si>
  <si>
    <t>rmRMCejyeNM01+e4XZNW8A==</t>
  </si>
  <si>
    <t>e0z+MgVwVyQ01+e4XZNW8A==</t>
  </si>
  <si>
    <t>clqPqwkFRUM01+e4XZNW8A==</t>
  </si>
  <si>
    <t>FqMATOHV5xs01+e4XZNW8A==</t>
  </si>
  <si>
    <t>G0uY5UhDk7g01+e4XZNW8A==</t>
  </si>
  <si>
    <t>Uy7z8ZMLrTY01+e4XZNW8A==</t>
  </si>
  <si>
    <t>XoF1jnU4wZQ01+e4XZNW8A==</t>
  </si>
  <si>
    <t>QKLa13h6D2E01+e4XZNW8A==</t>
  </si>
  <si>
    <t>Nn9s5s7Lduk01+e4XZNW8A==</t>
  </si>
  <si>
    <t>15RKjNnn8uo01+e4XZNW8A==</t>
  </si>
  <si>
    <t>CC3460hZFc401+e4XZNW8A==</t>
  </si>
  <si>
    <t>psTQjGhkxPg01+e4XZNW8A==</t>
  </si>
  <si>
    <t>f10oltFgIiE01+e4XZNW8A==</t>
  </si>
  <si>
    <t>+WB5EJE56Tg01+e4XZNW8A==</t>
  </si>
  <si>
    <t>jgpQvYOG7vg01+e4XZNW8A==</t>
  </si>
  <si>
    <t>a8GFP5LXBgg01+e4XZNW8A==</t>
  </si>
  <si>
    <t>uzcdVSfrmP001+e4XZNW8A==</t>
  </si>
  <si>
    <t>bXz7BysqHuQ01+e4XZNW8A==</t>
  </si>
  <si>
    <t>kXaZ2jScYKo01+e4XZNW8A==</t>
  </si>
  <si>
    <t>S+jpE06ROsE01+e4XZNW8A==</t>
  </si>
  <si>
    <t>vxvgAmiy9pU01+e4XZNW8A==</t>
  </si>
  <si>
    <t>JCZbRHMU/F001+e4XZNW8A==</t>
  </si>
  <si>
    <t>hX3VqZngpKs01+e4XZNW8A==</t>
  </si>
  <si>
    <t>XGXvlB7IufE01+e4XZNW8A==</t>
  </si>
  <si>
    <t>7Z6FN46IcwI01+e4XZNW8A==</t>
  </si>
  <si>
    <t>+uWXdh9DrLE01+e4XZNW8A==</t>
  </si>
  <si>
    <t>CW3wqCLBJws01+e4XZNW8A==</t>
  </si>
  <si>
    <t>RmmXlSlQ0xc01+e4XZNW8A==</t>
  </si>
  <si>
    <t>IAmYNUhGimM01+e4XZNW8A==</t>
  </si>
  <si>
    <t>uMywQgB6f0M01+e4XZNW8A==</t>
  </si>
  <si>
    <t>iP+lf/G3Kuc01+e4XZNW8A==</t>
  </si>
  <si>
    <t>oiWo69vM5Ik01+e4XZNW8A==</t>
  </si>
  <si>
    <t>sUe6vKQ4Gc001+e4XZNW8A==</t>
  </si>
  <si>
    <t>sUOpOaesU2Q01+e4XZNW8A==</t>
  </si>
  <si>
    <t>7a6uZjgnZ1Y01+e4XZNW8A==</t>
  </si>
  <si>
    <t>pJKThj2MCw001+e4XZNW8A==</t>
  </si>
  <si>
    <t>pkYuur2ZElc01+e4XZNW8A==</t>
  </si>
  <si>
    <t>h60dZ/baC1k01+e4XZNW8A==</t>
  </si>
  <si>
    <t>cWwANP4FQIY01+e4XZNW8A==</t>
  </si>
  <si>
    <t>yg38iioVFe801+e4XZNW8A==</t>
  </si>
  <si>
    <t>Xg/mHbTssIA01+e4XZNW8A==</t>
  </si>
  <si>
    <t>wWI/2H9lUUA01+e4XZNW8A==</t>
  </si>
  <si>
    <t>GjRR3XcscNQ01+e4XZNW8A==</t>
  </si>
  <si>
    <t>PFPZYJEL1zg01+e4XZNW8A==</t>
  </si>
  <si>
    <t>VjFSyLyNHLE01+e4XZNW8A==</t>
  </si>
  <si>
    <t>1JjrjByYvvY01+e4XZNW8A==</t>
  </si>
  <si>
    <t>KK3RCuuW1t401+e4XZNW8A==</t>
  </si>
  <si>
    <t>Z5GSfbTYSc801+e4XZNW8A==</t>
  </si>
  <si>
    <t>sCSVOyBw8cY01+e4XZNW8A==</t>
  </si>
  <si>
    <t>NeZ4KEgQGTI01+e4XZNW8A==</t>
  </si>
  <si>
    <t>LkqTrvTfSQk01+e4XZNW8A==</t>
  </si>
  <si>
    <t>7EzsD7LGwpA01+e4XZNW8A==</t>
  </si>
  <si>
    <t>LKGq0aek/3g01+e4XZNW8A==</t>
  </si>
  <si>
    <t>0pF6QUny2FY01+e4XZNW8A==</t>
  </si>
  <si>
    <t>Si2W2j6nCRY01+e4XZNW8A==</t>
  </si>
  <si>
    <t>dQBmAUcUV1g01+e4XZNW8A==</t>
  </si>
  <si>
    <t>8YZ548ctF4U01+e4XZNW8A==</t>
  </si>
  <si>
    <t>k1sW0GlAr+Y01+e4XZNW8A==</t>
  </si>
  <si>
    <t>oPQodtFKuQ401+e4XZNW8A==</t>
  </si>
  <si>
    <t>bkHhvnEeao001+e4XZNW8A==</t>
  </si>
  <si>
    <t>lTUJPGkOCC801+e4XZNW8A==</t>
  </si>
  <si>
    <t>VumFPfCt/o801+e4XZNW8A==</t>
  </si>
  <si>
    <t>eQXiInAEoQk01+e4XZNW8A==</t>
  </si>
  <si>
    <t>38m0MRV7y4o01+e4XZNW8A==</t>
  </si>
  <si>
    <t>LYc+KC0rPkU01+e4XZNW8A==</t>
  </si>
  <si>
    <t>/5nmgsNxtws01+e4XZNW8A==</t>
  </si>
  <si>
    <t>0eb/sBbT8a801+e4XZNW8A==</t>
  </si>
  <si>
    <t>a418yKTf18E01+e4XZNW8A==</t>
  </si>
  <si>
    <t>kiDVno61lu401+e4XZNW8A==</t>
  </si>
  <si>
    <t>bcwnGnYwjsU01+e4XZNW8A==</t>
  </si>
  <si>
    <t>yGnINrA/TPU01+e4XZNW8A==</t>
  </si>
  <si>
    <t>6xo0FbaBsqg01+e4XZNW8A==</t>
  </si>
  <si>
    <t>9x4BwadvVDM01+e4XZNW8A==</t>
  </si>
  <si>
    <t>Hw+Qn5PuyEA01+e4XZNW8A==</t>
  </si>
  <si>
    <t>o8iQWBptqxo01+e4XZNW8A==</t>
  </si>
  <si>
    <t>D2xJ5pSEZf001+e4XZNW8A==</t>
  </si>
  <si>
    <t>mpYvC75ucFo01+e4XZNW8A==</t>
  </si>
  <si>
    <t>gRH4yedfjJs01+e4XZNW8A==</t>
  </si>
  <si>
    <t>9uh5VCkoRM801+e4XZNW8A==</t>
  </si>
  <si>
    <t>nsEHAlBTPYo01+e4XZNW8A==</t>
  </si>
  <si>
    <t>7U9oepTbQcs01+e4XZNW8A==</t>
  </si>
  <si>
    <t>uKInUbYa2s401+e4XZNW8A==</t>
  </si>
  <si>
    <t>kg7H8Uo9KqA01+e4XZNW8A==</t>
  </si>
  <si>
    <t>FxI+rwxYy/k01+e4XZNW8A==</t>
  </si>
  <si>
    <t>h/ciuUnpI2o01+e4XZNW8A==</t>
  </si>
  <si>
    <t>oW67Okmo0aw01+e4XZNW8A==</t>
  </si>
  <si>
    <t>ETsi02JFXMA01+e4XZNW8A==</t>
  </si>
  <si>
    <t>yZ7f9LjhC2w01+e4XZNW8A==</t>
  </si>
  <si>
    <t>VQQUtYgKhFs01+e4XZNW8A==</t>
  </si>
  <si>
    <t>Fa9AFJp8Qf801+e4XZNW8A==</t>
  </si>
  <si>
    <t>Vpz+MpD0hHI01+e4XZNW8A==</t>
  </si>
  <si>
    <t>9NjchD6/1Q001+e4XZNW8A==</t>
  </si>
  <si>
    <t>A4oYTiAouuo01+e4XZNW8A==</t>
  </si>
  <si>
    <t>zIJys8jQmqk01+e4XZNW8A==</t>
  </si>
  <si>
    <t>432Yb9FDJJs01+e4XZNW8A==</t>
  </si>
  <si>
    <t>LKicmMkrDOE01+e4XZNW8A==</t>
  </si>
  <si>
    <t>G0IkmHrfS1M01+e4XZNW8A==</t>
  </si>
  <si>
    <t>DykcjeMqhRw01+e4XZNW8A==</t>
  </si>
  <si>
    <t>Ig9egRh4zRI01+e4XZNW8A==</t>
  </si>
  <si>
    <t>//USnT/atYA01+e4XZNW8A==</t>
  </si>
  <si>
    <t>mriWo2Ks8eg01+e4XZNW8A==</t>
  </si>
  <si>
    <t>/tmeb51HPuQ01+e4XZNW8A==</t>
  </si>
  <si>
    <t>XUUUWyK3b3001+e4XZNW8A==</t>
  </si>
  <si>
    <t>FONSLO8yUh001+e4XZNW8A==</t>
  </si>
  <si>
    <t>g1ZmSmPjdFE01+e4XZNW8A==</t>
  </si>
  <si>
    <t>XjXrjZKZCFI01+e4XZNW8A==</t>
  </si>
  <si>
    <t>w+zy+5AUnpI01+e4XZNW8A==</t>
  </si>
  <si>
    <t>91kCb/AcC+w01+e4XZNW8A==</t>
  </si>
  <si>
    <t>2O+gzIGgR+g01+e4XZNW8A==</t>
  </si>
  <si>
    <t>Bzr2GOtxcUU01+e4XZNW8A==</t>
  </si>
  <si>
    <t>wfZGsmFcmgw01+e4XZNW8A==</t>
  </si>
  <si>
    <t>U6DXNEDW9m001+e4XZNW8A==</t>
  </si>
  <si>
    <t>rbjYHWhE6JY01+e4XZNW8A==</t>
  </si>
  <si>
    <t>VCD6CYXPlK401+e4XZNW8A==</t>
  </si>
  <si>
    <t>pBQNEsljo/o01+e4XZNW8A==</t>
  </si>
  <si>
    <t>0IGQHciJRXw01+e4XZNW8A==</t>
  </si>
  <si>
    <t>NFuKjNMhgpo01+e4XZNW8A==</t>
  </si>
  <si>
    <t>GD2LhCZpR9801+e4XZNW8A==</t>
  </si>
  <si>
    <t>dMIy8pbGjl001+e4XZNW8A==</t>
  </si>
  <si>
    <t>lmiStb2jaO401+e4XZNW8A==</t>
  </si>
  <si>
    <t>oD8Bhot/iBw01+e4XZNW8A==</t>
  </si>
  <si>
    <t>+v3Zy/00jEA01+e4XZNW8A==</t>
  </si>
  <si>
    <t>OZKpMXHwU8Y01+e4XZNW8A==</t>
  </si>
  <si>
    <t>k1tJlhDz1A001+e4XZNW8A==</t>
  </si>
  <si>
    <t>WEOemzWqjnc01+e4XZNW8A==</t>
  </si>
  <si>
    <t>41Eor0TkAaM01+e4XZNW8A==</t>
  </si>
  <si>
    <t>+WKRdzch2Bc01+e4XZNW8A==</t>
  </si>
  <si>
    <t>zaIgd3t4x+801+e4XZNW8A==</t>
  </si>
  <si>
    <t>m/WcETCFGFE01+e4XZNW8A==</t>
  </si>
  <si>
    <t>tueUwLtDlsU01+e4XZNW8A==</t>
  </si>
  <si>
    <t>YJbbzgbXH5001+e4XZNW8A==</t>
  </si>
  <si>
    <t>zzZhc8oimPQ01+e4XZNW8A==</t>
  </si>
  <si>
    <t>6Fa9MRZtr4U01+e4XZNW8A==</t>
  </si>
  <si>
    <t>m5GtHXzsbGk01+e4XZNW8A==</t>
  </si>
  <si>
    <t>B1qNrJwjSOg01+e4XZNW8A==</t>
  </si>
  <si>
    <t>2DmQ4IMEU2c01+e4XZNW8A==</t>
  </si>
  <si>
    <t>+7ocAMtEQ4I01+e4XZNW8A==</t>
  </si>
  <si>
    <t>nuJqLMPkEdI01+e4XZNW8A==</t>
  </si>
  <si>
    <t>Mw1gT+K1bxI01+e4XZNW8A==</t>
  </si>
  <si>
    <t>E2jNxsjeQOY01+e4XZNW8A==</t>
  </si>
  <si>
    <t>/+tMk5EQ4Hk01+e4XZNW8A==</t>
  </si>
  <si>
    <t>gIzEWTmuoJY01+e4XZNW8A==</t>
  </si>
  <si>
    <t>1lfQTyI+cmk01+e4XZNW8A==</t>
  </si>
  <si>
    <t>hhxKB/jd8c801+e4XZNW8A==</t>
  </si>
  <si>
    <t>y1oNKEabzjs01+e4XZNW8A==</t>
  </si>
  <si>
    <t>Wl1qfQoooI801+e4XZNW8A==</t>
  </si>
  <si>
    <t>7ozjKk3gQW001+e4XZNW8A==</t>
  </si>
  <si>
    <t>EuLrDMvPLkk01+e4XZNW8A==</t>
  </si>
  <si>
    <t>dKtibsojvhY01+e4XZNW8A==</t>
  </si>
  <si>
    <t>Rsomuvz53H801+e4XZNW8A==</t>
  </si>
  <si>
    <t>06GKrtfwB1M01+e4XZNW8A==</t>
  </si>
  <si>
    <t>GC6Pn0X/uvU01+e4XZNW8A==</t>
  </si>
  <si>
    <t>+DOnAbLnZFs01+e4XZNW8A==</t>
  </si>
  <si>
    <t>hA8m/NrLy4c01+e4XZNW8A==</t>
  </si>
  <si>
    <t>x5ZeSPhJXZo01+e4XZNW8A==</t>
  </si>
  <si>
    <t>Y9zL/OCOSQY01+e4XZNW8A==</t>
  </si>
  <si>
    <t>AVKjPaJp2Go01+e4XZNW8A==</t>
  </si>
  <si>
    <t>ht2muhL1d0o01+e4XZNW8A==</t>
  </si>
  <si>
    <t>asKQUAEnEp001+e4XZNW8A==</t>
  </si>
  <si>
    <t>UwPKll9OM9c01+e4XZNW8A==</t>
  </si>
  <si>
    <t>VPuYBLGatqs01+e4XZNW8A==</t>
  </si>
  <si>
    <t>Pk2NBSVmVYI01+e4XZNW8A==</t>
  </si>
  <si>
    <t>4tToN7WVlHs01+e4XZNW8A==</t>
  </si>
  <si>
    <t>h8vYR0CnGSs01+e4XZNW8A==</t>
  </si>
  <si>
    <t>87ixDhwt9OE01+e4XZNW8A==</t>
  </si>
  <si>
    <t>jQC/fSQtXpU01+e4XZNW8A==</t>
  </si>
  <si>
    <t>qaDTVxIWO1E01+e4XZNW8A==</t>
  </si>
  <si>
    <t>8c7LmlDD+vE01+e4XZNW8A==</t>
  </si>
  <si>
    <t>13aWD6/XDuo01+e4XZNW8A==</t>
  </si>
  <si>
    <t>tRoofX9wRqU01+e4XZNW8A==</t>
  </si>
  <si>
    <t>7uPb7hoaJgQ01+e4XZNW8A==</t>
  </si>
  <si>
    <t>SwA2nyh3eqo01+e4XZNW8A==</t>
  </si>
  <si>
    <t>U1+yXtnRwmo01+e4XZNW8A==</t>
  </si>
  <si>
    <t>3i3jkePjonE01+e4XZNW8A==</t>
  </si>
  <si>
    <t>dFbgwp1ExG001+e4XZNW8A==</t>
  </si>
  <si>
    <t>7IEzQnFk8BQ01+e4XZNW8A==</t>
  </si>
  <si>
    <t>QhaUKT8m9Xw01+e4XZNW8A==</t>
  </si>
  <si>
    <t>PTAHq1UDKJs01+e4XZNW8A==</t>
  </si>
  <si>
    <t>FB8r46LJH9A01+e4XZNW8A==</t>
  </si>
  <si>
    <t>ll1m690L1zQ01+e4XZNW8A==</t>
  </si>
  <si>
    <t>o4auhEpX1GI01+e4XZNW8A==</t>
  </si>
  <si>
    <t>IdbhaNMx+Ow01+e4XZNW8A==</t>
  </si>
  <si>
    <t>mU3uXn1/gQw01+e4XZNW8A==</t>
  </si>
  <si>
    <t>QwdZ2+x/9Xw01+e4XZNW8A==</t>
  </si>
  <si>
    <t>8iQJbsra8TQ01+e4XZNW8A==</t>
  </si>
  <si>
    <t>h9KTOjHHH7Y01+e4XZNW8A==</t>
  </si>
  <si>
    <t>3pQjkIiXBQs01+e4XZNW8A==</t>
  </si>
  <si>
    <t>xfo8aPEpiKs01+e4XZNW8A==</t>
  </si>
  <si>
    <t>JI5I85BixMc01+e4XZNW8A==</t>
  </si>
  <si>
    <t>quTrV+eDWY001+e4XZNW8A==</t>
  </si>
  <si>
    <t>033RA+bTArs01+e4XZNW8A==</t>
  </si>
  <si>
    <t>Fl3IFjIuUsg01+e4XZNW8A==</t>
  </si>
  <si>
    <t>Mu1lqcTkDis01+e4XZNW8A==</t>
  </si>
  <si>
    <t>Mt+8XYuW5ms01+e4XZNW8A==</t>
  </si>
  <si>
    <t>fV1x/HbtxBw01+e4XZNW8A==</t>
  </si>
  <si>
    <t>lXRPJsBLevc01+e4XZNW8A==</t>
  </si>
  <si>
    <t>2W9aYiZmjv401+e4XZNW8A==</t>
  </si>
  <si>
    <t>kTCn8uXQv3Q01+e4XZNW8A==</t>
  </si>
  <si>
    <t>qZt1LEoJw3U01+e4XZNW8A==</t>
  </si>
  <si>
    <t>99vOndrcSYk01+e4XZNW8A==</t>
  </si>
  <si>
    <t>7/3NtHP9Dr401+e4XZNW8A==</t>
  </si>
  <si>
    <t>QVf1xWlBy3o01+e4XZNW8A==</t>
  </si>
  <si>
    <t>s0dPQUW0KRY01+e4XZNW8A==</t>
  </si>
  <si>
    <t>ZNDJcqlQiew01+e4XZNW8A==</t>
  </si>
  <si>
    <t>S/RO2tvVmDQ01+e4XZNW8A==</t>
  </si>
  <si>
    <t>vfDnxBjsihw01+e4XZNW8A==</t>
  </si>
  <si>
    <t>QU10SiDVbXs01+e4XZNW8A==</t>
  </si>
  <si>
    <t>Qyqk+O6vtCc01+e4XZNW8A==</t>
  </si>
  <si>
    <t>/2cWW3RJP2801+e4XZNW8A==</t>
  </si>
  <si>
    <t>FVMV4QLI0K801+e4XZNW8A==</t>
  </si>
  <si>
    <t>8k40eJ+whk801+e4XZNW8A==</t>
  </si>
  <si>
    <t>L1SDt7uSOzU01+e4XZNW8A==</t>
  </si>
  <si>
    <t>55d5OXGXGKA01+e4XZNW8A==</t>
  </si>
  <si>
    <t>E8t2IzMnLwo01+e4XZNW8A==</t>
  </si>
  <si>
    <t>50x3uah0FBM01+e4XZNW8A==</t>
  </si>
  <si>
    <t>8cWvfiPUdq001+e4XZNW8A==</t>
  </si>
  <si>
    <t>nt7LStOpYsA01+e4XZNW8A==</t>
  </si>
  <si>
    <t>IWe/hMkxm3E01+e4XZNW8A==</t>
  </si>
  <si>
    <t>meZFP+zdXFI01+e4XZNW8A==</t>
  </si>
  <si>
    <t>zxBWPSGTIbg01+e4XZNW8A==</t>
  </si>
  <si>
    <t>bwNvSU+uBf401+e4XZNW8A==</t>
  </si>
  <si>
    <t>Aw+FmAezABg01+e4XZNW8A==</t>
  </si>
  <si>
    <t>qBmcN+mQJ1M01+e4XZNW8A==</t>
  </si>
  <si>
    <t>ernC0jokQRo01+e4XZNW8A==</t>
  </si>
  <si>
    <t>iCO7woulxy401+e4XZNW8A==</t>
  </si>
  <si>
    <t>Mg9z4SorT4Y01+e4XZNW8A==</t>
  </si>
  <si>
    <t>XfFKY4sZROw01+e4XZNW8A==</t>
  </si>
  <si>
    <t>3aoyzSkbYNs01+e4XZNW8A==</t>
  </si>
  <si>
    <t>0EN5caBj36s01+e4XZNW8A==</t>
  </si>
  <si>
    <t>4kmoXja1mBk01+e4XZNW8A==</t>
  </si>
  <si>
    <t>FFVNb0o7dek01+e4XZNW8A==</t>
  </si>
  <si>
    <t>+7fcJ4cUFV001+e4XZNW8A==</t>
  </si>
  <si>
    <t>plpcXLfNIZQ01+e4XZNW8A==</t>
  </si>
  <si>
    <t>lSxhY8P7OCA01+e4XZNW8A==</t>
  </si>
  <si>
    <t>INeRNzjaQVM01+e4XZNW8A==</t>
  </si>
  <si>
    <t>zxnMBeZhG4Y01+e4XZNW8A==</t>
  </si>
  <si>
    <t>hhhugcm3F/Y01+e4XZNW8A==</t>
  </si>
  <si>
    <t>oooG3TzVMyk01+e4XZNW8A==</t>
  </si>
  <si>
    <t>qn1e9SKHk0w01+e4XZNW8A==</t>
  </si>
  <si>
    <t>jUyn6kgrk8001+e4XZNW8A==</t>
  </si>
  <si>
    <t>APxMwIFYVhc01+e4XZNW8A==</t>
  </si>
  <si>
    <t>+YfOH/N1YNY01+e4XZNW8A==</t>
  </si>
  <si>
    <t>I5JTtaNjLNM01+e4XZNW8A==</t>
  </si>
  <si>
    <t>BlDtiXIpolo01+e4XZNW8A==</t>
  </si>
  <si>
    <t>zvtbUEBRHiw01+e4XZNW8A==</t>
  </si>
  <si>
    <t>Ul4AADGEn9E01+e4XZNW8A==</t>
  </si>
  <si>
    <t>BpGgKzgMOGo01+e4XZNW8A==</t>
  </si>
  <si>
    <t>BlrIjaXvocc01+e4XZNW8A==</t>
  </si>
  <si>
    <t>T8o9SJOn8F001+e4XZNW8A==</t>
  </si>
  <si>
    <t>mmX8pjlt0tk01+e4XZNW8A==</t>
  </si>
  <si>
    <t>GZxIH14Yqsk01+e4XZNW8A==</t>
  </si>
  <si>
    <t>aCH2U18uT5w01+e4XZNW8A==</t>
  </si>
  <si>
    <t>DHDYL34+HSo01+e4XZNW8A==</t>
  </si>
  <si>
    <t>eEULQ9Jyo0o01+e4XZNW8A==</t>
  </si>
  <si>
    <t>DrgZ/W4NnXQ01+e4XZNW8A==</t>
  </si>
  <si>
    <t>F612P4ftdnc01+e4XZNW8A==</t>
  </si>
  <si>
    <t>8mk8iOUhcVM01+e4XZNW8A==</t>
  </si>
  <si>
    <t>ylMzfwTZrSM01+e4XZNW8A==</t>
  </si>
  <si>
    <t>gxcGg/sD0QE01+e4XZNW8A==</t>
  </si>
  <si>
    <t>RVUJ3EBnnl001+e4XZNW8A==</t>
  </si>
  <si>
    <t>xY4ldJ2wPAg01+e4XZNW8A==</t>
  </si>
  <si>
    <t>qervuxIgG3401+e4XZNW8A==</t>
  </si>
  <si>
    <t>BQ1lfM8v8js01+e4XZNW8A==</t>
  </si>
  <si>
    <t>qAhfcoQgSSg01+e4XZNW8A==</t>
  </si>
  <si>
    <t>uzkaJ0fyfFU01+e4XZNW8A==</t>
  </si>
  <si>
    <t>IQyI7BY87Pw01+e4XZNW8A==</t>
  </si>
  <si>
    <t>RBvEtdxyXec01+e4XZNW8A==</t>
  </si>
  <si>
    <t>T51qh7j3OZA01+e4XZNW8A==</t>
  </si>
  <si>
    <t>E9nUxuiZ+e801+e4XZNW8A==</t>
  </si>
  <si>
    <t>SMiNoBCY7Ik01+e4XZNW8A==</t>
  </si>
  <si>
    <t>9T1lc7QJQrE01+e4XZNW8A==</t>
  </si>
  <si>
    <t>/KRCx8KMG8c01+e4XZNW8A==</t>
  </si>
  <si>
    <t>9NHPKPvXSe001+e4XZNW8A==</t>
  </si>
  <si>
    <t>th7C+bFhwE401+e4XZNW8A==</t>
  </si>
  <si>
    <t>fZPhGmAlGEY01+e4XZNW8A==</t>
  </si>
  <si>
    <t>fG4cCzFfHRM01+e4XZNW8A==</t>
  </si>
  <si>
    <t>WOtLHogS6qE01+e4XZNW8A==</t>
  </si>
  <si>
    <t>CFQV5heOB2Q01+e4XZNW8A==</t>
  </si>
  <si>
    <t>A2ldCKPkNVo01+e4XZNW8A==</t>
  </si>
  <si>
    <t>U6xGGl485mU01+e4XZNW8A==</t>
  </si>
  <si>
    <t>ze6sw1tgFng01+e4XZNW8A==</t>
  </si>
  <si>
    <t>knUFnehj3Bs01+e4XZNW8A==</t>
  </si>
  <si>
    <t>eVOdjwX5Rys01+e4XZNW8A==</t>
  </si>
  <si>
    <t>ufflNY1rdf401+e4XZNW8A==</t>
  </si>
  <si>
    <t>fErCcsbFycU01+e4XZNW8A==</t>
  </si>
  <si>
    <t>+1NIQ1Ril9w01+e4XZNW8A==</t>
  </si>
  <si>
    <t>aXPfg9gNR6Y01+e4XZNW8A==</t>
  </si>
  <si>
    <t>hNdD0VAqSl801+e4XZNW8A==</t>
  </si>
  <si>
    <t>HT2fFRw+aPA01+e4XZNW8A==</t>
  </si>
  <si>
    <t>KY8iB3J9Sjw01+e4XZNW8A==</t>
  </si>
  <si>
    <t>2Wf8WVilR4U01+e4XZNW8A==</t>
  </si>
  <si>
    <t>LHDOnphI7Pk01+e4XZNW8A==</t>
  </si>
  <si>
    <t>zv86Y+Re4T401+e4XZNW8A==</t>
  </si>
  <si>
    <t>19IbcOxtc5Y01+e4XZNW8A==</t>
  </si>
  <si>
    <t>10mFqM2EIsg01+e4XZNW8A==</t>
  </si>
  <si>
    <t>Ad3QsuQe0P801+e4XZNW8A==</t>
  </si>
  <si>
    <t>VpN2C8ZVoF401+e4XZNW8A==</t>
  </si>
  <si>
    <t>tczpLWdn1AU01+e4XZNW8A==</t>
  </si>
  <si>
    <t>8l0Xvc5AZs401+e4XZNW8A==</t>
  </si>
  <si>
    <t>we1dyvfZ2PY01+e4XZNW8A==</t>
  </si>
  <si>
    <t>Fq15S+8U/vo01+e4XZNW8A==</t>
  </si>
  <si>
    <t>Ybc12vI4yWo01+e4XZNW8A==</t>
  </si>
  <si>
    <t>J+G4VC24ncg01+e4XZNW8A==</t>
  </si>
  <si>
    <t>etvXlPKsDDU01+e4XZNW8A==</t>
  </si>
  <si>
    <t>+8Reg0uXj+E01+e4XZNW8A==</t>
  </si>
  <si>
    <t>rCBkpmjTfCo01+e4XZNW8A==</t>
  </si>
  <si>
    <t>J4dO4uax1MY01+e4XZNW8A==</t>
  </si>
  <si>
    <t>dFPCcfeqmLw01+e4XZNW8A==</t>
  </si>
  <si>
    <t>XPGVmohuP3k01+e4XZNW8A==</t>
  </si>
  <si>
    <t>DbfarYlmkbI01+e4XZNW8A==</t>
  </si>
  <si>
    <t>ECsqBZr8nyQ01+e4XZNW8A==</t>
  </si>
  <si>
    <t>VtQCsYOk0Ro01+e4XZNW8A==</t>
  </si>
  <si>
    <t>nNoB4Ip0Csw01+e4XZNW8A==</t>
  </si>
  <si>
    <t>XiAxm1A7MYg01+e4XZNW8A==</t>
  </si>
  <si>
    <t>m69c0fIW4PE01+e4XZNW8A==</t>
  </si>
  <si>
    <t>29rq5GVWTyI01+e4XZNW8A==</t>
  </si>
  <si>
    <t>woQJUNjxQOg01+e4XZNW8A==</t>
  </si>
  <si>
    <t>w5vOSPAx3gQ01+e4XZNW8A==</t>
  </si>
  <si>
    <t>84ajS9ioLY801+e4XZNW8A==</t>
  </si>
  <si>
    <t>+9aQb/jjanc01+e4XZNW8A==</t>
  </si>
  <si>
    <t>fW1hp9OOsHY01+e4XZNW8A==</t>
  </si>
  <si>
    <t>tekaU69PcPo01+e4XZNW8A==</t>
  </si>
  <si>
    <t>rZ+ouhN5Iy801+e4XZNW8A==</t>
  </si>
  <si>
    <t>kOinTmFpC2Q01+e4XZNW8A==</t>
  </si>
  <si>
    <t>4JAEIV3+uOo01+e4XZNW8A==</t>
  </si>
  <si>
    <t>ErwuN/YxzuA01+e4XZNW8A==</t>
  </si>
  <si>
    <t>UnLw6omxJf001+e4XZNW8A==</t>
  </si>
  <si>
    <t>Ck1D/Npse3M01+e4XZNW8A==</t>
  </si>
  <si>
    <t>3rYeMk3Hhew01+e4XZNW8A==</t>
  </si>
  <si>
    <t>W06zEqgXbV401+e4XZNW8A==</t>
  </si>
  <si>
    <t>9p0sqELw6SU01+e4XZNW8A==</t>
  </si>
  <si>
    <t>eInLru2lglQ01+e4XZNW8A==</t>
  </si>
  <si>
    <t>4TF4Pv6zY7g01+e4XZNW8A==</t>
  </si>
  <si>
    <t>c0TkJTV800401+e4XZNW8A==</t>
  </si>
  <si>
    <t>zrR2WaTuBTc01+e4XZNW8A==</t>
  </si>
  <si>
    <t>GDVJOEZ1Jt401+e4XZNW8A==</t>
  </si>
  <si>
    <t>7C+edBrcLzM01+e4XZNW8A==</t>
  </si>
  <si>
    <t>9dU7i8E4S2U01+e4XZNW8A==</t>
  </si>
  <si>
    <t>jLovaaTviWU01+e4XZNW8A==</t>
  </si>
  <si>
    <t>BYhU+DG8J7c01+e4XZNW8A==</t>
  </si>
  <si>
    <t>q2Zuu1i1SfE01+e4XZNW8A==</t>
  </si>
  <si>
    <t>c6jzd7mZGtU01+e4XZNW8A==</t>
  </si>
  <si>
    <t>ryk6xBgrxWA01+e4XZNW8A==</t>
  </si>
  <si>
    <t>tM+96nVVmNc01+e4XZNW8A==</t>
  </si>
  <si>
    <t>0YV7OOz6VYw01+e4XZNW8A==</t>
  </si>
  <si>
    <t>M5NYrAiuxwA01+e4XZNW8A==</t>
  </si>
  <si>
    <t>73QeSpi+kRA01+e4XZNW8A==</t>
  </si>
  <si>
    <t>V1f5QL773Ts01+e4XZNW8A==</t>
  </si>
  <si>
    <t>rYowM26NXaE01+e4XZNW8A==</t>
  </si>
  <si>
    <t>ztQ1rbXSK5801+e4XZNW8A==</t>
  </si>
  <si>
    <t>R7QYJfGOZcc01+e4XZNW8A==</t>
  </si>
  <si>
    <t>9/zgDEKh+vw01+e4XZNW8A==</t>
  </si>
  <si>
    <t>qE9XFdv0Wyw01+e4XZNW8A==</t>
  </si>
  <si>
    <t>SXA8H7bFQ/c01+e4XZNW8A==</t>
  </si>
  <si>
    <t>qniUXXHv+CA01+e4XZNW8A==</t>
  </si>
  <si>
    <t>LKrhCDcfqdw01+e4XZNW8A==</t>
  </si>
  <si>
    <t>mcf0ZOzzFnk01+e4XZNW8A==</t>
  </si>
  <si>
    <t>1frmXjBLAZQ01+e4XZNW8A==</t>
  </si>
  <si>
    <t>V3Vy4DwH2QU01+e4XZNW8A==</t>
  </si>
  <si>
    <t>AH7NPaSBHHo01+e4XZNW8A==</t>
  </si>
  <si>
    <t>IblCqED4uOE01+e4XZNW8A==</t>
  </si>
  <si>
    <t>q4y5ZbEerk401+e4XZNW8A==</t>
  </si>
  <si>
    <t>8jAoOyqf3QA01+e4XZNW8A==</t>
  </si>
  <si>
    <t>VhYcKCpugXs01+e4XZNW8A==</t>
  </si>
  <si>
    <t>Ao9K4tlls8A01+e4XZNW8A==</t>
  </si>
  <si>
    <t>jZpt3UIKhas01+e4XZNW8A==</t>
  </si>
  <si>
    <t>GzqUU6GArKY01+e4XZNW8A==</t>
  </si>
  <si>
    <t>Ir1dLUr+hms01+e4XZNW8A==</t>
  </si>
  <si>
    <t>53HIkE1bZrk01+e4XZNW8A==</t>
  </si>
  <si>
    <t>7il+PqgUm+401+e4XZNW8A==</t>
  </si>
  <si>
    <t>ga+k8Ydqu1A01+e4XZNW8A==</t>
  </si>
  <si>
    <t>2vhCyoh/im001+e4XZNW8A==</t>
  </si>
  <si>
    <t>FCIX0n9k0AE01+e4XZNW8A==</t>
  </si>
  <si>
    <t>08zjEqPNmtg01+e4XZNW8A==</t>
  </si>
  <si>
    <t>4f+RFYdUAPw01+e4XZNW8A==</t>
  </si>
  <si>
    <t>3CnC0ZEVees01+e4XZNW8A==</t>
  </si>
  <si>
    <t>2cM/F3DQaOM01+e4XZNW8A==</t>
  </si>
  <si>
    <t>wciq1LZarPQ01+e4XZNW8A==</t>
  </si>
  <si>
    <t>Bz2OhXtNuDc01+e4XZNW8A==</t>
  </si>
  <si>
    <t>oSheJ6Att/Q01+e4XZNW8A==</t>
  </si>
  <si>
    <t>Tbt1aD8QyUo01+e4XZNW8A==</t>
  </si>
  <si>
    <t>xdy9h0EGDNg01+e4XZNW8A==</t>
  </si>
  <si>
    <t>K2ICQWGHY/801+e4XZNW8A==</t>
  </si>
  <si>
    <t>qRXMTLL6yM401+e4XZNW8A==</t>
  </si>
  <si>
    <t>+h/HBweh1/A01+e4XZNW8A==</t>
  </si>
  <si>
    <t>eucHcXgsmx801+e4XZNW8A==</t>
  </si>
  <si>
    <t>/hSUNkZg1O401+e4XZNW8A==</t>
  </si>
  <si>
    <t>B6NFi4g8Y2k01+e4XZNW8A==</t>
  </si>
  <si>
    <t>Uha0TfdeeTg01+e4XZNW8A==</t>
  </si>
  <si>
    <t>HwfkHzx7j6401+e4XZNW8A==</t>
  </si>
  <si>
    <t>qOiI7T1ASpk01+e4XZNW8A==</t>
  </si>
  <si>
    <t>Rw+hPuVHszs01+e4XZNW8A==</t>
  </si>
  <si>
    <t>HUtWXYWCG6I01+e4XZNW8A==</t>
  </si>
  <si>
    <t>7tZquQUJhGU01+e4XZNW8A==</t>
  </si>
  <si>
    <t>biSu2whVRhU01+e4XZNW8A==</t>
  </si>
  <si>
    <t>Y9EuAyvIIvw01+e4XZNW8A==</t>
  </si>
  <si>
    <t>BX8ZEXOs7r801+e4XZNW8A==</t>
  </si>
  <si>
    <t>mOJOOI9EbrE01+e4XZNW8A==</t>
  </si>
  <si>
    <t>Kac9y6TNONM01+e4XZNW8A==</t>
  </si>
  <si>
    <t>d8TO2l7hNOE01+e4XZNW8A==</t>
  </si>
  <si>
    <t>IjJKg5RxMdE01+e4XZNW8A==</t>
  </si>
  <si>
    <t>utF6eKmuU2g01+e4XZNW8A==</t>
  </si>
  <si>
    <t>9ylS1VpDCZg01+e4XZNW8A==</t>
  </si>
  <si>
    <t>RVaSFAAwXy801+e4XZNW8A==</t>
  </si>
  <si>
    <t>7r0KhMIMPWE01+e4XZNW8A==</t>
  </si>
  <si>
    <t>x5Tm623j2Ck01+e4XZNW8A==</t>
  </si>
  <si>
    <t>WMLWOHPlqt001+e4XZNW8A==</t>
  </si>
  <si>
    <t>im3afET5jWM01+e4XZNW8A==</t>
  </si>
  <si>
    <t>zyu598RBKuM01+e4XZNW8A==</t>
  </si>
  <si>
    <t>2X5Q+IQjczE01+e4XZNW8A==</t>
  </si>
  <si>
    <t>cirIJL3nuaw01+e4XZNW8A==</t>
  </si>
  <si>
    <t>8Qd/DPEOp1I01+e4XZNW8A==</t>
  </si>
  <si>
    <t>F+VIl2g2GqU01+e4XZNW8A==</t>
  </si>
  <si>
    <t>tHujsmXTlWQ01+e4XZNW8A==</t>
  </si>
  <si>
    <t>4MQxvSLy6Ls01+e4XZNW8A==</t>
  </si>
  <si>
    <t>yuNu5Cr+oOs01+e4XZNW8A==</t>
  </si>
  <si>
    <t>M4BRUPl3tHU01+e4XZNW8A==</t>
  </si>
  <si>
    <t>uLSCrBWDI7A01+e4XZNW8A==</t>
  </si>
  <si>
    <t>9u23gjwvBcE01+e4XZNW8A==</t>
  </si>
  <si>
    <t>GU5xca6WgLs01+e4XZNW8A==</t>
  </si>
  <si>
    <t>kv8AvLlxbjY01+e4XZNW8A==</t>
  </si>
  <si>
    <t>YmYG8JJtcsI01+e4XZNW8A==</t>
  </si>
  <si>
    <t>J5YyL4CtvUs01+e4XZNW8A==</t>
  </si>
  <si>
    <t>QGvshnIjkH801+e4XZNW8A==</t>
  </si>
  <si>
    <t>J6pWnL4ddd001+e4XZNW8A==</t>
  </si>
  <si>
    <t>qqccki9CKmM01+e4XZNW8A==</t>
  </si>
  <si>
    <t>761rqaNuUPI01+e4XZNW8A==</t>
  </si>
  <si>
    <t>ELawnIwCKiE01+e4XZNW8A==</t>
  </si>
  <si>
    <t>Ide3XY8bT2Q01+e4XZNW8A==</t>
  </si>
  <si>
    <t>9kWd9dn48z001+e4XZNW8A==</t>
  </si>
  <si>
    <t>GVnxVYQ35Ik01+e4XZNW8A==</t>
  </si>
  <si>
    <t>pdjecfMcQYM01+e4XZNW8A==</t>
  </si>
  <si>
    <t>Y1aJST0oAyQ01+e4XZNW8A==</t>
  </si>
  <si>
    <t>NdfPVwJGH/E01+e4XZNW8A==</t>
  </si>
  <si>
    <t>N09UT9NgMHY01+e4XZNW8A==</t>
  </si>
  <si>
    <t>PgxRAGTwAZE01+e4XZNW8A==</t>
  </si>
  <si>
    <t>wvzqpQqknQE01+e4XZNW8A==</t>
  </si>
  <si>
    <t>etbAKP8EF1I01+e4XZNW8A==</t>
  </si>
  <si>
    <t>6g0mzzX9O5A01+e4XZNW8A==</t>
  </si>
  <si>
    <t>KDW34e5mma001+e4XZNW8A==</t>
  </si>
  <si>
    <t>+wG1hiWuHbw01+e4XZNW8A==</t>
  </si>
  <si>
    <t>nI7Ilk2kVrQ01+e4XZNW8A==</t>
  </si>
  <si>
    <t>cImrJy1cLYs01+e4XZNW8A==</t>
  </si>
  <si>
    <t>P9wKGb6WVXA01+e4XZNW8A==</t>
  </si>
  <si>
    <t>/yPgAavFVko01+e4XZNW8A==</t>
  </si>
  <si>
    <t>BrgKwnZUGEA01+e4XZNW8A==</t>
  </si>
  <si>
    <t>OT4UGSosVEY01+e4XZNW8A==</t>
  </si>
  <si>
    <t>2RGfWFbphKs01+e4XZNW8A==</t>
  </si>
  <si>
    <t>jOfBt65X/wM01+e4XZNW8A==</t>
  </si>
  <si>
    <t>BwvIwV2Cje401+e4XZNW8A==</t>
  </si>
  <si>
    <t>B5B3o4e6VG001+e4XZNW8A==</t>
  </si>
  <si>
    <t>mYumPypBbng01+e4XZNW8A==</t>
  </si>
  <si>
    <t>bCuKq7dhsAg01+e4XZNW8A==</t>
  </si>
  <si>
    <t>/onyMupNdgw01+e4XZNW8A==</t>
  </si>
  <si>
    <t>kWJSXEBwtko01+e4XZNW8A==</t>
  </si>
  <si>
    <t>bS0CffJZxCk01+e4XZNW8A==</t>
  </si>
  <si>
    <t>DWFRP8PGhXk01+e4XZNW8A==</t>
  </si>
  <si>
    <t>mkoocK8+DtA01+e4XZNW8A==</t>
  </si>
  <si>
    <t>cQPhX3ZFbE401+e4XZNW8A==</t>
  </si>
  <si>
    <t>Fd5qecNSRso01+e4XZNW8A==</t>
  </si>
  <si>
    <t>WrGGRPDJ8Cg01+e4XZNW8A==</t>
  </si>
  <si>
    <t>IMKi+RFLyDU01+e4XZNW8A==</t>
  </si>
  <si>
    <t>9qfxoaTsNYI01+e4XZNW8A==</t>
  </si>
  <si>
    <t>hyE5VBZ9CRU01+e4XZNW8A==</t>
  </si>
  <si>
    <t>CAd37DtZTUY01+e4XZNW8A==</t>
  </si>
  <si>
    <t>aEGMsaXbkFI01+e4XZNW8A==</t>
  </si>
  <si>
    <t>HA4FsH9GZ/o01+e4XZNW8A==</t>
  </si>
  <si>
    <t>1niyHfKBDEI01+e4XZNW8A==</t>
  </si>
  <si>
    <t>KIrNhnQsyUI01+e4XZNW8A==</t>
  </si>
  <si>
    <t>FlwQD0EHfFs01+e4XZNW8A==</t>
  </si>
  <si>
    <t>Qw9nc0/6xYQ01+e4XZNW8A==</t>
  </si>
  <si>
    <t>wFAPYbpWapQ01+e4XZNW8A==</t>
  </si>
  <si>
    <t>9gq4HPXIKd001+e4XZNW8A==</t>
  </si>
  <si>
    <t>45Z3K0jkEgY01+e4XZNW8A==</t>
  </si>
  <si>
    <t>Gjc+VSmqorw01+e4XZNW8A==</t>
  </si>
  <si>
    <t>1yqz52iu5bc01+e4XZNW8A==</t>
  </si>
  <si>
    <t>ZGZIDsp2wcE01+e4XZNW8A==</t>
  </si>
  <si>
    <t>dRiVwn0y3Bs01+e4XZNW8A==</t>
  </si>
  <si>
    <t>Va9MVZUwx9E01+e4XZNW8A==</t>
  </si>
  <si>
    <t>zl33XN+UUQM01+e4XZNW8A==</t>
  </si>
  <si>
    <t>tskAag13lVs01+e4XZNW8A==</t>
  </si>
  <si>
    <t>qJLlPgiM5fQ01+e4XZNW8A==</t>
  </si>
  <si>
    <t>NTw3LtfMyCM01+e4XZNW8A==</t>
  </si>
  <si>
    <t>fofRpW+/e5o01+e4XZNW8A==</t>
  </si>
  <si>
    <t>vItp4QLu1bA01+e4XZNW8A==</t>
  </si>
  <si>
    <t>I9RqLPyHrg801+e4XZNW8A==</t>
  </si>
  <si>
    <t>CcPliLp6HcA01+e4XZNW8A==</t>
  </si>
  <si>
    <t>Ns3LZK9BQxU01+e4XZNW8A==</t>
  </si>
  <si>
    <t>KlqGipnqzNc01+e4XZNW8A==</t>
  </si>
  <si>
    <t>6+Scph+mRbA01+e4XZNW8A==</t>
  </si>
  <si>
    <t>Sr2Az7zMF5Q01+e4XZNW8A==</t>
  </si>
  <si>
    <t>l6QPW9WE/GU01+e4XZNW8A==</t>
  </si>
  <si>
    <t>D0w/uI5vn+U01+e4XZNW8A==</t>
  </si>
  <si>
    <t>BVwU0wpSjDo01+e4XZNW8A==</t>
  </si>
  <si>
    <t>EdsBIb1vehE01+e4XZNW8A==</t>
  </si>
  <si>
    <t>G5yAPKByfDY01+e4XZNW8A==</t>
  </si>
  <si>
    <t>1HfabvNmdw401+e4XZNW8A==</t>
  </si>
  <si>
    <t>VOV84rik76s01+e4XZNW8A==</t>
  </si>
  <si>
    <t>wozgwpoR4l801+e4XZNW8A==</t>
  </si>
  <si>
    <t>s5+ikpNC7cw01+e4XZNW8A==</t>
  </si>
  <si>
    <t>RSAMJlGSza401+e4XZNW8A==</t>
  </si>
  <si>
    <t>BYuE1R7RTfM01+e4XZNW8A==</t>
  </si>
  <si>
    <t>pkgQy++PJk001+e4XZNW8A==</t>
  </si>
  <si>
    <t>thex/xqplbM01+e4XZNW8A==</t>
  </si>
  <si>
    <t>z/1uOtFqoWQ01+e4XZNW8A==</t>
  </si>
  <si>
    <t>p0Kid4UqN4Q01+e4XZNW8A==</t>
  </si>
  <si>
    <t>3CFzfw62uFQ01+e4XZNW8A==</t>
  </si>
  <si>
    <t>DlV+gQglqhs01+e4XZNW8A==</t>
  </si>
  <si>
    <t>1y2i5bzsQAU01+e4XZNW8A==</t>
  </si>
  <si>
    <t>JKomXw/9Ve801+e4XZNW8A==</t>
  </si>
  <si>
    <t>VwGKaB/SpX801+e4XZNW8A==</t>
  </si>
  <si>
    <t>/gN1mIqELvs01+e4XZNW8A==</t>
  </si>
  <si>
    <t>CkVuuWX6mnk01+e4XZNW8A==</t>
  </si>
  <si>
    <t>q9+9VkJO5KE01+e4XZNW8A==</t>
  </si>
  <si>
    <t>IEv3NkckTf801+e4XZNW8A==</t>
  </si>
  <si>
    <t>1IVpfMavmos01+e4XZNW8A==</t>
  </si>
  <si>
    <t>C4j8g7FaJO401+e4XZNW8A==</t>
  </si>
  <si>
    <t>0oNBEcTBbyE01+e4XZNW8A==</t>
  </si>
  <si>
    <t>m+W8+p/EEh001+e4XZNW8A==</t>
  </si>
  <si>
    <t>dVfpYhvRg+M01+e4XZNW8A==</t>
  </si>
  <si>
    <t>24FgSoo7zzY01+e4XZNW8A==</t>
  </si>
  <si>
    <t>71yFUewM9zU01+e4XZNW8A==</t>
  </si>
  <si>
    <t>ljrunqCWP1g01+e4XZNW8A==</t>
  </si>
  <si>
    <t>R+B6ed4zGFw01+e4XZNW8A==</t>
  </si>
  <si>
    <t>HsmcWKTX34w01+e4XZNW8A==</t>
  </si>
  <si>
    <t>t5A18PEOnC801+e4XZNW8A==</t>
  </si>
  <si>
    <t>UFIRbPWzEk401+e4XZNW8A==</t>
  </si>
  <si>
    <t>/ygWyBmFS6k01+e4XZNW8A==</t>
  </si>
  <si>
    <t>S+BMDB1k1s001+e4XZNW8A==</t>
  </si>
  <si>
    <t>XJvUw+qAvBo01+e4XZNW8A==</t>
  </si>
  <si>
    <t>s31kHAbKl0k01+e4XZNW8A==</t>
  </si>
  <si>
    <t>YUpOz4CUy1I01+e4XZNW8A==</t>
  </si>
  <si>
    <t>joiehTJWZYw01+e4XZNW8A==</t>
  </si>
  <si>
    <t>QfHDfJGMzjU01+e4XZNW8A==</t>
  </si>
  <si>
    <t>v6tfCgYtFjM01+e4XZNW8A==</t>
  </si>
  <si>
    <t>WYFaxJ0lGXE01+e4XZNW8A==</t>
  </si>
  <si>
    <t>ILd8Ej7MznM01+e4XZNW8A==</t>
  </si>
  <si>
    <t>nbL68HWFVOA01+e4XZNW8A==</t>
  </si>
  <si>
    <t>6IObX0Uf+iU01+e4XZNW8A==</t>
  </si>
  <si>
    <t>uV0Tp4iFq+c01+e4XZNW8A==</t>
  </si>
  <si>
    <t>IxA5CFAAog001+e4XZNW8A==</t>
  </si>
  <si>
    <t>hD+NCbnW7VY01+e4XZNW8A==</t>
  </si>
  <si>
    <t>C90vE9IE27w01+e4XZNW8A==</t>
  </si>
  <si>
    <t>9/HcOVSX2pA01+e4XZNW8A==</t>
  </si>
  <si>
    <t>Ems40GUv5H001+e4XZNW8A==</t>
  </si>
  <si>
    <t>xkjsaDFrlfc01+e4XZNW8A==</t>
  </si>
  <si>
    <t>fqhuKtBbc+g01+e4XZNW8A==</t>
  </si>
  <si>
    <t>iPJXwAgpam401+e4XZNW8A==</t>
  </si>
  <si>
    <t>hPHDXpgOo7E01+e4XZNW8A==</t>
  </si>
  <si>
    <t>DX9v1208X9Y01+e4XZNW8A==</t>
  </si>
  <si>
    <t>3SgdoWZ6z+M01+e4XZNW8A==</t>
  </si>
  <si>
    <t>Z8P0tyJq/Jc01+e4XZNW8A==</t>
  </si>
  <si>
    <t>1nDObKyt+jA01+e4XZNW8A==</t>
  </si>
  <si>
    <t>R6qhKc3jygA01+e4XZNW8A==</t>
  </si>
  <si>
    <t>nCREUtrUtJs01+e4XZNW8A==</t>
  </si>
  <si>
    <t>6hIaCeXj/Ck01+e4XZNW8A==</t>
  </si>
  <si>
    <t>Bcm6bVSpJnU01+e4XZNW8A==</t>
  </si>
  <si>
    <t>zUCTLUWENFM01+e4XZNW8A==</t>
  </si>
  <si>
    <t>rs05Jfr8G8A01+e4XZNW8A==</t>
  </si>
  <si>
    <t>7lbT3+Nhtvg01+e4XZNW8A==</t>
  </si>
  <si>
    <t>gQkyqFo/GwM01+e4XZNW8A==</t>
  </si>
  <si>
    <t>bq5IN/7qgRY01+e4XZNW8A==</t>
  </si>
  <si>
    <t>FgfLAf1Stco01+e4XZNW8A==</t>
  </si>
  <si>
    <t>0DEoZFE3ZSs01+e4XZNW8A==</t>
  </si>
  <si>
    <t>2GKuAaxlObY01+e4XZNW8A==</t>
  </si>
  <si>
    <t>xa2pWHqq3Y401+e4XZNW8A==</t>
  </si>
  <si>
    <t>dDIZlbi+OVg01+e4XZNW8A==</t>
  </si>
  <si>
    <t>opB0E0BHp1Y01+e4XZNW8A==</t>
  </si>
  <si>
    <t>cj786EBZxiY01+e4XZNW8A==</t>
  </si>
  <si>
    <t>jC/DTWNex/401+e4XZNW8A==</t>
  </si>
  <si>
    <t>Db2sf+TIXTg01+e4XZNW8A==</t>
  </si>
  <si>
    <t>cP89GB9FZRw01+e4XZNW8A==</t>
  </si>
  <si>
    <t>nlg/N0bAri001+e4XZNW8A==</t>
  </si>
  <si>
    <t>R+W0sGp0Khs01+e4XZNW8A==</t>
  </si>
  <si>
    <t>r65MEfXDgdc01+e4XZNW8A==</t>
  </si>
  <si>
    <t>YHxlUv7IeUM01+e4XZNW8A==</t>
  </si>
  <si>
    <t>TFiR5d0sOhI01+e4XZNW8A==</t>
  </si>
  <si>
    <t>2n0zPXVbwcs01+e4XZNW8A==</t>
  </si>
  <si>
    <t>AqminlNew1Q01+e4XZNW8A==</t>
  </si>
  <si>
    <t>oq+zhs4zqok01+e4XZNW8A==</t>
  </si>
  <si>
    <t>BDfvHWV4Hmc01+e4XZNW8A==</t>
  </si>
  <si>
    <t>J6ZptDs4fzk01+e4XZNW8A==</t>
  </si>
  <si>
    <t>wlQ7G/vewoE01+e4XZNW8A==</t>
  </si>
  <si>
    <t>0aMjheo0b4I01+e4XZNW8A==</t>
  </si>
  <si>
    <t>0NKC1+ASN7001+e4XZNW8A==</t>
  </si>
  <si>
    <t>xTQFdbSY7aI01+e4XZNW8A==</t>
  </si>
  <si>
    <t>8f3nqiFYmM801+e4XZNW8A==</t>
  </si>
  <si>
    <t>nPGGpozINek01+e4XZNW8A==</t>
  </si>
  <si>
    <t>4GEjb0G44Xc01+e4XZNW8A==</t>
  </si>
  <si>
    <t>5t5KomC293Y01+e4XZNW8A==</t>
  </si>
  <si>
    <t>7HPV5x+Xqq001+e4XZNW8A==</t>
  </si>
  <si>
    <t>sczSoVxJSJg01+e4XZNW8A==</t>
  </si>
  <si>
    <t>S8NOJnNTc/k01+e4XZNW8A==</t>
  </si>
  <si>
    <t>kLDisoToK/o01+e4XZNW8A==</t>
  </si>
  <si>
    <t>zib+8fnH35k01+e4XZNW8A==</t>
  </si>
  <si>
    <t>qetsUmvoekA01+e4XZNW8A==</t>
  </si>
  <si>
    <t>78A0ooS+oDQ01+e4XZNW8A==</t>
  </si>
  <si>
    <t>ZbQUS8bcHIc01+e4XZNW8A==</t>
  </si>
  <si>
    <t>icpdzdTuroA01+e4XZNW8A==</t>
  </si>
  <si>
    <t>AELBL9mdLHE01+e4XZNW8A==</t>
  </si>
  <si>
    <t>WbVd5vEaiUQ01+e4XZNW8A==</t>
  </si>
  <si>
    <t>gLNX0rHbtS001+e4XZNW8A==</t>
  </si>
  <si>
    <t>ohAR1+66QuY01+e4XZNW8A==</t>
  </si>
  <si>
    <t>OqUIB7yz1Gg01+e4XZNW8A==</t>
  </si>
  <si>
    <t>hr8SgCqlF/401+e4XZNW8A==</t>
  </si>
  <si>
    <t>UL1E88+4WEI01+e4XZNW8A==</t>
  </si>
  <si>
    <t>J0Y47q/HFOY01+e4XZNW8A==</t>
  </si>
  <si>
    <t>GOo/F6guvhI01+e4XZNW8A==</t>
  </si>
  <si>
    <t>//WtIoMF1DI01+e4XZNW8A==</t>
  </si>
  <si>
    <t>UGl//ypYm1Y01+e4XZNW8A==</t>
  </si>
  <si>
    <t>lUfT5yA2HAs01+e4XZNW8A==</t>
  </si>
  <si>
    <t>omYP6C11Rj001+e4XZNW8A==</t>
  </si>
  <si>
    <t>KWCkQGKD0qA01+e4XZNW8A==</t>
  </si>
  <si>
    <t>TdQ4GS9YMa801+e4XZNW8A==</t>
  </si>
  <si>
    <t>AE/LDbQqhQs01+e4XZNW8A==</t>
  </si>
  <si>
    <t>1IB6UylFoQg01+e4XZNW8A==</t>
  </si>
  <si>
    <t>tsN3rzP63Jc01+e4XZNW8A==</t>
  </si>
  <si>
    <t>Wfa5erTTzpM01+e4XZNW8A==</t>
  </si>
  <si>
    <t>KwRSvqSuUWY01+e4XZNW8A==</t>
  </si>
  <si>
    <t>AreJoWqQCCM01+e4XZNW8A==</t>
  </si>
  <si>
    <t>/7uOZI2jLZc01+e4XZNW8A==</t>
  </si>
  <si>
    <t>H8pLUZpc/2M01+e4XZNW8A==</t>
  </si>
  <si>
    <t>sq7Rp4MUjBs01+e4XZNW8A==</t>
  </si>
  <si>
    <t>OB1lke0seuo01+e4XZNW8A==</t>
  </si>
  <si>
    <t>sRXUp3+EEDM01+e4XZNW8A==</t>
  </si>
  <si>
    <t>19+yXG+55zs01+e4XZNW8A==</t>
  </si>
  <si>
    <t>LkUHqNH+Os401+e4XZNW8A==</t>
  </si>
  <si>
    <t>THBrw9rJ8g401+e4XZNW8A==</t>
  </si>
  <si>
    <t>TsPgoZChybQ01+e4XZNW8A==</t>
  </si>
  <si>
    <t>rLfWcayW7rk01+e4XZNW8A==</t>
  </si>
  <si>
    <t>SRqE4XBuHZU01+e4XZNW8A==</t>
  </si>
  <si>
    <t>ZWhtlb6jGSI01+e4XZNW8A==</t>
  </si>
  <si>
    <t>fYc24E3cxgQ01+e4XZNW8A==</t>
  </si>
  <si>
    <t>5LOQkuXcJmw01+e4XZNW8A==</t>
  </si>
  <si>
    <t>QhLiCWpUiHk01+e4XZNW8A==</t>
  </si>
  <si>
    <t>AWbeTDdQf+I01+e4XZNW8A==</t>
  </si>
  <si>
    <t>2Zt3Z+VkWy401+e4XZNW8A==</t>
  </si>
  <si>
    <t>qGdPA13dNG801+e4XZNW8A==</t>
  </si>
  <si>
    <t>RAcwDmqWCdw01+e4XZNW8A==</t>
  </si>
  <si>
    <t>BjdIKjPnSGA01+e4XZNW8A==</t>
  </si>
  <si>
    <t>L8rCkYKbxGs01+e4XZNW8A==</t>
  </si>
  <si>
    <t>HZSad4SIDV801+e4XZNW8A==</t>
  </si>
  <si>
    <t>MUf9yf2XCB801+e4XZNW8A==</t>
  </si>
  <si>
    <t>miaf3Ldibzg01+e4XZNW8A==</t>
  </si>
  <si>
    <t>e3W0D763cgY01+e4XZNW8A==</t>
  </si>
  <si>
    <t>r+Q0z9/1aJc01+e4XZNW8A==</t>
  </si>
  <si>
    <t>PP0tQldn2Zk01+e4XZNW8A==</t>
  </si>
  <si>
    <t>/vBQ+uAtxFg01+e4XZNW8A==</t>
  </si>
  <si>
    <t>+wLUFpTDluw01+e4XZNW8A==</t>
  </si>
  <si>
    <t>UQkUcrsUp0U01+e4XZNW8A==</t>
  </si>
  <si>
    <t>Ub2awjZHKYA01+e4XZNW8A==</t>
  </si>
  <si>
    <t>aKv5912hmQY01+e4XZNW8A==</t>
  </si>
  <si>
    <t>wqplY9YRPZ401+e4XZNW8A==</t>
  </si>
  <si>
    <t>oiT0Lg3orTI01+e4XZNW8A==</t>
  </si>
  <si>
    <t>Ueg6N8+z42k01+e4XZNW8A==</t>
  </si>
  <si>
    <t>jKZjYDWNXyw01+e4XZNW8A==</t>
  </si>
  <si>
    <t>sg5Ro8H2F4001+e4XZNW8A==</t>
  </si>
  <si>
    <t>SuFQ/8Hu0fs01+e4XZNW8A==</t>
  </si>
  <si>
    <t>LYKIsJcWqs401+e4XZNW8A==</t>
  </si>
  <si>
    <t>HDhTqyUuYXQ01+e4XZNW8A==</t>
  </si>
  <si>
    <t>9GTBcVnNOh801+e4XZNW8A==</t>
  </si>
  <si>
    <t>X7j5/Dkrk+o01+e4XZNW8A==</t>
  </si>
  <si>
    <t>Cfa3YVqHLVo01+e4XZNW8A==</t>
  </si>
  <si>
    <t>ad4SOMmkQW401+e4XZNW8A==</t>
  </si>
  <si>
    <t>Mjckrmcg6ls01+e4XZNW8A==</t>
  </si>
  <si>
    <t>AvzHpfBwJ5s01+e4XZNW8A==</t>
  </si>
  <si>
    <t>UrHhH5AmnL001+e4XZNW8A==</t>
  </si>
  <si>
    <t>WBonrsKHp1w01+e4XZNW8A==</t>
  </si>
  <si>
    <t>bQe3r8Ns/MM01+e4XZNW8A==</t>
  </si>
  <si>
    <t>RYYQXYpjw1Y01+e4XZNW8A==</t>
  </si>
  <si>
    <t>xq9Z2+wdbFo01+e4XZNW8A==</t>
  </si>
  <si>
    <t>xZtN9QywzgA01+e4XZNW8A==</t>
  </si>
  <si>
    <t>jBGRrhzzUTk01+e4XZNW8A==</t>
  </si>
  <si>
    <t>raPQud85tzM01+e4XZNW8A==</t>
  </si>
  <si>
    <t>bJd9fsh/KaE01+e4XZNW8A==</t>
  </si>
  <si>
    <t>XPESddlP8q001+e4XZNW8A==</t>
  </si>
  <si>
    <t>EGlFqf1uBUs01+e4XZNW8A==</t>
  </si>
  <si>
    <t>0Zdp2bwt5gU01+e4XZNW8A==</t>
  </si>
  <si>
    <t>QA85SxEw4/I01+e4XZNW8A==</t>
  </si>
  <si>
    <t>lf/5taeRjGQ01+e4XZNW8A==</t>
  </si>
  <si>
    <t>fu6qWuxdKNs01+e4XZNW8A==</t>
  </si>
  <si>
    <t>BnxAvN/0Szs01+e4XZNW8A==</t>
  </si>
  <si>
    <t>JzQbhNF6iwY01+e4XZNW8A==</t>
  </si>
  <si>
    <t>QRiowtn3XzQ01+e4XZNW8A==</t>
  </si>
  <si>
    <t>1gWDNmZ9pmg01+e4XZNW8A==</t>
  </si>
  <si>
    <t>rrhOrrh2Dcg01+e4XZNW8A==</t>
  </si>
  <si>
    <t>tjGlTu6d6uo01+e4XZNW8A==</t>
  </si>
  <si>
    <t>YdzUnmC1lmI01+e4XZNW8A==</t>
  </si>
  <si>
    <t>A1pVIvaC08I01+e4XZNW8A==</t>
  </si>
  <si>
    <t>Bi84vSR3B7A01+e4XZNW8A==</t>
  </si>
  <si>
    <t>SghSvp2iicw01+e4XZNW8A==</t>
  </si>
  <si>
    <t>Vj19GqM90Ho01+e4XZNW8A==</t>
  </si>
  <si>
    <t>MJYTxyJiYY401+e4XZNW8A==</t>
  </si>
  <si>
    <t>AMw1TItCxIM01+e4XZNW8A==</t>
  </si>
  <si>
    <t>ATZKOYuLbx801+e4XZNW8A==</t>
  </si>
  <si>
    <t>Z9eqNFPbVe401+e4XZNW8A==</t>
  </si>
  <si>
    <t>Rzw21cPYIpo01+e4XZNW8A==</t>
  </si>
  <si>
    <t>RW5x4WgbQ4Y01+e4XZNW8A==</t>
  </si>
  <si>
    <t>1gsg7TEvaqM01+e4XZNW8A==</t>
  </si>
  <si>
    <t>/jx6qpMjgg401+e4XZNW8A==</t>
  </si>
  <si>
    <t>38jpMMFUXt801+e4XZNW8A==</t>
  </si>
  <si>
    <t>7otAH1wyu5I01+e4XZNW8A==</t>
  </si>
  <si>
    <t>FLcRILkY0zQ01+e4XZNW8A==</t>
  </si>
  <si>
    <t>oA2QuHK2plQ01+e4XZNW8A==</t>
  </si>
  <si>
    <t>t62EK9gv96001+e4XZNW8A==</t>
  </si>
  <si>
    <t>kY2m42FIPVI01+e4XZNW8A==</t>
  </si>
  <si>
    <t>+/eCo7f/SGQ01+e4XZNW8A==</t>
  </si>
  <si>
    <t>qCrRCZ9lV8Q01+e4XZNW8A==</t>
  </si>
  <si>
    <t>mWyuB+PKOoA01+e4XZNW8A==</t>
  </si>
  <si>
    <t>Q2719l5hVDA01+e4XZNW8A==</t>
  </si>
  <si>
    <t>hWHOYXf5Bqk01+e4XZNW8A==</t>
  </si>
  <si>
    <t>N+YcMPM0wn001+e4XZNW8A==</t>
  </si>
  <si>
    <t>K4MldMittVw01+e4XZNW8A==</t>
  </si>
  <si>
    <t>5yjY5BNgP/Q01+e4XZNW8A==</t>
  </si>
  <si>
    <t>XAhJi/KUjVo01+e4XZNW8A==</t>
  </si>
  <si>
    <t>1GssMQXGBv801+e4XZNW8A==</t>
  </si>
  <si>
    <t>9kbESnSYpqg01+e4XZNW8A==</t>
  </si>
  <si>
    <t>365RczI47xU01+e4XZNW8A==</t>
  </si>
  <si>
    <t>yQHDX9wsYWA01+e4XZNW8A==</t>
  </si>
  <si>
    <t>h4KgIRUt+rg01+e4XZNW8A==</t>
  </si>
  <si>
    <t>Hu/Ta4q/WxI01+e4XZNW8A==</t>
  </si>
  <si>
    <t>e4piYKKbCmU01+e4XZNW8A==</t>
  </si>
  <si>
    <t>h4NF1CX4/SY01+e4XZNW8A==</t>
  </si>
  <si>
    <t>EdqCNCo/d5E01+e4XZNW8A==</t>
  </si>
  <si>
    <t>ci9Z32AkhqY01+e4XZNW8A==</t>
  </si>
  <si>
    <t>XcgetpMafck01+e4XZNW8A==</t>
  </si>
  <si>
    <t>HSBfFRAXUzQ01+e4XZNW8A==</t>
  </si>
  <si>
    <t>LNzDNGHLL6U01+e4XZNW8A==</t>
  </si>
  <si>
    <t>NegdrEqqfG801+e4XZNW8A==</t>
  </si>
  <si>
    <t>q8QWaCK0HgU01+e4XZNW8A==</t>
  </si>
  <si>
    <t>isXQ94MEua001+e4XZNW8A==</t>
  </si>
  <si>
    <t>A4KEQzBxBZE01+e4XZNW8A==</t>
  </si>
  <si>
    <t>a5rdqqyPP9U01+e4XZNW8A==</t>
  </si>
  <si>
    <t>DwlyMgm8u+801+e4XZNW8A==</t>
  </si>
  <si>
    <t>Z4ZjM3RcFlE01+e4XZNW8A==</t>
  </si>
  <si>
    <t>c3rhx7iYFUA01+e4XZNW8A==</t>
  </si>
  <si>
    <t>1advemHI4sc01+e4XZNW8A==</t>
  </si>
  <si>
    <t>RCGZthuBVic01+e4XZNW8A==</t>
  </si>
  <si>
    <t>OYhabuvGDzE01+e4XZNW8A==</t>
  </si>
  <si>
    <t>GxT7rowx18001+e4XZNW8A==</t>
  </si>
  <si>
    <t>EGq3WUc0hoM01+e4XZNW8A==</t>
  </si>
  <si>
    <t>bCoSW4UJohQ01+e4XZNW8A==</t>
  </si>
  <si>
    <t>sphxmedlWgM01+e4XZNW8A==</t>
  </si>
  <si>
    <t>kAqpDmc/NTg01+e4XZNW8A==</t>
  </si>
  <si>
    <t>FeE8rUs7yT001+e4XZNW8A==</t>
  </si>
  <si>
    <t>guzeHWmDONE01+e4XZNW8A==</t>
  </si>
  <si>
    <t>iMyZN3hUtJQ01+e4XZNW8A==</t>
  </si>
  <si>
    <t>Yr9swJivUJ001+e4XZNW8A==</t>
  </si>
  <si>
    <t>FLSFueCBpTQ01+e4XZNW8A==</t>
  </si>
  <si>
    <t>g+H9ex9QhhM01+e4XZNW8A==</t>
  </si>
  <si>
    <t>m0bdAUtFbU801+e4XZNW8A==</t>
  </si>
  <si>
    <t>YoMqncBYCEg01+e4XZNW8A==</t>
  </si>
  <si>
    <t>fHKr+hCykF801+e4XZNW8A==</t>
  </si>
  <si>
    <t>LfZXZDhGriI01+e4XZNW8A==</t>
  </si>
  <si>
    <t>Ld2V9iEEEEc01+e4XZNW8A==</t>
  </si>
  <si>
    <t>OHoOmBsyvuM01+e4XZNW8A==</t>
  </si>
  <si>
    <t>Hh+4Mn4dQYU01+e4XZNW8A==</t>
  </si>
  <si>
    <t>VhUWgyXfGMY01+e4XZNW8A==</t>
  </si>
  <si>
    <t>U2HAyStiJ4401+e4XZNW8A==</t>
  </si>
  <si>
    <t>iGUaL51nny801+e4XZNW8A==</t>
  </si>
  <si>
    <t>aZ5QSI1RNno01+e4XZNW8A==</t>
  </si>
  <si>
    <t>kboAan8mVW001+e4XZNW8A==</t>
  </si>
  <si>
    <t>qEqtx1/1Dyo01+e4XZNW8A==</t>
  </si>
  <si>
    <t>x+I2ykkk7S801+e4XZNW8A==</t>
  </si>
  <si>
    <t>CPAwQF+P24E01+e4XZNW8A==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</si>
  <si>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</si>
  <si>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</si>
  <si>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</si>
  <si>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</si>
  <si>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</si>
  <si>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</si>
  <si>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</si>
  <si>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</si>
  <si>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</si>
  <si>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</si>
  <si>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ZOl04w5NPb001+e4XZNW8A==</t>
  </si>
  <si>
    <t>IutokAw3/DA01+e4XZNW8A==</t>
  </si>
  <si>
    <t>cZeomZ9RVPc01+e4XZNW8A==</t>
  </si>
  <si>
    <t>3oIlwpbM30U01+e4XZNW8A==</t>
  </si>
  <si>
    <t>bF79fNljIkM01+e4XZNW8A==</t>
  </si>
  <si>
    <t>ERpkr7I6s6801+e4XZNW8A==</t>
  </si>
  <si>
    <t>VSG2YK8wihs01+e4XZNW8A==</t>
  </si>
  <si>
    <t>KY/TCu9o6hQ01+e4XZNW8A==</t>
  </si>
  <si>
    <t>KuqLx46mDiA01+e4XZNW8A==</t>
  </si>
  <si>
    <t>Zz5U/UYDFJ801+e4XZNW8A==</t>
  </si>
  <si>
    <t>fJrSa424ACg01+e4XZNW8A==</t>
  </si>
  <si>
    <t>yYxdcf2Q+oE01+e4XZNW8A==</t>
  </si>
  <si>
    <t>fis1YYVUCTo01+e4XZNW8A==</t>
  </si>
  <si>
    <t>Bpt2H0rLkNU01+e4XZNW8A==</t>
  </si>
  <si>
    <t>pczKk9M3l6Y01+e4XZNW8A==</t>
  </si>
  <si>
    <t>usKPxB2FQyM01+e4XZNW8A==</t>
  </si>
  <si>
    <t>pc4BPVh6adk01+e4XZNW8A==</t>
  </si>
  <si>
    <t>NrM4FkHYHVk01+e4XZNW8A==</t>
  </si>
  <si>
    <t>mJy7v7h8Jrg01+e4XZNW8A==</t>
  </si>
  <si>
    <t>d1CxdUlmKkc01+e4XZNW8A==</t>
  </si>
  <si>
    <t>al4ptu94zGs01+e4XZNW8A==</t>
  </si>
  <si>
    <t>cnTF2/d0fy001+e4XZNW8A==</t>
  </si>
  <si>
    <t>0XgIwyrBAls01+e4XZNW8A==</t>
  </si>
  <si>
    <t>NFdMsFCyCHA01+e4XZNW8A==</t>
  </si>
  <si>
    <t>7hwEF2N6KPs01+e4XZNW8A==</t>
  </si>
  <si>
    <t>FvxOOQE11oA01+e4XZNW8A==</t>
  </si>
  <si>
    <t>C3mt2a2Dwas01+e4XZNW8A==</t>
  </si>
  <si>
    <t>w6opKkNhDnY01+e4XZNW8A==</t>
  </si>
  <si>
    <t>pUhU4sTJttM01+e4XZNW8A==</t>
  </si>
  <si>
    <t>cCE1rrfyg3Y01+e4XZNW8A==</t>
  </si>
  <si>
    <t>GeFjmuHSiOM01+e4XZNW8A==</t>
  </si>
  <si>
    <t>w4/zUsnj+YY01+e4XZNW8A==</t>
  </si>
  <si>
    <t>cEBOj05Nr6w01+e4XZNW8A==</t>
  </si>
  <si>
    <t>zRriOYaIbQM01+e4XZNW8A==</t>
  </si>
  <si>
    <t>0nebDJthlxQ01+e4XZNW8A==</t>
  </si>
  <si>
    <t>cHhns+5xGBc01+e4XZNW8A==</t>
  </si>
  <si>
    <t>wf8/naXoNIs01+e4XZNW8A==</t>
  </si>
  <si>
    <t>AmmIkYJIv0c01+e4XZNW8A==</t>
  </si>
  <si>
    <t>KqjuqItMWvE01+e4XZNW8A==</t>
  </si>
  <si>
    <t>B+2XEcyBhNs01+e4XZNW8A==</t>
  </si>
  <si>
    <t>dSAjNRzQzJ801+e4XZNW8A==</t>
  </si>
  <si>
    <t>xpmNXUwVvZg01+e4XZNW8A==</t>
  </si>
  <si>
    <t>6Vsyydt+5ZM01+e4XZNW8A==</t>
  </si>
  <si>
    <t>aEHk/2KO8Jo01+e4XZNW8A==</t>
  </si>
  <si>
    <t>LTiFsWmtSZM01+e4XZNW8A==</t>
  </si>
  <si>
    <t>Dsd1uVuNVG401+e4XZNW8A==</t>
  </si>
  <si>
    <t>mfcWxrEB8VA01+e4XZNW8A==</t>
  </si>
  <si>
    <t>ThF2jmLP/ao01+e4XZNW8A==</t>
  </si>
  <si>
    <t>bFqUN7Dvb3001+e4XZNW8A==</t>
  </si>
  <si>
    <t>EPANoNxXiHg01+e4XZNW8A==</t>
  </si>
  <si>
    <t>QUrIVrRGYKQ01+e4XZNW8A==</t>
  </si>
  <si>
    <t>0i2DYYW1L5k01+e4XZNW8A==</t>
  </si>
  <si>
    <t>Kpmz9BUudw401+e4XZNW8A==</t>
  </si>
  <si>
    <t>Rz8+rAixF0o01+e4XZNW8A==</t>
  </si>
  <si>
    <t>n98aC9+QPr001+e4XZNW8A==</t>
  </si>
  <si>
    <t>kVNeqWL+qfw01+e4XZNW8A==</t>
  </si>
  <si>
    <t>p9z1reiLa5401+e4XZNW8A==</t>
  </si>
  <si>
    <t>XT/uhYjuTgE01+e4XZNW8A==</t>
  </si>
  <si>
    <t>qHlq9Wxh4fQ01+e4XZNW8A==</t>
  </si>
  <si>
    <t>n81APwcGvRM01+e4XZNW8A==</t>
  </si>
  <si>
    <t>kJXWrNELc6k01+e4XZNW8A==</t>
  </si>
  <si>
    <t>L+olz8ARCwY01+e4XZNW8A==</t>
  </si>
  <si>
    <t>wTuF6PNiWH001+e4XZNW8A==</t>
  </si>
  <si>
    <t>K/70P7tAbQA01+e4XZNW8A==</t>
  </si>
  <si>
    <t>cmSdvRdUyao01+e4XZNW8A==</t>
  </si>
  <si>
    <t>3VgIf3EWlbw01+e4XZNW8A==</t>
  </si>
  <si>
    <t>4Bp3j6kpZgo01+e4XZNW8A==</t>
  </si>
  <si>
    <t>6njrvwP1j5A01+e4XZNW8A==</t>
  </si>
  <si>
    <t>Fe0KEgOvL3801+e4XZNW8A==</t>
  </si>
  <si>
    <t>bo8VQQrbfPI01+e4XZNW8A==</t>
  </si>
  <si>
    <t>tRXzhbjGBm801+e4XZNW8A==</t>
  </si>
  <si>
    <t>rKa10fLJsVc01+e4XZNW8A==</t>
  </si>
  <si>
    <t>1PFbSO27PtY01+e4XZNW8A==</t>
  </si>
  <si>
    <t>GCNdaBW65ug01+e4XZNW8A==</t>
  </si>
  <si>
    <t>hXESNoOkgZg01+e4XZNW8A==</t>
  </si>
  <si>
    <t>RCwhVpemAnA01+e4XZNW8A==</t>
  </si>
  <si>
    <t>WdSyUWuV2os01+e4XZNW8A==</t>
  </si>
  <si>
    <t>6/GQWHfRIHA01+e4XZNW8A==</t>
  </si>
  <si>
    <t>K2V46mC9Jfw01+e4XZNW8A==</t>
  </si>
  <si>
    <t>pT9lb7MGgE001+e4XZNW8A==</t>
  </si>
  <si>
    <t>lb55cppNTFc01+e4XZNW8A==</t>
  </si>
  <si>
    <t>u51pDgFknsk01+e4XZNW8A==</t>
  </si>
  <si>
    <t>qPxuDeIHFFc01+e4XZNW8A==</t>
  </si>
  <si>
    <t>jMzUi2lIzLc01+e4XZNW8A==</t>
  </si>
  <si>
    <t>ItCiCRvIJVA01+e4XZNW8A==</t>
  </si>
  <si>
    <t>UlYg1IV/7BU01+e4XZNW8A==</t>
  </si>
  <si>
    <t>CkiVnV45/cI01+e4XZNW8A==</t>
  </si>
  <si>
    <t>CcUl+gKHTys01+e4XZNW8A==</t>
  </si>
  <si>
    <t>C586lH1q1Gc01+e4XZNW8A==</t>
  </si>
  <si>
    <t>WFF4/PJdwPA01+e4XZNW8A==</t>
  </si>
  <si>
    <t>mdKEwO9kvx401+e4XZNW8A==</t>
  </si>
  <si>
    <t>48CU1y9bFaI01+e4XZNW8A==</t>
  </si>
  <si>
    <t>KuxpnVu5/dg01+e4XZNW8A==</t>
  </si>
  <si>
    <t>b8pN/7VgmKI01+e4XZNW8A==</t>
  </si>
  <si>
    <t>TW0tNZMVO2801+e4XZNW8A==</t>
  </si>
  <si>
    <t>OMa5+6sAosc01+e4XZNW8A==</t>
  </si>
  <si>
    <t>9YbIxQumPsU01+e4XZNW8A==</t>
  </si>
  <si>
    <t>bgn4X6n8bM401+e4XZNW8A==</t>
  </si>
  <si>
    <t>loT01mR0DiU01+e4XZNW8A==</t>
  </si>
  <si>
    <t>3HdoDV77r+s01+e4XZNW8A==</t>
  </si>
  <si>
    <t>vCKnDaL8tn801+e4XZNW8A==</t>
  </si>
  <si>
    <t>hyh/h+7l2SQ01+e4XZNW8A==</t>
  </si>
  <si>
    <t>7JyW3pcAwig01+e4XZNW8A==</t>
  </si>
  <si>
    <t>UVQTmRowpXA01+e4XZNW8A==</t>
  </si>
  <si>
    <t>oi4WNrfKFLE01+e4XZNW8A==</t>
  </si>
  <si>
    <t>G8EJoRDgD4k01+e4XZNW8A==</t>
  </si>
  <si>
    <t>2QxM9qSTvTo01+e4XZNW8A==</t>
  </si>
  <si>
    <t>q9ue5P86/xY01+e4XZNW8A==</t>
  </si>
  <si>
    <t>0ZSh4NLOKq001+e4XZNW8A==</t>
  </si>
  <si>
    <t>feAQwWcFoLU01+e4XZNW8A==</t>
  </si>
  <si>
    <t>CqvXMWyb27801+e4XZNW8A==</t>
  </si>
  <si>
    <t>XPA13DvLEtQ01+e4XZNW8A==</t>
  </si>
  <si>
    <t>5k4x2rL1fKw01+e4XZNW8A==</t>
  </si>
  <si>
    <t>DIEiHD1HwQI01+e4XZNW8A==</t>
  </si>
  <si>
    <t>bqf3vN3wqvE01+e4XZNW8A==</t>
  </si>
  <si>
    <t>jty1mBa4SJE01+e4XZNW8A==</t>
  </si>
  <si>
    <t>0zCK06qgDw001+e4XZNW8A==</t>
  </si>
  <si>
    <t>WE77KhJl0No01+e4XZNW8A==</t>
  </si>
  <si>
    <t>lENZ+unnVR401+e4XZNW8A==</t>
  </si>
  <si>
    <t>VO2ITGCYE6s01+e4XZNW8A==</t>
  </si>
  <si>
    <t>rK3gbhrSLd001+e4XZNW8A==</t>
  </si>
  <si>
    <t>2BzMHap1GzY01+e4XZNW8A==</t>
  </si>
  <si>
    <t>nkcL6YltFV001+e4XZNW8A==</t>
  </si>
  <si>
    <t>TRLfr/tsghI01+e4XZNW8A==</t>
  </si>
  <si>
    <t>wgwRkmbxuqo01+e4XZNW8A==</t>
  </si>
  <si>
    <t>8t8F0Mv+5pA01+e4XZNW8A==</t>
  </si>
  <si>
    <t>1abyQRMEsdw01+e4XZNW8A==</t>
  </si>
  <si>
    <t>F0urMZ3D0i801+e4XZNW8A==</t>
  </si>
  <si>
    <t>A4VmC1vHtfY01+e4XZNW8A==</t>
  </si>
  <si>
    <t>rz+ZO/lEXvg01+e4XZNW8A==</t>
  </si>
  <si>
    <t>aTg+K3CU62E01+e4XZNW8A==</t>
  </si>
  <si>
    <t>FIHrkCYSUL401+e4XZNW8A==</t>
  </si>
  <si>
    <t>eq8krHUYch001+e4XZNW8A==</t>
  </si>
  <si>
    <t>TWW9/Ev34/w01+e4XZNW8A==</t>
  </si>
  <si>
    <t>BdQ5JUsXenk01+e4XZNW8A==</t>
  </si>
  <si>
    <t>OAh+gzHNd/801+e4XZNW8A==</t>
  </si>
  <si>
    <t>pnQWrfcIMVQ01+e4XZNW8A==</t>
  </si>
  <si>
    <t>ej/e8ySeE5c01+e4XZNW8A==</t>
  </si>
  <si>
    <t>24OPajbNjBc01+e4XZNW8A==</t>
  </si>
  <si>
    <t>TuMrvh0KG4801+e4XZNW8A==</t>
  </si>
  <si>
    <t>JbR4zHa8zOA01+e4XZNW8A==</t>
  </si>
  <si>
    <t>WDuG3i/Pe/E01+e4XZNW8A==</t>
  </si>
  <si>
    <t>xA01pcw03mk01+e4XZNW8A==</t>
  </si>
  <si>
    <t>2kP/Yd68PPY01+e4XZNW8A==</t>
  </si>
  <si>
    <t>KPk4pmhcrsQ01+e4XZNW8A==</t>
  </si>
  <si>
    <t>PNt+GqH3AuE01+e4XZNW8A==</t>
  </si>
  <si>
    <t>4dPmAAqApiE01+e4XZNW8A==</t>
  </si>
  <si>
    <t>wHndm7sTf+U01+e4XZNW8A==</t>
  </si>
  <si>
    <t>oijs3RBLAro01+e4XZNW8A==</t>
  </si>
  <si>
    <t>mK3uTXDE8LQ01+e4XZNW8A==</t>
  </si>
  <si>
    <t>nCuu7CCOLhI01+e4XZNW8A==</t>
  </si>
  <si>
    <t>l+7P+9T5NoY01+e4XZNW8A==</t>
  </si>
  <si>
    <t>kr23+e8xdec01+e4XZNW8A==</t>
  </si>
  <si>
    <t>EiIIkPOpAqE01+e4XZNW8A==</t>
  </si>
  <si>
    <t>9bOtOCXa4JY01+e4XZNW8A==</t>
  </si>
  <si>
    <t>G6WzEdunT3A01+e4XZNW8A==</t>
  </si>
  <si>
    <t>njptyXNP3CQ01+e4XZNW8A==</t>
  </si>
  <si>
    <t>vM2uab7vDQU01+e4XZNW8A==</t>
  </si>
  <si>
    <t>utEicEPFJQE01+e4XZNW8A==</t>
  </si>
  <si>
    <t>SUIN0uR8IqI01+e4XZNW8A==</t>
  </si>
  <si>
    <t>VxukNYJIsxE01+e4XZNW8A==</t>
  </si>
  <si>
    <t>5Yr14AEsXDU01+e4XZNW8A==</t>
  </si>
  <si>
    <t>JRc9thAD6JQ01+e4XZNW8A==</t>
  </si>
  <si>
    <t>fxMDmBGrvew01+e4XZNW8A==</t>
  </si>
  <si>
    <t>MWVYUcJXBEs01+e4XZNW8A==</t>
  </si>
  <si>
    <t>d+LKbvpUs3g01+e4XZNW8A==</t>
  </si>
  <si>
    <t>N82RuFlQMMQ01+e4XZNW8A==</t>
  </si>
  <si>
    <t>KjSWFCbqQxU01+e4XZNW8A==</t>
  </si>
  <si>
    <t>2YKHQVZSYR401+e4XZNW8A==</t>
  </si>
  <si>
    <t>kZHA4jyrGpc01+e4XZNW8A==</t>
  </si>
  <si>
    <t>YpfZtE/EqOs01+e4XZNW8A==</t>
  </si>
  <si>
    <t>Uv/MjiZdmSk01+e4XZNW8A==</t>
  </si>
  <si>
    <t>8LGF1KkCrsY01+e4XZNW8A==</t>
  </si>
  <si>
    <t>lnY7d3s6iNo01+e4XZNW8A==</t>
  </si>
  <si>
    <t>kxMCFKpc0GM01+e4XZNW8A==</t>
  </si>
  <si>
    <t>KzsWZaja7tQ01+e4XZNW8A==</t>
  </si>
  <si>
    <t>BOC8rEh6BqU01+e4XZNW8A==</t>
  </si>
  <si>
    <t>8GsDcwCiVoc01+e4XZNW8A==</t>
  </si>
  <si>
    <t>ZWDXhD1CbA801+e4XZNW8A==</t>
  </si>
  <si>
    <t>5eh4C5PjEtw01+e4XZNW8A==</t>
  </si>
  <si>
    <t>R2vA2GreSvg01+e4XZNW8A==</t>
  </si>
  <si>
    <t>TLlbdf03tzY01+e4XZNW8A==</t>
  </si>
  <si>
    <t>bhSyOPtDBw401+e4XZNW8A==</t>
  </si>
  <si>
    <t>+0utLZyje8I01+e4XZNW8A==</t>
  </si>
  <si>
    <t>95IYp+avJns01+e4XZNW8A==</t>
  </si>
  <si>
    <t>tTIuiKqOLMc01+e4XZNW8A==</t>
  </si>
  <si>
    <t>pSPmwom5NHw01+e4XZNW8A==</t>
  </si>
  <si>
    <t>MTBHYoKLnF401+e4XZNW8A==</t>
  </si>
  <si>
    <t>8fkZB1sNi2s01+e4XZNW8A==</t>
  </si>
  <si>
    <t>Me+PS/HWYHA01+e4XZNW8A==</t>
  </si>
  <si>
    <t>xnIjqpc87tI01+e4XZNW8A==</t>
  </si>
  <si>
    <t>yNXIugQOfEU01+e4XZNW8A==</t>
  </si>
  <si>
    <t>AnYme5UbkIc01+e4XZNW8A==</t>
  </si>
  <si>
    <t>cDmCYWnZojc01+e4XZNW8A==</t>
  </si>
  <si>
    <t>vJvhiLKw9Hc01+e4XZNW8A==</t>
  </si>
  <si>
    <t>bma+IKpaPLU01+e4XZNW8A==</t>
  </si>
  <si>
    <t>+mCMtezRWjY01+e4XZNW8A==</t>
  </si>
  <si>
    <t>TOFasJicc9k01+e4XZNW8A==</t>
  </si>
  <si>
    <t>y69X0g6ZRaA01+e4XZNW8A==</t>
  </si>
  <si>
    <t>cAbQwjT0+Uw01+e4XZNW8A==</t>
  </si>
  <si>
    <t>S7pCpNcD4RM01+e4XZNW8A==</t>
  </si>
  <si>
    <t>99MN6AkKiEs01+e4XZNW8A==</t>
  </si>
  <si>
    <t>I5czy3rQ80Y01+e4XZNW8A==</t>
  </si>
  <si>
    <t>+wXM9Jz+Bck01+e4XZNW8A==</t>
  </si>
  <si>
    <t>AJoO55zo1gU01+e4XZNW8A==</t>
  </si>
  <si>
    <t>FFw7EiaYEOQ01+e4XZNW8A==</t>
  </si>
  <si>
    <t>YmJDGYRh98U01+e4XZNW8A==</t>
  </si>
  <si>
    <t>rOA5ZmFYpb001+e4XZNW8A==</t>
  </si>
  <si>
    <t>bszpDJ8HlKM01+e4XZNW8A==</t>
  </si>
  <si>
    <t>ghMTRsp3fkU01+e4XZNW8A==</t>
  </si>
  <si>
    <t>n6GeaS548+Q01+e4XZNW8A==</t>
  </si>
  <si>
    <t>9uj/xAN2HKM01+e4XZNW8A==</t>
  </si>
  <si>
    <t>IWltLtXT1cM01+e4XZNW8A==</t>
  </si>
  <si>
    <t>SUKemFCuhfo01+e4XZNW8A==</t>
  </si>
  <si>
    <t>IRT9XXmQWhU01+e4XZNW8A==</t>
  </si>
  <si>
    <t>Sw0hHxCXL2M01+e4XZNW8A==</t>
  </si>
  <si>
    <t>eEEPg1Hoew001+e4XZNW8A==</t>
  </si>
  <si>
    <t>ewUmic4LISE01+e4XZNW8A==</t>
  </si>
  <si>
    <t>gJ0b9LXjvA801+e4XZNW8A==</t>
  </si>
  <si>
    <t>oVX53/IzJzE01+e4XZNW8A==</t>
  </si>
  <si>
    <t>Xx+pKwvYkNg01+e4XZNW8A==</t>
  </si>
  <si>
    <t>ZdJosw/2IA401+e4XZNW8A==</t>
  </si>
  <si>
    <t>yXc0VM2Vl9I01+e4XZNW8A==</t>
  </si>
  <si>
    <t>8HOwn3ihmxw01+e4XZNW8A==</t>
  </si>
  <si>
    <t>9l4N/AILO3Q01+e4XZNW8A==</t>
  </si>
  <si>
    <t>XMZRTVVT0Ug01+e4XZNW8A==</t>
  </si>
  <si>
    <t>c6DV+NHilTI01+e4XZNW8A==</t>
  </si>
  <si>
    <t>SS8cElT5rHA01+e4XZNW8A==</t>
  </si>
  <si>
    <t>elxysrhF5KE01+e4XZNW8A==</t>
  </si>
  <si>
    <t>KSwkHA2a6qI01+e4XZNW8A==</t>
  </si>
  <si>
    <t>S4oC8s9rSa801+e4XZNW8A==</t>
  </si>
  <si>
    <t>ZGZtz6xiJYQ01+e4XZNW8A==</t>
  </si>
  <si>
    <t>SBZcz/sn64001+e4XZNW8A==</t>
  </si>
  <si>
    <t>dTTIZtVj2HE01+e4XZNW8A==</t>
  </si>
  <si>
    <t>iHJg1ImrA6001+e4XZNW8A==</t>
  </si>
  <si>
    <t>wHNbis+sdJY01+e4XZNW8A==</t>
  </si>
  <si>
    <t>TQVRriznUQI01+e4XZNW8A==</t>
  </si>
  <si>
    <t>YLfi5oJ2FOI01+e4XZNW8A==</t>
  </si>
  <si>
    <t>HkhsHqSDclc01+e4XZNW8A==</t>
  </si>
  <si>
    <t>Ws/xpnOULOk01+e4XZNW8A==</t>
  </si>
  <si>
    <t>Ft93NI5L45Y01+e4XZNW8A==</t>
  </si>
  <si>
    <t>g3oVnNJDZZ001+e4XZNW8A==</t>
  </si>
  <si>
    <t>baO3IqeuPjs01+e4XZNW8A==</t>
  </si>
  <si>
    <t>ExDb1TtO3Ss01+e4XZNW8A==</t>
  </si>
  <si>
    <t>2Eq2gA6RhDE01+e4XZNW8A==</t>
  </si>
  <si>
    <t>Kpc0OoBi1yU01+e4XZNW8A==</t>
  </si>
  <si>
    <t>GY0Uw4bb/XA01+e4XZNW8A==</t>
  </si>
  <si>
    <t>fkHn/YXKgfw01+e4XZNW8A==</t>
  </si>
  <si>
    <t>m6ew2AEZgyY01+e4XZNW8A==</t>
  </si>
  <si>
    <t>4/ccljUD/jk01+e4XZNW8A==</t>
  </si>
  <si>
    <t>P2CYOYJmvTw01+e4XZNW8A==</t>
  </si>
  <si>
    <t>14K9Iu8OptI01+e4XZNW8A==</t>
  </si>
  <si>
    <t>OvptIyPvi7A01+e4XZNW8A==</t>
  </si>
  <si>
    <t>4+aGs2sM8Hk01+e4XZNW8A==</t>
  </si>
  <si>
    <t>SIv2yisnVCs01+e4XZNW8A==</t>
  </si>
  <si>
    <t>fQNGZHe08ME01+e4XZNW8A==</t>
  </si>
  <si>
    <t>g60nnMlzZ/g01+e4XZNW8A==</t>
  </si>
  <si>
    <t>jIiTyTWtspk01+e4XZNW8A==</t>
  </si>
  <si>
    <t>zUigpc464n801+e4XZNW8A==</t>
  </si>
  <si>
    <t>Bz1JWyxnqeg01+e4XZNW8A==</t>
  </si>
  <si>
    <t>G4tlyGTg2mU01+e4XZNW8A==</t>
  </si>
  <si>
    <t>XlzQdG+kIck01+e4XZNW8A==</t>
  </si>
  <si>
    <t>IjEv9gxsZg001+e4XZNW8A==</t>
  </si>
  <si>
    <t>jIoHezp936M01+e4XZNW8A==</t>
  </si>
  <si>
    <t>9v9N5+fAT2s01+e4XZNW8A==</t>
  </si>
  <si>
    <t>ZSQ05FTMQlU01+e4XZNW8A==</t>
  </si>
  <si>
    <t>zxEI3b+XSdw01+e4XZNW8A==</t>
  </si>
  <si>
    <t>YNjmSOaqCxE01+e4XZNW8A==</t>
  </si>
  <si>
    <t>ecf5Bi+wIyQ01+e4XZNW8A==</t>
  </si>
  <si>
    <t>klC/5lPEqYU01+e4XZNW8A==</t>
  </si>
  <si>
    <t>XHG6ulOfMI401+e4XZNW8A==</t>
  </si>
  <si>
    <t>5GbDwZTvGw001+e4XZNW8A==</t>
  </si>
  <si>
    <t>6sOnPVZ8GSM01+e4XZNW8A==</t>
  </si>
  <si>
    <t>EGIKMTB1XGM01+e4XZNW8A==</t>
  </si>
  <si>
    <t>P5XtClBx62s01+e4XZNW8A==</t>
  </si>
  <si>
    <t>SqCvso4RyZM01+e4XZNW8A==</t>
  </si>
  <si>
    <t>IoM3Lr1aLmY01+e4XZNW8A==</t>
  </si>
  <si>
    <t>K18A5HBcbEE01+e4XZNW8A==</t>
  </si>
  <si>
    <t>8XqzRIWOvVY01+e4XZNW8A==</t>
  </si>
  <si>
    <t>OajNcLCPmFE01+e4XZNW8A==</t>
  </si>
  <si>
    <t>jZybRCKA+1k01+e4XZNW8A==</t>
  </si>
  <si>
    <t>kupu6ZQSKsA01+e4XZNW8A==</t>
  </si>
  <si>
    <t>btQw0sFOB+401+e4XZNW8A==</t>
  </si>
  <si>
    <t>YVwLQLJ6vFA01+e4XZNW8A==</t>
  </si>
  <si>
    <t>LOVhJ6QKCtM01+e4XZNW8A==</t>
  </si>
  <si>
    <t>UftxiYbaz1M01+e4XZNW8A==</t>
  </si>
  <si>
    <t>voGql6bkV4I01+e4XZNW8A==</t>
  </si>
  <si>
    <t>oZ7HHrqcf3A01+e4XZNW8A==</t>
  </si>
  <si>
    <t>vVadp2aJDac01+e4XZNW8A==</t>
  </si>
  <si>
    <t>uAe/zf8Yl3g01+e4XZNW8A==</t>
  </si>
  <si>
    <t>93DFvZpZnVY01+e4XZNW8A==</t>
  </si>
  <si>
    <t>aBDqCvvH6AA01+e4XZNW8A==</t>
  </si>
  <si>
    <t>hVqwz7pIFGw01+e4XZNW8A==</t>
  </si>
  <si>
    <t>Etf4mTReRTQ01+e4XZNW8A==</t>
  </si>
  <si>
    <t>Ujb8mDrtLm401+e4XZNW8A==</t>
  </si>
  <si>
    <t>ZgJulnBhCn401+e4XZNW8A==</t>
  </si>
  <si>
    <t>YUJhXewRdUo01+e4XZNW8A==</t>
  </si>
  <si>
    <t>pQHoIu+eN4w01+e4XZNW8A==</t>
  </si>
  <si>
    <t>EPgCoDZqwGA01+e4XZNW8A==</t>
  </si>
  <si>
    <t>NhCwt5SD5UM01+e4XZNW8A==</t>
  </si>
  <si>
    <t>KG/2geSdhzs01+e4XZNW8A==</t>
  </si>
  <si>
    <t>sCvy3FVu2yw01+e4XZNW8A==</t>
  </si>
  <si>
    <t>8OGC9d1OLRc01+e4XZNW8A==</t>
  </si>
  <si>
    <t>RBSYj3t1hpc01+e4XZNW8A==</t>
  </si>
  <si>
    <t>KYLjiiOws3Y01+e4XZNW8A==</t>
  </si>
  <si>
    <t>HmEmgwFu8Yg01+e4XZNW8A==</t>
  </si>
  <si>
    <t>l1d779hCQok01+e4XZNW8A==</t>
  </si>
  <si>
    <t>roIpQbBvvXA01+e4XZNW8A==</t>
  </si>
  <si>
    <t>Y4CZCZbKJwM01+e4XZNW8A==</t>
  </si>
  <si>
    <t>KkCddIVImPE01+e4XZNW8A==</t>
  </si>
  <si>
    <t>tdutjCCNOi801+e4XZNW8A==</t>
  </si>
  <si>
    <t>N8VSfJT4sgI01+e4XZNW8A==</t>
  </si>
  <si>
    <t>hE8dW2EQ6cw01+e4XZNW8A==</t>
  </si>
  <si>
    <t>jbYPUoiEyYc01+e4XZNW8A==</t>
  </si>
  <si>
    <t>SzKD6ox5+9c01+e4XZNW8A==</t>
  </si>
  <si>
    <t>xI8sBUoQMNU01+e4XZNW8A==</t>
  </si>
  <si>
    <t>UD36GG1Bilg01+e4XZNW8A==</t>
  </si>
  <si>
    <t>HMRvvrsHATU01+e4XZNW8A==</t>
  </si>
  <si>
    <t>7zDiFPEUROk01+e4XZNW8A==</t>
  </si>
  <si>
    <t>S2rDznhRUcM01+e4XZNW8A==</t>
  </si>
  <si>
    <t>V5Hq+KFfHik01+e4XZNW8A==</t>
  </si>
  <si>
    <t>taVmh31m2RY01+e4XZNW8A==</t>
  </si>
  <si>
    <t>qwYPU6Q8EKc01+e4XZNW8A==</t>
  </si>
  <si>
    <t>JmRmrc5cobE01+e4XZNW8A==</t>
  </si>
  <si>
    <t>QcCxflyIROM01+e4XZNW8A==</t>
  </si>
  <si>
    <t>xQnCZZtiACs01+e4XZNW8A==</t>
  </si>
  <si>
    <t>L715hjiRnWo01+e4XZNW8A==</t>
  </si>
  <si>
    <t>Ba9R96EeYxg01+e4XZNW8A==</t>
  </si>
  <si>
    <t>YsQyP8BEUbY01+e4XZNW8A==</t>
  </si>
  <si>
    <t>G07bT3LNWlc01+e4XZNW8A==</t>
  </si>
  <si>
    <t>PQlNLNx4dhg01+e4XZNW8A==</t>
  </si>
  <si>
    <t>32DiwuqrF5801+e4XZNW8A==</t>
  </si>
  <si>
    <t>aszGOL7WbEg01+e4XZNW8A==</t>
  </si>
  <si>
    <t>v2Uqk2JlTGY01+e4XZNW8A==</t>
  </si>
  <si>
    <t>59xgKHO7RVE01+e4XZNW8A==</t>
  </si>
  <si>
    <t>r+oSLmshnfc01+e4XZNW8A==</t>
  </si>
  <si>
    <t>5Wvz7LdFCrI01+e4XZNW8A==</t>
  </si>
  <si>
    <t>oNYklgsPT7Y01+e4XZNW8A==</t>
  </si>
  <si>
    <t>NaI3OP2UBsQ01+e4XZNW8A==</t>
  </si>
  <si>
    <t>z8zubo556Qg01+e4XZNW8A==</t>
  </si>
  <si>
    <t>Y6BZyss1RvQ01+e4XZNW8A==</t>
  </si>
  <si>
    <t>s5uUcSxm+Fc01+e4XZNW8A==</t>
  </si>
  <si>
    <t>LMMlKa5wRqs01+e4XZNW8A==</t>
  </si>
  <si>
    <t>FkgfFGivP8Y01+e4XZNW8A==</t>
  </si>
  <si>
    <t>0MvORFa9o1w01+e4XZNW8A==</t>
  </si>
  <si>
    <t>j92VwVmirZs01+e4XZNW8A==</t>
  </si>
  <si>
    <t>NMXkp2BdNDo01+e4XZNW8A==</t>
  </si>
  <si>
    <t>x1yCrYg+ck801+e4XZNW8A==</t>
  </si>
  <si>
    <t>WU4/MeHnQYo01+e4XZNW8A==</t>
  </si>
  <si>
    <t>TmBnv1rib4M01+e4XZNW8A==</t>
  </si>
  <si>
    <t>QDAgeesTUdI01+e4XZNW8A==</t>
  </si>
  <si>
    <t>2o/bQhEeWDs01+e4XZNW8A==</t>
  </si>
  <si>
    <t>hOTXTKYbmmA01+e4XZNW8A==</t>
  </si>
  <si>
    <t>WsoLZGuLGA001+e4XZNW8A==</t>
  </si>
  <si>
    <t>KCZHF+vkQEQ01+e4XZNW8A==</t>
  </si>
  <si>
    <t>8n6D5j4Pdts01+e4XZNW8A==</t>
  </si>
  <si>
    <t>5oTjKTE84Gk01+e4XZNW8A==</t>
  </si>
  <si>
    <t>heALjFnuNi001+e4XZNW8A==</t>
  </si>
  <si>
    <t>jx4vqC/fxQQ01+e4XZNW8A==</t>
  </si>
  <si>
    <t>NJXBJGW+6Ls01+e4XZNW8A==</t>
  </si>
  <si>
    <t>Ya5bGyySDhk01+e4XZNW8A==</t>
  </si>
  <si>
    <t>eEdG/bF/vic01+e4XZNW8A==</t>
  </si>
  <si>
    <t>0bO56Axlykc01+e4XZNW8A==</t>
  </si>
  <si>
    <t>7i/Kjf/TCjU01+e4XZNW8A==</t>
  </si>
  <si>
    <t>UEmVqY8T62I01+e4XZNW8A==</t>
  </si>
  <si>
    <t>5S+BLSOuC2I01+e4XZNW8A==</t>
  </si>
  <si>
    <t>2Izq0A43HwY01+e4XZNW8A==</t>
  </si>
  <si>
    <t>EOJsvTfBq+Q01+e4XZNW8A==</t>
  </si>
  <si>
    <t>Pq4VdZoR7o401+e4XZNW8A==</t>
  </si>
  <si>
    <t>e3vzd3iEG8k01+e4XZNW8A==</t>
  </si>
  <si>
    <t>f8m1pkxYEAQ01+e4XZNW8A==</t>
  </si>
  <si>
    <t>6OpK4qFUDRQ01+e4XZNW8A==</t>
  </si>
  <si>
    <t>pg0aaz2960A01+e4XZNW8A==</t>
  </si>
  <si>
    <t>jyCj8htEK1g01+e4XZNW8A==</t>
  </si>
  <si>
    <t>6ALgAEEClW801+e4XZNW8A==</t>
  </si>
  <si>
    <t>YQrMYTC74J001+e4XZNW8A==</t>
  </si>
  <si>
    <t>CqHD1PlyFEI01+e4XZNW8A==</t>
  </si>
  <si>
    <t>crgRKQhPXT401+e4XZNW8A==</t>
  </si>
  <si>
    <t>OAuXD23KoQo01+e4XZNW8A==</t>
  </si>
  <si>
    <t>iUFFVjhgxW401+e4XZNW8A==</t>
  </si>
  <si>
    <t>+NO6pm5wWRg01+e4XZNW8A==</t>
  </si>
  <si>
    <t>Q8wxL1DLHu401+e4XZNW8A==</t>
  </si>
  <si>
    <t>wbjS5PK5I3c01+e4XZNW8A==</t>
  </si>
  <si>
    <t>KqUQe63xPYw01+e4XZNW8A==</t>
  </si>
  <si>
    <t>QTBCoI99Fss01+e4XZNW8A==</t>
  </si>
  <si>
    <t>yC7RcQ7I75I01+e4XZNW8A==</t>
  </si>
  <si>
    <t>G3eTsTkkgbc01+e4XZNW8A==</t>
  </si>
  <si>
    <t>dKwQ9BXKbEE01+e4XZNW8A==</t>
  </si>
  <si>
    <t>AR1mZYEuOhI01+e4XZNW8A==</t>
  </si>
  <si>
    <t>BEMQMDRhWr001+e4XZNW8A==</t>
  </si>
  <si>
    <t>RQpd/b9k0cI01+e4XZNW8A==</t>
  </si>
  <si>
    <t>gVWF7Wkprb001+e4XZNW8A==</t>
  </si>
  <si>
    <t>E9gBWibOQoo01+e4XZNW8A==</t>
  </si>
  <si>
    <t>tZTSqMkRQUM01+e4XZNW8A==</t>
  </si>
  <si>
    <t>Vnp3mCMpYzA01+e4XZNW8A==</t>
  </si>
  <si>
    <t>MyrfzaEXHtE01+e4XZNW8A==</t>
  </si>
  <si>
    <t>9Xa0cjEyquU01+e4XZNW8A==</t>
  </si>
  <si>
    <t>5G7fOxupguo01+e4XZNW8A==</t>
  </si>
  <si>
    <t>1WpXuBuIrS801+e4XZNW8A==</t>
  </si>
  <si>
    <t>1nm3Ix07BUI01+e4XZNW8A==</t>
  </si>
  <si>
    <t>wPX2zGEdvQQ01+e4XZNW8A==</t>
  </si>
  <si>
    <t>XtcQGdmDl0w01+e4XZNW8A==</t>
  </si>
  <si>
    <t>VEOnCQBZd+c01+e4XZNW8A==</t>
  </si>
  <si>
    <t>foqV8xl2R1I01+e4XZNW8A==</t>
  </si>
  <si>
    <t>kNilcf8QbdE01+e4XZNW8A==</t>
  </si>
  <si>
    <t>kI3i5GNilZA01+e4XZNW8A==</t>
  </si>
  <si>
    <t>OCkRu4ZvH+k01+e4XZNW8A==</t>
  </si>
  <si>
    <t>7kzpUXsTaiM01+e4XZNW8A==</t>
  </si>
  <si>
    <t>XxxS/vnhRj401+e4XZNW8A==</t>
  </si>
  <si>
    <t>96BhGAp6MHk01+e4XZNW8A==</t>
  </si>
  <si>
    <t>Yvu7o4DAlQA01+e4XZNW8A==</t>
  </si>
  <si>
    <t>c5zpNfDYEZ401+e4XZNW8A==</t>
  </si>
  <si>
    <t>C/LZYvmmyPY01+e4XZNW8A==</t>
  </si>
  <si>
    <t>BPXaDqcXLAw01+e4XZNW8A==</t>
  </si>
  <si>
    <t>ZapEKYushRU01+e4XZNW8A==</t>
  </si>
  <si>
    <t>ycIXNvKPRNA01+e4XZNW8A==</t>
  </si>
  <si>
    <t>YM1U+CKTpr801+e4XZNW8A==</t>
  </si>
  <si>
    <t>EIQRF2nswe001+e4XZNW8A==</t>
  </si>
  <si>
    <t>T/R4qys0XUA01+e4XZNW8A==</t>
  </si>
  <si>
    <t>sICqFfyjw3k01+e4XZNW8A==</t>
  </si>
  <si>
    <t>ZNxJIUhWkh801+e4XZNW8A==</t>
  </si>
  <si>
    <t>7MhEaMmhYtk01+e4XZNW8A==</t>
  </si>
  <si>
    <t>9gsigvBKZbc01+e4XZNW8A==</t>
  </si>
  <si>
    <t>2a8iZOPG2dA01+e4XZNW8A==</t>
  </si>
  <si>
    <t>EqrVhaPBwic01+e4XZNW8A==</t>
  </si>
  <si>
    <t>spQ+yYDCuOY01+e4XZNW8A==</t>
  </si>
  <si>
    <t>XsEsX76RW2401+e4XZNW8A==</t>
  </si>
  <si>
    <t>OBtRnr2R5ZE01+e4XZNW8A==</t>
  </si>
  <si>
    <t>o/+v3wl3BhU01+e4XZNW8A==</t>
  </si>
  <si>
    <t>7UMomEIvS0I01+e4XZNW8A==</t>
  </si>
  <si>
    <t>cbaM/XcZgGo01+e4XZNW8A==</t>
  </si>
  <si>
    <t>oZlHxsP+gsU01+e4XZNW8A==</t>
  </si>
  <si>
    <t>N93wJzfwDmU01+e4XZNW8A==</t>
  </si>
  <si>
    <t>KfKLOLBpUHQ01+e4XZNW8A==</t>
  </si>
  <si>
    <t>62z9OOQm8nU01+e4XZNW8A==</t>
  </si>
  <si>
    <t>MD5Ztl/1EcE01+e4XZNW8A==</t>
  </si>
  <si>
    <t>zN/biDlZIgc01+e4XZNW8A==</t>
  </si>
  <si>
    <t>5fops0tpCZg01+e4XZNW8A==</t>
  </si>
  <si>
    <t>puFJFjQ1tos01+e4XZNW8A==</t>
  </si>
  <si>
    <t>u7gmxtS7ZXU01+e4XZNW8A==</t>
  </si>
  <si>
    <t>ESgDSZ0yGwY01+e4XZNW8A==</t>
  </si>
  <si>
    <t>kfWK0HPmLvY01+e4XZNW8A==</t>
  </si>
  <si>
    <t>lBdocivIqxA01+e4XZNW8A==</t>
  </si>
  <si>
    <t>9zZFhVuEKHg01+e4XZNW8A==</t>
  </si>
  <si>
    <t>P9EE3RHq8jQ01+e4XZNW8A==</t>
  </si>
  <si>
    <t>m+YWtpoO8f401+e4XZNW8A==</t>
  </si>
  <si>
    <t>8tpqtQip6Hw01+e4XZNW8A==</t>
  </si>
  <si>
    <t>Uh3DDEiORVk01+e4XZNW8A==</t>
  </si>
  <si>
    <t>8rtTGRkACDc01+e4XZNW8A==</t>
  </si>
  <si>
    <t>4U/d1WhqpzM01+e4XZNW8A==</t>
  </si>
  <si>
    <t>L3q13KE75nE01+e4XZNW8A==</t>
  </si>
  <si>
    <t>bQCeIWMUydA01+e4XZNW8A==</t>
  </si>
  <si>
    <t>dpqnymeF5VY01+e4XZNW8A==</t>
  </si>
  <si>
    <t>+2bge75YLVw01+e4XZNW8A==</t>
  </si>
  <si>
    <t>6LU51HFIRyI01+e4XZNW8A==</t>
  </si>
  <si>
    <t>cI1jwZB4mMw01+e4XZNW8A==</t>
  </si>
  <si>
    <t>TTcK4P1lrTg01+e4XZNW8A==</t>
  </si>
  <si>
    <t>ISgaGqtWOU001+e4XZNW8A==</t>
  </si>
  <si>
    <t>p7yYNL4ZULA01+e4XZNW8A==</t>
  </si>
  <si>
    <t>TsjRwO5PUBI01+e4XZNW8A==</t>
  </si>
  <si>
    <t>k9xn2VB2Sos01+e4XZNW8A==</t>
  </si>
  <si>
    <t>KMMlkbKdcO801+e4XZNW8A==</t>
  </si>
  <si>
    <t>lv7oZIk0M3801+e4XZNW8A==</t>
  </si>
  <si>
    <t>SCYYO5lq/qA01+e4XZNW8A==</t>
  </si>
  <si>
    <t>ow36Q278vZM01+e4XZNW8A==</t>
  </si>
  <si>
    <t>KfAQHbPi1hk01+e4XZNW8A==</t>
  </si>
  <si>
    <t>ORNNRrYBg5A01+e4XZNW8A==</t>
  </si>
  <si>
    <t>yojsBSCRGQM01+e4XZNW8A==</t>
  </si>
  <si>
    <t>Uey/nn9/PBA01+e4XZNW8A==</t>
  </si>
  <si>
    <t>A7Kpe40PiyE01+e4XZNW8A==</t>
  </si>
  <si>
    <t>FocsKzdP8sQ01+e4XZNW8A==</t>
  </si>
  <si>
    <t>U8hGaw6MmVI01+e4XZNW8A==</t>
  </si>
  <si>
    <t>1mxzqQYUI5c01+e4XZNW8A==</t>
  </si>
  <si>
    <t>7BpRVADwsW401+e4XZNW8A==</t>
  </si>
  <si>
    <t>XGBmGH62A3c01+e4XZNW8A==</t>
  </si>
  <si>
    <t>mW5vRE/F/kM01+e4XZNW8A==</t>
  </si>
  <si>
    <t>t42uq6tHKk801+e4XZNW8A==</t>
  </si>
  <si>
    <t>eRWGQHnWEC801+e4XZNW8A==</t>
  </si>
  <si>
    <t>b14qz+wvzuQ01+e4XZNW8A==</t>
  </si>
  <si>
    <t>VHvpcPw0m2U01+e4XZNW8A==</t>
  </si>
  <si>
    <t>iKk4HlwYHSE01+e4XZNW8A==</t>
  </si>
  <si>
    <t>U4ZGcEG62Ho01+e4XZNW8A==</t>
  </si>
  <si>
    <t>BLIqeuBLhjE01+e4XZNW8A==</t>
  </si>
  <si>
    <t>7BK7Zo4YnnY01+e4XZNW8A==</t>
  </si>
  <si>
    <t>zbb5GW0jwpo01+e4XZNW8A==</t>
  </si>
  <si>
    <t>jQNDC7zy2nM01+e4XZNW8A==</t>
  </si>
  <si>
    <t>WMyGXHi9APs01+e4XZNW8A==</t>
  </si>
  <si>
    <t>mwK0oszRO5I01+e4XZNW8A==</t>
  </si>
  <si>
    <t>aEPR+DtZxcs01+e4XZNW8A==</t>
  </si>
  <si>
    <t>SLzMRcMudz001+e4XZNW8A==</t>
  </si>
  <si>
    <t>vkEvMlxxD/g01+e4XZNW8A==</t>
  </si>
  <si>
    <t>+ilCBsInM/401+e4XZNW8A==</t>
  </si>
  <si>
    <t>CbgB0pUDPqw01+e4XZNW8A==</t>
  </si>
  <si>
    <t>b3vN/pYkNmo01+e4XZNW8A==</t>
  </si>
  <si>
    <t>8qQ7jDe+ZRE01+e4XZNW8A==</t>
  </si>
  <si>
    <t>spnW6XIrpa401+e4XZNW8A==</t>
  </si>
  <si>
    <t>pmPed/6Dyxg01+e4XZNW8A==</t>
  </si>
  <si>
    <t>mtqVhmR8byQ01+e4XZNW8A==</t>
  </si>
  <si>
    <t>6Wl4RcrwimQ01+e4XZNW8A==</t>
  </si>
  <si>
    <t>HX3Wn/0+COc01+e4XZNW8A==</t>
  </si>
  <si>
    <t>3sxcPNinLdc01+e4XZNW8A==</t>
  </si>
  <si>
    <t>GaF5gdRyMzQ01+e4XZNW8A==</t>
  </si>
  <si>
    <t>lBrKE7/bkVA01+e4XZNW8A==</t>
  </si>
  <si>
    <t>8yJGVw/qYSg01+e4XZNW8A==</t>
  </si>
  <si>
    <t>r4MP67zThcE01+e4XZNW8A==</t>
  </si>
  <si>
    <t>WyK6/mW50QI01+e4XZNW8A==</t>
  </si>
  <si>
    <t>/6bk4B9IbXs01+e4XZNW8A==</t>
  </si>
  <si>
    <t>SOhG2mtrElM01+e4XZNW8A==</t>
  </si>
  <si>
    <t>Iwuqxp3EfNU01+e4XZNW8A==</t>
  </si>
  <si>
    <t>1Qwt+FLBsZ401+e4XZNW8A==</t>
  </si>
  <si>
    <t>htJ8cyKbaM801+e4XZNW8A==</t>
  </si>
  <si>
    <t>64LW4AQ9A5k01+e4XZNW8A==</t>
  </si>
  <si>
    <t>1/1HWMe+hf401+e4XZNW8A==</t>
  </si>
  <si>
    <t>tbHMLl/DrZQ01+e4XZNW8A==</t>
  </si>
  <si>
    <t>D7tf5wW/+p001+e4XZNW8A==</t>
  </si>
  <si>
    <t>EfGhuN36lQo01+e4XZNW8A==</t>
  </si>
  <si>
    <t>DzmKKdC9yzI01+e4XZNW8A==</t>
  </si>
  <si>
    <t>cxKNjayG0DA01+e4XZNW8A==</t>
  </si>
  <si>
    <t>79V3cARPX7c01+e4XZNW8A==</t>
  </si>
  <si>
    <t>3w1ufyQHD2801+e4XZNW8A==</t>
  </si>
  <si>
    <t>SpbjGJgRXY801+e4XZNW8A==</t>
  </si>
  <si>
    <t>N9UgmswFv3o01+e4XZNW8A==</t>
  </si>
  <si>
    <t>isatexAB2Sg01+e4XZNW8A==</t>
  </si>
  <si>
    <t>fhAmNsUnknw01+e4XZNW8A==</t>
  </si>
  <si>
    <t>twUA2CHiei001+e4XZNW8A==</t>
  </si>
  <si>
    <t>NV8XPyE4IYc01+e4XZNW8A==</t>
  </si>
  <si>
    <t>+E12KiY18LQ01+e4XZNW8A==</t>
  </si>
  <si>
    <t>ES5WDC7HPes01+e4XZNW8A==</t>
  </si>
  <si>
    <t>L4rK4TbF9sE01+e4XZNW8A==</t>
  </si>
  <si>
    <t>YOyesk/Pb2E01+e4XZNW8A==</t>
  </si>
  <si>
    <t>cnBZJWPn+Fk01+e4XZNW8A==</t>
  </si>
  <si>
    <t>WSnwlQeDoYY01+e4XZNW8A==</t>
  </si>
  <si>
    <t>3fodJP9fCtI01+e4XZNW8A==</t>
  </si>
  <si>
    <t>mR8ShcjyvsM01+e4XZNW8A==</t>
  </si>
  <si>
    <t>tV4fW/ZTGZI01+e4XZNW8A==</t>
  </si>
  <si>
    <t>WBBD0/7QLJg01+e4XZNW8A==</t>
  </si>
  <si>
    <t>lut0x3andYY01+e4XZNW8A==</t>
  </si>
  <si>
    <t>Es0qBj6o/iI01+e4XZNW8A==</t>
  </si>
  <si>
    <t>jTdyotTviC401+e4XZNW8A==</t>
  </si>
  <si>
    <t>+xr55cf4w8s01+e4XZNW8A==</t>
  </si>
  <si>
    <t>gKxnN56v2nI01+e4XZNW8A==</t>
  </si>
  <si>
    <t>YJU0mtWEjhA01+e4XZNW8A==</t>
  </si>
  <si>
    <t>mSotDegt8m801+e4XZNW8A==</t>
  </si>
  <si>
    <t>NWbuw85ya+A01+e4XZNW8A==</t>
  </si>
  <si>
    <t>YuKycl0OLlQ01+e4XZNW8A==</t>
  </si>
  <si>
    <t>y6/8oVPqjnk01+e4XZNW8A==</t>
  </si>
  <si>
    <t>sS4vmMvoQrk01+e4XZNW8A==</t>
  </si>
  <si>
    <t>pDrwVKpjH7g01+e4XZNW8A==</t>
  </si>
  <si>
    <t>/HjLvGesNZ801+e4XZNW8A==</t>
  </si>
  <si>
    <t>0tGdZqlU1UI01+e4XZNW8A==</t>
  </si>
  <si>
    <t>gq8dTvluLXg01+e4XZNW8A==</t>
  </si>
  <si>
    <t>pJom0HSjhm001+e4XZNW8A==</t>
  </si>
  <si>
    <t>vYfJ88H2FkQ01+e4XZNW8A==</t>
  </si>
  <si>
    <t>8/ukqW2qNOQ01+e4XZNW8A==</t>
  </si>
  <si>
    <t>kAOUD1hdrWk01+e4XZNW8A==</t>
  </si>
  <si>
    <t>03xzhIEuEpE01+e4XZNW8A==</t>
  </si>
  <si>
    <t>BjxPgmM67r801+e4XZNW8A==</t>
  </si>
  <si>
    <t>w284UJ//3/k01+e4XZNW8A==</t>
  </si>
  <si>
    <t>1cOQlhVBLcg01+e4XZNW8A==</t>
  </si>
  <si>
    <t>TK7dGZAUJzc01+e4XZNW8A==</t>
  </si>
  <si>
    <t>cGYcvBpONd401+e4XZNW8A==</t>
  </si>
  <si>
    <t>x5tLf+ot/Ig01+e4XZNW8A==</t>
  </si>
  <si>
    <t>DwHPLk6sfvM01+e4XZNW8A==</t>
  </si>
  <si>
    <t>/dfLptaqN4Q01+e4XZNW8A==</t>
  </si>
  <si>
    <t>ywGE3rvn8a801+e4XZNW8A==</t>
  </si>
  <si>
    <t>KiBx4PQzrPk01+e4XZNW8A==</t>
  </si>
  <si>
    <t>xQygrnKIBrA01+e4XZNW8A==</t>
  </si>
  <si>
    <t>ITY2O/3HjXI01+e4XZNW8A==</t>
  </si>
  <si>
    <t>JwN+JHDTEPk01+e4XZNW8A==</t>
  </si>
  <si>
    <t>+T3vg9Y0ZxA01+e4XZNW8A==</t>
  </si>
  <si>
    <t>AcfB/q9DA+A01+e4XZNW8A==</t>
  </si>
  <si>
    <t>OYo4SBVTViE01+e4XZNW8A==</t>
  </si>
  <si>
    <t>B/Ps+fHj3wg01+e4XZNW8A==</t>
  </si>
  <si>
    <t>g5jWPFaZRls01+e4XZNW8A==</t>
  </si>
  <si>
    <t>F6Dk+wIgIeo01+e4XZNW8A==</t>
  </si>
  <si>
    <t>HFZDwYwZ64w01+e4XZNW8A==</t>
  </si>
  <si>
    <t>OTrVErq7FsA01+e4XZNW8A==</t>
  </si>
  <si>
    <t>1QCOZ8n13uE01+e4XZNW8A==</t>
  </si>
  <si>
    <t>jVNWUWEsi/w01+e4XZNW8A==</t>
  </si>
  <si>
    <t>37xiCsBXJTk01+e4XZNW8A==</t>
  </si>
  <si>
    <t>fY3yLQW1sjE01+e4XZNW8A==</t>
  </si>
  <si>
    <t>3LeVff4NlHY01+e4XZNW8A==</t>
  </si>
  <si>
    <t>5LIk62R1BSY01+e4XZNW8A==</t>
  </si>
  <si>
    <t>hxkApdjy4/I01+e4XZNW8A==</t>
  </si>
  <si>
    <t>UDMervzYaVE01+e4XZNW8A==</t>
  </si>
  <si>
    <t>u9BvGRuebnE01+e4XZNW8A==</t>
  </si>
  <si>
    <t>0ngPzJ5K8xc01+e4XZNW8A==</t>
  </si>
  <si>
    <t>fJG1ceXWFXI01+e4XZNW8A==</t>
  </si>
  <si>
    <t>nrkJ8vqgkQI01+e4XZNW8A==</t>
  </si>
  <si>
    <t>s3XS9q+f2Pc01+e4XZNW8A==</t>
  </si>
  <si>
    <t>2Wb+fMB9tOM01+e4XZNW8A==</t>
  </si>
  <si>
    <t>79iWKUp6WIA01+e4XZNW8A==</t>
  </si>
  <si>
    <t>H5nv0QX/Qmk01+e4XZNW8A==</t>
  </si>
  <si>
    <t>0yXojYgxfcc01+e4XZNW8A==</t>
  </si>
  <si>
    <t>y0JBjdAeNNY01+e4XZNW8A==</t>
  </si>
  <si>
    <t>OJSTd3rGT3M01+e4XZNW8A==</t>
  </si>
  <si>
    <t>9Ia6R+ln8k001+e4XZNW8A==</t>
  </si>
  <si>
    <t>9TvWAJOcKKE01+e4XZNW8A==</t>
  </si>
  <si>
    <t>Ai/TX3VHd1Q01+e4XZNW8A==</t>
  </si>
  <si>
    <t>3kMWLdLhGLA01+e4XZNW8A==</t>
  </si>
  <si>
    <t>vvTcQmjpR4s01+e4XZNW8A==</t>
  </si>
  <si>
    <t>r49u5XYPXNE01+e4XZNW8A==</t>
  </si>
  <si>
    <t>iA2dpQQcgwE01+e4XZNW8A==</t>
  </si>
  <si>
    <t>KHAU+1cGRIw01+e4XZNW8A==</t>
  </si>
  <si>
    <t>IPKIZxBnFOY01+e4XZNW8A==</t>
  </si>
  <si>
    <t>48Z1lt2Ef5M01+e4XZNW8A==</t>
  </si>
  <si>
    <t>qGjczz04HiE01+e4XZNW8A==</t>
  </si>
  <si>
    <t>+NWdewxaMgo01+e4XZNW8A==</t>
  </si>
  <si>
    <t>znYpVXqYl1w01+e4XZNW8A==</t>
  </si>
  <si>
    <t>MOhKyoJuxQ001+e4XZNW8A==</t>
  </si>
  <si>
    <t>xS/BlbC17Hg01+e4XZNW8A==</t>
  </si>
  <si>
    <t>ObwIpF7lYJ801+e4XZNW8A==</t>
  </si>
  <si>
    <t>9YdtiEXBCGc01+e4XZNW8A==</t>
  </si>
  <si>
    <t>YCI8md4ghok01+e4XZNW8A==</t>
  </si>
  <si>
    <t>fPDSBtjfrHQ01+e4XZNW8A==</t>
  </si>
  <si>
    <t>X1SxBD8Oecs01+e4XZNW8A==</t>
  </si>
  <si>
    <t>/93OMYSoZD401+e4XZNW8A==</t>
  </si>
  <si>
    <t>hIVfGtrPObQ01+e4XZNW8A==</t>
  </si>
  <si>
    <t>hEJGXWjWCkg01+e4XZNW8A==</t>
  </si>
  <si>
    <t>0htD8CvJIy401+e4XZNW8A==</t>
  </si>
  <si>
    <t>ABAJ+ZU9ZYo01+e4XZNW8A==</t>
  </si>
  <si>
    <t>S8/pPN/9GDM01+e4XZNW8A==</t>
  </si>
  <si>
    <t>yW74qzPJUAI01+e4XZNW8A==</t>
  </si>
  <si>
    <t>NiLF8AbJ3BE01+e4XZNW8A==</t>
  </si>
  <si>
    <t>qsqAdDeBuNk01+e4XZNW8A==</t>
  </si>
  <si>
    <t>xzM4f7Pzj1A01+e4XZNW8A==</t>
  </si>
  <si>
    <t>a4gClGC6/CQ01+e4XZNW8A==</t>
  </si>
  <si>
    <t>eUrhQpEXQSY01+e4XZNW8A==</t>
  </si>
  <si>
    <t>qd1juYAIwts01+e4XZNW8A==</t>
  </si>
  <si>
    <t>ueqgzTNw1j401+e4XZNW8A==</t>
  </si>
  <si>
    <t>+pYlH6wOAKg01+e4XZNW8A==</t>
  </si>
  <si>
    <t>Y1COFALC58g01+e4XZNW8A==</t>
  </si>
  <si>
    <t>Ngb46V11IZU01+e4XZNW8A==</t>
  </si>
  <si>
    <t>oVfwEnIGJ0k01+e4XZNW8A==</t>
  </si>
  <si>
    <t>o7aMphBN0OM01+e4XZNW8A==</t>
  </si>
  <si>
    <t>Y5CDmv57cr001+e4XZNW8A==</t>
  </si>
  <si>
    <t>pbwllBa9SSI01+e4XZNW8A==</t>
  </si>
  <si>
    <t>bTomoDpQdc401+e4XZNW8A==</t>
  </si>
  <si>
    <t>Yw/tdJbrpxk01+e4XZNW8A==</t>
  </si>
  <si>
    <t>cXlig+E4rp001+e4XZNW8A==</t>
  </si>
  <si>
    <t>9TJlq/MOGZY01+e4XZNW8A==</t>
  </si>
  <si>
    <t>Jb7vVVaKnOc01+e4XZNW8A==</t>
  </si>
  <si>
    <t>Vl/EkZ6b4Uo01+e4XZNW8A==</t>
  </si>
  <si>
    <t>6G0hKY/uQh801+e4XZNW8A==</t>
  </si>
  <si>
    <t>0d1Q2yVnR8I01+e4XZNW8A==</t>
  </si>
  <si>
    <t>jk4WJ8ImqbY01+e4XZNW8A==</t>
  </si>
  <si>
    <t>qJrD5erxu1w01+e4XZNW8A==</t>
  </si>
  <si>
    <t>2YnX8raC+zY01+e4XZNW8A==</t>
  </si>
  <si>
    <t>V+coFPBCTN001+e4XZNW8A==</t>
  </si>
  <si>
    <t>sHwdYqKoWqU01+e4XZNW8A==</t>
  </si>
  <si>
    <t>4IyH/qnCjRM01+e4XZNW8A==</t>
  </si>
  <si>
    <t>IwaKgEShyxQ01+e4XZNW8A==</t>
  </si>
  <si>
    <t>QVDrC/IkV0s01+e4XZNW8A==</t>
  </si>
  <si>
    <t>gdSX1KU3n0g01+e4XZNW8A==</t>
  </si>
  <si>
    <t>4Fxb+LYnwHI01+e4XZNW8A==</t>
  </si>
  <si>
    <t>O8xDMyMXfxk01+e4XZNW8A==</t>
  </si>
  <si>
    <t>w2jcN0r1vq001+e4XZNW8A==</t>
  </si>
  <si>
    <t>HMSpQYUVQPI01+e4XZNW8A==</t>
  </si>
  <si>
    <t>bgorItvAa6c01+e4XZNW8A==</t>
  </si>
  <si>
    <t>AIvdtv2pNHc01+e4XZNW8A==</t>
  </si>
  <si>
    <t>l0L/58f32g401+e4XZNW8A==</t>
  </si>
  <si>
    <t>LyQuVDkzLzM01+e4XZNW8A==</t>
  </si>
  <si>
    <t>Zi+h9URS44s01+e4XZNW8A==</t>
  </si>
  <si>
    <t>mmyL4yeLZX401+e4XZNW8A==</t>
  </si>
  <si>
    <t>1qTa0n+F2tQ01+e4XZNW8A==</t>
  </si>
  <si>
    <t>ep7GCHruGPw01+e4XZNW8A==</t>
  </si>
  <si>
    <t>KSzJ4cIj0Wk01+e4XZNW8A==</t>
  </si>
  <si>
    <t>Z+SHSB96tMQ01+e4XZNW8A==</t>
  </si>
  <si>
    <t>a8uvMk9ibas01+e4XZNW8A==</t>
  </si>
  <si>
    <t>aTGjIkhFyiI01+e4XZNW8A==</t>
  </si>
  <si>
    <t>mh/waT3XgDY01+e4XZNW8A==</t>
  </si>
  <si>
    <t>d3+gZPj0/NI01+e4XZNW8A==</t>
  </si>
  <si>
    <t>/IefiqgxP8I01+e4XZNW8A==</t>
  </si>
  <si>
    <t>jPWGZWaKJ5c01+e4XZNW8A==</t>
  </si>
  <si>
    <t>MHeSI829cGQ01+e4XZNW8A==</t>
  </si>
  <si>
    <t>gvLOr4gJ0NY01+e4XZNW8A==</t>
  </si>
  <si>
    <t>BwWAYEhGsJk01+e4XZNW8A==</t>
  </si>
  <si>
    <t>z7Z82Aj/9W801+e4XZNW8A==</t>
  </si>
  <si>
    <t>sLFnwDTaM/I01+e4XZNW8A==</t>
  </si>
  <si>
    <t>ThsSQYIoAQw01+e4XZNW8A==</t>
  </si>
  <si>
    <t>Q+mHOlwp9yw01+e4XZNW8A==</t>
  </si>
  <si>
    <t>/R/0+c6FQDc01+e4XZNW8A==</t>
  </si>
  <si>
    <t>cyXP63fF8no01+e4XZNW8A==</t>
  </si>
  <si>
    <t>jN1LXuO/zus01+e4XZNW8A==</t>
  </si>
  <si>
    <t>E2z4Vkfg4ZM01+e4XZNW8A==</t>
  </si>
  <si>
    <t>pNp6NTWDV5g01+e4XZNW8A==</t>
  </si>
  <si>
    <t>M+nTuQoYyKA01+e4XZNW8A==</t>
  </si>
  <si>
    <t>cgqdQYNMsoY01+e4XZNW8A==</t>
  </si>
  <si>
    <t>YbtAW+TSpoU01+e4XZNW8A==</t>
  </si>
  <si>
    <t>7fOIky9ujBM01+e4XZNW8A==</t>
  </si>
  <si>
    <t>RYuvbeg22SM01+e4XZNW8A==</t>
  </si>
  <si>
    <t>fpeCuN8wVWk01+e4XZNW8A==</t>
  </si>
  <si>
    <t>+xNyBgITURk01+e4XZNW8A==</t>
  </si>
  <si>
    <t>X2+mwpGDeOk01+e4XZNW8A==</t>
  </si>
  <si>
    <t>niitNYvVq7o01+e4XZNW8A==</t>
  </si>
  <si>
    <t>hZNK+tnivPw01+e4XZNW8A==</t>
  </si>
  <si>
    <t>PSypja4Dsa801+e4XZNW8A==</t>
  </si>
  <si>
    <t>SSOkqJDpTh801+e4XZNW8A==</t>
  </si>
  <si>
    <t>cP3KAiElS8g01+e4XZNW8A==</t>
  </si>
  <si>
    <t>twZeU/G+Fkw01+e4XZNW8A==</t>
  </si>
  <si>
    <t>xN6RjlKxvQU01+e4XZNW8A==</t>
  </si>
  <si>
    <t>YzQXjYq0zpU01+e4XZNW8A==</t>
  </si>
  <si>
    <t>UKbhvKj82tU01+e4XZNW8A==</t>
  </si>
  <si>
    <t>7kTt9XsHcwI01+e4XZNW8A==</t>
  </si>
  <si>
    <t>5QICqdWAu/E01+e4XZNW8A==</t>
  </si>
  <si>
    <t>LlQTEbp+76w01+e4XZNW8A==</t>
  </si>
  <si>
    <t>1tJVo59XzeU01+e4XZNW8A==</t>
  </si>
  <si>
    <t>O78+hZf1b0U01+e4XZNW8A==</t>
  </si>
  <si>
    <t>IQrLbn825tY01+e4XZNW8A==</t>
  </si>
  <si>
    <t>dM/ShkX2q7401+e4XZNW8A==</t>
  </si>
  <si>
    <t>T20da2rFCbc01+e4XZNW8A==</t>
  </si>
  <si>
    <t>cbXWuWr8p3001+e4XZNW8A==</t>
  </si>
  <si>
    <t>LEL4NrL1srg01+e4XZNW8A==</t>
  </si>
  <si>
    <t>bWgJXMWXZeo01+e4XZNW8A==</t>
  </si>
  <si>
    <t>5XDh6Ho57Kg01+e4XZNW8A==</t>
  </si>
  <si>
    <t>L2/znRRUVSA01+e4XZNW8A==</t>
  </si>
  <si>
    <t>rv+bPzD6slA01+e4XZNW8A==</t>
  </si>
  <si>
    <t>2v/rnMVX5E001+e4XZNW8A==</t>
  </si>
  <si>
    <t>SnR1IU6iJtY01+e4XZNW8A==</t>
  </si>
  <si>
    <t>/wLgukv3feQ01+e4XZNW8A==</t>
  </si>
  <si>
    <t>pHPmi2eOwyc01+e4XZNW8A==</t>
  </si>
  <si>
    <t>rF3X5NnSiog01+e4XZNW8A==</t>
  </si>
  <si>
    <t>MoBkBPySpYI01+e4XZNW8A==</t>
  </si>
  <si>
    <t>j+90cIu+J0U01+e4XZNW8A==</t>
  </si>
  <si>
    <t>REUNdXTXPUU01+e4XZNW8A==</t>
  </si>
  <si>
    <t>muKhmtts+5801+e4XZNW8A==</t>
  </si>
  <si>
    <t>FKgIC4T61sc01+e4XZNW8A==</t>
  </si>
  <si>
    <t>JQNuHg40zgQ01+e4XZNW8A==</t>
  </si>
  <si>
    <t>4azqMZEFyIY01+e4XZNW8A==</t>
  </si>
  <si>
    <t>mZ2aqxPhTas01+e4XZNW8A==</t>
  </si>
  <si>
    <t>MwRupDSYsuI01+e4XZNW8A==</t>
  </si>
  <si>
    <t>f5aeXSClhgk01+e4XZNW8A==</t>
  </si>
  <si>
    <t>KEI0BNSZzKU01+e4XZNW8A==</t>
  </si>
  <si>
    <t>qsz8+wJ48gM01+e4XZNW8A==</t>
  </si>
  <si>
    <t>zymxuQ07pzE01+e4XZNW8A==</t>
  </si>
  <si>
    <t>KyEPbq/MsnI01+e4XZNW8A==</t>
  </si>
  <si>
    <t>/qWmmqMlENc01+e4XZNW8A==</t>
  </si>
  <si>
    <t>j23W3i4lmQs01+e4XZNW8A==</t>
  </si>
  <si>
    <t>Vg2/vXL+u/I01+e4XZNW8A==</t>
  </si>
  <si>
    <t>v0YiPeeK48A01+e4XZNW8A==</t>
  </si>
  <si>
    <t>pOt1nslAfBE01+e4XZNW8A==</t>
  </si>
  <si>
    <t>na/sHJClLIg01+e4XZNW8A==</t>
  </si>
  <si>
    <t>bvm4OkqD2j801+e4XZNW8A==</t>
  </si>
  <si>
    <t>JVDRHpVi+r801+e4XZNW8A==</t>
  </si>
  <si>
    <t>HRlTpIgn7XY01+e4XZNW8A==</t>
  </si>
  <si>
    <t>KeEiusvVd9w01+e4XZNW8A==</t>
  </si>
  <si>
    <t>NC539wBblhs01+e4XZNW8A==</t>
  </si>
  <si>
    <t>gxOfcf1BEvo01+e4XZNW8A==</t>
  </si>
  <si>
    <t>yXQny2iNvN001+e4XZNW8A==</t>
  </si>
  <si>
    <t>XKxiOTn++TU01+e4XZNW8A==</t>
  </si>
  <si>
    <t>6ovmP0SEjec01+e4XZNW8A==</t>
  </si>
  <si>
    <t>fIgwYJLFQXA01+e4XZNW8A==</t>
  </si>
  <si>
    <t>rcidKdO2HfI01+e4XZNW8A==</t>
  </si>
  <si>
    <t>0Bt6okVjXmY01+e4XZNW8A==</t>
  </si>
  <si>
    <t>SKbA2hn3EqA01+e4XZNW8A==</t>
  </si>
  <si>
    <t>7EdSpGXH+x801+e4XZNW8A==</t>
  </si>
  <si>
    <t>tfEDr+0r5UQ01+e4XZNW8A==</t>
  </si>
  <si>
    <t>ngpcdzb+IfE01+e4XZNW8A==</t>
  </si>
  <si>
    <t>2V1gp2KU35U01+e4XZNW8A==</t>
  </si>
  <si>
    <t>9lDprZhA9v801+e4XZNW8A==</t>
  </si>
  <si>
    <t>VxQ0dTSiyps01+e4XZNW8A==</t>
  </si>
  <si>
    <t>8sjGig9dC5s01+e4XZNW8A==</t>
  </si>
  <si>
    <t>e6jyg8pi6JI01+e4XZNW8A==</t>
  </si>
  <si>
    <t>T65FnCEoLRk01+e4XZNW8A==</t>
  </si>
  <si>
    <t>B1o1EfaGv6U01+e4XZNW8A==</t>
  </si>
  <si>
    <t>T1m/DYumghA01+e4XZNW8A==</t>
  </si>
  <si>
    <t>OUFp2wLX+IM01+e4XZNW8A==</t>
  </si>
  <si>
    <t>U3oCBfx/Nro01+e4XZNW8A==</t>
  </si>
  <si>
    <t>1ciJxryG0dk01+e4XZNW8A==</t>
  </si>
  <si>
    <t>ZyNvTtQrTao01+e4XZNW8A==</t>
  </si>
  <si>
    <t>isabhV7FS8E01+e4XZNW8A==</t>
  </si>
  <si>
    <t>zvfoKxuakjc01+e4XZNW8A==</t>
  </si>
  <si>
    <t>+ZVUP4sQcxg01+e4XZNW8A==</t>
  </si>
  <si>
    <t>xUsg0xyvcpY01+e4XZNW8A==</t>
  </si>
  <si>
    <t>Xg83RnADaP401+e4XZNW8A==</t>
  </si>
  <si>
    <t>JcO4/4waX7801+e4XZNW8A==</t>
  </si>
  <si>
    <t>ih90LBcqft001+e4XZNW8A==</t>
  </si>
  <si>
    <t>affF7cWWDPg01+e4XZNW8A==</t>
  </si>
  <si>
    <t>fSM63rY1t7401+e4XZNW8A==</t>
  </si>
  <si>
    <t>EZA2jHn0bPA01+e4XZNW8A==</t>
  </si>
  <si>
    <t>LPvEevK87Ow01+e4XZNW8A==</t>
  </si>
  <si>
    <t>N1/u8Bm+Rtc01+e4XZNW8A==</t>
  </si>
  <si>
    <t>yjhwDT7SXk801+e4XZNW8A==</t>
  </si>
  <si>
    <t>J9yLwSzZjbs01+e4XZNW8A==</t>
  </si>
  <si>
    <t>3nt+Q3+czX401+e4XZNW8A==</t>
  </si>
  <si>
    <t>aIzcW+Bt0Vs01+e4XZNW8A==</t>
  </si>
  <si>
    <t>mj8P6gOf9lA01+e4XZNW8A==</t>
  </si>
  <si>
    <t>WdQjkO0iqgU01+e4XZNW8A==</t>
  </si>
  <si>
    <t>5lRWvy3TUA001+e4XZNW8A==</t>
  </si>
  <si>
    <t>w/dOMywBKYs01+e4XZNW8A==</t>
  </si>
  <si>
    <t>wsRjuyINGm801+e4XZNW8A==</t>
  </si>
  <si>
    <t>cmM8pEboGqs01+e4XZNW8A==</t>
  </si>
  <si>
    <t>GnUahG8UqFY01+e4XZNW8A==</t>
  </si>
  <si>
    <t>v3Avw2VbCWY01+e4XZNW8A==</t>
  </si>
  <si>
    <t>s6W7oY6BTGA01+e4XZNW8A==</t>
  </si>
  <si>
    <t>XEhhdwQs1V001+e4XZNW8A==</t>
  </si>
  <si>
    <t>+Ka8qfvfBEw01+e4XZNW8A==</t>
  </si>
  <si>
    <t>NsqW9jFZVCs01+e4XZNW8A==</t>
  </si>
  <si>
    <t>a1cU2OhYNHY01+e4XZNW8A==</t>
  </si>
  <si>
    <t>WSDzBdF1rKo01+e4XZNW8A==</t>
  </si>
  <si>
    <t>aF4W+mdWYCg01+e4XZNW8A==</t>
  </si>
  <si>
    <t>IW9JH+nv5wo01+e4XZNW8A==</t>
  </si>
  <si>
    <t>eqvJ2XsFVs801+e4XZNW8A==</t>
  </si>
  <si>
    <t>BASwTE26PcI01+e4XZNW8A==</t>
  </si>
  <si>
    <t>VpPG+HGo10Q01+e4XZNW8A==</t>
  </si>
  <si>
    <t>61wv8MS+bN401+e4XZNW8A==</t>
  </si>
  <si>
    <t>yKVyv981ICw01+e4XZNW8A==</t>
  </si>
  <si>
    <t>yTttHp6vRXk01+e4XZNW8A==</t>
  </si>
  <si>
    <t>A9C96RYfZlg01+e4XZNW8A==</t>
  </si>
  <si>
    <t>pRMsc3I/iDc01+e4XZNW8A==</t>
  </si>
  <si>
    <t>rIBSPPUTTVs01+e4XZNW8A==</t>
  </si>
  <si>
    <t>0pOB8IFcgRs01+e4XZNW8A==</t>
  </si>
  <si>
    <t>pDrQyOHc5JE01+e4XZNW8A==</t>
  </si>
  <si>
    <t>7i7moICRaO001+e4XZNW8A==</t>
  </si>
  <si>
    <t>6lmgGm3ivrY01+e4XZNW8A==</t>
  </si>
  <si>
    <t>y1BIi7C970Y01+e4XZNW8A==</t>
  </si>
  <si>
    <t>myUiHxGus3001+e4XZNW8A==</t>
  </si>
  <si>
    <t>QY6IKFRk08k01+e4XZNW8A==</t>
  </si>
  <si>
    <t>cWw4Fu3jczM01+e4XZNW8A==</t>
  </si>
  <si>
    <t>CTg19mRlUWw01+e4XZNW8A==</t>
  </si>
  <si>
    <t>3e3DOWaXKbI01+e4XZNW8A==</t>
  </si>
  <si>
    <t>bvaeaoMg8ng01+e4XZNW8A==</t>
  </si>
  <si>
    <t>zTWxQl+g3mc01+e4XZNW8A==</t>
  </si>
  <si>
    <t>tS3K4v1vFdo01+e4XZNW8A==</t>
  </si>
  <si>
    <t>vcqfdcM4KZQ01+e4XZNW8A==</t>
  </si>
  <si>
    <t>VYOnDAKMWMo01+e4XZNW8A==</t>
  </si>
  <si>
    <t>w2uXs5+KtqI01+e4XZNW8A==</t>
  </si>
  <si>
    <t>CoVmefpwsOo01+e4XZNW8A==</t>
  </si>
  <si>
    <t>aCKY0HOvm1s01+e4XZNW8A==</t>
  </si>
  <si>
    <t>OOWbGWIolY801+e4XZNW8A==</t>
  </si>
  <si>
    <t>dIazyRuxQaE01+e4XZNW8A==</t>
  </si>
  <si>
    <t>Qddz3j2V8Cs01+e4XZNW8A==</t>
  </si>
  <si>
    <t>l6JRTg8CDQc01+e4XZNW8A==</t>
  </si>
  <si>
    <t>8iUuqyx+How01+e4XZNW8A==</t>
  </si>
  <si>
    <t>X5AidQNPV1E01+e4XZNW8A==</t>
  </si>
  <si>
    <t>U+Ode5gi/H001+e4XZNW8A==</t>
  </si>
  <si>
    <t>QkgemmvCbCU01+e4XZNW8A==</t>
  </si>
  <si>
    <t>Mo0OHdbcMjM01+e4XZNW8A==</t>
  </si>
  <si>
    <t>90tBT2RcuwA01+e4XZNW8A==</t>
  </si>
  <si>
    <t>Y3wcs5JRbGo01+e4XZNW8A==</t>
  </si>
  <si>
    <t>EB1J7SLofK801+e4XZNW8A==</t>
  </si>
  <si>
    <t>UrgsdnJgkQw01+e4XZNW8A==</t>
  </si>
  <si>
    <t>74HbQ2Tw4tU01+e4XZNW8A==</t>
  </si>
  <si>
    <t>yLvNVXm+CsQ01+e4XZNW8A==</t>
  </si>
  <si>
    <t>t9QFjKr8EpA01+e4XZNW8A==</t>
  </si>
  <si>
    <t>5XobJvkSTeA01+e4XZNW8A==</t>
  </si>
  <si>
    <t>y5WGze+Io/801+e4XZNW8A==</t>
  </si>
  <si>
    <t>ad6et43qVxA01+e4XZNW8A==</t>
  </si>
  <si>
    <t>5f3mw1hYAnU01+e4XZNW8A==</t>
  </si>
  <si>
    <t>+COmFYKAUno01+e4XZNW8A==</t>
  </si>
  <si>
    <t>l3kjcjs2xoA01+e4XZNW8A==</t>
  </si>
  <si>
    <t>xvlJmHxW/EE01+e4XZNW8A==</t>
  </si>
  <si>
    <t>xI+QZXjJz0w01+e4XZNW8A==</t>
  </si>
  <si>
    <t>pp6epStfS+801+e4XZNW8A==</t>
  </si>
  <si>
    <t>QosoJ1v4XrY01+e4XZNW8A==</t>
  </si>
  <si>
    <t>pvrH94P2I8001+e4XZNW8A==</t>
  </si>
  <si>
    <t>MfBmZdBVTTo01+e4XZNW8A==</t>
  </si>
  <si>
    <t>GEHvRkJIrWU01+e4XZNW8A==</t>
  </si>
  <si>
    <t>MDAL8RN/OD401+e4XZNW8A==</t>
  </si>
  <si>
    <t>MvDVBuPUcyg01+e4XZNW8A==</t>
  </si>
  <si>
    <t>E6l290YmVlY01+e4XZNW8A==</t>
  </si>
  <si>
    <t>uwUXHdMffgc01+e4XZNW8A==</t>
  </si>
  <si>
    <t>6nGtriTgo6Q01+e4XZNW8A==</t>
  </si>
  <si>
    <t>E7PHa059lwA01+e4XZNW8A==</t>
  </si>
  <si>
    <t>LW9vUhluxzQ01+e4XZNW8A==</t>
  </si>
  <si>
    <t>6DRCFby3IlI01+e4XZNW8A==</t>
  </si>
  <si>
    <t>krYJ2p0vuCU01+e4XZNW8A==</t>
  </si>
  <si>
    <t>TS9XEAOq9WI01+e4XZNW8A==</t>
  </si>
  <si>
    <t>ETQH5FHp2jU01+e4XZNW8A==</t>
  </si>
  <si>
    <t>LPh2HJq4z2c01+e4XZNW8A==</t>
  </si>
  <si>
    <t>izM4ovKPjTw01+e4XZNW8A==</t>
  </si>
  <si>
    <t>6A5lwQ15+Bk01+e4XZNW8A==</t>
  </si>
  <si>
    <t>XOPkuhjr3Q001+e4XZNW8A==</t>
  </si>
  <si>
    <t>9KtKn1T6nYE01+e4XZNW8A==</t>
  </si>
  <si>
    <t>agC/2p+aBBQ01+e4XZNW8A==</t>
  </si>
  <si>
    <t>8pY2PfGdJRA01+e4XZNW8A==</t>
  </si>
  <si>
    <t>PXP7mTcFjlE01+e4XZNW8A==</t>
  </si>
  <si>
    <t>a0QsmwFbKYk01+e4XZNW8A==</t>
  </si>
  <si>
    <t>zHrZyT0+6cg01+e4XZNW8A==</t>
  </si>
  <si>
    <t>J/vOA2KCChc01+e4XZNW8A==</t>
  </si>
  <si>
    <t>0fcUqQgFczw01+e4XZNW8A==</t>
  </si>
  <si>
    <t>qK1vwsk3RJU01+e4XZNW8A==</t>
  </si>
  <si>
    <t>AJijtqDC79Y01+e4XZNW8A==</t>
  </si>
  <si>
    <t>ILOZ4Y4tioU01+e4XZNW8A==</t>
  </si>
  <si>
    <t>T0aNgVSctXQ01+e4XZNW8A==</t>
  </si>
  <si>
    <t>ZH2I0s2cJc001+e4XZNW8A==</t>
  </si>
  <si>
    <t>IzHmZMN/ukg01+e4XZNW8A==</t>
  </si>
  <si>
    <t>qqRLDMpe7Zk01+e4XZNW8A==</t>
  </si>
  <si>
    <t>gNLNXDzMxZ401+e4XZNW8A==</t>
  </si>
  <si>
    <t>eUXJM9cjtNc01+e4XZNW8A==</t>
  </si>
  <si>
    <t>LLQDovfkoUg01+e4XZNW8A==</t>
  </si>
  <si>
    <t>REqGkHNp2m401+e4XZNW8A==</t>
  </si>
  <si>
    <t>T0qWMAaVDTA01+e4XZNW8A==</t>
  </si>
  <si>
    <t>nFQSsUY1R4c01+e4XZNW8A==</t>
  </si>
  <si>
    <t>fpdNwWvCBvE01+e4XZNW8A==</t>
  </si>
  <si>
    <t>JDPYcwVT6uI01+e4XZNW8A==</t>
  </si>
  <si>
    <t>wuuDSlg6kyg01+e4XZNW8A==</t>
  </si>
  <si>
    <t>IYiBwv5SCcA01+e4XZNW8A==</t>
  </si>
  <si>
    <t>HlCCu59nmNM01+e4XZNW8A==</t>
  </si>
  <si>
    <t>q+MUkF5M83g01+e4XZNW8A==</t>
  </si>
  <si>
    <t>HWVcIQtS5+E01+e4XZNW8A==</t>
  </si>
  <si>
    <t>WHSj134nXeE01+e4XZNW8A==</t>
  </si>
  <si>
    <t>rRCF4y7u+JQ01+e4XZNW8A==</t>
  </si>
  <si>
    <t>8c8kYM8xpXA01+e4XZNW8A==</t>
  </si>
  <si>
    <t>PcEeatK+jAI01+e4XZNW8A==</t>
  </si>
  <si>
    <t>+hB/xD5ZVdQ01+e4XZNW8A==</t>
  </si>
  <si>
    <t>ptPIwLEhpow01+e4XZNW8A==</t>
  </si>
  <si>
    <t>iLVppkFrics01+e4XZNW8A==</t>
  </si>
  <si>
    <t>XWpho2qzWRY01+e4XZNW8A==</t>
  </si>
  <si>
    <t>538C/wlacyA01+e4XZNW8A==</t>
  </si>
  <si>
    <t>tdFmEEjdNWw01+e4XZNW8A==</t>
  </si>
  <si>
    <t>rzH7ls9tM5w01+e4XZNW8A==</t>
  </si>
  <si>
    <t>RTNpZroqiAk01+e4XZNW8A==</t>
  </si>
  <si>
    <t>DKxL5KY3xIc01+e4XZNW8A==</t>
  </si>
  <si>
    <t>50GhHwPfLg001+e4XZNW8A==</t>
  </si>
  <si>
    <t>OfzJcz3to+001+e4XZNW8A==</t>
  </si>
  <si>
    <t>eQgsCQlUp5Y01+e4XZNW8A==</t>
  </si>
  <si>
    <t>6ItzGoqUeL401+e4XZNW8A==</t>
  </si>
  <si>
    <t>Tc122qQc6Ag01+e4XZNW8A==</t>
  </si>
  <si>
    <t>WesxtHHaAG001+e4XZNW8A==</t>
  </si>
  <si>
    <t>xN0KaPjrfGI01+e4XZNW8A==</t>
  </si>
  <si>
    <t>/CbPxgkqWsE01+e4XZNW8A==</t>
  </si>
  <si>
    <t>z86xq4ISeRw01+e4XZNW8A==</t>
  </si>
  <si>
    <t>WBhMX91aK6001+e4XZNW8A==</t>
  </si>
  <si>
    <t>mGGF6xeGits01+e4XZNW8A==</t>
  </si>
  <si>
    <t>N7YbW5+WocM01+e4XZNW8A==</t>
  </si>
  <si>
    <t>nhS560/C/kA01+e4XZNW8A==</t>
  </si>
  <si>
    <t>glKM7Du5GDk01+e4XZNW8A==</t>
  </si>
  <si>
    <t>kDREcG7MSUs01+e4XZNW8A==</t>
  </si>
  <si>
    <t>Mx/CjV7qzC801+e4XZNW8A==</t>
  </si>
  <si>
    <t>uRNC5Eq4MrE01+e4XZNW8A==</t>
  </si>
  <si>
    <t>9cQkxM4kgFw01+e4XZNW8A==</t>
  </si>
  <si>
    <t>KR0Nslk1Pyc01+e4XZNW8A==</t>
  </si>
  <si>
    <t>cv0jL+vQazc01+e4XZNW8A==</t>
  </si>
  <si>
    <t>T4Rf6Q7BZIc01+e4XZNW8A==</t>
  </si>
  <si>
    <t>hvErmPsScX401+e4XZNW8A==</t>
  </si>
  <si>
    <t>3sQaCmUbprs01+e4XZNW8A==</t>
  </si>
  <si>
    <t>ZcqquhAIydQ01+e4XZNW8A==</t>
  </si>
  <si>
    <t>fRloTP5VSTU01+e4XZNW8A==</t>
  </si>
  <si>
    <t>VTy9MVcsbSk01+e4XZNW8A==</t>
  </si>
  <si>
    <t>mXWc0bO5TDw01+e4XZNW8A==</t>
  </si>
  <si>
    <t>K3dkVPEh50Q01+e4XZNW8A==</t>
  </si>
  <si>
    <t>k2inhXy7AFg01+e4XZNW8A==</t>
  </si>
  <si>
    <t>vPyAdZvRgOA01+e4XZNW8A==</t>
  </si>
  <si>
    <t>AubwHKOYnEA01+e4XZNW8A==</t>
  </si>
  <si>
    <t>TF2JF56NJpE01+e4XZNW8A==</t>
  </si>
  <si>
    <t>uGNCqhAfpn801+e4XZNW8A==</t>
  </si>
  <si>
    <t>uJ0SWfoIliU01+e4XZNW8A==</t>
  </si>
  <si>
    <t>lekAcaWYDHs01+e4XZNW8A==</t>
  </si>
  <si>
    <t>vxQCq8WJnZE01+e4XZNW8A==</t>
  </si>
  <si>
    <t>udccoc+5gRU01+e4XZNW8A==</t>
  </si>
  <si>
    <t>7YSKKjiT63M01+e4XZNW8A==</t>
  </si>
  <si>
    <t>sqCAR+tcrVY01+e4XZNW8A==</t>
  </si>
  <si>
    <t>FL/JuqfEz4Y01+e4XZNW8A==</t>
  </si>
  <si>
    <t>kiAlxVylNOk01+e4XZNW8A==</t>
  </si>
  <si>
    <t>15CNaZFcYts01+e4XZNW8A==</t>
  </si>
  <si>
    <t>iZCWr6uTacQ01+e4XZNW8A==</t>
  </si>
  <si>
    <t>pGLtBiKNdYw01+e4XZNW8A==</t>
  </si>
  <si>
    <t>7QfZEU0j+h801+e4XZNW8A==</t>
  </si>
  <si>
    <t>KMd7i6w1KSI01+e4XZNW8A==</t>
  </si>
  <si>
    <t>HfJMHTH99rs01+e4XZNW8A==</t>
  </si>
  <si>
    <t>pko5QS2Hxd401+e4XZNW8A==</t>
  </si>
  <si>
    <t>idnvoqw4+wQ01+e4XZNW8A==</t>
  </si>
  <si>
    <t>iizh7gwEoQQ01+e4XZNW8A==</t>
  </si>
  <si>
    <t>PQv8Tsvo1Kw01+e4XZNW8A==</t>
  </si>
  <si>
    <t>2EGet8Lk9DU01+e4XZNW8A==</t>
  </si>
  <si>
    <t>ZOmx7c7UKPw01+e4XZNW8A==</t>
  </si>
  <si>
    <t>PNQSSXEEhdw01+e4XZNW8A==</t>
  </si>
  <si>
    <t>0UxTkQTL81Y01+e4XZNW8A==</t>
  </si>
  <si>
    <t>Rj4hzxnrG+I01+e4XZNW8A==</t>
  </si>
  <si>
    <t>to/uv2wimTM01+e4XZNW8A==</t>
  </si>
  <si>
    <t>L0iSiq/Sxtk01+e4XZNW8A==</t>
  </si>
  <si>
    <t>PL6ns8kDYZ401+e4XZNW8A==</t>
  </si>
  <si>
    <t>3sxLcx+kVJc01+e4XZNW8A==</t>
  </si>
  <si>
    <t>MLx2jZEyeH801+e4XZNW8A==</t>
  </si>
  <si>
    <t>BH4tN8JQt3k01+e4XZNW8A==</t>
  </si>
  <si>
    <t>o8sYWgF9N2U01+e4XZNW8A==</t>
  </si>
  <si>
    <t>wzUpWqWyp2c01+e4XZNW8A==</t>
  </si>
  <si>
    <t>jRcdeCZs6/E01+e4XZNW8A==</t>
  </si>
  <si>
    <t>Y7tRNIUTa4c01+e4XZNW8A==</t>
  </si>
  <si>
    <t>ypscGlvvWYA01+e4XZNW8A==</t>
  </si>
  <si>
    <t>PShixX2ZhwU01+e4XZNW8A==</t>
  </si>
  <si>
    <t>fVHWJE3rCD001+e4XZNW8A==</t>
  </si>
  <si>
    <t>LQaaKaVEsss01+e4XZNW8A==</t>
  </si>
  <si>
    <t>WIiL+gkncxk01+e4XZNW8A==</t>
  </si>
  <si>
    <t>COTzcOHdTHg01+e4XZNW8A==</t>
  </si>
  <si>
    <t>bxq6AeUtoso01+e4XZNW8A==</t>
  </si>
  <si>
    <t>NnYIrQPgIiw01+e4XZNW8A==</t>
  </si>
  <si>
    <t>4q7HFNX0L8001+e4XZNW8A==</t>
  </si>
  <si>
    <t>MGYCnZwVCOA01+e4XZNW8A==</t>
  </si>
  <si>
    <t>NPmm1/8bxK001+e4XZNW8A==</t>
  </si>
  <si>
    <t>v5l7844KNjg01+e4XZNW8A==</t>
  </si>
  <si>
    <t>QmbcWFBuErY01+e4XZNW8A==</t>
  </si>
  <si>
    <t>kdnqShSnhTI01+e4XZNW8A==</t>
  </si>
  <si>
    <t>4tfUbYFv0CM01+e4XZNW8A==</t>
  </si>
  <si>
    <t>C4DyH2lZS9c01+e4XZNW8A==</t>
  </si>
  <si>
    <t>SZAMnoAr4LM01+e4XZNW8A==</t>
  </si>
  <si>
    <t>+v5goh5p+wg01+e4XZNW8A==</t>
  </si>
  <si>
    <t>41asAkGvi5Y01+e4XZNW8A==</t>
  </si>
  <si>
    <t>yEPcQr1sCDM01+e4XZNW8A==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</si>
  <si>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</si>
  <si>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</si>
  <si>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</si>
  <si>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</si>
  <si>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</si>
  <si>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</si>
  <si>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</si>
  <si>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</si>
  <si>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</si>
  <si>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</si>
  <si>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r671XBGS4gc01+e4XZNW8A==</t>
  </si>
  <si>
    <t>UH0GSTy/b+s01+e4XZNW8A==</t>
  </si>
  <si>
    <t>AyesrokQncA01+e4XZNW8A==</t>
  </si>
  <si>
    <t>w52UVpov0L001+e4XZNW8A==</t>
  </si>
  <si>
    <t>Ev0fybgpx7s01+e4XZNW8A==</t>
  </si>
  <si>
    <t>UU7RTsnOlu801+e4XZNW8A==</t>
  </si>
  <si>
    <t>D9IyPyxf1to01+e4XZNW8A==</t>
  </si>
  <si>
    <t>glB7n8oRfew01+e4XZNW8A==</t>
  </si>
  <si>
    <t>Hk+AndxzXno01+e4XZNW8A==</t>
  </si>
  <si>
    <t>a2JXG4d2+Bw01+e4XZNW8A==</t>
  </si>
  <si>
    <t>jaVFDwp9lis01+e4XZNW8A==</t>
  </si>
  <si>
    <t>mqkCFFAdyPo01+e4XZNW8A==</t>
  </si>
  <si>
    <t>sFAKJ+GZgro01+e4XZNW8A==</t>
  </si>
  <si>
    <t>rCR6JGJhi9c01+e4XZNW8A==</t>
  </si>
  <si>
    <t>LrW3FYS0snM01+e4XZNW8A==</t>
  </si>
  <si>
    <t>vMNMjyOB+4401+e4XZNW8A==</t>
  </si>
  <si>
    <t>74c2TB6pxJU01+e4XZNW8A==</t>
  </si>
  <si>
    <t>VjKUwizrKFc01+e4XZNW8A==</t>
  </si>
  <si>
    <t>OekwgQuivlo01+e4XZNW8A==</t>
  </si>
  <si>
    <t>uQnSxlhg9kM01+e4XZNW8A==</t>
  </si>
  <si>
    <t>Wdu6cxX5P6401+e4XZNW8A==</t>
  </si>
  <si>
    <t>IU9GNtRI92001+e4XZNW8A==</t>
  </si>
  <si>
    <t>QcPQtkjorpQ01+e4XZNW8A==</t>
  </si>
  <si>
    <t>ALzlKbpdiiE01+e4XZNW8A==</t>
  </si>
  <si>
    <t>dk1QBowfuoQ01+e4XZNW8A==</t>
  </si>
  <si>
    <t>KhdhiVnOiys01+e4XZNW8A==</t>
  </si>
  <si>
    <t>6YfGNPklstQ01+e4XZNW8A==</t>
  </si>
  <si>
    <t>2cAKet6M4RE01+e4XZNW8A==</t>
  </si>
  <si>
    <t>i5VzpOFk1Bs01+e4XZNW8A==</t>
  </si>
  <si>
    <t>h13KsY1cYWw01+e4XZNW8A==</t>
  </si>
  <si>
    <t>91EIRLlKwpo01+e4XZNW8A==</t>
  </si>
  <si>
    <t>6MgA6YLrCUA01+e4XZNW8A==</t>
  </si>
  <si>
    <t>bixK/WsMZ3401+e4XZNW8A==</t>
  </si>
  <si>
    <t>0wfx565XHEI01+e4XZNW8A==</t>
  </si>
  <si>
    <t>jtCimT8VRsM01+e4XZNW8A==</t>
  </si>
  <si>
    <t>DmFTR7cug6w01+e4XZNW8A==</t>
  </si>
  <si>
    <t>bQ1I1bFyg6A01+e4XZNW8A==</t>
  </si>
  <si>
    <t>SbwnJvuLq2401+e4XZNW8A==</t>
  </si>
  <si>
    <t>gBMAXYGEZcI01+e4XZNW8A==</t>
  </si>
  <si>
    <t>u5TYrKbUCLs01+e4XZNW8A==</t>
  </si>
  <si>
    <t>da2I91lefA001+e4XZNW8A==</t>
  </si>
  <si>
    <t>K5pFEG5yHy401+e4XZNW8A==</t>
  </si>
  <si>
    <t>TZyMmt0Q1Ow01+e4XZNW8A==</t>
  </si>
  <si>
    <t>QEH1gcbshIU01+e4XZNW8A==</t>
  </si>
  <si>
    <t>x2ckmR4yd9Y01+e4XZNW8A==</t>
  </si>
  <si>
    <t>ocYiz4G52OE01+e4XZNW8A==</t>
  </si>
  <si>
    <t>qCspDKW6V4s01+e4XZNW8A==</t>
  </si>
  <si>
    <t>mGqw9ZoUFVM01+e4XZNW8A==</t>
  </si>
  <si>
    <t>Bc3PfAlETiI01+e4XZNW8A==</t>
  </si>
  <si>
    <t>7BO4GaTrQxU01+e4XZNW8A==</t>
  </si>
  <si>
    <t>0nRVc30LiXU01+e4XZNW8A==</t>
  </si>
  <si>
    <t>z+KTgQqXvog01+e4XZNW8A==</t>
  </si>
  <si>
    <t>cqtmVRcibHg01+e4XZNW8A==</t>
  </si>
  <si>
    <t>QNwcnuBTg2g01+e4XZNW8A==</t>
  </si>
  <si>
    <t>0KdaMNEkQV001+e4XZNW8A==</t>
  </si>
  <si>
    <t>EeUF1qGDvtc01+e4XZNW8A==</t>
  </si>
  <si>
    <t>TRdtARsBOO801+e4XZNW8A==</t>
  </si>
  <si>
    <t>GwyhnbJ4RFY01+e4XZNW8A==</t>
  </si>
  <si>
    <t>f6juLGGbW5Y01+e4XZNW8A==</t>
  </si>
  <si>
    <t>XiC+QjlLH5Q01+e4XZNW8A==</t>
  </si>
  <si>
    <t>7S3R69BMUd401+e4XZNW8A==</t>
  </si>
  <si>
    <t>ONWikByYqIU01+e4XZNW8A==</t>
  </si>
  <si>
    <t>WqP06vVftmE01+e4XZNW8A==</t>
  </si>
  <si>
    <t>OH7iUQ4F+C401+e4XZNW8A==</t>
  </si>
  <si>
    <t>cYDa1oR4j/401+e4XZNW8A==</t>
  </si>
  <si>
    <t>+36EI/2owL801+e4XZNW8A==</t>
  </si>
  <si>
    <t>IKJboZEEpyE01+e4XZNW8A==</t>
  </si>
  <si>
    <t>GWSjwsKlVoc01+e4XZNW8A==</t>
  </si>
  <si>
    <t>2ix88DWlf9Q01+e4XZNW8A==</t>
  </si>
  <si>
    <t>FmLc3lgByS801+e4XZNW8A==</t>
  </si>
  <si>
    <t>I3E9aQk5xGU01+e4XZNW8A==</t>
  </si>
  <si>
    <t>G1/Rs01yTl401+e4XZNW8A==</t>
  </si>
  <si>
    <t>/ySmFdliU8Q01+e4XZNW8A==</t>
  </si>
  <si>
    <t>GyNY1FO7Qoo01+e4XZNW8A==</t>
  </si>
  <si>
    <t>+CxDvN2lDX801+e4XZNW8A==</t>
  </si>
  <si>
    <t>aeIlrPwS9fQ01+e4XZNW8A==</t>
  </si>
  <si>
    <t>PoThOAgaaQw01+e4XZNW8A==</t>
  </si>
  <si>
    <t>EitfY1pyozQ01+e4XZNW8A==</t>
  </si>
  <si>
    <t>scDG0jMCwa401+e4XZNW8A==</t>
  </si>
  <si>
    <t>hvNgf/h2JqQ01+e4XZNW8A==</t>
  </si>
  <si>
    <t>Lw19I7jDeM001+e4XZNW8A==</t>
  </si>
  <si>
    <t>ov8yeNjcO3k01+e4XZNW8A==</t>
  </si>
  <si>
    <t>qJHUnMxWw9o01+e4XZNW8A==</t>
  </si>
  <si>
    <t>wyplJ6ZPqOY01+e4XZNW8A==</t>
  </si>
  <si>
    <t>Vvc/cwMAYaI01+e4XZNW8A==</t>
  </si>
  <si>
    <t>26iE/6yDKPQ01+e4XZNW8A==</t>
  </si>
  <si>
    <t>tPwHIXOt8D801+e4XZNW8A==</t>
  </si>
  <si>
    <t>rgMp0hQdniU01+e4XZNW8A==</t>
  </si>
  <si>
    <t>/T7tks1K5Ik01+e4XZNW8A==</t>
  </si>
  <si>
    <t>ts4OkeEdhVc01+e4XZNW8A==</t>
  </si>
  <si>
    <t>zFR7XDao45E01+e4XZNW8A==</t>
  </si>
  <si>
    <t>ZUv6OVVRB7s01+e4XZNW8A==</t>
  </si>
  <si>
    <t>neCyb9J9Z5s01+e4XZNW8A==</t>
  </si>
  <si>
    <t>6k8XJCEPHS401+e4XZNW8A==</t>
  </si>
  <si>
    <t>yLVh0NcsUD001+e4XZNW8A==</t>
  </si>
  <si>
    <t>lo/ZBm5SmtU01+e4XZNW8A==</t>
  </si>
  <si>
    <t>BY3qIv443p801+e4XZNW8A==</t>
  </si>
  <si>
    <t>L+DYltKhsPQ01+e4XZNW8A==</t>
  </si>
  <si>
    <t>ENW+kb9v5EA01+e4XZNW8A==</t>
  </si>
  <si>
    <t>qjKO8jD3jCg01+e4XZNW8A==</t>
  </si>
  <si>
    <t>NjMoNZOrXso01+e4XZNW8A==</t>
  </si>
  <si>
    <t>bnlJPrjhpdE01+e4XZNW8A==</t>
  </si>
  <si>
    <t>t6KxfTrwgp801+e4XZNW8A==</t>
  </si>
  <si>
    <t>PalzzPN9mUY01+e4XZNW8A==</t>
  </si>
  <si>
    <t>H67vo3vM6Rg01+e4XZNW8A==</t>
  </si>
  <si>
    <t>oTCZWtSKPlU01+e4XZNW8A==</t>
  </si>
  <si>
    <t>m7UguubutwY01+e4XZNW8A==</t>
  </si>
  <si>
    <t>gz6DdhftjUM01+e4XZNW8A==</t>
  </si>
  <si>
    <t>fP4t5czejFI01+e4XZNW8A==</t>
  </si>
  <si>
    <t>n6rqC+BNado01+e4XZNW8A==</t>
  </si>
  <si>
    <t>BC36bLrvpyM01+e4XZNW8A==</t>
  </si>
  <si>
    <t>/Gir7IOyTNA01+e4XZNW8A==</t>
  </si>
  <si>
    <t>sTUsclPg/J801+e4XZNW8A==</t>
  </si>
  <si>
    <t>ioguhxvPlJc01+e4XZNW8A==</t>
  </si>
  <si>
    <t>24MAPVMq57o01+e4XZNW8A==</t>
  </si>
  <si>
    <t>Vfikclb5DfE01+e4XZNW8A==</t>
  </si>
  <si>
    <t>rmxFRCvpvqE01+e4XZNW8A==</t>
  </si>
  <si>
    <t>Nai73K0fA9E01+e4XZNW8A==</t>
  </si>
  <si>
    <t>g7q6VXfI1mo01+e4XZNW8A==</t>
  </si>
  <si>
    <t>yLJcu/FHh0401+e4XZNW8A==</t>
  </si>
  <si>
    <t>0lv3V8hLwc401+e4XZNW8A==</t>
  </si>
  <si>
    <t>SCaUIIB3TLE01+e4XZNW8A==</t>
  </si>
  <si>
    <t>2hq2/tuAQ1s01+e4XZNW8A==</t>
  </si>
  <si>
    <t>ZmP4DVMSQkE01+e4XZNW8A==</t>
  </si>
  <si>
    <t>qeb2dGXNDsc01+e4XZNW8A==</t>
  </si>
  <si>
    <t>38XccTtSGZc01+e4XZNW8A==</t>
  </si>
  <si>
    <t>J+YEzkZqAaE01+e4XZNW8A==</t>
  </si>
  <si>
    <t>aas+SzbjHxc01+e4XZNW8A==</t>
  </si>
  <si>
    <t>V3PFIDT4tuo01+e4XZNW8A==</t>
  </si>
  <si>
    <t>Qao9bEdh0V001+e4XZNW8A==</t>
  </si>
  <si>
    <t>a8I0zumjfFE01+e4XZNW8A==</t>
  </si>
  <si>
    <t>aVaamx59LFk01+e4XZNW8A==</t>
  </si>
  <si>
    <t>g6g34atuThk01+e4XZNW8A==</t>
  </si>
  <si>
    <t>s7nI2Qxsg8c01+e4XZNW8A==</t>
  </si>
  <si>
    <t>TEb0nCR0Ahw01+e4XZNW8A==</t>
  </si>
  <si>
    <t>tvqhkiD55TI01+e4XZNW8A==</t>
  </si>
  <si>
    <t>a5CiOZQ0tZQ01+e4XZNW8A==</t>
  </si>
  <si>
    <t>NgDTraNCHOY01+e4XZNW8A==</t>
  </si>
  <si>
    <t>N0pFN9mRxJo01+e4XZNW8A==</t>
  </si>
  <si>
    <t>oYTVBIE88ZA01+e4XZNW8A==</t>
  </si>
  <si>
    <t>KywbqKFZVTY01+e4XZNW8A==</t>
  </si>
  <si>
    <t>5Cd7+Bwj37o01+e4XZNW8A==</t>
  </si>
  <si>
    <t>T9aKi5YgQiw01+e4XZNW8A==</t>
  </si>
  <si>
    <t>tEybTPmujRs01+e4XZNW8A==</t>
  </si>
  <si>
    <t>ZCvaTi7Zq0w01+e4XZNW8A==</t>
  </si>
  <si>
    <t>sf5miWFeQVQ01+e4XZNW8A==</t>
  </si>
  <si>
    <t>pLJICdABHLI01+e4XZNW8A==</t>
  </si>
  <si>
    <t>crktaUycZpg01+e4XZNW8A==</t>
  </si>
  <si>
    <t>UT+LHpMvwO801+e4XZNW8A==</t>
  </si>
  <si>
    <t>0xrlvORwYww01+e4XZNW8A==</t>
  </si>
  <si>
    <t>LVkc5rBQLQ001+e4XZNW8A==</t>
  </si>
  <si>
    <t>iBp3Kx1m2zY01+e4XZNW8A==</t>
  </si>
  <si>
    <t>ZqL3cNElB4Y01+e4XZNW8A==</t>
  </si>
  <si>
    <t>o0TaHoDV9q801+e4XZNW8A==</t>
  </si>
  <si>
    <t>YBag0MYYTRE01+e4XZNW8A==</t>
  </si>
  <si>
    <t>EvMd50JLVJA01+e4XZNW8A==</t>
  </si>
  <si>
    <t>ZH9kJ8Dgy0c01+e4XZNW8A==</t>
  </si>
  <si>
    <t>meWsPzkopdg01+e4XZNW8A==</t>
  </si>
  <si>
    <t>IBtNmiruleo01+e4XZNW8A==</t>
  </si>
  <si>
    <t>n2ym+71Fews01+e4XZNW8A==</t>
  </si>
  <si>
    <t>KTqNVUIriKo01+e4XZNW8A==</t>
  </si>
  <si>
    <t>9QU61Rm+/Yw01+e4XZNW8A==</t>
  </si>
  <si>
    <t>6Ph3Qh0X/Xw01+e4XZNW8A==</t>
  </si>
  <si>
    <t>2kClynY4xFE01+e4XZNW8A==</t>
  </si>
  <si>
    <t>EWAKyIOS5sw01+e4XZNW8A==</t>
  </si>
  <si>
    <t>cFEM/t8woFU01+e4XZNW8A==</t>
  </si>
  <si>
    <t>/8kcAKCZgv801+e4XZNW8A==</t>
  </si>
  <si>
    <t>xl8DTxLVbhk01+e4XZNW8A==</t>
  </si>
  <si>
    <t>56CsGl4sycE01+e4XZNW8A==</t>
  </si>
  <si>
    <t>usA4iaP8IPU01+e4XZNW8A==</t>
  </si>
  <si>
    <t>E/h8FRCh19001+e4XZNW8A==</t>
  </si>
  <si>
    <t>FJlNDXjXwhA01+e4XZNW8A==</t>
  </si>
  <si>
    <t>VOMruQVGtQk01+e4XZNW8A==</t>
  </si>
  <si>
    <t>5CFL+vcY5x801+e4XZNW8A==</t>
  </si>
  <si>
    <t>7sIHFaNpUSY01+e4XZNW8A==</t>
  </si>
  <si>
    <t>aM765bpDbRM01+e4XZNW8A==</t>
  </si>
  <si>
    <t>6DJZkT02HU401+e4XZNW8A==</t>
  </si>
  <si>
    <t>s/Qoo/IvKqQ01+e4XZNW8A==</t>
  </si>
  <si>
    <t>CJtBMXr0yY801+e4XZNW8A==</t>
  </si>
  <si>
    <t>9Fdl9zZXWMw01+e4XZNW8A==</t>
  </si>
  <si>
    <t>QG02qYtumjI01+e4XZNW8A==</t>
  </si>
  <si>
    <t>IUnpnEkvY6Y01+e4XZNW8A==</t>
  </si>
  <si>
    <t>kXAcPf8IVNI01+e4XZNW8A==</t>
  </si>
  <si>
    <t>Y1vpekrtS9Q01+e4XZNW8A==</t>
  </si>
  <si>
    <t>R4EyY14ajyU01+e4XZNW8A==</t>
  </si>
  <si>
    <t>dhignJYYOUA01+e4XZNW8A==</t>
  </si>
  <si>
    <t>pdkgN8CUuno01+e4XZNW8A==</t>
  </si>
  <si>
    <t>FBmhoCF4CFI01+e4XZNW8A==</t>
  </si>
  <si>
    <t>qgV41x9ZVAU01+e4XZNW8A==</t>
  </si>
  <si>
    <t>7h+y3FXhkJM01+e4XZNW8A==</t>
  </si>
  <si>
    <t>4Om3ZVUFRgU01+e4XZNW8A==</t>
  </si>
  <si>
    <t>6ShL4Zx9wZM01+e4XZNW8A==</t>
  </si>
  <si>
    <t>vIc9v5QnQZs01+e4XZNW8A==</t>
  </si>
  <si>
    <t>c+5iXng9djM01+e4XZNW8A==</t>
  </si>
  <si>
    <t>uxJyF3gpYcM01+e4XZNW8A==</t>
  </si>
  <si>
    <t>z3J6hH0Nhj001+e4XZNW8A==</t>
  </si>
  <si>
    <t>dVFqBqA2t4w01+e4XZNW8A==</t>
  </si>
  <si>
    <t>7sbqH2Y0OaA01+e4XZNW8A==</t>
  </si>
  <si>
    <t>XebNr8EwvFo01+e4XZNW8A==</t>
  </si>
  <si>
    <t>FUH/C+I5Pts01+e4XZNW8A==</t>
  </si>
  <si>
    <t>54wMkc/0A0g01+e4XZNW8A==</t>
  </si>
  <si>
    <t>0RTeGpULe7w01+e4XZNW8A==</t>
  </si>
  <si>
    <t>XZ0OQg52SmU01+e4XZNW8A==</t>
  </si>
  <si>
    <t>1vsmcFlV/Hg01+e4XZNW8A==</t>
  </si>
  <si>
    <t>Uj/8jJ7hohg01+e4XZNW8A==</t>
  </si>
  <si>
    <t>8VejRnvDaf401+e4XZNW8A==</t>
  </si>
  <si>
    <t>lMEwcOAhQWM01+e4XZNW8A==</t>
  </si>
  <si>
    <t>98wcJDo0/Lg01+e4XZNW8A==</t>
  </si>
  <si>
    <t>T+zLjDdNoVA01+e4XZNW8A==</t>
  </si>
  <si>
    <t>zbIGW76lUO801+e4XZNW8A==</t>
  </si>
  <si>
    <t>aOU7WERXkfk01+e4XZNW8A==</t>
  </si>
  <si>
    <t>05Af5jotN1k01+e4XZNW8A==</t>
  </si>
  <si>
    <t>fFqKusip00U01+e4XZNW8A==</t>
  </si>
  <si>
    <t>pF5hh9R07tc01+e4XZNW8A==</t>
  </si>
  <si>
    <t>U6d6gPSp8dM01+e4XZNW8A==</t>
  </si>
  <si>
    <t>A92yCFYNssY01+e4XZNW8A==</t>
  </si>
  <si>
    <t>pOL0zm2y91Q01+e4XZNW8A==</t>
  </si>
  <si>
    <t>V0Y7mB9I3xs01+e4XZNW8A==</t>
  </si>
  <si>
    <t>avIFN+cXxKI01+e4XZNW8A==</t>
  </si>
  <si>
    <t>KgeAZpMq6Ug01+e4XZNW8A==</t>
  </si>
  <si>
    <t>dd6XmaZWHWk01+e4XZNW8A==</t>
  </si>
  <si>
    <t>lCiVUcMt4HY01+e4XZNW8A==</t>
  </si>
  <si>
    <t>YkCPb9bobdE01+e4XZNW8A==</t>
  </si>
  <si>
    <t>R7YQzqWjtjM01+e4XZNW8A==</t>
  </si>
  <si>
    <t>bxjnoUT+qE801+e4XZNW8A==</t>
  </si>
  <si>
    <t>reHKoxaKuDM01+e4XZNW8A==</t>
  </si>
  <si>
    <t>fPJt3xVHBnk01+e4XZNW8A==</t>
  </si>
  <si>
    <t>xEBGUDeIYBU01+e4XZNW8A==</t>
  </si>
  <si>
    <t>n/TG/87t6Sc01+e4XZNW8A==</t>
  </si>
  <si>
    <t>Y9Lp8JPF7Dw01+e4XZNW8A==</t>
  </si>
  <si>
    <t>3twVxCpjcZ001+e4XZNW8A==</t>
  </si>
  <si>
    <t>Z74VBIYMlRw01+e4XZNW8A==</t>
  </si>
  <si>
    <t>m/NE1dgK0/E01+e4XZNW8A==</t>
  </si>
  <si>
    <t>wDy3ZCHaKPA01+e4XZNW8A==</t>
  </si>
  <si>
    <t>Fps7cf55AVM01+e4XZNW8A==</t>
  </si>
  <si>
    <t>SDwxM3kPicI01+e4XZNW8A==</t>
  </si>
  <si>
    <t>0sS5D9kegEE01+e4XZNW8A==</t>
  </si>
  <si>
    <t>H58ilOJMPFY01+e4XZNW8A==</t>
  </si>
  <si>
    <t>wKFEpbn3F1g01+e4XZNW8A==</t>
  </si>
  <si>
    <t>/qXbUS+kNZQ01+e4XZNW8A==</t>
  </si>
  <si>
    <t>lSH3CRKcGSA01+e4XZNW8A==</t>
  </si>
  <si>
    <t>CtMn7aFV7BA01+e4XZNW8A==</t>
  </si>
  <si>
    <t>x0wguK47i1Y01+e4XZNW8A==</t>
  </si>
  <si>
    <t>h0Cy5iJnCOg01+e4XZNW8A==</t>
  </si>
  <si>
    <t>omi8lCL85h001+e4XZNW8A==</t>
  </si>
  <si>
    <t>JkuILRoVGRw01+e4XZNW8A==</t>
  </si>
  <si>
    <t>EBJTwd7n0sE01+e4XZNW8A==</t>
  </si>
  <si>
    <t>dUal9fRqZaU01+e4XZNW8A==</t>
  </si>
  <si>
    <t>aE2gRWWNY6o01+e4XZNW8A==</t>
  </si>
  <si>
    <t>5DztDju53Zk01+e4XZNW8A==</t>
  </si>
  <si>
    <t>Vy8RV70ePFc01+e4XZNW8A==</t>
  </si>
  <si>
    <t>dOyijrH5yqs01+e4XZNW8A==</t>
  </si>
  <si>
    <t>bp6Ru3iF6MI01+e4XZNW8A==</t>
  </si>
  <si>
    <t>3pkfyx6kxnM01+e4XZNW8A==</t>
  </si>
  <si>
    <t>9vi4yVtGdtQ01+e4XZNW8A==</t>
  </si>
  <si>
    <t>QnbcB3cuRio01+e4XZNW8A==</t>
  </si>
  <si>
    <t>k276XxEE4RA01+e4XZNW8A==</t>
  </si>
  <si>
    <t>DBpDPn/nDoI01+e4XZNW8A==</t>
  </si>
  <si>
    <t>/DUnjl4SUrI01+e4XZNW8A==</t>
  </si>
  <si>
    <t>mFg97BsVFdY01+e4XZNW8A==</t>
  </si>
  <si>
    <t>f0TAJcguJKA01+e4XZNW8A==</t>
  </si>
  <si>
    <t>IKI/iSwc8Rc01+e4XZNW8A==</t>
  </si>
  <si>
    <t>opOPnqYGeUY01+e4XZNW8A==</t>
  </si>
  <si>
    <t>xy6sguGR3Xo01+e4XZNW8A==</t>
  </si>
  <si>
    <t>U2esFW2lWN001+e4XZNW8A==</t>
  </si>
  <si>
    <t>pcFMLYGybjg01+e4XZNW8A==</t>
  </si>
  <si>
    <t>/SdmHquZ+SQ01+e4XZNW8A==</t>
  </si>
  <si>
    <t>StSGZxzbo9k01+e4XZNW8A==</t>
  </si>
  <si>
    <t>XBmJpfkIpiU01+e4XZNW8A==</t>
  </si>
  <si>
    <t>JMn4p8nds6401+e4XZNW8A==</t>
  </si>
  <si>
    <t>hG/lxBFznVI01+e4XZNW8A==</t>
  </si>
  <si>
    <t>NhSozeQhwJQ01+e4XZNW8A==</t>
  </si>
  <si>
    <t>a0hGhotOAc001+e4XZNW8A==</t>
  </si>
  <si>
    <t>gddwTsaFPa801+e4XZNW8A==</t>
  </si>
  <si>
    <t>D7ZSVEOjX6U01+e4XZNW8A==</t>
  </si>
  <si>
    <t>3iPJgkhyapY01+e4XZNW8A==</t>
  </si>
  <si>
    <t>GkBZEzVsVXg01+e4XZNW8A==</t>
  </si>
  <si>
    <t>o9obFdQIT2001+e4XZNW8A==</t>
  </si>
  <si>
    <t>Yshncz8ytmI01+e4XZNW8A==</t>
  </si>
  <si>
    <t>T3Cu19ZJjU001+e4XZNW8A==</t>
  </si>
  <si>
    <t>ODuLAyMlkSA01+e4XZNW8A==</t>
  </si>
  <si>
    <t>yY2x6JBMp4A01+e4XZNW8A==</t>
  </si>
  <si>
    <t>cCFOkB8Tgvg01+e4XZNW8A==</t>
  </si>
  <si>
    <t>7nY78JNteps01+e4XZNW8A==</t>
  </si>
  <si>
    <t>/61k9hf7Aa001+e4XZNW8A==</t>
  </si>
  <si>
    <t>3CDFXUveoS001+e4XZNW8A==</t>
  </si>
  <si>
    <t>Q2CDgF7VEhc01+e4XZNW8A==</t>
  </si>
  <si>
    <t>r/Vg4SAYJ5801+e4XZNW8A==</t>
  </si>
  <si>
    <t>9xlIBNspn4Y01+e4XZNW8A==</t>
  </si>
  <si>
    <t>D7Z9N1iZ9O001+e4XZNW8A==</t>
  </si>
  <si>
    <t>DWw2Zcxtvl801+e4XZNW8A==</t>
  </si>
  <si>
    <t>gYtcPCoRgmg01+e4XZNW8A==</t>
  </si>
  <si>
    <t>3RqTvumP7IY01+e4XZNW8A==</t>
  </si>
  <si>
    <t>RiZz3fJOkjc01+e4XZNW8A==</t>
  </si>
  <si>
    <t>POy4OHWDxTM01+e4XZNW8A==</t>
  </si>
  <si>
    <t>xtep+GalbVg01+e4XZNW8A==</t>
  </si>
  <si>
    <t>o/KYVjG1X8Q01+e4XZNW8A==</t>
  </si>
  <si>
    <t>Y1YkDagTtgs01+e4XZNW8A==</t>
  </si>
  <si>
    <t>+bqDLih3Dko01+e4XZNW8A==</t>
  </si>
  <si>
    <t>Fl5gX+Iod/s01+e4XZNW8A==</t>
  </si>
  <si>
    <t>wdAmf8ViJas01+e4XZNW8A==</t>
  </si>
  <si>
    <t>OGiEllX59iI01+e4XZNW8A==</t>
  </si>
  <si>
    <t>GiLr67rb+Qk01+e4XZNW8A==</t>
  </si>
  <si>
    <t>trgy5nawXOw01+e4XZNW8A==</t>
  </si>
  <si>
    <t>/hVche0zj1c01+e4XZNW8A==</t>
  </si>
  <si>
    <t>7Yee4MKJvRU01+e4XZNW8A==</t>
  </si>
  <si>
    <t>ovc01bM7jK801+e4XZNW8A==</t>
  </si>
  <si>
    <t>ZzZt0hBDqoM01+e4XZNW8A==</t>
  </si>
  <si>
    <t>RVpKo7C3foM01+e4XZNW8A==</t>
  </si>
  <si>
    <t>boVIMDA/WTI01+e4XZNW8A==</t>
  </si>
  <si>
    <t>tUk9GV34TFU01+e4XZNW8A==</t>
  </si>
  <si>
    <t>+xds9nrqJio01+e4XZNW8A==</t>
  </si>
  <si>
    <t>uBOTHBbHyYU01+e4XZNW8A==</t>
  </si>
  <si>
    <t>+x/jsVx8+J801+e4XZNW8A==</t>
  </si>
  <si>
    <t>mk12rIL3lo401+e4XZNW8A==</t>
  </si>
  <si>
    <t>EKPSyYSKJGI01+e4XZNW8A==</t>
  </si>
  <si>
    <t>4dS20+OfsL001+e4XZNW8A==</t>
  </si>
  <si>
    <t>eY3wLE4tj6s01+e4XZNW8A==</t>
  </si>
  <si>
    <t>anRQcNWBylg01+e4XZNW8A==</t>
  </si>
  <si>
    <t>zjB1qOKYO3Q01+e4XZNW8A==</t>
  </si>
  <si>
    <t>hDbKGjtQyNA01+e4XZNW8A==</t>
  </si>
  <si>
    <t>ZYOw9IgrXV001+e4XZNW8A==</t>
  </si>
  <si>
    <t>KF+4IxiLRJo01+e4XZNW8A==</t>
  </si>
  <si>
    <t>1tRy3JIaEG801+e4XZNW8A==</t>
  </si>
  <si>
    <t>JMM8Fe+GCCI01+e4XZNW8A==</t>
  </si>
  <si>
    <t>3iKXclXcM7w01+e4XZNW8A==</t>
  </si>
  <si>
    <t>AV+hWXNB+xw01+e4XZNW8A==</t>
  </si>
  <si>
    <t>x3icsi+hLDw01+e4XZNW8A==</t>
  </si>
  <si>
    <t>uRyEdjz9zkM01+e4XZNW8A==</t>
  </si>
  <si>
    <t>x7U5FM/9y0M01+e4XZNW8A==</t>
  </si>
  <si>
    <t>VD5l1Of9EYw01+e4XZNW8A==</t>
  </si>
  <si>
    <t>eVH/BR0fWeQ01+e4XZNW8A==</t>
  </si>
  <si>
    <t>IBTBRnKcce401+e4XZNW8A==</t>
  </si>
  <si>
    <t>OGdCbArPygI01+e4XZNW8A==</t>
  </si>
  <si>
    <t>IZo/LGCe/0w01+e4XZNW8A==</t>
  </si>
  <si>
    <t>xt48h5+bt+001+e4XZNW8A==</t>
  </si>
  <si>
    <t>CeITix+bVY801+e4XZNW8A==</t>
  </si>
  <si>
    <t>qmEqgR1Qq3E01+e4XZNW8A==</t>
  </si>
  <si>
    <t>YUSeeeyJX8k01+e4XZNW8A==</t>
  </si>
  <si>
    <t>C/zkaVEAU+U01+e4XZNW8A==</t>
  </si>
  <si>
    <t>M28txlN45D001+e4XZNW8A==</t>
  </si>
  <si>
    <t>QwWCaFEEL/M01+e4XZNW8A==</t>
  </si>
  <si>
    <t>c79YIU8Lzas01+e4XZNW8A==</t>
  </si>
  <si>
    <t>bVkR+3VE+As01+e4XZNW8A==</t>
  </si>
  <si>
    <t>6Qtm0OQ+B3001+e4XZNW8A==</t>
  </si>
  <si>
    <t>FxOyBE3eBwU01+e4XZNW8A==</t>
  </si>
  <si>
    <t>eVTWvWn+lOs01+e4XZNW8A==</t>
  </si>
  <si>
    <t>2aCngIe+jRg01+e4XZNW8A==</t>
  </si>
  <si>
    <t>bl0XzfWOros01+e4XZNW8A==</t>
  </si>
  <si>
    <t>mG38/IbyWb001+e4XZNW8A==</t>
  </si>
  <si>
    <t>/98ZUeVObVs01+e4XZNW8A==</t>
  </si>
  <si>
    <t>EkawNDq1hhk01+e4XZNW8A==</t>
  </si>
  <si>
    <t>ULbXT5AspJs01+e4XZNW8A==</t>
  </si>
  <si>
    <t>qYISxn8IGeY01+e4XZNW8A==</t>
  </si>
  <si>
    <t>hiV3vxaA6JQ01+e4XZNW8A==</t>
  </si>
  <si>
    <t>TkWDnbviZSs01+e4XZNW8A==</t>
  </si>
  <si>
    <t>ces0oGIFCJ801+e4XZNW8A==</t>
  </si>
  <si>
    <t>Y+HAp7+5roc01+e4XZNW8A==</t>
  </si>
  <si>
    <t>qdkrbqbWYOM01+e4XZNW8A==</t>
  </si>
  <si>
    <t>tm6skG132kA01+e4XZNW8A==</t>
  </si>
  <si>
    <t>9mAX3rBRPtU01+e4XZNW8A==</t>
  </si>
  <si>
    <t>m/f8xL4CKgc01+e4XZNW8A==</t>
  </si>
  <si>
    <t>SLz42DUehW001+e4XZNW8A==</t>
  </si>
  <si>
    <t>JJJWBTI/HJw01+e4XZNW8A==</t>
  </si>
  <si>
    <t>IkdYzIA2Sso01+e4XZNW8A==</t>
  </si>
  <si>
    <t>jas/jqpd1KI01+e4XZNW8A==</t>
  </si>
  <si>
    <t>aa3tXXTlI5E01+e4XZNW8A==</t>
  </si>
  <si>
    <t>3Te0GCdbuIA01+e4XZNW8A==</t>
  </si>
  <si>
    <t>5HcZYffB49801+e4XZNW8A==</t>
  </si>
  <si>
    <t>VJ7/yxjroS001+e4XZNW8A==</t>
  </si>
  <si>
    <t>l1fTxnTKWkI01+e4XZNW8A==</t>
  </si>
  <si>
    <t>a0xm7Y7a7Jk01+e4XZNW8A==</t>
  </si>
  <si>
    <t>rzAFT4dWClM01+e4XZNW8A==</t>
  </si>
  <si>
    <t>RQvb11C147E01+e4XZNW8A==</t>
  </si>
  <si>
    <t>Axk3UwMvSl001+e4XZNW8A==</t>
  </si>
  <si>
    <t>5d74YM/MBoY01+e4XZNW8A==</t>
  </si>
  <si>
    <t>UlnGnXAd8aI01+e4XZNW8A==</t>
  </si>
  <si>
    <t>3de7IG5BTeo01+e4XZNW8A==</t>
  </si>
  <si>
    <t>oxpOTmh25dE01+e4XZNW8A==</t>
  </si>
  <si>
    <t>uwmBU34unVQ01+e4XZNW8A==</t>
  </si>
  <si>
    <t>amZrCVF3Lqk01+e4XZNW8A==</t>
  </si>
  <si>
    <t>djo4H5rVs0401+e4XZNW8A==</t>
  </si>
  <si>
    <t>UjVbQe6Dt+E01+e4XZNW8A==</t>
  </si>
  <si>
    <t>7Oj3MvkgNyw01+e4XZNW8A==</t>
  </si>
  <si>
    <t>rW0edwNAnI801+e4XZNW8A==</t>
  </si>
  <si>
    <t>XUxMfwTk/Gw01+e4XZNW8A==</t>
  </si>
  <si>
    <t>251kufgoeX001+e4XZNW8A==</t>
  </si>
  <si>
    <t>Nx1i+uLbD0Q01+e4XZNW8A==</t>
  </si>
  <si>
    <t>iy7/yjtQZJ801+e4XZNW8A==</t>
  </si>
  <si>
    <t>cS1DPkNCohU01+e4XZNW8A==</t>
  </si>
  <si>
    <t>OY2RpuugZBs01+e4XZNW8A==</t>
  </si>
  <si>
    <t>0+o5OSTfFZs01+e4XZNW8A==</t>
  </si>
  <si>
    <t>jhRjspbLDuo01+e4XZNW8A==</t>
  </si>
  <si>
    <t>v6u7u4NdgGE01+e4XZNW8A==</t>
  </si>
  <si>
    <t>1YXtuTWT4qk01+e4XZNW8A==</t>
  </si>
  <si>
    <t>eGZhvhxqHHM01+e4XZNW8A==</t>
  </si>
  <si>
    <t>vFD+UMijWck01+e4XZNW8A==</t>
  </si>
  <si>
    <t>10hhY2LtLnk01+e4XZNW8A==</t>
  </si>
  <si>
    <t>V3U6zshS2/w01+e4XZNW8A==</t>
  </si>
  <si>
    <t>eYjWpeRF/w801+e4XZNW8A==</t>
  </si>
  <si>
    <t>0VJPyNlbSWM01+e4XZNW8A==</t>
  </si>
  <si>
    <t>QXlT3d50PyY01+e4XZNW8A==</t>
  </si>
  <si>
    <t>n1cnAjj3Gz801+e4XZNW8A==</t>
  </si>
  <si>
    <t>6eiZASuQx1401+e4XZNW8A==</t>
  </si>
  <si>
    <t>7JXbO9n0RRA01+e4XZNW8A==</t>
  </si>
  <si>
    <t>qgSIE4qvKsk01+e4XZNW8A==</t>
  </si>
  <si>
    <t>zaRhxIvV3X801+e4XZNW8A==</t>
  </si>
  <si>
    <t>Fd8ekXVgytU01+e4XZNW8A==</t>
  </si>
  <si>
    <t>cBlpK/L9mdQ01+e4XZNW8A==</t>
  </si>
  <si>
    <t>jzReTsriNLs01+e4XZNW8A==</t>
  </si>
  <si>
    <t>TpGSfwirxuM01+e4XZNW8A==</t>
  </si>
  <si>
    <t>g6E/Ef2wQTU01+e4XZNW8A==</t>
  </si>
  <si>
    <t>WykKvuNiImA01+e4XZNW8A==</t>
  </si>
  <si>
    <t>CCP8njfgeE801+e4XZNW8A==</t>
  </si>
  <si>
    <t>7FeVF336F6A01+e4XZNW8A==</t>
  </si>
  <si>
    <t>qmcQNkiNBGQ01+e4XZNW8A==</t>
  </si>
  <si>
    <t>A5PyJS4vZtY01+e4XZNW8A==</t>
  </si>
  <si>
    <t>gqzvGjuwAJE01+e4XZNW8A==</t>
  </si>
  <si>
    <t>pFXECoIV/UI01+e4XZNW8A==</t>
  </si>
  <si>
    <t>/42u1EWbI1I01+e4XZNW8A==</t>
  </si>
  <si>
    <t>u2XIKefjFvg01+e4XZNW8A==</t>
  </si>
  <si>
    <t>2UfAy69q3fI01+e4XZNW8A==</t>
  </si>
  <si>
    <t>U3XMW3IHktY01+e4XZNW8A==</t>
  </si>
  <si>
    <t>jvy9PwtePeY01+e4XZNW8A==</t>
  </si>
  <si>
    <t>yNqicF32Ge001+e4XZNW8A==</t>
  </si>
  <si>
    <t>GVzBwHNlA2w01+e4XZNW8A==</t>
  </si>
  <si>
    <t>lk6yI/+F9CM01+e4XZNW8A==</t>
  </si>
  <si>
    <t>/V9IYmP0t1k01+e4XZNW8A==</t>
  </si>
  <si>
    <t>qu1huQzHdlY01+e4XZNW8A==</t>
  </si>
  <si>
    <t>30yfQSsJVMY01+e4XZNW8A==</t>
  </si>
  <si>
    <t>TzNSbT1P0NU01+e4XZNW8A==</t>
  </si>
  <si>
    <t>ExzbOAwPN2g01+e4XZNW8A==</t>
  </si>
  <si>
    <t>fkx+x8XhG+g01+e4XZNW8A==</t>
  </si>
  <si>
    <t>3XLUo/BKfxA01+e4XZNW8A==</t>
  </si>
  <si>
    <t>3wpPpdI/AmA01+e4XZNW8A==</t>
  </si>
  <si>
    <t>9s4mWOvSkOc01+e4XZNW8A==</t>
  </si>
  <si>
    <t>dvZl0VPQCGU01+e4XZNW8A==</t>
  </si>
  <si>
    <t>zYJB5+3JzK801+e4XZNW8A==</t>
  </si>
  <si>
    <t>+WoK34J+pSM01+e4XZNW8A==</t>
  </si>
  <si>
    <t>oJU+G1YZJj801+e4XZNW8A==</t>
  </si>
  <si>
    <t>D/Q2shYK8AI01+e4XZNW8A==</t>
  </si>
  <si>
    <t>og/Pfa8tgWI01+e4XZNW8A==</t>
  </si>
  <si>
    <t>PuLiby1oaPg01+e4XZNW8A==</t>
  </si>
  <si>
    <t>s7xhrygLMQI01+e4XZNW8A==</t>
  </si>
  <si>
    <t>RqfV+m06lh401+e4XZNW8A==</t>
  </si>
  <si>
    <t>bIliXPvXTE001+e4XZNW8A==</t>
  </si>
  <si>
    <t>HDMIBxJyBak01+e4XZNW8A==</t>
  </si>
  <si>
    <t>nI8TsZGw+lM01+e4XZNW8A==</t>
  </si>
  <si>
    <t>SYKz2PFGv7w01+e4XZNW8A==</t>
  </si>
  <si>
    <t>8nUs9wVGhgM01+e4XZNW8A==</t>
  </si>
  <si>
    <t>09N+iNAsH7001+e4XZNW8A==</t>
  </si>
  <si>
    <t>tugPnNOdyD801+e4XZNW8A==</t>
  </si>
  <si>
    <t>lymNEWIx6xU01+e4XZNW8A==</t>
  </si>
  <si>
    <t>Vq6OE+eKNwk01+e4XZNW8A==</t>
  </si>
  <si>
    <t>bIWAAr2EDZ001+e4XZNW8A==</t>
  </si>
  <si>
    <t>oimZhW68T8Q01+e4XZNW8A==</t>
  </si>
  <si>
    <t>2NCRi0Zug7801+e4XZNW8A==</t>
  </si>
  <si>
    <t>bYJ4ycuiXTE01+e4XZNW8A==</t>
  </si>
  <si>
    <t>Opues4C1JwA01+e4XZNW8A==</t>
  </si>
  <si>
    <t>zR/6MtPq7Tk01+e4XZNW8A==</t>
  </si>
  <si>
    <t>SPnEFDIwOtA01+e4XZNW8A==</t>
  </si>
  <si>
    <t>PwGpdE8hGiw01+e4XZNW8A==</t>
  </si>
  <si>
    <t>xs2vVYf6djI01+e4XZNW8A==</t>
  </si>
  <si>
    <t>AqXnaPRKNsc01+e4XZNW8A==</t>
  </si>
  <si>
    <t>9pwLc6vY3hk01+e4XZNW8A==</t>
  </si>
  <si>
    <t>rNfqB8D2RCE01+e4XZNW8A==</t>
  </si>
  <si>
    <t>NcZh8gm8fT801+e4XZNW8A==</t>
  </si>
  <si>
    <t>roEbKfhaeBE01+e4XZNW8A==</t>
  </si>
  <si>
    <t>Kme5lWOY2N801+e4XZNW8A==</t>
  </si>
  <si>
    <t>pmxj0EEhNnM01+e4XZNW8A==</t>
  </si>
  <si>
    <t>Z1fRg5s3Su001+e4XZNW8A==</t>
  </si>
  <si>
    <t>GIURhMxSFAw01+e4XZNW8A==</t>
  </si>
  <si>
    <t>jRDcYfnTcKk01+e4XZNW8A==</t>
  </si>
  <si>
    <t>/hWCw6QDe8A01+e4XZNW8A==</t>
  </si>
  <si>
    <t>2kC85t3XnQw01+e4XZNW8A==</t>
  </si>
  <si>
    <t>iP/tI8vrSg401+e4XZNW8A==</t>
  </si>
  <si>
    <t>iepTySdZW+k01+e4XZNW8A==</t>
  </si>
  <si>
    <t>Z0GbZhK8FC801+e4XZNW8A==</t>
  </si>
  <si>
    <t>dQnpSqCb8tg01+e4XZNW8A==</t>
  </si>
  <si>
    <t>qj2r6PbftNk01+e4XZNW8A==</t>
  </si>
  <si>
    <t>s7Zt2wgFXb401+e4XZNW8A==</t>
  </si>
  <si>
    <t>HhA4IqvOSrg01+e4XZNW8A==</t>
  </si>
  <si>
    <t>on4Ty4Sct5o01+e4XZNW8A==</t>
  </si>
  <si>
    <t>kkH6LKO67ew01+e4XZNW8A==</t>
  </si>
  <si>
    <t>VBqX5DUvtNE01+e4XZNW8A==</t>
  </si>
  <si>
    <t>SThhYrHtUQ001+e4XZNW8A==</t>
  </si>
  <si>
    <t>xjhm5c9uFdI01+e4XZNW8A==</t>
  </si>
  <si>
    <t>j9le/KAeUpo01+e4XZNW8A==</t>
  </si>
  <si>
    <t>hK9DgpOXK5o01+e4XZNW8A==</t>
  </si>
  <si>
    <t>s21NHDir38s01+e4XZNW8A==</t>
  </si>
  <si>
    <t>g6SdmhXBkDk01+e4XZNW8A==</t>
  </si>
  <si>
    <t>zpUREiRCvFM01+e4XZNW8A==</t>
  </si>
  <si>
    <t>lSNLmhVPROk01+e4XZNW8A==</t>
  </si>
  <si>
    <t>2OVltkQV80001+e4XZNW8A==</t>
  </si>
  <si>
    <t>8Zl1/lPxgo801+e4XZNW8A==</t>
  </si>
  <si>
    <t>yHn8SqA5gDA01+e4XZNW8A==</t>
  </si>
  <si>
    <t>5zklP7tMZ7s01+e4XZNW8A==</t>
  </si>
  <si>
    <t>ReZ09rCg8Vc01+e4XZNW8A==</t>
  </si>
  <si>
    <t>FUQJ6H8c8TQ01+e4XZNW8A==</t>
  </si>
  <si>
    <t>guTX7BRYjVQ01+e4XZNW8A==</t>
  </si>
  <si>
    <t>BSWVq6wHBB001+e4XZNW8A==</t>
  </si>
  <si>
    <t>ZcTvRc53yI401+e4XZNW8A==</t>
  </si>
  <si>
    <t>2IA5Fl2AdAU01+e4XZNW8A==</t>
  </si>
  <si>
    <t>Fh/0G0JEEHY01+e4XZNW8A==</t>
  </si>
  <si>
    <t>uJuTZEkxtjM01+e4XZNW8A==</t>
  </si>
  <si>
    <t>hbCxwlZgfEU01+e4XZNW8A==</t>
  </si>
  <si>
    <t>pXrLiGlKg1E01+e4XZNW8A==</t>
  </si>
  <si>
    <t>Fix2/S59PcM01+e4XZNW8A==</t>
  </si>
  <si>
    <t>GrwlM5ixQKY01+e4XZNW8A==</t>
  </si>
  <si>
    <t>e3BBngQuG8c01+e4XZNW8A==</t>
  </si>
  <si>
    <t>1BoGp1/PvBA01+e4XZNW8A==</t>
  </si>
  <si>
    <t>QDphjVuoTzk01+e4XZNW8A==</t>
  </si>
  <si>
    <t>CkorZNg4deg01+e4XZNW8A==</t>
  </si>
  <si>
    <t>bXdN6Z68jDQ01+e4XZNW8A==</t>
  </si>
  <si>
    <t>zDaWPNEfU7001+e4XZNW8A==</t>
  </si>
  <si>
    <t>XHcb+0zdgKg01+e4XZNW8A==</t>
  </si>
  <si>
    <t>My2Md/fXz5Y01+e4XZNW8A==</t>
  </si>
  <si>
    <t>HwkXn3GlZiQ01+e4XZNW8A==</t>
  </si>
  <si>
    <t>tTJnEO7BUU001+e4XZNW8A==</t>
  </si>
  <si>
    <t>RGrWB4PMBhk01+e4XZNW8A==</t>
  </si>
  <si>
    <t>a3QNNznNdPw01+e4XZNW8A==</t>
  </si>
  <si>
    <t>QAqstmSbmZM01+e4XZNW8A==</t>
  </si>
  <si>
    <t>vQIq51lzRtg01+e4XZNW8A==</t>
  </si>
  <si>
    <t>gdBU7f5BXlQ01+e4XZNW8A==</t>
  </si>
  <si>
    <t>EOSDScxoNuw01+e4XZNW8A==</t>
  </si>
  <si>
    <t>kGQU5jumGW001+e4XZNW8A==</t>
  </si>
  <si>
    <t>XwVFqoSW/j401+e4XZNW8A==</t>
  </si>
  <si>
    <t>oBOoKNd9DPE01+e4XZNW8A==</t>
  </si>
  <si>
    <t>qjiBRp8rDLg01+e4XZNW8A==</t>
  </si>
  <si>
    <t>DdhEWXg5vO801+e4XZNW8A==</t>
  </si>
  <si>
    <t>Vy8IXx55EnA01+e4XZNW8A==</t>
  </si>
  <si>
    <t>qIDSuHe+/i401+e4XZNW8A==</t>
  </si>
  <si>
    <t>ZGez0r4UUaQ01+e4XZNW8A==</t>
  </si>
  <si>
    <t>CDS9ttd/bVA01+e4XZNW8A==</t>
  </si>
  <si>
    <t>8cZJraCXYsw01+e4XZNW8A==</t>
  </si>
  <si>
    <t>KdAdp+sqh8Q01+e4XZNW8A==</t>
  </si>
  <si>
    <t>obN+zQEqxQI01+e4XZNW8A==</t>
  </si>
  <si>
    <t>kWyGRyqrVy401+e4XZNW8A==</t>
  </si>
  <si>
    <t>JGubMHYXYOU01+e4XZNW8A==</t>
  </si>
  <si>
    <t>ZY1dw8mCQJU01+e4XZNW8A==</t>
  </si>
  <si>
    <t>cTNk0QMwN4k01+e4XZNW8A==</t>
  </si>
  <si>
    <t>U/cLfh0GGzA01+e4XZNW8A==</t>
  </si>
  <si>
    <t>Ceyxm5edgVI01+e4XZNW8A==</t>
  </si>
  <si>
    <t>czNxTm4/nqI01+e4XZNW8A==</t>
  </si>
  <si>
    <t>7/IF3oNxcc001+e4XZNW8A==</t>
  </si>
  <si>
    <t>hlfHyXSPmG001+e4XZNW8A==</t>
  </si>
  <si>
    <t>4qGTRpbYTx401+e4XZNW8A==</t>
  </si>
  <si>
    <t>U5Ho9cUe2rk01+e4XZNW8A==</t>
  </si>
  <si>
    <t>uhepkZBxl7A01+e4XZNW8A==</t>
  </si>
  <si>
    <t>nglExL6Je5o01+e4XZNW8A==</t>
  </si>
  <si>
    <t>S0Lq4c7jwBw01+e4XZNW8A==</t>
  </si>
  <si>
    <t>GICKhBG6mBQ01+e4XZNW8A==</t>
  </si>
  <si>
    <t>NH1SViPkkGg01+e4XZNW8A==</t>
  </si>
  <si>
    <t>LFmLHiBNWRA01+e4XZNW8A==</t>
  </si>
  <si>
    <t>dr62hDkLmoI01+e4XZNW8A==</t>
  </si>
  <si>
    <t>+nHwotLLO6c01+e4XZNW8A==</t>
  </si>
  <si>
    <t>swr47f2cMlk01+e4XZNW8A==</t>
  </si>
  <si>
    <t>LN1GagsPJmY01+e4XZNW8A==</t>
  </si>
  <si>
    <t>IOF195mq8gM01+e4XZNW8A==</t>
  </si>
  <si>
    <t>ZBxlL6bRU1g01+e4XZNW8A==</t>
  </si>
  <si>
    <t>BddVCt9SGxg01+e4XZNW8A==</t>
  </si>
  <si>
    <t>2XgK+POxw4401+e4XZNW8A==</t>
  </si>
  <si>
    <t>I3BB/ZpfN9U01+e4XZNW8A==</t>
  </si>
  <si>
    <t>k6PE5r6WhAo01+e4XZNW8A==</t>
  </si>
  <si>
    <t>p2PsO4ursD801+e4XZNW8A==</t>
  </si>
  <si>
    <t>CvhkBnDgBTU01+e4XZNW8A==</t>
  </si>
  <si>
    <t>QBxm4xtHpCM01+e4XZNW8A==</t>
  </si>
  <si>
    <t>SVj1Hm/jrg801+e4XZNW8A==</t>
  </si>
  <si>
    <t>doC+lbLNmso01+e4XZNW8A==</t>
  </si>
  <si>
    <t>Vf6qYD8jqqo01+e4XZNW8A==</t>
  </si>
  <si>
    <t>DodhWWO+5fc01+e4XZNW8A==</t>
  </si>
  <si>
    <t>LDWRHr2pVno01+e4XZNW8A==</t>
  </si>
  <si>
    <t>ewMRJLCkC3801+e4XZNW8A==</t>
  </si>
  <si>
    <t>rqphNyu7CZ801+e4XZNW8A==</t>
  </si>
  <si>
    <t>DYbJKpgQ2w001+e4XZNW8A==</t>
  </si>
  <si>
    <t>uLk+x0+z2Us01+e4XZNW8A==</t>
  </si>
  <si>
    <t>VisrgHOXqO801+e4XZNW8A==</t>
  </si>
  <si>
    <t>7Bk5mNLPih801+e4XZNW8A==</t>
  </si>
  <si>
    <t>JNcTj+x1psc01+e4XZNW8A==</t>
  </si>
  <si>
    <t>lUGnD6sh3Jg01+e4XZNW8A==</t>
  </si>
  <si>
    <t>qgRI+9aD8A801+e4XZNW8A==</t>
  </si>
  <si>
    <t>cc+ByrgzLPs01+e4XZNW8A==</t>
  </si>
  <si>
    <t>4uv0YbSDAkU01+e4XZNW8A==</t>
  </si>
  <si>
    <t>SPlDt1m6G+801+e4XZNW8A==</t>
  </si>
  <si>
    <t>OgPWaLE2dxM01+e4XZNW8A==</t>
  </si>
  <si>
    <t>EZgcaRu8tW801+e4XZNW8A==</t>
  </si>
  <si>
    <t>ZSL0EHfEgmc01+e4XZNW8A==</t>
  </si>
  <si>
    <t>bO7vHDiHZKU01+e4XZNW8A==</t>
  </si>
  <si>
    <t>+UyWxuYmXc401+e4XZNW8A==</t>
  </si>
  <si>
    <t>+GXrendUM2Y01+e4XZNW8A==</t>
  </si>
  <si>
    <t>amE0clR/Q9001+e4XZNW8A==</t>
  </si>
  <si>
    <t>e5Do7L7Q6qk01+e4XZNW8A==</t>
  </si>
  <si>
    <t>pi77IutrY2U01+e4XZNW8A==</t>
  </si>
  <si>
    <t>J6fMdHstgIA01+e4XZNW8A==</t>
  </si>
  <si>
    <t>h8M3L/ntZUk01+e4XZNW8A==</t>
  </si>
  <si>
    <t>+1U2+5pq7uk01+e4XZNW8A==</t>
  </si>
  <si>
    <t>5AC8jva0shA01+e4XZNW8A==</t>
  </si>
  <si>
    <t>Mdm9mMpSRxA01+e4XZNW8A==</t>
  </si>
  <si>
    <t>bJKFV9pARC401+e4XZNW8A==</t>
  </si>
  <si>
    <t>H/3yyt8gDEI01+e4XZNW8A==</t>
  </si>
  <si>
    <t>he6gF4HP+Ic01+e4XZNW8A==</t>
  </si>
  <si>
    <t>Dki3i+o9lOs01+e4XZNW8A==</t>
  </si>
  <si>
    <t>v+sL08JZp6U01+e4XZNW8A==</t>
  </si>
  <si>
    <t>gmM/SR+Jwiw01+e4XZNW8A==</t>
  </si>
  <si>
    <t>mlgXwlyy+T001+e4XZNW8A==</t>
  </si>
  <si>
    <t>3RsSqYFp13001+e4XZNW8A==</t>
  </si>
  <si>
    <t>OYALCdmPc1w01+e4XZNW8A==</t>
  </si>
  <si>
    <t>fmmKiAyQYes01+e4XZNW8A==</t>
  </si>
  <si>
    <t>52Hzf0rHjh801+e4XZNW8A==</t>
  </si>
  <si>
    <t>18oCGs/EurM01+e4XZNW8A==</t>
  </si>
  <si>
    <t>UcEd+QgyWlA01+e4XZNW8A==</t>
  </si>
  <si>
    <t>C7vTcf+tZao01+e4XZNW8A==</t>
  </si>
  <si>
    <t>57Wx2RW+xyY01+e4XZNW8A==</t>
  </si>
  <si>
    <t>gojeMjEru7g01+e4XZNW8A==</t>
  </si>
  <si>
    <t>92VdAztafZw01+e4XZNW8A==</t>
  </si>
  <si>
    <t>1qr1cc+mJXs01+e4XZNW8A==</t>
  </si>
  <si>
    <t>SZvH56i4uSw01+e4XZNW8A==</t>
  </si>
  <si>
    <t>mwj2FlyMqzk01+e4XZNW8A==</t>
  </si>
  <si>
    <t>QwgaY3+hiKQ01+e4XZNW8A==</t>
  </si>
  <si>
    <t>84nsSzLZ+Tw01+e4XZNW8A==</t>
  </si>
  <si>
    <t>0XKn4JiGod801+e4XZNW8A==</t>
  </si>
  <si>
    <t>HohK2fOJTZk01+e4XZNW8A==</t>
  </si>
  <si>
    <t>elpqK5T9qYo01+e4XZNW8A==</t>
  </si>
  <si>
    <t>a0PvHyx1bW801+e4XZNW8A==</t>
  </si>
  <si>
    <t>hcFub06+HC401+e4XZNW8A==</t>
  </si>
  <si>
    <t>MR+7CAOInM401+e4XZNW8A==</t>
  </si>
  <si>
    <t>Dc1VRKYxMSo01+e4XZNW8A==</t>
  </si>
  <si>
    <t>KAiC/0ZS5NA01+e4XZNW8A==</t>
  </si>
  <si>
    <t>EL6l/XQfNYY01+e4XZNW8A==</t>
  </si>
  <si>
    <t>IoQBRFo4cIA01+e4XZNW8A==</t>
  </si>
  <si>
    <t>unwFw+nq4kc01+e4XZNW8A==</t>
  </si>
  <si>
    <t>8UOdgl88KXE01+e4XZNW8A==</t>
  </si>
  <si>
    <t>OniQuBjLgnY01+e4XZNW8A==</t>
  </si>
  <si>
    <t>V/hHrXtr9a001+e4XZNW8A==</t>
  </si>
  <si>
    <t>6MGsH+Pwnsg01+e4XZNW8A==</t>
  </si>
  <si>
    <t>p97Y5G1/M1A01+e4XZNW8A==</t>
  </si>
  <si>
    <t>zYBpFSS+hqI01+e4XZNW8A==</t>
  </si>
  <si>
    <t>/k5MWHnNZ2k01+e4XZNW8A==</t>
  </si>
  <si>
    <t>WsVMZf2X2qY01+e4XZNW8A==</t>
  </si>
  <si>
    <t>jUkKZriShGQ01+e4XZNW8A==</t>
  </si>
  <si>
    <t>18Vy+FU4ei401+e4XZNW8A==</t>
  </si>
  <si>
    <t>nIwFPG1I87E01+e4XZNW8A==</t>
  </si>
  <si>
    <t>lRRkyKwNxAk01+e4XZNW8A==</t>
  </si>
  <si>
    <t>ggk+Xm6dMr401+e4XZNW8A==</t>
  </si>
  <si>
    <t>fZMCYsoldbA01+e4XZNW8A==</t>
  </si>
  <si>
    <t>/DAjgIN6NAg01+e4XZNW8A==</t>
  </si>
  <si>
    <t>hILlDl6LpHA01+e4XZNW8A==</t>
  </si>
  <si>
    <t>/DP9ImBLgoQ01+e4XZNW8A==</t>
  </si>
  <si>
    <t>tVMBjql86s801+e4XZNW8A==</t>
  </si>
  <si>
    <t>Z3paL7o3/TY01+e4XZNW8A==</t>
  </si>
  <si>
    <t>F1LBZiVg17U01+e4XZNW8A==</t>
  </si>
  <si>
    <t>inAXQ4ZFGj001+e4XZNW8A==</t>
  </si>
  <si>
    <t>TNUJ/b1TyOE01+e4XZNW8A==</t>
  </si>
  <si>
    <t>GRnH0mPBvqk01+e4XZNW8A==</t>
  </si>
  <si>
    <t>jI5cCfNVDfw01+e4XZNW8A==</t>
  </si>
  <si>
    <t>gegKpykOosU01+e4XZNW8A==</t>
  </si>
  <si>
    <t>i2WmCf2gYxo01+e4XZNW8A==</t>
  </si>
  <si>
    <t>iZAZEciKKGQ01+e4XZNW8A==</t>
  </si>
  <si>
    <t>KwFEDZdCOtA01+e4XZNW8A==</t>
  </si>
  <si>
    <t>chnODVr4Jvw01+e4XZNW8A==</t>
  </si>
  <si>
    <t>FbSHlfZquOE01+e4XZNW8A==</t>
  </si>
  <si>
    <t>277M4f3FK/A01+e4XZNW8A==</t>
  </si>
  <si>
    <t>1FwA1n4aTr001+e4XZNW8A==</t>
  </si>
  <si>
    <t>jAYJ7wuUnCA01+e4XZNW8A==</t>
  </si>
  <si>
    <t>ocn9wAywFLo01+e4XZNW8A==</t>
  </si>
  <si>
    <t>2cfR9nlSVp401+e4XZNW8A==</t>
  </si>
  <si>
    <t>EmNyv7asmjw01+e4XZNW8A==</t>
  </si>
  <si>
    <t>lDYM8mo8Mfo01+e4XZNW8A==</t>
  </si>
  <si>
    <t>FitGCOtZSGI01+e4XZNW8A==</t>
  </si>
  <si>
    <t>X2MK/YdM3aE01+e4XZNW8A==</t>
  </si>
  <si>
    <t>1+t6GYrt94o01+e4XZNW8A==</t>
  </si>
  <si>
    <t>4X4d7WdUKOM01+e4XZNW8A==</t>
  </si>
  <si>
    <t>s5tv4e2eAbg01+e4XZNW8A==</t>
  </si>
  <si>
    <t>2HOZNSfQOkA01+e4XZNW8A==</t>
  </si>
  <si>
    <t>V1zPBfIzGbA01+e4XZNW8A==</t>
  </si>
  <si>
    <t>rvDEw/5J9ZU01+e4XZNW8A==</t>
  </si>
  <si>
    <t>6x4jyY6QrwU01+e4XZNW8A==</t>
  </si>
  <si>
    <t>Yzjd+dAEiWs01+e4XZNW8A==</t>
  </si>
  <si>
    <t>e/fpfQgQE9E01+e4XZNW8A==</t>
  </si>
  <si>
    <t>qGgn6c1JGxk01+e4XZNW8A==</t>
  </si>
  <si>
    <t>sceNF2MRCcw01+e4XZNW8A==</t>
  </si>
  <si>
    <t>RuYoWdD1NkA01+e4XZNW8A==</t>
  </si>
  <si>
    <t>UQZgejEA2A401+e4XZNW8A==</t>
  </si>
  <si>
    <t>wJkC60T9C0o01+e4XZNW8A==</t>
  </si>
  <si>
    <t>x+4DwF66K3Y01+e4XZNW8A==</t>
  </si>
  <si>
    <t>TxxqjCa5LGw01+e4XZNW8A==</t>
  </si>
  <si>
    <t>b7/eUVS/Mys01+e4XZNW8A==</t>
  </si>
  <si>
    <t>XvcC0PXh6io01+e4XZNW8A==</t>
  </si>
  <si>
    <t>D4Dg9as0JkM01+e4XZNW8A==</t>
  </si>
  <si>
    <t>zl5/WaBVM9801+e4XZNW8A==</t>
  </si>
  <si>
    <t>bHlA096Fffc01+e4XZNW8A==</t>
  </si>
  <si>
    <t>ok7Pq0HUOXc01+e4XZNW8A==</t>
  </si>
  <si>
    <t>SGUBydKdWiY01+e4XZNW8A==</t>
  </si>
  <si>
    <t>WJ1DEqJrUiY01+e4XZNW8A==</t>
  </si>
  <si>
    <t>w3UUUNndIu801+e4XZNW8A==</t>
  </si>
  <si>
    <t>g6qtppNqO1E01+e4XZNW8A==</t>
  </si>
  <si>
    <t>15KlctEBM9o01+e4XZNW8A==</t>
  </si>
  <si>
    <t>lCzBEq5i1oQ01+e4XZNW8A==</t>
  </si>
  <si>
    <t>VfC0/R+kGF401+e4XZNW8A==</t>
  </si>
  <si>
    <t>xcNAo091s4k01+e4XZNW8A==</t>
  </si>
  <si>
    <t>LhKLq8ji4eY01+e4XZNW8A==</t>
  </si>
  <si>
    <t>QmOsOdc92F401+e4XZNW8A==</t>
  </si>
  <si>
    <t>HM9EJV1aais01+e4XZNW8A==</t>
  </si>
  <si>
    <t>L29/G2Pkh2U01+e4XZNW8A==</t>
  </si>
  <si>
    <t>Z5+IYxX3uBA01+e4XZNW8A==</t>
  </si>
  <si>
    <t>caC6q7obv9001+e4XZNW8A==</t>
  </si>
  <si>
    <t>3Il7Btl5lS401+e4XZNW8A==</t>
  </si>
  <si>
    <t>F/H2IL5QYls01+e4XZNW8A==</t>
  </si>
  <si>
    <t>FpH4wBUE8ng01+e4XZNW8A==</t>
  </si>
  <si>
    <t>uEiEEXDONmU01+e4XZNW8A==</t>
  </si>
  <si>
    <t>hOFaOGTC5rQ01+e4XZNW8A==</t>
  </si>
  <si>
    <t>uQZ/0pfC63o01+e4XZNW8A==</t>
  </si>
  <si>
    <t>PS9Zmzhwsao01+e4XZNW8A==</t>
  </si>
  <si>
    <t>EHFQn73SN1401+e4XZNW8A==</t>
  </si>
  <si>
    <t>3e5sjs5Ptjs01+e4XZNW8A==</t>
  </si>
  <si>
    <t>aQnjqc3ollw01+e4XZNW8A==</t>
  </si>
  <si>
    <t>leidedoxOIQ01+e4XZNW8A==</t>
  </si>
  <si>
    <t>+QmrbqRkKT801+e4XZNW8A==</t>
  </si>
  <si>
    <t>5J9IrAX4sKA01+e4XZNW8A==</t>
  </si>
  <si>
    <t>t38aaLXNrxA01+e4XZNW8A==</t>
  </si>
  <si>
    <t>ZaFBbV2k+8g01+e4XZNW8A==</t>
  </si>
  <si>
    <t>b4PkermABgw01+e4XZNW8A==</t>
  </si>
  <si>
    <t>WGY6DkTHw3401+e4XZNW8A==</t>
  </si>
  <si>
    <t>RLpWQFyYmW401+e4XZNW8A==</t>
  </si>
  <si>
    <t>AE9JodfCIvg01+e4XZNW8A==</t>
  </si>
  <si>
    <t>65DVuc86goQ01+e4XZNW8A==</t>
  </si>
  <si>
    <t>3vpsKtEyvHo01+e4XZNW8A==</t>
  </si>
  <si>
    <t>B+cz4F8GiHQ01+e4XZNW8A==</t>
  </si>
  <si>
    <t>hbbSuBiLOOU01+e4XZNW8A==</t>
  </si>
  <si>
    <t>CmVdE4sL0IM01+e4XZNW8A==</t>
  </si>
  <si>
    <t>y1wYSiDb0KM01+e4XZNW8A==</t>
  </si>
  <si>
    <t>KMvgsZeic2g01+e4XZNW8A==</t>
  </si>
  <si>
    <t>pKwG4Ffl/dg01+e4XZNW8A==</t>
  </si>
  <si>
    <t>YCdYJ9UUd8A01+e4XZNW8A==</t>
  </si>
  <si>
    <t>vucppr+Xp2k01+e4XZNW8A==</t>
  </si>
  <si>
    <t>oWjV+tmkn2001+e4XZNW8A==</t>
  </si>
  <si>
    <t>TA/fHDSwdNg01+e4XZNW8A==</t>
  </si>
  <si>
    <t>4iAyKTPiK3o01+e4XZNW8A==</t>
  </si>
  <si>
    <t>9FFadsqLt6g01+e4XZNW8A==</t>
  </si>
  <si>
    <t>Wb5FT5qgNVw01+e4XZNW8A==</t>
  </si>
  <si>
    <t>AHoyW+BnMW801+e4XZNW8A==</t>
  </si>
  <si>
    <t>1ciVtPwE1Z801+e4XZNW8A==</t>
  </si>
  <si>
    <t>vPBr4QvXxeU01+e4XZNW8A==</t>
  </si>
  <si>
    <t>8qjPqyHQei001+e4XZNW8A==</t>
  </si>
  <si>
    <t>z89QppoQ+c001+e4XZNW8A==</t>
  </si>
  <si>
    <t>nIgSrsaCtcg01+e4XZNW8A==</t>
  </si>
  <si>
    <t>0avs0+ok90U01+e4XZNW8A==</t>
  </si>
  <si>
    <t>pE5qL1/pgWU01+e4XZNW8A==</t>
  </si>
  <si>
    <t>isfkkqGN2Vk01+e4XZNW8A==</t>
  </si>
  <si>
    <t>+2pzOVMpsNQ01+e4XZNW8A==</t>
  </si>
  <si>
    <t>/LTdS1ODWAo01+e4XZNW8A==</t>
  </si>
  <si>
    <t>ATshFA1if8o01+e4XZNW8A==</t>
  </si>
  <si>
    <t>oAlcjmaLP7c01+e4XZNW8A==</t>
  </si>
  <si>
    <t>R+huxN9cxAc01+e4XZNW8A==</t>
  </si>
  <si>
    <t>gijQrNNcRzA01+e4XZNW8A==</t>
  </si>
  <si>
    <t>UT1cF1SU1sA01+e4XZNW8A==</t>
  </si>
  <si>
    <t>NSDlJtwsQLI01+e4XZNW8A==</t>
  </si>
  <si>
    <t>uPGytvUgOWk01+e4XZNW8A==</t>
  </si>
  <si>
    <t>yGMz+w/gE+001+e4XZNW8A==</t>
  </si>
  <si>
    <t>lZfCrxNjpl801+e4XZNW8A==</t>
  </si>
  <si>
    <t>kwk5pOwYpio01+e4XZNW8A==</t>
  </si>
  <si>
    <t>8ul3JD6w1x001+e4XZNW8A==</t>
  </si>
  <si>
    <t>pdrZJ9TzB2w01+e4XZNW8A==</t>
  </si>
  <si>
    <t>5yV95BL5s8U01+e4XZNW8A==</t>
  </si>
  <si>
    <t>Unm+xx2sRCI01+e4XZNW8A==</t>
  </si>
  <si>
    <t>0V3irbuX2Ms01+e4XZNW8A==</t>
  </si>
  <si>
    <t>B7xktFapzMQ01+e4XZNW8A==</t>
  </si>
  <si>
    <t>hYXEXGoHLhI01+e4XZNW8A==</t>
  </si>
  <si>
    <t>kRpgXsFdQRA01+e4XZNW8A==</t>
  </si>
  <si>
    <t>Hz4vcdEDuL801+e4XZNW8A==</t>
  </si>
  <si>
    <t>hEGK0m1/Ha001+e4XZNW8A==</t>
  </si>
  <si>
    <t>l56yrm51gTs01+e4XZNW8A==</t>
  </si>
  <si>
    <t>QOFRMwSf+YY01+e4XZNW8A==</t>
  </si>
  <si>
    <t>3ZZUwN1Z8KA01+e4XZNW8A==</t>
  </si>
  <si>
    <t>siwMIkrT4mI01+e4XZNW8A==</t>
  </si>
  <si>
    <t>Oxk62yMG+0Q01+e4XZNW8A==</t>
  </si>
  <si>
    <t>OjfuvtM+5tc01+e4XZNW8A==</t>
  </si>
  <si>
    <t>98CIHMC9h9A01+e4XZNW8A==</t>
  </si>
  <si>
    <t>lJmFza86qV401+e4XZNW8A==</t>
  </si>
  <si>
    <t>mi11bK0nm1M01+e4XZNW8A==</t>
  </si>
  <si>
    <t>vgWEe2iBCvM01+e4XZNW8A==</t>
  </si>
  <si>
    <t>gvztz2G9xWc01+e4XZNW8A==</t>
  </si>
  <si>
    <t>TX3cPbxSXvs01+e4XZNW8A==</t>
  </si>
  <si>
    <t>T0KxayTPDFk01+e4XZNW8A==</t>
  </si>
  <si>
    <t>QCEeIAVlGX001+e4XZNW8A==</t>
  </si>
  <si>
    <t>wd3xBbkHzlo01+e4XZNW8A==</t>
  </si>
  <si>
    <t>UfY8Kh9k80001+e4XZNW8A==</t>
  </si>
  <si>
    <t>xZ2bd6rQomc01+e4XZNW8A==</t>
  </si>
  <si>
    <t>3pSHSW7yORA01+e4XZNW8A==</t>
  </si>
  <si>
    <t>soyv42y0GBo01+e4XZNW8A==</t>
  </si>
  <si>
    <t>PBNPyOCg1V001+e4XZNW8A==</t>
  </si>
  <si>
    <t>cYCRfdHLb5k01+e4XZNW8A==</t>
  </si>
  <si>
    <t>mb84REYh/eo01+e4XZNW8A==</t>
  </si>
  <si>
    <t>M/9KgxzSTa001+e4XZNW8A==</t>
  </si>
  <si>
    <t>qnXTDb8D8zE01+e4XZNW8A==</t>
  </si>
  <si>
    <t>spIYqenxiN801+e4XZNW8A==</t>
  </si>
  <si>
    <t>Gr9XiYuQlyU01+e4XZNW8A==</t>
  </si>
  <si>
    <t>SSrkhxwFVBE01+e4XZNW8A==</t>
  </si>
  <si>
    <t>Chev3l+Nt9U01+e4XZNW8A==</t>
  </si>
  <si>
    <t>PCcEhGu2CYQ01+e4XZNW8A==</t>
  </si>
  <si>
    <t>6Py/YT67WYM01+e4XZNW8A==</t>
  </si>
  <si>
    <t>ocR78xSsscE01+e4XZNW8A==</t>
  </si>
  <si>
    <t>TzQPj8tzNy001+e4XZNW8A==</t>
  </si>
  <si>
    <t>jhfxF6I2Alo01+e4XZNW8A==</t>
  </si>
  <si>
    <t>pV5HuJL+gJ001+e4XZNW8A==</t>
  </si>
  <si>
    <t>1ymAxVdpH6k01+e4XZNW8A==</t>
  </si>
  <si>
    <t>0KFROTckbp001+e4XZNW8A==</t>
  </si>
  <si>
    <t>U+mtbzy2I3001+e4XZNW8A==</t>
  </si>
  <si>
    <t>2Aqb11rEyLQ01+e4XZNW8A==</t>
  </si>
  <si>
    <t>h8xgL2zEI3I01+e4XZNW8A==</t>
  </si>
  <si>
    <t>xRtJd0zqS4E01+e4XZNW8A==</t>
  </si>
  <si>
    <t>mFdRZpUN5Mk01+e4XZNW8A==</t>
  </si>
  <si>
    <t>bsdDMkDxpWE01+e4XZNW8A==</t>
  </si>
  <si>
    <t>clF1MCaoZv401+e4XZNW8A==</t>
  </si>
  <si>
    <t>su+T4aPqCK801+e4XZNW8A==</t>
  </si>
  <si>
    <t>sPiJ6IwngZs01+e4XZNW8A==</t>
  </si>
  <si>
    <t>lAhU7EusVS801+e4XZNW8A==</t>
  </si>
  <si>
    <t>YOtYo1jW4xg01+e4XZNW8A==</t>
  </si>
  <si>
    <t>DuKgQaGa8gA01+e4XZNW8A==</t>
  </si>
  <si>
    <t>mAZCmXwrrsE01+e4XZNW8A==</t>
  </si>
  <si>
    <t>RMcO6kfRhi401+e4XZNW8A==</t>
  </si>
  <si>
    <t>jyoKRlTE4v801+e4XZNW8A==</t>
  </si>
  <si>
    <t>jAR+EOzt63s01+e4XZNW8A==</t>
  </si>
  <si>
    <t>C7djA7RtYU801+e4XZNW8A==</t>
  </si>
  <si>
    <t>aShDKRnaRsw01+e4XZNW8A==</t>
  </si>
  <si>
    <t>tQpY2CF9o3E01+e4XZNW8A==</t>
  </si>
  <si>
    <t>7be1zccRSOM01+e4XZNW8A==</t>
  </si>
  <si>
    <t>4/YSzht2UqI01+e4XZNW8A==</t>
  </si>
  <si>
    <t>8V+N+Q5Plic01+e4XZNW8A==</t>
  </si>
  <si>
    <t>aQmr2jMtrJY01+e4XZNW8A==</t>
  </si>
  <si>
    <t>pf5P/N4lksE01+e4XZNW8A==</t>
  </si>
  <si>
    <t>t/MreNuaoc401+e4XZNW8A==</t>
  </si>
  <si>
    <t>xowtKjMlu2g01+e4XZNW8A==</t>
  </si>
  <si>
    <t>sZVVnLXIMbQ01+e4XZNW8A==</t>
  </si>
  <si>
    <t>JeCeQbyO4SU01+e4XZNW8A==</t>
  </si>
  <si>
    <t>V2tbkkwviYY01+e4XZNW8A==</t>
  </si>
  <si>
    <t>/yQw+qQjAAw01+e4XZNW8A==</t>
  </si>
  <si>
    <t>hPgTn7CaykE01+e4XZNW8A==</t>
  </si>
  <si>
    <t>S1NecP6Xjtg01+e4XZNW8A==</t>
  </si>
  <si>
    <t>q0tf9v0T2xo01+e4XZNW8A==</t>
  </si>
  <si>
    <t>2ky2rC0/SMQ01+e4XZNW8A==</t>
  </si>
  <si>
    <t>ksEsaiTZsf001+e4XZNW8A==</t>
  </si>
  <si>
    <t>3apraNWmmaU01+e4XZNW8A==</t>
  </si>
  <si>
    <t>ap2b0COgfFU01+e4XZNW8A==</t>
  </si>
  <si>
    <t>2Pwz31Mq4Lc01+e4XZNW8A==</t>
  </si>
  <si>
    <t>2SFh29XEDiI01+e4XZNW8A==</t>
  </si>
  <si>
    <t>YkXOVrSYAd801+e4XZNW8A==</t>
  </si>
  <si>
    <t>NtT9difUYB401+e4XZNW8A==</t>
  </si>
  <si>
    <t>CJKlt4lasCE01+e4XZNW8A==</t>
  </si>
  <si>
    <t>TMaIlmeJmGg01+e4XZNW8A==</t>
  </si>
  <si>
    <t>kTDCKqC5WYc01+e4XZNW8A==</t>
  </si>
  <si>
    <t>G4K0CmI6BKI01+e4XZNW8A==</t>
  </si>
  <si>
    <t>8ASFdgeNJzk01+e4XZNW8A==</t>
  </si>
  <si>
    <t>YstFdUWsI8w01+e4XZNW8A==</t>
  </si>
  <si>
    <t>KXk3UIt3r1U01+e4XZNW8A==</t>
  </si>
  <si>
    <t>VJIrSEyjNFI01+e4XZNW8A==</t>
  </si>
  <si>
    <t>IuvjLYhx/RM01+e4XZNW8A==</t>
  </si>
  <si>
    <t>qhKyt43zX3801+e4XZNW8A==</t>
  </si>
  <si>
    <t>JVS0yDx8zHg01+e4XZNW8A==</t>
  </si>
  <si>
    <t>zK1H7PgUWPA01+e4XZNW8A==</t>
  </si>
  <si>
    <t>zQnrvS3uTQU01+e4XZNW8A==</t>
  </si>
  <si>
    <t>2SSdwuK0vfM01+e4XZNW8A==</t>
  </si>
  <si>
    <t>ffm4OAY+9eI01+e4XZNW8A==</t>
  </si>
  <si>
    <t>+TtdoXFnvAg01+e4XZNW8A==</t>
  </si>
  <si>
    <t>ZXBrROB5ru001+e4XZNW8A==</t>
  </si>
  <si>
    <t>6+kVUTt57Mg01+e4XZNW8A==</t>
  </si>
  <si>
    <t>ZxHJ9OLy8ak01+e4XZNW8A==</t>
  </si>
  <si>
    <t>tkYpj2onDX801+e4XZNW8A==</t>
  </si>
  <si>
    <t>608xN8JbYzU01+e4XZNW8A==</t>
  </si>
  <si>
    <t>5N/ZgN1Bt9w01+e4XZNW8A==</t>
  </si>
  <si>
    <t>xSpr6ZNqigY01+e4XZNW8A==</t>
  </si>
  <si>
    <t>D/V3EYLpY3c01+e4XZNW8A==</t>
  </si>
  <si>
    <t>HYOcJ1Rbu9o01+e4XZNW8A==</t>
  </si>
  <si>
    <t>N83rBmfNT7c01+e4XZNW8A==</t>
  </si>
  <si>
    <t>y0K+FXtvsZ801+e4XZNW8A==</t>
  </si>
  <si>
    <t>OjbR1zIvPt801+e4XZNW8A==</t>
  </si>
  <si>
    <t>A7/nsJ79uFo01+e4XZNW8A==</t>
  </si>
  <si>
    <t>KzILZL0q12k01+e4XZNW8A==</t>
  </si>
  <si>
    <t>0zPgfPXdIAY01+e4XZNW8A==</t>
  </si>
  <si>
    <t>Vg94kO75nEU01+e4XZNW8A==</t>
  </si>
  <si>
    <t>pj+m0ejXWHg01+e4XZNW8A==</t>
  </si>
  <si>
    <t>2AN3bHEd/v401+e4XZNW8A==</t>
  </si>
  <si>
    <t>9yeN6NAOoXQ01+e4XZNW8A==</t>
  </si>
  <si>
    <t>eGeAteruYn001+e4XZNW8A==</t>
  </si>
  <si>
    <t>A4F2EZ7jaaA01+e4XZNW8A==</t>
  </si>
  <si>
    <t>sLZ9+JWYsyU01+e4XZNW8A==</t>
  </si>
  <si>
    <t>No4ESZtyTT401+e4XZNW8A==</t>
  </si>
  <si>
    <t>/rqe+fAt1l001+e4XZNW8A==</t>
  </si>
  <si>
    <t>SRiZd+6dn5s01+e4XZNW8A==</t>
  </si>
  <si>
    <t>QQnfi16xkW001+e4XZNW8A==</t>
  </si>
  <si>
    <t>vXFZoC9xoTw01+e4XZNW8A==</t>
  </si>
  <si>
    <t>GSiOVyStcMI01+e4XZNW8A==</t>
  </si>
  <si>
    <t>aX+Al2M950Y01+e4XZNW8A==</t>
  </si>
  <si>
    <t>JQEHOlN/EA401+e4XZNW8A==</t>
  </si>
  <si>
    <t>oPHHnuddEp001+e4XZNW8A==</t>
  </si>
  <si>
    <t>tMd9EhLrdGE01+e4XZNW8A==</t>
  </si>
  <si>
    <t>gYpJJIrdhJ801+e4XZNW8A==</t>
  </si>
  <si>
    <t>dbpq+i27Ih401+e4XZNW8A==</t>
  </si>
  <si>
    <t>7912KkYC6oo01+e4XZNW8A==</t>
  </si>
  <si>
    <t>QnuVZtiFAfk01+e4XZNW8A==</t>
  </si>
  <si>
    <t>Z2N46QPRyPk01+e4XZNW8A==</t>
  </si>
  <si>
    <t>+eHKq9/jIa801+e4XZNW8A==</t>
  </si>
  <si>
    <t>dyZ2VOHFx3o01+e4XZNW8A==</t>
  </si>
  <si>
    <t>073UK0zmGP001+e4XZNW8A==</t>
  </si>
  <si>
    <t>uI7aFOoeh2c01+e4XZNW8A==</t>
  </si>
  <si>
    <t>G789o8CGne801+e4XZNW8A==</t>
  </si>
  <si>
    <t>NIhnid1f9kE01+e4XZNW8A==</t>
  </si>
  <si>
    <t>mTUt8ZefkBs01+e4XZNW8A==</t>
  </si>
  <si>
    <t>rU53LDZ7xZQ01+e4XZNW8A==</t>
  </si>
  <si>
    <t>S3z7uC3/V7c01+e4XZNW8A==</t>
  </si>
  <si>
    <t>qARJwS3QQlc01+e4XZNW8A==</t>
  </si>
  <si>
    <t>7w0bPbYRvik01+e4XZNW8A==</t>
  </si>
  <si>
    <t>oBZwknMfDXc01+e4XZNW8A==</t>
  </si>
  <si>
    <t>lQTiFdmAEY001+e4XZNW8A==</t>
  </si>
  <si>
    <t>+IT+xduu4Y401+e4XZNW8A==</t>
  </si>
  <si>
    <t>vS6YtRan8M801+e4XZNW8A==</t>
  </si>
  <si>
    <t>/tVI67IoJp001+e4XZNW8A==</t>
  </si>
  <si>
    <t>wFLZzEn8wgA01+e4XZNW8A==</t>
  </si>
  <si>
    <t>pKnyHRnA0yE01+e4XZNW8A==</t>
  </si>
  <si>
    <t>DdxJ+FySxAE01+e4XZNW8A==</t>
  </si>
  <si>
    <t>iVc20y/v4GQ01+e4XZNW8A==</t>
  </si>
  <si>
    <t>lkY+sOP8w2s01+e4XZNW8A==</t>
  </si>
  <si>
    <t>bOzVR0ZDoC401+e4XZNW8A==</t>
  </si>
  <si>
    <t>HukI69SQU4g01+e4XZNW8A==</t>
  </si>
  <si>
    <t>tKfSbAHNUhU01+e4XZNW8A==</t>
  </si>
  <si>
    <t>uk6NbjDNbLI01+e4XZNW8A==</t>
  </si>
  <si>
    <t>cUTeRr3oRAw01+e4XZNW8A==</t>
  </si>
  <si>
    <t>+7sx60g10NQ01+e4XZNW8A==</t>
  </si>
  <si>
    <t>h8GS+ex9S/A01+e4XZNW8A==</t>
  </si>
  <si>
    <t>Hck8Lb+8RVc01+e4XZNW8A==</t>
  </si>
  <si>
    <t>xMnLTGT+sHo01+e4XZNW8A==</t>
  </si>
  <si>
    <t>PU8Mg0oCTlk01+e4XZNW8A==</t>
  </si>
  <si>
    <t>GDk379PV6eE01+e4XZNW8A==</t>
  </si>
  <si>
    <t>YXIDSUtRHqQ01+e4XZNW8A==</t>
  </si>
  <si>
    <t>6DN1CGm18r001+e4XZNW8A==</t>
  </si>
  <si>
    <t>xvQgzKZR2Mg01+e4XZNW8A==</t>
  </si>
  <si>
    <t>I0mcM6mW6j001+e4XZNW8A==</t>
  </si>
  <si>
    <t>nxW/yETw3r801+e4XZNW8A==</t>
  </si>
  <si>
    <t>68itVh5r7nc01+e4XZNW8A==</t>
  </si>
  <si>
    <t>sP6CavluQok01+e4XZNW8A==</t>
  </si>
  <si>
    <t>bjtbo0VhKwY01+e4XZNW8A==</t>
  </si>
  <si>
    <t>ILh2rfMmmFo01+e4XZNW8A==</t>
  </si>
  <si>
    <t>U6EInkg6MJU01+e4XZNW8A==</t>
  </si>
  <si>
    <t>VH6SIw2WUBY01+e4XZNW8A==</t>
  </si>
  <si>
    <t>aIrDN0TsMpQ01+e4XZNW8A==</t>
  </si>
  <si>
    <t>Ntg3XVipeWk01+e4XZNW8A==</t>
  </si>
  <si>
    <t>VIRUDZARVHo01+e4XZNW8A==</t>
  </si>
  <si>
    <t>/dvJukLgWug01+e4XZNW8A==</t>
  </si>
  <si>
    <t>VN0JEduQWa001+e4XZNW8A==</t>
  </si>
  <si>
    <t>SWuQz3M69ks01+e4XZNW8A==</t>
  </si>
  <si>
    <t>zEjTl8ngfeQ01+e4XZNW8A==</t>
  </si>
  <si>
    <t>OSmpep8J0LA01+e4XZNW8A==</t>
  </si>
  <si>
    <t>XU61lVjhBvM01+e4XZNW8A==</t>
  </si>
  <si>
    <t>RzBlACEvI6c01+e4XZNW8A==</t>
  </si>
  <si>
    <t>HyiCm8ruDXE01+e4XZNW8A==</t>
  </si>
  <si>
    <t>RG7yUerUm4k01+e4XZNW8A==</t>
  </si>
  <si>
    <t>BPCLdeXOgU001+e4XZNW8A==</t>
  </si>
  <si>
    <t>YThcyZeeYYc01+e4XZNW8A==</t>
  </si>
  <si>
    <t>lzopUEl3+i001+e4XZNW8A==</t>
  </si>
  <si>
    <t>2xe672ffueA01+e4XZNW8A==</t>
  </si>
  <si>
    <t>EsO+CaHo+Y401+e4XZNW8A==</t>
  </si>
  <si>
    <t>7tzdF5W277M01+e4XZNW8A==</t>
  </si>
  <si>
    <t>LV8ZwG9I9c801+e4XZNW8A==</t>
  </si>
  <si>
    <t>oFE8J2+1YzM01+e4XZNW8A==</t>
  </si>
  <si>
    <t>yrVS5DI685E01+e4XZNW8A==</t>
  </si>
  <si>
    <t>F26KgVgagJg01+e4XZNW8A==</t>
  </si>
  <si>
    <t>YLziBm9NjrQ01+e4XZNW8A==</t>
  </si>
  <si>
    <t>7bCpVUVDUAM01+e4XZNW8A==</t>
  </si>
  <si>
    <t>gL21tkPf92Q01+e4XZNW8A==</t>
  </si>
  <si>
    <t>QBpO9poPU2M01+e4XZNW8A==</t>
  </si>
  <si>
    <t>jNPzWfo+R8E01+e4XZNW8A==</t>
  </si>
  <si>
    <t>wtSuEDbL/q801+e4XZNW8A==</t>
  </si>
  <si>
    <t>YOWPU5wM1YU01+e4XZNW8A==</t>
  </si>
  <si>
    <t>EFrqG9kH7rA01+e4XZNW8A==</t>
  </si>
  <si>
    <t>ePUlTq4Zfl801+e4XZNW8A==</t>
  </si>
  <si>
    <t>3o1AdKlUomY01+e4XZNW8A==</t>
  </si>
  <si>
    <t>zFiVeqLwsGg01+e4XZNW8A==</t>
  </si>
  <si>
    <t>R84FJAs5t1U01+e4XZNW8A==</t>
  </si>
  <si>
    <t>QhfT735nhPI01+e4XZNW8A==</t>
  </si>
  <si>
    <t>0BPdXalmvcw01+e4XZNW8A==</t>
  </si>
  <si>
    <t>J/0tjVycdR801+e4XZNW8A==</t>
  </si>
  <si>
    <t>GnneqX2Yifk01+e4XZNW8A==</t>
  </si>
  <si>
    <t>X87jsmIIo6Y01+e4XZNW8A==</t>
  </si>
  <si>
    <t>LbDr2cnBvIY01+e4XZNW8A==</t>
  </si>
  <si>
    <t>AI3dBF7k69s01+e4XZNW8A==</t>
  </si>
  <si>
    <t>FBb0JMVldBg01+e4XZNW8A==</t>
  </si>
  <si>
    <t>KmTfwQWhR7s01+e4XZNW8A==</t>
  </si>
  <si>
    <t>UDDsmhzC40I01+e4XZNW8A==</t>
  </si>
  <si>
    <t>kDxz4vusceI01+e4XZNW8A==</t>
  </si>
  <si>
    <t>MYIogCGb30401+e4XZNW8A==</t>
  </si>
  <si>
    <t>M+Yyt++7yFE01+e4XZNW8A==</t>
  </si>
  <si>
    <t>UQ4KGwTcggs01+e4XZNW8A==</t>
  </si>
  <si>
    <t>dKwqKC6ZzvM01+e4XZNW8A==</t>
  </si>
  <si>
    <t>aVo9Gjj8dlk01+e4XZNW8A==</t>
  </si>
  <si>
    <t>9nvtAQY03rw01+e4XZNW8A==</t>
  </si>
  <si>
    <t>KPARMPrwVdg01+e4XZNW8A==</t>
  </si>
  <si>
    <t>fb5yEC5B2wc01+e4XZNW8A==</t>
  </si>
  <si>
    <t>o1EeavUgP7o01+e4XZNW8A==</t>
  </si>
  <si>
    <t>A8blyqbAqog01+e4XZNW8A==</t>
  </si>
  <si>
    <t>bgG+i2GpSss01+e4XZNW8A==</t>
  </si>
  <si>
    <t>68868</t>
  </si>
  <si>
    <t>68869</t>
  </si>
  <si>
    <t>Descripción de las prestaciones en especie</t>
  </si>
  <si>
    <t>Periodicidad de las prestaciones en especie</t>
  </si>
  <si>
    <t>KaaUXKU/GHI01+e4XZNW8A==</t>
  </si>
  <si>
    <t>DJ+VTzsTK/001+e4XZNW8A==</t>
  </si>
  <si>
    <t>OEm28OdRhpk01+e4XZNW8A==</t>
  </si>
  <si>
    <t>pBqeCn6e+e001+e4XZNW8A==</t>
  </si>
  <si>
    <t>YYQhfmYmaBk01+e4XZNW8A==</t>
  </si>
  <si>
    <t>YccWc5sSjV801+e4XZNW8A==</t>
  </si>
  <si>
    <t>bkymQOG7nGA01+e4XZNW8A==</t>
  </si>
  <si>
    <t>M7VXhY9+GwI01+e4XZNW8A==</t>
  </si>
  <si>
    <t>XVqPM0/4W7o01+e4XZNW8A==</t>
  </si>
  <si>
    <t>0yFKzdL0lus01+e4XZNW8A==</t>
  </si>
  <si>
    <t>D7gRxvhZJ1M01+e4XZNW8A==</t>
  </si>
  <si>
    <t>vqHgxQhS9X001+e4XZNW8A==</t>
  </si>
  <si>
    <t>Xkv6v7/LfBM01+e4XZNW8A==</t>
  </si>
  <si>
    <t>TJMTcVn+y4U01+e4XZNW8A==</t>
  </si>
  <si>
    <t>yGBFFGYmXEQ01+e4XZNW8A==</t>
  </si>
  <si>
    <t>+NjwDkI61Ms01+e4XZNW8A==</t>
  </si>
  <si>
    <t>TjBNOq3bzXQ01+e4XZNW8A==</t>
  </si>
  <si>
    <t>uQgKx4ojyVI01+e4XZNW8A==</t>
  </si>
  <si>
    <t>9GSnPbEf1hQ01+e4XZNW8A==</t>
  </si>
  <si>
    <t>MOE3TRWV8Cs01+e4XZNW8A==</t>
  </si>
  <si>
    <t>0qhCF2BFu0M01+e4XZNW8A==</t>
  </si>
  <si>
    <t>XGCyuxMDuCA01+e4XZNW8A==</t>
  </si>
  <si>
    <t>zmez0Mr1moQ01+e4XZNW8A==</t>
  </si>
  <si>
    <t>Ar2HwUujlAM01+e4XZNW8A==</t>
  </si>
  <si>
    <t>dS0+17f0DUw01+e4XZNW8A==</t>
  </si>
  <si>
    <t>7tDzbfUnWXY01+e4XZNW8A==</t>
  </si>
  <si>
    <t>wU1NbS44b4401+e4XZNW8A==</t>
  </si>
  <si>
    <t>4djnkOeamr801+e4XZNW8A==</t>
  </si>
  <si>
    <t>YbaozdTZ0PA01+e4XZNW8A==</t>
  </si>
  <si>
    <t>DJDzuZfZa3801+e4XZNW8A==</t>
  </si>
  <si>
    <t>ZbsM5eNq34w01+e4XZNW8A==</t>
  </si>
  <si>
    <t>/OsL3UnneCc01+e4XZNW8A==</t>
  </si>
  <si>
    <t>zvpw/YogV7E01+e4XZNW8A==</t>
  </si>
  <si>
    <t>EFAQcZmzQBA01+e4XZNW8A==</t>
  </si>
  <si>
    <t>5fJrKW3A4N001+e4XZNW8A==</t>
  </si>
  <si>
    <t>o47Ne7B8tNg01+e4XZNW8A==</t>
  </si>
  <si>
    <t>ozGd5+PQ8WM01+e4XZNW8A==</t>
  </si>
  <si>
    <t>a8A4ecTlnRo01+e4XZNW8A==</t>
  </si>
  <si>
    <t>8KZ30iy+HO001+e4XZNW8A==</t>
  </si>
  <si>
    <t>mJQr91ywC0E01+e4XZNW8A==</t>
  </si>
  <si>
    <t>kbsiMjcNgLE01+e4XZNW8A==</t>
  </si>
  <si>
    <t>SgimKWnI0SI01+e4XZNW8A==</t>
  </si>
  <si>
    <t>6T12XiWzYrY01+e4XZNW8A==</t>
  </si>
  <si>
    <t>iLNz5GKlpgE01+e4XZNW8A==</t>
  </si>
  <si>
    <t>SkRSrtVWPVs01+e4XZNW8A==</t>
  </si>
  <si>
    <t>2Z/HxbzB/NU01+e4XZNW8A==</t>
  </si>
  <si>
    <t>SKO4srfYju801+e4XZNW8A==</t>
  </si>
  <si>
    <t>BDy7Cx4iTY001+e4XZNW8A==</t>
  </si>
  <si>
    <t>XbH2HnqWm8o01+e4XZNW8A==</t>
  </si>
  <si>
    <t>n0YNxUmMwMU01+e4XZNW8A==</t>
  </si>
  <si>
    <t>nS8gaHuLrQk01+e4XZNW8A==</t>
  </si>
  <si>
    <t>/F946Kws5os01+e4XZNW8A==</t>
  </si>
  <si>
    <t>pjRhNnJL+tM01+e4XZNW8A==</t>
  </si>
  <si>
    <t>0Ky0z0tnr8Y01+e4XZNW8A==</t>
  </si>
  <si>
    <t>yVwHQBdCquU01+e4XZNW8A==</t>
  </si>
  <si>
    <t>CH8v2cWqZbI01+e4XZNW8A==</t>
  </si>
  <si>
    <t>WTh6NvsBkCA01+e4XZNW8A==</t>
  </si>
  <si>
    <t>dzITiGtRogI01+e4XZNW8A==</t>
  </si>
  <si>
    <t>n1g3IEpWyZA01+e4XZNW8A==</t>
  </si>
  <si>
    <t>H9IXd4UuORk01+e4XZNW8A==</t>
  </si>
  <si>
    <t>7KD+b99vc6g01+e4XZNW8A==</t>
  </si>
  <si>
    <t>AtvGGh9SIow01+e4XZNW8A==</t>
  </si>
  <si>
    <t>qPNikn3SVg801+e4XZNW8A==</t>
  </si>
  <si>
    <t>nrULONp834Q01+e4XZNW8A==</t>
  </si>
  <si>
    <t>xCdbkY4qk2Q01+e4XZNW8A==</t>
  </si>
  <si>
    <t>RA7va+g1olo01+e4XZNW8A==</t>
  </si>
  <si>
    <t>Pp3cOJebhkg01+e4XZNW8A==</t>
  </si>
  <si>
    <t>86wo4o66plc01+e4XZNW8A==</t>
  </si>
  <si>
    <t>/1Hyaf4p4gs01+e4XZNW8A==</t>
  </si>
  <si>
    <t>LoxyuqJnQ5Y01+e4XZNW8A==</t>
  </si>
  <si>
    <t>Hj9JjhnXIBg01+e4XZNW8A==</t>
  </si>
  <si>
    <t>w3Wh4fVCw5o01+e4XZNW8A==</t>
  </si>
  <si>
    <t>WXX/r73Kza401+e4XZNW8A==</t>
  </si>
  <si>
    <t>N0H2PKgBczE01+e4XZNW8A==</t>
  </si>
  <si>
    <t>Ohhcgubm6Dc01+e4XZNW8A==</t>
  </si>
  <si>
    <t>R7fd49dzBj001+e4XZNW8A==</t>
  </si>
  <si>
    <t>XATQEZAFJeE01+e4XZNW8A==</t>
  </si>
  <si>
    <t>d57sV7lMY5401+e4XZNW8A==</t>
  </si>
  <si>
    <t>kKXFMQtJqcI01+e4XZNW8A==</t>
  </si>
  <si>
    <t>IjyXNHUnmow01+e4XZNW8A==</t>
  </si>
  <si>
    <t>uvBst2y1IfY01+e4XZNW8A==</t>
  </si>
  <si>
    <t>68B1MhHXKEM01+e4XZNW8A==</t>
  </si>
  <si>
    <t>pMALr+zisek01+e4XZNW8A==</t>
  </si>
  <si>
    <t>YLS56mw1LG801+e4XZNW8A==</t>
  </si>
  <si>
    <t>OdMgQYndXyQ01+e4XZNW8A==</t>
  </si>
  <si>
    <t>6ftH0IEmqY801+e4XZNW8A==</t>
  </si>
  <si>
    <t>yCjQ7hN3b/Y01+e4XZNW8A==</t>
  </si>
  <si>
    <t>Makts2KbvBI01+e4XZNW8A==</t>
  </si>
  <si>
    <t>O9cwK5v/+TU01+e4XZNW8A==</t>
  </si>
  <si>
    <t>qwTFCZdKhvc01+e4XZNW8A==</t>
  </si>
  <si>
    <t>IyH+aq6Aykw01+e4XZNW8A==</t>
  </si>
  <si>
    <t>EoAsqWz31ms01+e4XZNW8A==</t>
  </si>
  <si>
    <t>9Nf7DRr0yuk01+e4XZNW8A==</t>
  </si>
  <si>
    <t>yKiGUsq9+lI01+e4XZNW8A==</t>
  </si>
  <si>
    <t>wWUW7B+h80401+e4XZNW8A==</t>
  </si>
  <si>
    <t>VDQlS4LuLIQ01+e4XZNW8A==</t>
  </si>
  <si>
    <t>GurgUjYS6vY01+e4XZNW8A==</t>
  </si>
  <si>
    <t>L2fpdQYgoK401+e4XZNW8A==</t>
  </si>
  <si>
    <t>h2vY0KPZ0MA01+e4XZNW8A==</t>
  </si>
  <si>
    <t>cLUZdckH67Y01+e4XZNW8A==</t>
  </si>
  <si>
    <t>px89Hn5Hajk01+e4XZNW8A==</t>
  </si>
  <si>
    <t>OPmoAKuz1OQ01+e4XZNW8A==</t>
  </si>
  <si>
    <t>/TUcxtsJf1k01+e4XZNW8A==</t>
  </si>
  <si>
    <t>tYn3313RLKU01+e4XZNW8A==</t>
  </si>
  <si>
    <t>SBJCvoSreLw01+e4XZNW8A==</t>
  </si>
  <si>
    <t>fgcA6aZafuc01+e4XZNW8A==</t>
  </si>
  <si>
    <t>Uw7pA4nGCC401+e4XZNW8A==</t>
  </si>
  <si>
    <t>s0VEgGuruVk01+e4XZNW8A==</t>
  </si>
  <si>
    <t>QaR6n8trfY001+e4XZNW8A==</t>
  </si>
  <si>
    <t>ymfhnKPX2Ao01+e4XZNW8A==</t>
  </si>
  <si>
    <t>ZKiqYTS8PsE01+e4XZNW8A==</t>
  </si>
  <si>
    <t>czRM+HSnP4Q01+e4XZNW8A==</t>
  </si>
  <si>
    <t>9IL5XSE7Vik01+e4XZNW8A==</t>
  </si>
  <si>
    <t>cebzns80YgM01+e4XZNW8A==</t>
  </si>
  <si>
    <t>BYrsBGk88/001+e4XZNW8A==</t>
  </si>
  <si>
    <t>SMFoNl0M7LE01+e4XZNW8A==</t>
  </si>
  <si>
    <t>32NQPJQzbrc01+e4XZNW8A==</t>
  </si>
  <si>
    <t>Z4hmOugCVLk01+e4XZNW8A==</t>
  </si>
  <si>
    <t>aniDUZaNrBU01+e4XZNW8A==</t>
  </si>
  <si>
    <t>/BQ10X+r+Mc01+e4XZNW8A==</t>
  </si>
  <si>
    <t>LOGuAvm45Hg01+e4XZNW8A==</t>
  </si>
  <si>
    <t>Ac5PusMMPK801+e4XZNW8A==</t>
  </si>
  <si>
    <t>yNIhzw/hn/c01+e4XZNW8A==</t>
  </si>
  <si>
    <t>r7fL2UGCRbw01+e4XZNW8A==</t>
  </si>
  <si>
    <t>sB2XB4WUVyc01+e4XZNW8A==</t>
  </si>
  <si>
    <t>/3Obnj8tT7A01+e4XZNW8A==</t>
  </si>
  <si>
    <t>8pvf4TRh+h401+e4XZNW8A==</t>
  </si>
  <si>
    <t>xfcTA1N7TJM01+e4XZNW8A==</t>
  </si>
  <si>
    <t>HUO3MmnJiYk01+e4XZNW8A==</t>
  </si>
  <si>
    <t>fs3jn5ur9EA01+e4XZNW8A==</t>
  </si>
  <si>
    <t>jMwC+HYnvlc01+e4XZNW8A==</t>
  </si>
  <si>
    <t>qabhMWpxMNM01+e4XZNW8A==</t>
  </si>
  <si>
    <t>q4k1HH68gTE01+e4XZNW8A==</t>
  </si>
  <si>
    <t>JfuQhJFymkU01+e4XZNW8A==</t>
  </si>
  <si>
    <t>e3S4mABvvrc01+e4XZNW8A==</t>
  </si>
  <si>
    <t>GdBYv9wACzE01+e4XZNW8A==</t>
  </si>
  <si>
    <t>AvOjkVetal401+e4XZNW8A==</t>
  </si>
  <si>
    <t>EPCV3inBoyU01+e4XZNW8A==</t>
  </si>
  <si>
    <t>nTBv1oNQ1dM01+e4XZNW8A==</t>
  </si>
  <si>
    <t>Eh2AfBkkpQQ01+e4XZNW8A==</t>
  </si>
  <si>
    <t>p4F4VjP5D3c01+e4XZNW8A==</t>
  </si>
  <si>
    <t>vsQCjCxPWfc01+e4XZNW8A==</t>
  </si>
  <si>
    <t>niVxzUkFDFo01+e4XZNW8A==</t>
  </si>
  <si>
    <t>nRU3YnzP9zU01+e4XZNW8A==</t>
  </si>
  <si>
    <t>+rqROeGnoFU01+e4XZNW8A==</t>
  </si>
  <si>
    <t>GRWOJ76l/4g01+e4XZNW8A==</t>
  </si>
  <si>
    <t>wL81hCs2fVg01+e4XZNW8A==</t>
  </si>
  <si>
    <t>rO+lvnkVvLo01+e4XZNW8A==</t>
  </si>
  <si>
    <t>HRSMi0qoxdk01+e4XZNW8A==</t>
  </si>
  <si>
    <t>eIFVwbuLGIc01+e4XZNW8A==</t>
  </si>
  <si>
    <t>BI9F2PFsWdE01+e4XZNW8A==</t>
  </si>
  <si>
    <t>V2WQd84Y2xs01+e4XZNW8A==</t>
  </si>
  <si>
    <t>FCyIXGbxiOI01+e4XZNW8A==</t>
  </si>
  <si>
    <t>U6jqwqDIdgw01+e4XZNW8A==</t>
  </si>
  <si>
    <t>u1nh6BFq65o01+e4XZNW8A==</t>
  </si>
  <si>
    <t>PW8ieq27Whg01+e4XZNW8A==</t>
  </si>
  <si>
    <t>UPVN2vBIMQA01+e4XZNW8A==</t>
  </si>
  <si>
    <t>/SedPB9ud6k01+e4XZNW8A==</t>
  </si>
  <si>
    <t>cS7kXcSxh1c01+e4XZNW8A==</t>
  </si>
  <si>
    <t>bOyypT4yTrI01+e4XZNW8A==</t>
  </si>
  <si>
    <t>+4irzI3hJHY01+e4XZNW8A==</t>
  </si>
  <si>
    <t>792cIHrV9V801+e4XZNW8A==</t>
  </si>
  <si>
    <t>Shdyi9/ud2c01+e4XZNW8A==</t>
  </si>
  <si>
    <t>lLKZfWGg+G001+e4XZNW8A==</t>
  </si>
  <si>
    <t>tvJhbEHsPZY01+e4XZNW8A==</t>
  </si>
  <si>
    <t>DGvQwCmv+Is01+e4XZNW8A==</t>
  </si>
  <si>
    <t>8e+M4blI/X401+e4XZNW8A==</t>
  </si>
  <si>
    <t>3/52Rx6ymyk01+e4XZNW8A==</t>
  </si>
  <si>
    <t>vDrlFZMCQfM01+e4XZNW8A==</t>
  </si>
  <si>
    <t>dnOZi3IW35M01+e4XZNW8A==</t>
  </si>
  <si>
    <t>VzZgqlJx5+k01+e4XZNW8A==</t>
  </si>
  <si>
    <t>8KYHYSSQBX001+e4XZNW8A==</t>
  </si>
  <si>
    <t>U+Qp4jSDtuw01+e4XZNW8A==</t>
  </si>
  <si>
    <t>2GBe3s2pC9I01+e4XZNW8A==</t>
  </si>
  <si>
    <t>eNiGQfX9R+801+e4XZNW8A==</t>
  </si>
  <si>
    <t>A6R6qsn28QY01+e4XZNW8A==</t>
  </si>
  <si>
    <t>OhNesW/t8G001+e4XZNW8A==</t>
  </si>
  <si>
    <t>bIkytmyOlns01+e4XZNW8A==</t>
  </si>
  <si>
    <t>QREhW15JwVM01+e4XZNW8A==</t>
  </si>
  <si>
    <t>fseibMTWjA401+e4XZNW8A==</t>
  </si>
  <si>
    <t>/qDslgCMS1U01+e4XZNW8A==</t>
  </si>
  <si>
    <t>0VP89GuQxq001+e4XZNW8A==</t>
  </si>
  <si>
    <t>8Vl9DSl+q7M01+e4XZNW8A==</t>
  </si>
  <si>
    <t>w4Owycgdb0I01+e4XZNW8A==</t>
  </si>
  <si>
    <t>VD/pHEKhqyA01+e4XZNW8A==</t>
  </si>
  <si>
    <t>J8B19mN/6w401+e4XZNW8A==</t>
  </si>
  <si>
    <t>mX/oTe5z5q401+e4XZNW8A==</t>
  </si>
  <si>
    <t>eki9sDWfXbM01+e4XZNW8A==</t>
  </si>
  <si>
    <t>zLKB/bgvdzE01+e4XZNW8A==</t>
  </si>
  <si>
    <t>dbftPsb3NRY01+e4XZNW8A==</t>
  </si>
  <si>
    <t>ZpbGBN8Kw1U01+e4XZNW8A==</t>
  </si>
  <si>
    <t>F643elZDYoA01+e4XZNW8A==</t>
  </si>
  <si>
    <t>TLEJp7pEo1Y01+e4XZNW8A==</t>
  </si>
  <si>
    <t>0gpIKT52RLs01+e4XZNW8A==</t>
  </si>
  <si>
    <t>cTcGcHkyUnc01+e4XZNW8A==</t>
  </si>
  <si>
    <t>Y8Ayu6i2P3c01+e4XZNW8A==</t>
  </si>
  <si>
    <t>qiDkoZ1mHno01+e4XZNW8A==</t>
  </si>
  <si>
    <t>KOKiYlWE00I01+e4XZNW8A==</t>
  </si>
  <si>
    <t>AJo3dX/Jil401+e4XZNW8A==</t>
  </si>
  <si>
    <t>T7GK4xkcENI01+e4XZNW8A==</t>
  </si>
  <si>
    <t>wHOu4uMVD0w01+e4XZNW8A==</t>
  </si>
  <si>
    <t>Idp0zBx3fi001+e4XZNW8A==</t>
  </si>
  <si>
    <t>t57Sqb8/PJY01+e4XZNW8A==</t>
  </si>
  <si>
    <t>A1eZJaxgvOQ01+e4XZNW8A==</t>
  </si>
  <si>
    <t>gDFs5mOIwok01+e4XZNW8A==</t>
  </si>
  <si>
    <t>32XDVdIXj1w01+e4XZNW8A==</t>
  </si>
  <si>
    <t>bawUXcM5PUo01+e4XZNW8A==</t>
  </si>
  <si>
    <t>aOs5wl0yJtE01+e4XZNW8A==</t>
  </si>
  <si>
    <t>xME54WViyjM01+e4XZNW8A==</t>
  </si>
  <si>
    <t>N5gSFmipias01+e4XZNW8A==</t>
  </si>
  <si>
    <t>9+DEqOM8XT401+e4XZNW8A==</t>
  </si>
  <si>
    <t>a2YqAVsJntM01+e4XZNW8A==</t>
  </si>
  <si>
    <t>2IV4zog1JxM01+e4XZNW8A==</t>
  </si>
  <si>
    <t>xmpzIhhyb1801+e4XZNW8A==</t>
  </si>
  <si>
    <t>LRrJ37u2NkE01+e4XZNW8A==</t>
  </si>
  <si>
    <t>2pM4kpcmcHg01+e4XZNW8A==</t>
  </si>
  <si>
    <t>/vRPBvZy5VU01+e4XZNW8A==</t>
  </si>
  <si>
    <t>V7XWKa04DAw01+e4XZNW8A==</t>
  </si>
  <si>
    <t>uaR2eCM+t7Y01+e4XZNW8A==</t>
  </si>
  <si>
    <t>34tO0PrAM0U01+e4XZNW8A==</t>
  </si>
  <si>
    <t>Dsc3+cO+F2Q01+e4XZNW8A==</t>
  </si>
  <si>
    <t>gEMwj4BwjPU01+e4XZNW8A==</t>
  </si>
  <si>
    <t>clSfBal81Bk01+e4XZNW8A==</t>
  </si>
  <si>
    <t>CXCnDkGjfCM01+e4XZNW8A==</t>
  </si>
  <si>
    <t>xnWREUGzTjU01+e4XZNW8A==</t>
  </si>
  <si>
    <t>/1ANRqJrZz001+e4XZNW8A==</t>
  </si>
  <si>
    <t>gOekJZaR8cA01+e4XZNW8A==</t>
  </si>
  <si>
    <t>eK43C3XHJko01+e4XZNW8A==</t>
  </si>
  <si>
    <t>rsIu7xCcpxQ01+e4XZNW8A==</t>
  </si>
  <si>
    <t>CrEJAy2rMRE01+e4XZNW8A==</t>
  </si>
  <si>
    <t>8kUNmxJQIpg01+e4XZNW8A==</t>
  </si>
  <si>
    <t>Oy+IOa4NSjs01+e4XZNW8A==</t>
  </si>
  <si>
    <t>il7kM7bhXvE01+e4XZNW8A==</t>
  </si>
  <si>
    <t>UnDDlWWYnh401+e4XZNW8A==</t>
  </si>
  <si>
    <t>CHs+IAh0d7M01+e4XZNW8A==</t>
  </si>
  <si>
    <t>PMHiaQX90q001+e4XZNW8A==</t>
  </si>
  <si>
    <t>FGc+AS+ijKo01+e4XZNW8A==</t>
  </si>
  <si>
    <t>rCxGI2elYm001+e4XZNW8A==</t>
  </si>
  <si>
    <t>v6sVwnqTIFI01+e4XZNW8A==</t>
  </si>
  <si>
    <t>+VVRXfJp81I01+e4XZNW8A==</t>
  </si>
  <si>
    <t>NgjJ7k7TWc401+e4XZNW8A==</t>
  </si>
  <si>
    <t>+g9W+cYWVS001+e4XZNW8A==</t>
  </si>
  <si>
    <t>OABssdks62g01+e4XZNW8A==</t>
  </si>
  <si>
    <t>g7E3D2CRz0U01+e4XZNW8A==</t>
  </si>
  <si>
    <t>qyQ8JtaSgp801+e4XZNW8A==</t>
  </si>
  <si>
    <t>If4jEwx9htE01+e4XZNW8A==</t>
  </si>
  <si>
    <t>wbONXi1k7+Q01+e4XZNW8A==</t>
  </si>
  <si>
    <t>q42xMkVsG7Y01+e4XZNW8A==</t>
  </si>
  <si>
    <t>LMaoaOAELu401+e4XZNW8A==</t>
  </si>
  <si>
    <t>sQmxKMdjvyM01+e4XZNW8A==</t>
  </si>
  <si>
    <t>A2fv3FzaHxw01+e4XZNW8A==</t>
  </si>
  <si>
    <t>IFqlReIdT/801+e4XZNW8A==</t>
  </si>
  <si>
    <t>O7/a5KNf+aM01+e4XZNW8A==</t>
  </si>
  <si>
    <t>sNVoN0hdIXU01+e4XZNW8A==</t>
  </si>
  <si>
    <t>FxNPwKVIS/k01+e4XZNW8A==</t>
  </si>
  <si>
    <t>InDENVLknGg01+e4XZNW8A==</t>
  </si>
  <si>
    <t>dskiHGhDxH401+e4XZNW8A==</t>
  </si>
  <si>
    <t>yZMfIunm6Jo01+e4XZNW8A==</t>
  </si>
  <si>
    <t>/4KHXfv+hvQ01+e4XZNW8A==</t>
  </si>
  <si>
    <t>b1Iobof9tpY01+e4XZNW8A==</t>
  </si>
  <si>
    <t>y02ePI+ST5o01+e4XZNW8A==</t>
  </si>
  <si>
    <t>Onub5xaT5sc01+e4XZNW8A==</t>
  </si>
  <si>
    <t>zTDNeWF4tT801+e4XZNW8A==</t>
  </si>
  <si>
    <t>2YJ9N0wiUtA01+e4XZNW8A==</t>
  </si>
  <si>
    <t>uM9HzWpDhpE01+e4XZNW8A==</t>
  </si>
  <si>
    <t>QeQx3lY/k3g01+e4XZNW8A==</t>
  </si>
  <si>
    <t>Mr2Pdm8mi4c01+e4XZNW8A==</t>
  </si>
  <si>
    <t>IExozdCsUTU01+e4XZNW8A==</t>
  </si>
  <si>
    <t>Fo55zSANLBs01+e4XZNW8A==</t>
  </si>
  <si>
    <t>j1yA1ZMW1UM01+e4XZNW8A==</t>
  </si>
  <si>
    <t>t1KtvWrXWfE01+e4XZNW8A==</t>
  </si>
  <si>
    <t>m5ZmjI0GPs801+e4XZNW8A==</t>
  </si>
  <si>
    <t>fZOHPXusK4Q01+e4XZNW8A==</t>
  </si>
  <si>
    <t>ffgoJfS9Bpw01+e4XZNW8A==</t>
  </si>
  <si>
    <t>F1w16/H5bYM01+e4XZNW8A==</t>
  </si>
  <si>
    <t>NRafChb7Mk801+e4XZNW8A==</t>
  </si>
  <si>
    <t>qs8gWRAyZQM01+e4XZNW8A==</t>
  </si>
  <si>
    <t>oScL5Z7c/ss01+e4XZNW8A==</t>
  </si>
  <si>
    <t>4g9y0+SEz9M01+e4XZNW8A==</t>
  </si>
  <si>
    <t>NTJazGwDwZI01+e4XZNW8A==</t>
  </si>
  <si>
    <t>0qSiKwLVY5001+e4XZNW8A==</t>
  </si>
  <si>
    <t>yL1rInMhfDE01+e4XZNW8A==</t>
  </si>
  <si>
    <t>8HWTuNOxv1001+e4XZNW8A==</t>
  </si>
  <si>
    <t>w9zeOSJHBRY01+e4XZNW8A==</t>
  </si>
  <si>
    <t>zZf0ecUitlE01+e4XZNW8A==</t>
  </si>
  <si>
    <t>QQhr8+9XncA01+e4XZNW8A==</t>
  </si>
  <si>
    <t>C6ZQUj0sZzg01+e4XZNW8A==</t>
  </si>
  <si>
    <t>CMBCb3Gac3E01+e4XZNW8A==</t>
  </si>
  <si>
    <t>Z3LHmsS/qUk01+e4XZNW8A==</t>
  </si>
  <si>
    <t>2j5stZcPzSM01+e4XZNW8A==</t>
  </si>
  <si>
    <t>4SWoy659oXM01+e4XZNW8A==</t>
  </si>
  <si>
    <t>cwCZ3OTl4HU01+e4XZNW8A==</t>
  </si>
  <si>
    <t>gRYVdGQjZFQ01+e4XZNW8A==</t>
  </si>
  <si>
    <t>h9HdrSO7UXo01+e4XZNW8A==</t>
  </si>
  <si>
    <t>ejxt+K5MpRk01+e4XZNW8A==</t>
  </si>
  <si>
    <t>hakrnUzxlwY01+e4XZNW8A==</t>
  </si>
  <si>
    <t>YtF0oOePQjU01+e4XZNW8A==</t>
  </si>
  <si>
    <t>ZC5Qqn9gXpc01+e4XZNW8A==</t>
  </si>
  <si>
    <t>kPQS8jHRZAM01+e4XZNW8A==</t>
  </si>
  <si>
    <t>ZpiB+UdzvOY01+e4XZNW8A==</t>
  </si>
  <si>
    <t>7jB7RAEc4ho01+e4XZNW8A==</t>
  </si>
  <si>
    <t>LoGMPMtx/2o01+e4XZNW8A==</t>
  </si>
  <si>
    <t>gID5YpTq6hI01+e4XZNW8A==</t>
  </si>
  <si>
    <t>RxHVEQ1aOvo01+e4XZNW8A==</t>
  </si>
  <si>
    <t>Fm2vdpi4Y6401+e4XZNW8A==</t>
  </si>
  <si>
    <t>rONwIqeSGw001+e4XZNW8A==</t>
  </si>
  <si>
    <t>vvLFh461cC801+e4XZNW8A==</t>
  </si>
  <si>
    <t>4W/QN7AK6k001+e4XZNW8A==</t>
  </si>
  <si>
    <t>Drq/XZLQyBE01+e4XZNW8A==</t>
  </si>
  <si>
    <t>o/wAe4n4/Ls01+e4XZNW8A==</t>
  </si>
  <si>
    <t>dZQtzuAga1o01+e4XZNW8A==</t>
  </si>
  <si>
    <t>U1b9s5ha02Y01+e4XZNW8A==</t>
  </si>
  <si>
    <t>Ocg9sJoB15401+e4XZNW8A==</t>
  </si>
  <si>
    <t>o4/ETzWveKA01+e4XZNW8A==</t>
  </si>
  <si>
    <t>rM4UoyIzVus01+e4XZNW8A==</t>
  </si>
  <si>
    <t>pa1pOkJhlMs01+e4XZNW8A==</t>
  </si>
  <si>
    <t>xxKB/MvLdfk01+e4XZNW8A==</t>
  </si>
  <si>
    <t>AGjdg1CzY8Y01+e4XZNW8A==</t>
  </si>
  <si>
    <t>d6MaW788M7c01+e4XZNW8A==</t>
  </si>
  <si>
    <t>3M3EPBccD6w01+e4XZNW8A==</t>
  </si>
  <si>
    <t>8HCti1zmJMQ01+e4XZNW8A==</t>
  </si>
  <si>
    <t>gGPTpbYurjo01+e4XZNW8A==</t>
  </si>
  <si>
    <t>nkOV7arYYuk01+e4XZNW8A==</t>
  </si>
  <si>
    <t>DaBclsRtZ9o01+e4XZNW8A==</t>
  </si>
  <si>
    <t>zkVvjU/c5ZQ01+e4XZNW8A==</t>
  </si>
  <si>
    <t>eirl+vqv5J801+e4XZNW8A==</t>
  </si>
  <si>
    <t>jDUUGWPGQ6U01+e4XZNW8A==</t>
  </si>
  <si>
    <t>QoptX0+j9H001+e4XZNW8A==</t>
  </si>
  <si>
    <t>VKS56HPRy4A01+e4XZNW8A==</t>
  </si>
  <si>
    <t>h4cxpiF84BU01+e4XZNW8A==</t>
  </si>
  <si>
    <t>BEkw9cs1dVg01+e4XZNW8A==</t>
  </si>
  <si>
    <t>U1XhNo2yuP801+e4XZNW8A==</t>
  </si>
  <si>
    <t>I2L7+xdRzVY01+e4XZNW8A==</t>
  </si>
  <si>
    <t>FxJV0NxSIbo01+e4XZNW8A==</t>
  </si>
  <si>
    <t>3C+thgcDGrc01+e4XZNW8A==</t>
  </si>
  <si>
    <t>NLKi9OEvL9I01+e4XZNW8A==</t>
  </si>
  <si>
    <t>Kw4wZSnubj001+e4XZNW8A==</t>
  </si>
  <si>
    <t>fdXEnKFDpb001+e4XZNW8A==</t>
  </si>
  <si>
    <t>pR6TxEkHYmc01+e4XZNW8A==</t>
  </si>
  <si>
    <t>eLajUsn1QcA01+e4XZNW8A==</t>
  </si>
  <si>
    <t>5nYn0IxzS5s01+e4XZNW8A==</t>
  </si>
  <si>
    <t>KtixjtOShsw01+e4XZNW8A==</t>
  </si>
  <si>
    <t>FMgG5AlPlxk01+e4XZNW8A==</t>
  </si>
  <si>
    <t>l+IcZ9hx2Tc01+e4XZNW8A==</t>
  </si>
  <si>
    <t>R1fz8pHH9/001+e4XZNW8A==</t>
  </si>
  <si>
    <t>RJrowZhja6w01+e4XZNW8A==</t>
  </si>
  <si>
    <t>dTnF42BXl+801+e4XZNW8A==</t>
  </si>
  <si>
    <t>lwRv09IG5LA01+e4XZNW8A==</t>
  </si>
  <si>
    <t>fHgJrHLECmA01+e4XZNW8A==</t>
  </si>
  <si>
    <t>6OfM9SYlrIw01+e4XZNW8A==</t>
  </si>
  <si>
    <t>DaWlipfOGXY01+e4XZNW8A==</t>
  </si>
  <si>
    <t>ec7yUl29Ksk01+e4XZNW8A==</t>
  </si>
  <si>
    <t>2ldjlEVMYlY01+e4XZNW8A==</t>
  </si>
  <si>
    <t>pMSm0T7mpy801+e4XZNW8A==</t>
  </si>
  <si>
    <t>GdMlm4tZ5yw01+e4XZNW8A==</t>
  </si>
  <si>
    <t>MIZNMmuaVbI01+e4XZNW8A==</t>
  </si>
  <si>
    <t>apfQmCekBbk01+e4XZNW8A==</t>
  </si>
  <si>
    <t>eShzbV+c3Dw01+e4XZNW8A==</t>
  </si>
  <si>
    <t>Pwpge0gXs9c01+e4XZNW8A==</t>
  </si>
  <si>
    <t>gOH7v6MYTcM01+e4XZNW8A==</t>
  </si>
  <si>
    <t>iKegYwqt9e401+e4XZNW8A==</t>
  </si>
  <si>
    <t>6bGtc3+g5+801+e4XZNW8A==</t>
  </si>
  <si>
    <t>UE5B6+TE08c01+e4XZNW8A==</t>
  </si>
  <si>
    <t>oQnZefXn9wg01+e4XZNW8A==</t>
  </si>
  <si>
    <t>4XFK2sB+ous01+e4XZNW8A==</t>
  </si>
  <si>
    <t>/prtmzohQAw01+e4XZNW8A==</t>
  </si>
  <si>
    <t>hkzK4Q2+XcY01+e4XZNW8A==</t>
  </si>
  <si>
    <t>H9Y8mED41eY01+e4XZNW8A==</t>
  </si>
  <si>
    <t>sQp1qoP+rMc01+e4XZNW8A==</t>
  </si>
  <si>
    <t>4Jm19TRHcEc01+e4XZNW8A==</t>
  </si>
  <si>
    <t>dGbp1kT3ejU01+e4XZNW8A==</t>
  </si>
  <si>
    <t>noEgwz3U2d401+e4XZNW8A==</t>
  </si>
  <si>
    <t>rzQVQTUXbD401+e4XZNW8A==</t>
  </si>
  <si>
    <t>vCeR/VPzAt001+e4XZNW8A==</t>
  </si>
  <si>
    <t>cau6dr+Qp7A01+e4XZNW8A==</t>
  </si>
  <si>
    <t>1W3X0083hNY01+e4XZNW8A==</t>
  </si>
  <si>
    <t>TnKQZJgloH001+e4XZNW8A==</t>
  </si>
  <si>
    <t>27XSfqqtNmQ01+e4XZNW8A==</t>
  </si>
  <si>
    <t>0IJWL89WHeY01+e4XZNW8A==</t>
  </si>
  <si>
    <t>X7i6guyYLZY01+e4XZNW8A==</t>
  </si>
  <si>
    <t>UmZN8Y4fdaQ01+e4XZNW8A==</t>
  </si>
  <si>
    <t>syK4G51/0zc01+e4XZNW8A==</t>
  </si>
  <si>
    <t>s2rM2z59mxs01+e4XZNW8A==</t>
  </si>
  <si>
    <t>lcPIcy6CBqk01+e4XZNW8A==</t>
  </si>
  <si>
    <t>D/U1nETJ2F401+e4XZNW8A==</t>
  </si>
  <si>
    <t>GncyHNb9bG401+e4XZNW8A==</t>
  </si>
  <si>
    <t>QUcy+3P+Mrs01+e4XZNW8A==</t>
  </si>
  <si>
    <t>3dhNk3qvZyA01+e4XZNW8A==</t>
  </si>
  <si>
    <t>Zw70teHjpSg01+e4XZNW8A==</t>
  </si>
  <si>
    <t>LEBc6peTlMk01+e4XZNW8A==</t>
  </si>
  <si>
    <t>N41mZoOSvao01+e4XZNW8A==</t>
  </si>
  <si>
    <t>b0dKK9D6hwg01+e4XZNW8A==</t>
  </si>
  <si>
    <t>mK70KxJ2kgE01+e4XZNW8A==</t>
  </si>
  <si>
    <t>aezLfwcoUBg01+e4XZNW8A==</t>
  </si>
  <si>
    <t>XM5EOCqYsck01+e4XZNW8A==</t>
  </si>
  <si>
    <t>J9DqSkC63Hc01+e4XZNW8A==</t>
  </si>
  <si>
    <t>2+sSQxTrd/w01+e4XZNW8A==</t>
  </si>
  <si>
    <t>N2cI5TzQ1+g01+e4XZNW8A==</t>
  </si>
  <si>
    <t>JBe2UvXd0Ds01+e4XZNW8A==</t>
  </si>
  <si>
    <t>1pW7QzLTIqo01+e4XZNW8A==</t>
  </si>
  <si>
    <t>CLT8GNUVEvk01+e4XZNW8A==</t>
  </si>
  <si>
    <t>iwfwwR+ZTes01+e4XZNW8A==</t>
  </si>
  <si>
    <t>3usfDFNx+rw01+e4XZNW8A==</t>
  </si>
  <si>
    <t>8kpBU/Ccd4801+e4XZNW8A==</t>
  </si>
  <si>
    <t>S6Aq0muJtEY01+e4XZNW8A==</t>
  </si>
  <si>
    <t>gooayPhtc2M01+e4XZNW8A==</t>
  </si>
  <si>
    <t>S2/wZUR6kxs01+e4XZNW8A==</t>
  </si>
  <si>
    <t>4kEqIbK88uI01+e4XZNW8A==</t>
  </si>
  <si>
    <t>QgXEEeZRS/g01+e4XZNW8A==</t>
  </si>
  <si>
    <t>5LPDLWgBm6w01+e4XZNW8A==</t>
  </si>
  <si>
    <t>9NlwsN/seR001+e4XZNW8A==</t>
  </si>
  <si>
    <t>TSebNprEBqU01+e4XZNW8A==</t>
  </si>
  <si>
    <t>u2gSJrKIKd001+e4XZNW8A==</t>
  </si>
  <si>
    <t>bpTrZt9lafk01+e4XZNW8A==</t>
  </si>
  <si>
    <t>zGfQFOWcHHs01+e4XZNW8A==</t>
  </si>
  <si>
    <t>IM1GSIP4kyU01+e4XZNW8A==</t>
  </si>
  <si>
    <t>QKNlp7BvbzU01+e4XZNW8A==</t>
  </si>
  <si>
    <t>SNbZEd691jM01+e4XZNW8A==</t>
  </si>
  <si>
    <t>ANURls0isII01+e4XZNW8A==</t>
  </si>
  <si>
    <t>/XwYu9lZNg001+e4XZNW8A==</t>
  </si>
  <si>
    <t>ImNWGX5ibO001+e4XZNW8A==</t>
  </si>
  <si>
    <t>OhOECHRv0VM01+e4XZNW8A==</t>
  </si>
  <si>
    <t>RTekjyKZHxA01+e4XZNW8A==</t>
  </si>
  <si>
    <t>35YcVkFeVvE01+e4XZNW8A==</t>
  </si>
  <si>
    <t>qByv7vOXkLc01+e4XZNW8A==</t>
  </si>
  <si>
    <t>nAqP9Yvp8iI01+e4XZNW8A==</t>
  </si>
  <si>
    <t>ZCpg2V9xbgg01+e4XZNW8A==</t>
  </si>
  <si>
    <t>pyB+lNrKUXA01+e4XZNW8A==</t>
  </si>
  <si>
    <t>glnKPSqkq3401+e4XZNW8A==</t>
  </si>
  <si>
    <t>2D8PwE9+BFc01+e4XZNW8A==</t>
  </si>
  <si>
    <t>CKWiVnyFwek01+e4XZNW8A==</t>
  </si>
  <si>
    <t>fmBJjiCtWtU01+e4XZNW8A==</t>
  </si>
  <si>
    <t>ryZ9hifiOP001+e4XZNW8A==</t>
  </si>
  <si>
    <t>W2U9YzZ1P2001+e4XZNW8A==</t>
  </si>
  <si>
    <t>42AiRXoXA0801+e4XZNW8A==</t>
  </si>
  <si>
    <t>4WnGfH0bNk801+e4XZNW8A==</t>
  </si>
  <si>
    <t>gfyu921J3ao01+e4XZNW8A==</t>
  </si>
  <si>
    <t>mQA6HiPB68401+e4XZNW8A==</t>
  </si>
  <si>
    <t>jSmundmuhPo01+e4XZNW8A==</t>
  </si>
  <si>
    <t>TSUtWwTJ7qw01+e4XZNW8A==</t>
  </si>
  <si>
    <t>7RgLo5SesNU01+e4XZNW8A==</t>
  </si>
  <si>
    <t>WobqKoLTZj401+e4XZNW8A==</t>
  </si>
  <si>
    <t>ajEOtnkrG7o01+e4XZNW8A==</t>
  </si>
  <si>
    <t>Szf3lbGQIxs01+e4XZNW8A==</t>
  </si>
  <si>
    <t>OGC/FG55q4Q01+e4XZNW8A==</t>
  </si>
  <si>
    <t>D7dP//dIMb801+e4XZNW8A==</t>
  </si>
  <si>
    <t>fB8gJAzFy2o01+e4XZNW8A==</t>
  </si>
  <si>
    <t>jZEzPiCIK6I01+e4XZNW8A==</t>
  </si>
  <si>
    <t>pI8rHHfE3qA01+e4XZNW8A==</t>
  </si>
  <si>
    <t>+GqODkjs7q001+e4XZNW8A==</t>
  </si>
  <si>
    <t>T7dQSXkpnLE01+e4XZNW8A==</t>
  </si>
  <si>
    <t>hcvf7RC/CgU01+e4XZNW8A==</t>
  </si>
  <si>
    <t>ET+nAl4Izl401+e4XZNW8A==</t>
  </si>
  <si>
    <t>y41D7QQn+oY01+e4XZNW8A==</t>
  </si>
  <si>
    <t>FOKvsY4ovmI01+e4XZNW8A==</t>
  </si>
  <si>
    <t>XtZiaRcsGHs01+e4XZNW8A==</t>
  </si>
  <si>
    <t>1QaydqNOtDs01+e4XZNW8A==</t>
  </si>
  <si>
    <t>YA3w97rzVOk01+e4XZNW8A==</t>
  </si>
  <si>
    <t>k3WO6/n3/xw01+e4XZNW8A==</t>
  </si>
  <si>
    <t>3Fr46vEFd/U01+e4XZNW8A==</t>
  </si>
  <si>
    <t>ttwTwg+CqaY01+e4XZNW8A==</t>
  </si>
  <si>
    <t>znAx/J2QbE001+e4XZNW8A==</t>
  </si>
  <si>
    <t>YE77d/XR6cs01+e4XZNW8A==</t>
  </si>
  <si>
    <t>NC32SmEObyw01+e4XZNW8A==</t>
  </si>
  <si>
    <t>Eh2Q/XwM4g001+e4XZNW8A==</t>
  </si>
  <si>
    <t>QE8fUS4oNP001+e4XZNW8A==</t>
  </si>
  <si>
    <t>lwszs2uo48Y01+e4XZNW8A==</t>
  </si>
  <si>
    <t>dh7OtdOjcDI01+e4XZNW8A==</t>
  </si>
  <si>
    <t>R5GCwDNuJEw01+e4XZNW8A==</t>
  </si>
  <si>
    <t>5p9Xp148UcQ01+e4XZNW8A==</t>
  </si>
  <si>
    <t>otO2wN05tFk01+e4XZNW8A==</t>
  </si>
  <si>
    <t>X3rIM8Sh9EQ01+e4XZNW8A==</t>
  </si>
  <si>
    <t>bFRpgE0fCxY01+e4XZNW8A==</t>
  </si>
  <si>
    <t>otp2x7lJ99g01+e4XZNW8A==</t>
  </si>
  <si>
    <t>CpMl0hZoSy401+e4XZNW8A==</t>
  </si>
  <si>
    <t>ZBTlkp0hsnI01+e4XZNW8A==</t>
  </si>
  <si>
    <t>o0KXbrBZZ8E01+e4XZNW8A==</t>
  </si>
  <si>
    <t>ZSRosbm4Lhw01+e4XZNW8A==</t>
  </si>
  <si>
    <t>+8OlShouNvA01+e4XZNW8A==</t>
  </si>
  <si>
    <t>adbmuhd9T2E01+e4XZNW8A==</t>
  </si>
  <si>
    <t>Cki/5EAWajo01+e4XZNW8A==</t>
  </si>
  <si>
    <t>sjmqYJ7c5y401+e4XZNW8A==</t>
  </si>
  <si>
    <t>7TRteFryuI401+e4XZNW8A==</t>
  </si>
  <si>
    <t>j/e3EQa7mew01+e4XZNW8A==</t>
  </si>
  <si>
    <t>bqp8lkF6DYI01+e4XZNW8A==</t>
  </si>
  <si>
    <t>I/qnLsmiF8A01+e4XZNW8A==</t>
  </si>
  <si>
    <t>Gg03ZegZQtM01+e4XZNW8A==</t>
  </si>
  <si>
    <t>nVerUDzIyik01+e4XZNW8A==</t>
  </si>
  <si>
    <t>lm/P4LGOFBI01+e4XZNW8A==</t>
  </si>
  <si>
    <t>5iFJGDG9sVE01+e4XZNW8A==</t>
  </si>
  <si>
    <t>OJM7Xmmz1vs01+e4XZNW8A==</t>
  </si>
  <si>
    <t>aZFnN332tlk01+e4XZNW8A==</t>
  </si>
  <si>
    <t>l9l6fGp63m801+e4XZNW8A==</t>
  </si>
  <si>
    <t>VU2yDk5Py9Q01+e4XZNW8A==</t>
  </si>
  <si>
    <t>92ZIIskp70w01+e4XZNW8A==</t>
  </si>
  <si>
    <t>rL5GJxw7eZc01+e4XZNW8A==</t>
  </si>
  <si>
    <t>Qns5dMOCmWo01+e4XZNW8A==</t>
  </si>
  <si>
    <t>uHxFr25k6tE01+e4XZNW8A==</t>
  </si>
  <si>
    <t>aLLoJibXT4s01+e4XZNW8A==</t>
  </si>
  <si>
    <t>fQE3zfIUyAs01+e4XZNW8A==</t>
  </si>
  <si>
    <t>p1zN34wkXE801+e4XZNW8A==</t>
  </si>
  <si>
    <t>+xLCOs3bIbk01+e4XZNW8A==</t>
  </si>
  <si>
    <t>hRNomgfgqhA01+e4XZNW8A==</t>
  </si>
  <si>
    <t>cBEXRdsnavs01+e4XZNW8A==</t>
  </si>
  <si>
    <t>0kvz/SgKUV401+e4XZNW8A==</t>
  </si>
  <si>
    <t>02KzNe6DNYs01+e4XZNW8A==</t>
  </si>
  <si>
    <t>ROsCLgjjYag01+e4XZNW8A==</t>
  </si>
  <si>
    <t>jActJzQQsTQ01+e4XZNW8A==</t>
  </si>
  <si>
    <t>MgArIdTPmbE01+e4XZNW8A==</t>
  </si>
  <si>
    <t>7/pGSOo1Cdc01+e4XZNW8A==</t>
  </si>
  <si>
    <t>AYNUCucCXVs01+e4XZNW8A==</t>
  </si>
  <si>
    <t>dDTSzJ2/Fe001+e4XZNW8A==</t>
  </si>
  <si>
    <t>h2EKhAAySZ801+e4XZNW8A==</t>
  </si>
  <si>
    <t>gpaM4H0KiTQ01+e4XZNW8A==</t>
  </si>
  <si>
    <t>6Gd9hOuseto01+e4XZNW8A==</t>
  </si>
  <si>
    <t>MZgskYO10JA01+e4XZNW8A==</t>
  </si>
  <si>
    <t>Fgvv2Pg6rTE01+e4XZNW8A==</t>
  </si>
  <si>
    <t>aL555/y3TkE01+e4XZNW8A==</t>
  </si>
  <si>
    <t>I6G2pAaynk801+e4XZNW8A==</t>
  </si>
  <si>
    <t>e1L5rJl3bvE01+e4XZNW8A==</t>
  </si>
  <si>
    <t>BVr4qCaJFV801+e4XZNW8A==</t>
  </si>
  <si>
    <t>9y2+uFF+me001+e4XZNW8A==</t>
  </si>
  <si>
    <t>LNSZCWrxsJE01+e4XZNW8A==</t>
  </si>
  <si>
    <t>Y6zR0hV6lfY01+e4XZNW8A==</t>
  </si>
  <si>
    <t>AsAVLqJkH8E01+e4XZNW8A==</t>
  </si>
  <si>
    <t>zRKjul8yhC001+e4XZNW8A==</t>
  </si>
  <si>
    <t>5d4tI1YOC2k01+e4XZNW8A==</t>
  </si>
  <si>
    <t>AguLsude+rU01+e4XZNW8A==</t>
  </si>
  <si>
    <t>0/poMjTavUw01+e4XZNW8A==</t>
  </si>
  <si>
    <t>3vl8+yL01lE01+e4XZNW8A==</t>
  </si>
  <si>
    <t>/PmajIRQmjI01+e4XZNW8A==</t>
  </si>
  <si>
    <t>u7Doarwaq9o01+e4XZNW8A==</t>
  </si>
  <si>
    <t>bVhoo7DaiG401+e4XZNW8A==</t>
  </si>
  <si>
    <t>L6KpVSCk8vY01+e4XZNW8A==</t>
  </si>
  <si>
    <t>Z4Xs2pXdV7Y01+e4XZNW8A==</t>
  </si>
  <si>
    <t>ilXGh6qyRII01+e4XZNW8A==</t>
  </si>
  <si>
    <t>TpCjcoVshzw01+e4XZNW8A==</t>
  </si>
  <si>
    <t>AyvnBaKRUCk01+e4XZNW8A==</t>
  </si>
  <si>
    <t>SEayfN1s+8M01+e4XZNW8A==</t>
  </si>
  <si>
    <t>Y+WQ5AERDPE01+e4XZNW8A==</t>
  </si>
  <si>
    <t>v/BwkKg6RNk01+e4XZNW8A==</t>
  </si>
  <si>
    <t>SIc4yKVXEmA01+e4XZNW8A==</t>
  </si>
  <si>
    <t>DJ/blrBeO7M01+e4XZNW8A==</t>
  </si>
  <si>
    <t>GeFTaOrjxtM01+e4XZNW8A==</t>
  </si>
  <si>
    <t>hOgtnWn0zyk01+e4XZNW8A==</t>
  </si>
  <si>
    <t>CO6DSc3ltyo01+e4XZNW8A==</t>
  </si>
  <si>
    <t>aKjhjyF9m6A01+e4XZNW8A==</t>
  </si>
  <si>
    <t>Lh0C7kDVaXo01+e4XZNW8A==</t>
  </si>
  <si>
    <t>TkwPJdHLnjg01+e4XZNW8A==</t>
  </si>
  <si>
    <t>HPhXgha0TDE01+e4XZNW8A==</t>
  </si>
  <si>
    <t>deU5nc30mPs01+e4XZNW8A==</t>
  </si>
  <si>
    <t>8n2T1r4zPMo01+e4XZNW8A==</t>
  </si>
  <si>
    <t>fsyikVsAzt801+e4XZNW8A==</t>
  </si>
  <si>
    <t>hIO3TLpA1Kw01+e4XZNW8A==</t>
  </si>
  <si>
    <t>3Pd6EBfTSFI01+e4XZNW8A==</t>
  </si>
  <si>
    <t>vuA6bDgXJuc01+e4XZNW8A==</t>
  </si>
  <si>
    <t>gOCQ8klxqdE01+e4XZNW8A==</t>
  </si>
  <si>
    <t>RgZG0hPpIKQ01+e4XZNW8A==</t>
  </si>
  <si>
    <t>tzmugszUgis01+e4XZNW8A==</t>
  </si>
  <si>
    <t>KbeBc1nDgNo01+e4XZNW8A==</t>
  </si>
  <si>
    <t>6sY/zUIkirY01+e4XZNW8A==</t>
  </si>
  <si>
    <t>uQ0KFu5Ibj801+e4XZNW8A==</t>
  </si>
  <si>
    <t>78/5SOBN9Gk01+e4XZNW8A==</t>
  </si>
  <si>
    <t>TW+ETtkABgs01+e4XZNW8A==</t>
  </si>
  <si>
    <t>0SMM76O8p5A01+e4XZNW8A==</t>
  </si>
  <si>
    <t>+thRJe77xjE01+e4XZNW8A==</t>
  </si>
  <si>
    <t>IhU4Jbpjvho01+e4XZNW8A==</t>
  </si>
  <si>
    <t>dxO0F/rDWqI01+e4XZNW8A==</t>
  </si>
  <si>
    <t>luNf6qN+CAo01+e4XZNW8A==</t>
  </si>
  <si>
    <t>WE4nGna+5gM01+e4XZNW8A==</t>
  </si>
  <si>
    <t>/VWbBkXayTI01+e4XZNW8A==</t>
  </si>
  <si>
    <t>e46yuClI8PE01+e4XZNW8A==</t>
  </si>
  <si>
    <t>hzn4cfjaa2A01+e4XZNW8A==</t>
  </si>
  <si>
    <t>P87R8YAHoIc01+e4XZNW8A==</t>
  </si>
  <si>
    <t>2aCoV8H3nNQ01+e4XZNW8A==</t>
  </si>
  <si>
    <t>4McgovkKQr401+e4XZNW8A==</t>
  </si>
  <si>
    <t>UUasvdYPw9U01+e4XZNW8A==</t>
  </si>
  <si>
    <t>OhmCgMhpRo001+e4XZNW8A==</t>
  </si>
  <si>
    <t>GzNnH30NEx401+e4XZNW8A==</t>
  </si>
  <si>
    <t>3xbhRBryGR401+e4XZNW8A==</t>
  </si>
  <si>
    <t>XnpsLbpa27Y01+e4XZNW8A==</t>
  </si>
  <si>
    <t>mS9MHAYMPqs01+e4XZNW8A==</t>
  </si>
  <si>
    <t>zyKI67GQUEk01+e4XZNW8A==</t>
  </si>
  <si>
    <t>/8qLWqErCNg01+e4XZNW8A==</t>
  </si>
  <si>
    <t>iYFl1LFlFVs01+e4XZNW8A==</t>
  </si>
  <si>
    <t>2UTNkPwulgU01+e4XZNW8A==</t>
  </si>
  <si>
    <t>h2pbo70WlEQ01+e4XZNW8A==</t>
  </si>
  <si>
    <t>6kgO4woRMoQ01+e4XZNW8A==</t>
  </si>
  <si>
    <t>EW4+UPqtvz801+e4XZNW8A==</t>
  </si>
  <si>
    <t>MliQc7bcbN001+e4XZNW8A==</t>
  </si>
  <si>
    <t>ofNdj8/9mhg01+e4XZNW8A==</t>
  </si>
  <si>
    <t>Dtr//1cCuao01+e4XZNW8A==</t>
  </si>
  <si>
    <t>sy7JQJBSW8c01+e4XZNW8A==</t>
  </si>
  <si>
    <t>ir+U9+wGZik01+e4XZNW8A==</t>
  </si>
  <si>
    <t>vmGHBMDJsBU01+e4XZNW8A==</t>
  </si>
  <si>
    <t>IlG0r/KyZVY01+e4XZNW8A==</t>
  </si>
  <si>
    <t>4jUD6YD3wjI01+e4XZNW8A==</t>
  </si>
  <si>
    <t>7v3wA3++bxc01+e4XZNW8A==</t>
  </si>
  <si>
    <t>KCiEHAv2rjI01+e4XZNW8A==</t>
  </si>
  <si>
    <t>+U3R67IpCkM01+e4XZNW8A==</t>
  </si>
  <si>
    <t>CaMmTwCgAr401+e4XZNW8A==</t>
  </si>
  <si>
    <t>1uoyYygsyEY01+e4XZNW8A==</t>
  </si>
  <si>
    <t>PM2PwPEVc8w01+e4XZNW8A==</t>
  </si>
  <si>
    <t>eicjUpQDhSk01+e4XZNW8A==</t>
  </si>
  <si>
    <t>Yaa+zkwD3NA01+e4XZNW8A==</t>
  </si>
  <si>
    <t>0FeEVI4JGKE01+e4XZNW8A==</t>
  </si>
  <si>
    <t>cIPxLtK15mY01+e4XZNW8A==</t>
  </si>
  <si>
    <t>JSooSGw5Hgg01+e4XZNW8A==</t>
  </si>
  <si>
    <t>RNAmKCns6CU01+e4XZNW8A==</t>
  </si>
  <si>
    <t>48JGEtX5wJ001+e4XZNW8A==</t>
  </si>
  <si>
    <t>kiZ0fCLJ6EI01+e4XZNW8A==</t>
  </si>
  <si>
    <t>jkZ+XxflkCY01+e4XZNW8A==</t>
  </si>
  <si>
    <t>yCxtza8HHq801+e4XZNW8A==</t>
  </si>
  <si>
    <t>gDz225B+FL001+e4XZNW8A==</t>
  </si>
  <si>
    <t>U/idl3FgD0U01+e4XZNW8A==</t>
  </si>
  <si>
    <t>Q6xzh2iy9Ig01+e4XZNW8A==</t>
  </si>
  <si>
    <t>UhhJ6RhNAxc01+e4XZNW8A==</t>
  </si>
  <si>
    <t>Pg7FL9fec7E01+e4XZNW8A==</t>
  </si>
  <si>
    <t>AJQMTcTAHKI01+e4XZNW8A==</t>
  </si>
  <si>
    <t>zbRvybGwswA01+e4XZNW8A==</t>
  </si>
  <si>
    <t>O05tVCkv0Lc01+e4XZNW8A==</t>
  </si>
  <si>
    <t>tz5QIlM8JQ401+e4XZNW8A==</t>
  </si>
  <si>
    <t>5BvqoaLa1ac01+e4XZNW8A==</t>
  </si>
  <si>
    <t>Kf1eftl2HXA01+e4XZNW8A==</t>
  </si>
  <si>
    <t>cLc7euMn2VM01+e4XZNW8A==</t>
  </si>
  <si>
    <t>rcs3nPUKFBw01+e4XZNW8A==</t>
  </si>
  <si>
    <t>bK3PSFzMYL801+e4XZNW8A==</t>
  </si>
  <si>
    <t>bbLQpWEEiU001+e4XZNW8A==</t>
  </si>
  <si>
    <t>cFUPXUUzTB401+e4XZNW8A==</t>
  </si>
  <si>
    <t>q76OV7oKkSM01+e4XZNW8A==</t>
  </si>
  <si>
    <t>E3SZ6UAnB9w01+e4XZNW8A==</t>
  </si>
  <si>
    <t>XNYXqEVtuqU01+e4XZNW8A==</t>
  </si>
  <si>
    <t>yikIfj5yFOQ01+e4XZNW8A==</t>
  </si>
  <si>
    <t>t9FNZ7DzPaE01+e4XZNW8A==</t>
  </si>
  <si>
    <t>im9aX3xc8Xg01+e4XZNW8A==</t>
  </si>
  <si>
    <t>J3CF07/BDAk01+e4XZNW8A==</t>
  </si>
  <si>
    <t>7olPRD+KayE01+e4XZNW8A==</t>
  </si>
  <si>
    <t>w4FxINCo6CM01+e4XZNW8A==</t>
  </si>
  <si>
    <t>eHCWyFycMJs01+e4XZNW8A==</t>
  </si>
  <si>
    <t>5Iss7MeAZ8Y01+e4XZNW8A==</t>
  </si>
  <si>
    <t>mN+utQp8J5E01+e4XZNW8A==</t>
  </si>
  <si>
    <t>DtlrY2aaJ/k01+e4XZNW8A==</t>
  </si>
  <si>
    <t>3n2vC9mGKas01+e4XZNW8A==</t>
  </si>
  <si>
    <t>Cz/vgb4rHB401+e4XZNW8A==</t>
  </si>
  <si>
    <t>2MXdG44s8M801+e4XZNW8A==</t>
  </si>
  <si>
    <t>KrSvIP5n3Eo01+e4XZNW8A==</t>
  </si>
  <si>
    <t>jYcDs0xsDKE01+e4XZNW8A==</t>
  </si>
  <si>
    <t>guQLReKF9aU01+e4XZNW8A==</t>
  </si>
  <si>
    <t>RxvR5Y9hhQs01+e4XZNW8A==</t>
  </si>
  <si>
    <t>eiLBt4HwEG001+e4XZNW8A==</t>
  </si>
  <si>
    <t>hgTbYdRGmAc01+e4XZNW8A==</t>
  </si>
  <si>
    <t>ONLW6g5kKnc01+e4XZNW8A==</t>
  </si>
  <si>
    <t>jY0tLPBFjDo01+e4XZNW8A==</t>
  </si>
  <si>
    <t>+aRvZOK85eY01+e4XZNW8A==</t>
  </si>
  <si>
    <t>vwzdapOqQXE01+e4XZNW8A==</t>
  </si>
  <si>
    <t>6ZxZWz6MLfA01+e4XZNW8A==</t>
  </si>
  <si>
    <t>rQCN0bfEEKc01+e4XZNW8A==</t>
  </si>
  <si>
    <t>capHqV4EqfE01+e4XZNW8A==</t>
  </si>
  <si>
    <t>Op/IJRe6xzg01+e4XZNW8A==</t>
  </si>
  <si>
    <t>oneDNmQUpoU01+e4XZNW8A==</t>
  </si>
  <si>
    <t>Lc+J07L5YZg01+e4XZNW8A==</t>
  </si>
  <si>
    <t>vHqR9ODIJJ001+e4XZNW8A==</t>
  </si>
  <si>
    <t>UFE2fv0cqsk01+e4XZNW8A==</t>
  </si>
  <si>
    <t>EX1AEUsEPl401+e4XZNW8A==</t>
  </si>
  <si>
    <t>fHZTr8bbEx001+e4XZNW8A==</t>
  </si>
  <si>
    <t>08Xnra47uT401+e4XZNW8A==</t>
  </si>
  <si>
    <t>gwoMFHYjEf401+e4XZNW8A==</t>
  </si>
  <si>
    <t>Y+vJDCBEXTU01+e4XZNW8A==</t>
  </si>
  <si>
    <t>B85sIg3VhuU01+e4XZNW8A==</t>
  </si>
  <si>
    <t>3ZF/NqTg+t401+e4XZNW8A==</t>
  </si>
  <si>
    <t>/oHhLchaF5U01+e4XZNW8A==</t>
  </si>
  <si>
    <t>l+EO8aYzxDI01+e4XZNW8A==</t>
  </si>
  <si>
    <t>lhY/+B1XTfw01+e4XZNW8A==</t>
  </si>
  <si>
    <t>VsaFkEDPIR401+e4XZNW8A==</t>
  </si>
  <si>
    <t>vJ6U66VXnOU01+e4XZNW8A==</t>
  </si>
  <si>
    <t>GcvDZWvoqA001+e4XZNW8A==</t>
  </si>
  <si>
    <t>eQ0SVkaXDC801+e4XZNW8A==</t>
  </si>
  <si>
    <t>7/cMu0Hu8/001+e4XZNW8A==</t>
  </si>
  <si>
    <t>U4ERH+OS3Rc01+e4XZNW8A==</t>
  </si>
  <si>
    <t>FPuAMmJrLiM01+e4XZNW8A==</t>
  </si>
  <si>
    <t>ZRwPHCxpO2Y01+e4XZNW8A==</t>
  </si>
  <si>
    <t>wDoeaWNdGQg01+e4XZNW8A==</t>
  </si>
  <si>
    <t>h0REvju3RwQ01+e4XZNW8A==</t>
  </si>
  <si>
    <t>n1AC0k+j84U01+e4XZNW8A==</t>
  </si>
  <si>
    <t>fQCc+Oy1pas01+e4XZNW8A==</t>
  </si>
  <si>
    <t>9hsqa8zhHIo01+e4XZNW8A==</t>
  </si>
  <si>
    <t>Iu5hTH3goXo01+e4XZNW8A==</t>
  </si>
  <si>
    <t>Bg+PKQTS5qg01+e4XZNW8A==</t>
  </si>
  <si>
    <t>LjrnG8GeB5801+e4XZNW8A==</t>
  </si>
  <si>
    <t>qcQI9gg5mPs01+e4XZNW8A==</t>
  </si>
  <si>
    <t>qIFPuw4kHuI01+e4XZNW8A==</t>
  </si>
  <si>
    <t>0jyGbRS2rh001+e4XZNW8A==</t>
  </si>
  <si>
    <t>lhqadl2euQw01+e4XZNW8A==</t>
  </si>
  <si>
    <t>rCuYHarqdYc01+e4XZNW8A==</t>
  </si>
  <si>
    <t>NllLVERonsc01+e4XZNW8A==</t>
  </si>
  <si>
    <t>BHR8tN0tGZE01+e4XZNW8A==</t>
  </si>
  <si>
    <t>0RBz+7xOSZU01+e4XZNW8A==</t>
  </si>
  <si>
    <t>ylMLNEST6HU01+e4XZNW8A==</t>
  </si>
  <si>
    <t>qTHTugPSjWA01+e4XZNW8A==</t>
  </si>
  <si>
    <t>sgJbRp++Mik01+e4XZNW8A==</t>
  </si>
  <si>
    <t>cujoPUGwcPI01+e4XZNW8A==</t>
  </si>
  <si>
    <t>Hfdga8NNgBU01+e4XZNW8A==</t>
  </si>
  <si>
    <t>Zb8MfGtMfaA01+e4XZNW8A==</t>
  </si>
  <si>
    <t>mm1eMKpHfsI01+e4XZNW8A==</t>
  </si>
  <si>
    <t>lhPaExWEx0A01+e4XZNW8A==</t>
  </si>
  <si>
    <t>sqGPeamo7vI01+e4XZNW8A==</t>
  </si>
  <si>
    <t>mYKyG4Kxvto01+e4XZNW8A==</t>
  </si>
  <si>
    <t>i/LLAF+IsBo01+e4XZNW8A==</t>
  </si>
  <si>
    <t>meQennp8Rns01+e4XZNW8A==</t>
  </si>
  <si>
    <t>x4ENhvy+pFY01+e4XZNW8A==</t>
  </si>
  <si>
    <t>f/384Z5N3Jg01+e4XZNW8A==</t>
  </si>
  <si>
    <t>GTo/FPay6r001+e4XZNW8A==</t>
  </si>
  <si>
    <t>nTZw3TeAquQ01+e4XZNW8A==</t>
  </si>
  <si>
    <t>Lhj91yHS8mw01+e4XZNW8A==</t>
  </si>
  <si>
    <t>DYCzToKN6Kw01+e4XZNW8A==</t>
  </si>
  <si>
    <t>2l4bg3YkvHQ01+e4XZNW8A==</t>
  </si>
  <si>
    <t>UVUwafsu+Sc01+e4XZNW8A==</t>
  </si>
  <si>
    <t>MxVkvaKT8SE01+e4XZNW8A==</t>
  </si>
  <si>
    <t>uFaWI1omMnA01+e4XZNW8A==</t>
  </si>
  <si>
    <t>O309TktZxNI01+e4XZNW8A==</t>
  </si>
  <si>
    <t>mdE0Ud5g3BM01+e4XZNW8A==</t>
  </si>
  <si>
    <t>7PxriGjJTxI01+e4XZNW8A==</t>
  </si>
  <si>
    <t>vjGAZAt1MME01+e4XZNW8A==</t>
  </si>
  <si>
    <t>x45mnhKfOaM01+e4XZNW8A==</t>
  </si>
  <si>
    <t>HI95vI3DR5001+e4XZNW8A==</t>
  </si>
  <si>
    <t>gcqLrD/BrJw01+e4XZNW8A==</t>
  </si>
  <si>
    <t>JIH11hGj6xI01+e4XZNW8A==</t>
  </si>
  <si>
    <t>RFVwiXREx+U01+e4XZNW8A==</t>
  </si>
  <si>
    <t>94KuI6o/YxY01+e4XZNW8A==</t>
  </si>
  <si>
    <t>JSSZ1E9b1Eo01+e4XZNW8A==</t>
  </si>
  <si>
    <t>9tvOR1EheeM01+e4XZNW8A==</t>
  </si>
  <si>
    <t>l/W191WDccc01+e4XZNW8A==</t>
  </si>
  <si>
    <t>pmh24buhHos01+e4XZNW8A==</t>
  </si>
  <si>
    <t>Y2zrNKBomEc01+e4XZNW8A==</t>
  </si>
  <si>
    <t>LYIxWogPTHg01+e4XZNW8A==</t>
  </si>
  <si>
    <t>dYlXd8La+QE01+e4XZNW8A==</t>
  </si>
  <si>
    <t>H6hYR3zpso401+e4XZNW8A==</t>
  </si>
  <si>
    <t>lRLQNFCt9oo01+e4XZNW8A==</t>
  </si>
  <si>
    <t>7y9bekrRCJ801+e4XZNW8A==</t>
  </si>
  <si>
    <t>KuTaugImYYI01+e4XZNW8A==</t>
  </si>
  <si>
    <t>SyemMQ322L801+e4XZNW8A==</t>
  </si>
  <si>
    <t>KBNhhu35C7g01+e4XZNW8A==</t>
  </si>
  <si>
    <t>W3sWpb6lEOw01+e4XZNW8A==</t>
  </si>
  <si>
    <t>BElY0BxfFUo01+e4XZNW8A==</t>
  </si>
  <si>
    <t>kFoBUvhIupM01+e4XZNW8A==</t>
  </si>
  <si>
    <t>HvO9seR1+Zk01+e4XZNW8A==</t>
  </si>
  <si>
    <t>qohMgKB4whM01+e4XZNW8A==</t>
  </si>
  <si>
    <t>D2sJEfJ5wHs01+e4XZNW8A==</t>
  </si>
  <si>
    <t>3gXE+7LVmr401+e4XZNW8A==</t>
  </si>
  <si>
    <t>8r7BVM1wHQk01+e4XZNW8A==</t>
  </si>
  <si>
    <t>//T29EfpaWw01+e4XZNW8A==</t>
  </si>
  <si>
    <t>Asz79Bl8GO801+e4XZNW8A==</t>
  </si>
  <si>
    <t>Yz0TjqcIY3801+e4XZNW8A==</t>
  </si>
  <si>
    <t>7G4RoXFrBec01+e4XZNW8A==</t>
  </si>
  <si>
    <t>/VTZSA2Gspg01+e4XZNW8A==</t>
  </si>
  <si>
    <t>VI/Iyi+ILVs01+e4XZNW8A==</t>
  </si>
  <si>
    <t>Z0/JtNvcalo01+e4XZNW8A==</t>
  </si>
  <si>
    <t>heO8Vl8uS0Y01+e4XZNW8A==</t>
  </si>
  <si>
    <t>xsPBrVZyk7g01+e4XZNW8A==</t>
  </si>
  <si>
    <t>2DXgAsok0tA01+e4XZNW8A==</t>
  </si>
  <si>
    <t>cjLcakWu3BM01+e4XZNW8A==</t>
  </si>
  <si>
    <t>/4DvZbWKtzI01+e4XZNW8A==</t>
  </si>
  <si>
    <t>d/nMJ9Hc08I01+e4XZNW8A==</t>
  </si>
  <si>
    <t>DX74IR1x4Uw01+e4XZNW8A==</t>
  </si>
  <si>
    <t>fZ6stBb9rSE01+e4XZNW8A==</t>
  </si>
  <si>
    <t>Wbu1FxnTDrk01+e4XZNW8A==</t>
  </si>
  <si>
    <t>uAHhvYX4Ua801+e4XZNW8A==</t>
  </si>
  <si>
    <t>5tbx+SZ81KQ01+e4XZNW8A==</t>
  </si>
  <si>
    <t>DXoy3dGNyN401+e4XZNW8A==</t>
  </si>
  <si>
    <t>mheYsUXaFII01+e4XZNW8A==</t>
  </si>
  <si>
    <t>LEPVwsMzogE01+e4XZNW8A==</t>
  </si>
  <si>
    <t>thOYrex/vV001+e4XZNW8A==</t>
  </si>
  <si>
    <t>Y2kPjVYoSkI01+e4XZNW8A==</t>
  </si>
  <si>
    <t>eHzXt2/sMTY01+e4XZNW8A==</t>
  </si>
  <si>
    <t>R30vQEWFUyQ01+e4XZNW8A==</t>
  </si>
  <si>
    <t>+XMQVMF6ndI01+e4XZNW8A==</t>
  </si>
  <si>
    <t>TA6lJgeqW4k01+e4XZNW8A==</t>
  </si>
  <si>
    <t>ISRE+00A6mY01+e4XZNW8A==</t>
  </si>
  <si>
    <t>+oe2tvfYbwo01+e4XZNW8A==</t>
  </si>
  <si>
    <t>NzlpBlSBZD001+e4XZNW8A==</t>
  </si>
  <si>
    <t>8ZZ+FsW8QjY01+e4XZNW8A==</t>
  </si>
  <si>
    <t>WPWkIj/2Vh401+e4XZNW8A==</t>
  </si>
  <si>
    <t>Q3Pi0zk7+mw01+e4XZNW8A==</t>
  </si>
  <si>
    <t>UjnRn66k0l801+e4XZNW8A==</t>
  </si>
  <si>
    <t>6qNlUqEEajY01+e4XZNW8A==</t>
  </si>
  <si>
    <t>3eHvNnQNxUk01+e4XZNW8A==</t>
  </si>
  <si>
    <t>62p98G4ar1001+e4XZNW8A==</t>
  </si>
  <si>
    <t>F1GrF+MINKE01+e4XZNW8A==</t>
  </si>
  <si>
    <t>8r2eb3dHZHQ01+e4XZNW8A==</t>
  </si>
  <si>
    <t>cFsk+Lg/pf401+e4XZNW8A==</t>
  </si>
  <si>
    <t>43tDEmzNV8k01+e4XZNW8A==</t>
  </si>
  <si>
    <t>MhTP0uAsB2k01+e4XZNW8A==</t>
  </si>
  <si>
    <t>Y1X4QfR0Ymo01+e4XZNW8A==</t>
  </si>
  <si>
    <t>BgP4XFdk1rY01+e4XZNW8A==</t>
  </si>
  <si>
    <t>pY1yt+RRU4c01+e4XZNW8A==</t>
  </si>
  <si>
    <t>F7BcFEAX7/E01+e4XZNW8A==</t>
  </si>
  <si>
    <t>KUlJoOptIRk01+e4XZNW8A==</t>
  </si>
  <si>
    <t>vK1hXIe9Z5U01+e4XZNW8A==</t>
  </si>
  <si>
    <t>EPVeP5ihHto01+e4XZNW8A==</t>
  </si>
  <si>
    <t>8Yj19XQJUCw01+e4XZNW8A==</t>
  </si>
  <si>
    <t>8AUg5P6xAoY01+e4XZNW8A==</t>
  </si>
  <si>
    <t>ZZHBDotqovk01+e4XZNW8A==</t>
  </si>
  <si>
    <t>73GMpNSdIrI01+e4XZNW8A==</t>
  </si>
  <si>
    <t>SQE5jRKEFuw01+e4XZNW8A==</t>
  </si>
  <si>
    <t>dscUJW6z8p401+e4XZNW8A==</t>
  </si>
  <si>
    <t>LuAr1qoVRPk01+e4XZNW8A==</t>
  </si>
  <si>
    <t>VWDkD1RjMhg01+e4XZNW8A==</t>
  </si>
  <si>
    <t>KR6LoxaJxt401+e4XZNW8A==</t>
  </si>
  <si>
    <t>Pae10KR4IUk01+e4XZNW8A==</t>
  </si>
  <si>
    <t>VGZBzEy/Ge001+e4XZNW8A==</t>
  </si>
  <si>
    <t>rvRXb4PrlPI01+e4XZNW8A==</t>
  </si>
  <si>
    <t>H3T265OUV1Y01+e4XZNW8A==</t>
  </si>
  <si>
    <t>VBNspaFyZh801+e4XZNW8A==</t>
  </si>
  <si>
    <t>IfO3KkH04Q801+e4XZNW8A==</t>
  </si>
  <si>
    <t>/RlUM5e1WGw01+e4XZNW8A==</t>
  </si>
  <si>
    <t>CV4aC5rt4zo01+e4XZNW8A==</t>
  </si>
  <si>
    <t>DgwWrmgxvJc01+e4XZNW8A==</t>
  </si>
  <si>
    <t>GEi+g20ntgI01+e4XZNW8A==</t>
  </si>
  <si>
    <t>uY531tRensM01+e4XZNW8A==</t>
  </si>
  <si>
    <t>evT5Lc0eaDw01+e4XZNW8A==</t>
  </si>
  <si>
    <t>WrqSjCPZizk01+e4XZNW8A==</t>
  </si>
  <si>
    <t>tkAFqlfOkqQ01+e4XZNW8A==</t>
  </si>
  <si>
    <t>TVnxEJUgScc01+e4XZNW8A==</t>
  </si>
  <si>
    <t>bXyimEBao9Y01+e4XZNW8A==</t>
  </si>
  <si>
    <t>0hnoPpfYxdM01+e4XZNW8A==</t>
  </si>
  <si>
    <t>iMEGNK+wMHs01+e4XZNW8A==</t>
  </si>
  <si>
    <t>38Y5FExGpuk01+e4XZNW8A==</t>
  </si>
  <si>
    <t>y7hrXkIMxvQ01+e4XZNW8A==</t>
  </si>
  <si>
    <t>EW928zlyR4g01+e4XZNW8A==</t>
  </si>
  <si>
    <t>o2+Izy6OpD401+e4XZNW8A==</t>
  </si>
  <si>
    <t>+VmEeTIP9S001+e4XZNW8A==</t>
  </si>
  <si>
    <t>fb4SLWikeqA01+e4XZNW8A==</t>
  </si>
  <si>
    <t>Sq3Qt7IeLLI01+e4XZNW8A==</t>
  </si>
  <si>
    <t>oIBayXEr/YI01+e4XZNW8A==</t>
  </si>
  <si>
    <t>ZP1nuGyEPOg01+e4XZNW8A==</t>
  </si>
  <si>
    <t>3eDJXHhFNVI01+e4XZNW8A==</t>
  </si>
  <si>
    <t>TQaMS4w4SZk01+e4XZNW8A==</t>
  </si>
  <si>
    <t>WK1AdPVAO+k01+e4XZNW8A==</t>
  </si>
  <si>
    <t>VnHCusD1S9g01+e4XZNW8A==</t>
  </si>
  <si>
    <t>d+E5AUpTAQ001+e4XZNW8A==</t>
  </si>
  <si>
    <t>H2r3z2xv5mk01+e4XZNW8A==</t>
  </si>
  <si>
    <t>IDyPsp2kDtw01+e4XZNW8A==</t>
  </si>
  <si>
    <t>jZV560G4wuo01+e4XZNW8A==</t>
  </si>
  <si>
    <t>G6z5ekD+6zU01+e4XZNW8A==</t>
  </si>
  <si>
    <t>7qroINe6JHY01+e4XZNW8A==</t>
  </si>
  <si>
    <t>WdBvZxzFFzE01+e4XZNW8A==</t>
  </si>
  <si>
    <t>E5ouadksaUw01+e4XZNW8A==</t>
  </si>
  <si>
    <t>P0wkWtNoOow01+e4XZNW8A==</t>
  </si>
  <si>
    <t>YlBxlErPG/Q01+e4XZNW8A==</t>
  </si>
  <si>
    <t>r4cM73iEjNk01+e4XZNW8A==</t>
  </si>
  <si>
    <t>mRcwUzqI+lQ01+e4XZNW8A==</t>
  </si>
  <si>
    <t>fSXBLYDu1lY01+e4XZNW8A==</t>
  </si>
  <si>
    <t>tB+6WyGsmEY01+e4XZNW8A==</t>
  </si>
  <si>
    <t>2mIkox394nM01+e4XZNW8A==</t>
  </si>
  <si>
    <t>kEMeIlsp1V401+e4XZNW8A==</t>
  </si>
  <si>
    <t>jEXWdIgeQTs01+e4XZNW8A==</t>
  </si>
  <si>
    <t>dVsIh8MhYvg01+e4XZNW8A==</t>
  </si>
  <si>
    <t>9Qq2H6r9DQY01+e4XZNW8A==</t>
  </si>
  <si>
    <t>gCfXA66m/JA01+e4XZNW8A==</t>
  </si>
  <si>
    <t>WDTmhD/2OVs01+e4XZNW8A==</t>
  </si>
  <si>
    <t>ipA8nBQtOzs01+e4XZNW8A==</t>
  </si>
  <si>
    <t>2O0i2iLJKvM01+e4XZNW8A==</t>
  </si>
  <si>
    <t>p2hSLpktd8A01+e4XZNW8A==</t>
  </si>
  <si>
    <t>deXKTyC514001+e4XZNW8A==</t>
  </si>
  <si>
    <t>+4obXrjl3vQ01+e4XZNW8A==</t>
  </si>
  <si>
    <t>inqIStVxs4c01+e4XZNW8A==</t>
  </si>
  <si>
    <t>SmC2j0mYtxk01+e4XZNW8A==</t>
  </si>
  <si>
    <t>CO3H/GKcfEU01+e4XZNW8A==</t>
  </si>
  <si>
    <t>uiC6nVmySEA01+e4XZNW8A==</t>
  </si>
  <si>
    <t>EITXe6WPa8001+e4XZNW8A==</t>
  </si>
  <si>
    <t>JI4KzA0uohM01+e4XZNW8A==</t>
  </si>
  <si>
    <t>5FkYBKIrd1Q01+e4XZNW8A==</t>
  </si>
  <si>
    <t>rWGlHqW+qpc01+e4XZNW8A==</t>
  </si>
  <si>
    <t>qtkMJV+mE1801+e4XZNW8A==</t>
  </si>
  <si>
    <t>U17HOCI/SqU01+e4XZNW8A==</t>
  </si>
  <si>
    <t>iMyACob6Pyk01+e4XZNW8A==</t>
  </si>
  <si>
    <t>zYa7u0JBUxI01+e4XZNW8A==</t>
  </si>
  <si>
    <t>7cfzbRZqnXE01+e4XZNW8A==</t>
  </si>
  <si>
    <t>bzZJUulGhwc01+e4XZNW8A==</t>
  </si>
  <si>
    <t>mccD3aZQO+U01+e4XZNW8A==</t>
  </si>
  <si>
    <t>AX2TSfaejfE01+e4XZNW8A==</t>
  </si>
  <si>
    <t>430DXx8QvbM01+e4XZNW8A==</t>
  </si>
  <si>
    <t>fsoJzChBHbA01+e4XZNW8A==</t>
  </si>
  <si>
    <t>A96qWQjpxi001+e4XZNW8A==</t>
  </si>
  <si>
    <t>Ly8UdXiyRhs01+e4XZNW8A==</t>
  </si>
  <si>
    <t>ZWjCL+Xlnbo01+e4XZNW8A==</t>
  </si>
  <si>
    <t>ZHsIOJWh9fI01+e4XZNW8A==</t>
  </si>
  <si>
    <t>Brni5vThx+k01+e4XZNW8A==</t>
  </si>
  <si>
    <t>bnpbkjm1Tis01+e4XZNW8A==</t>
  </si>
  <si>
    <t>qnPCut6RJcE01+e4XZNW8A==</t>
  </si>
  <si>
    <t>OIuYB8TrlzY01+e4XZNW8A==</t>
  </si>
  <si>
    <t>R4+PJF1orLQ01+e4XZNW8A==</t>
  </si>
  <si>
    <t>Bvccv0LMmYQ01+e4XZNW8A==</t>
  </si>
  <si>
    <t>LGaFuBAJRkg01+e4XZNW8A==</t>
  </si>
  <si>
    <t>7oaXzGPbhQM01+e4XZNW8A==</t>
  </si>
  <si>
    <t>wdN+902mchU01+e4XZNW8A==</t>
  </si>
  <si>
    <t>HCWcTPEIvOc01+e4XZNW8A==</t>
  </si>
  <si>
    <t>/prKo/qTUQQ01+e4XZNW8A==</t>
  </si>
  <si>
    <t>3IPnJWA9ApI01+e4XZNW8A==</t>
  </si>
  <si>
    <t>mQRG+Bk4gJo01+e4XZNW8A==</t>
  </si>
  <si>
    <t>LlIUKxXAyF401+e4XZNW8A==</t>
  </si>
  <si>
    <t>yBspymklLjY01+e4XZNW8A==</t>
  </si>
  <si>
    <t>tK1ug/1jE0Y01+e4XZNW8A==</t>
  </si>
  <si>
    <t>IlYY+pxncH001+e4XZNW8A==</t>
  </si>
  <si>
    <t>/5enYu6R3yo01+e4XZNW8A==</t>
  </si>
  <si>
    <t>QQxZSdT1pPs01+e4XZNW8A==</t>
  </si>
  <si>
    <t>4PW5spz5Tc401+e4XZNW8A==</t>
  </si>
  <si>
    <t>ojtaUWfBqoA01+e4XZNW8A==</t>
  </si>
  <si>
    <t>6SpyweBSP1Q01+e4XZNW8A==</t>
  </si>
  <si>
    <t>DRFKHb/NigU01+e4XZNW8A==</t>
  </si>
  <si>
    <t>wWjACAFJ07A01+e4XZNW8A==</t>
  </si>
  <si>
    <t>jb0rascCYQY01+e4XZNW8A==</t>
  </si>
  <si>
    <t>+RHZxDc/wHg01+e4XZNW8A==</t>
  </si>
  <si>
    <t>j8FmKr2S2Rw01+e4XZNW8A==</t>
  </si>
  <si>
    <t>yHof7Q9JLgE01+e4XZNW8A==</t>
  </si>
  <si>
    <t>2/+hqAexfFI01+e4XZNW8A==</t>
  </si>
  <si>
    <t>A+7JDsRBhas01+e4XZNW8A==</t>
  </si>
  <si>
    <t>JRnsSNrBSm801+e4XZNW8A==</t>
  </si>
  <si>
    <t>Wnsy6wjkz5s01+e4XZNW8A==</t>
  </si>
  <si>
    <t>tXVHxNblLPg01+e4XZNW8A==</t>
  </si>
  <si>
    <t>NqLISgFdV7Q01+e4XZNW8A==</t>
  </si>
  <si>
    <t>2vycy6ctmBc01+e4XZNW8A==</t>
  </si>
  <si>
    <t>n54vsbfurZQ01+e4XZNW8A==</t>
  </si>
  <si>
    <t>sVaaJc8h6FI01+e4XZNW8A==</t>
  </si>
  <si>
    <t>7FG3sZepCug01+e4XZNW8A==</t>
  </si>
  <si>
    <t>uGKZl4My3Xw01+e4XZNW8A==</t>
  </si>
  <si>
    <t>FQbABRvvpMg01+e4XZNW8A==</t>
  </si>
  <si>
    <t>mpJTu9ZGNuA01+e4XZNW8A==</t>
  </si>
  <si>
    <t>tnzp1Ql3zGw01+e4XZNW8A==</t>
  </si>
  <si>
    <t>DKUWunDJF0M01+e4XZNW8A==</t>
  </si>
  <si>
    <t>O6K2vDDiNgA01+e4XZNW8A==</t>
  </si>
  <si>
    <t>odhqDoDtQCY01+e4XZNW8A==</t>
  </si>
  <si>
    <t>ATWYzf4Cg1001+e4XZNW8A==</t>
  </si>
  <si>
    <t>iuilyJ0Pp7k01+e4XZNW8A==</t>
  </si>
  <si>
    <t>c50HI7Ju4hU01+e4XZNW8A==</t>
  </si>
  <si>
    <t>kRs+c7JMVlk01+e4XZNW8A==</t>
  </si>
  <si>
    <t>n8rP+bQwpBo01+e4XZNW8A==</t>
  </si>
  <si>
    <t>Gtve9lzE7Gs01+e4XZNW8A==</t>
  </si>
  <si>
    <t>0wKXPULLFSw01+e4XZNW8A==</t>
  </si>
  <si>
    <t>Brq3Yt0S6Ss01+e4XZNW8A==</t>
  </si>
  <si>
    <t>qXlZ7g3uEgg01+e4XZNW8A==</t>
  </si>
  <si>
    <t>i3Xj9Qm3zNI01+e4XZNW8A==</t>
  </si>
  <si>
    <t>R0NVwzu7PMg01+e4XZNW8A==</t>
  </si>
  <si>
    <t>8IUifavf7tU01+e4XZNW8A==</t>
  </si>
  <si>
    <t>El5z3PAVct801+e4XZNW8A==</t>
  </si>
  <si>
    <t>Sr3G0VSwuEs01+e4XZNW8A==</t>
  </si>
  <si>
    <t>9hVwmAVZ8Wk01+e4XZNW8A==</t>
  </si>
  <si>
    <t>tdycvi+cPPE01+e4XZNW8A==</t>
  </si>
  <si>
    <t>Z8GRcJIwLOs01+e4XZNW8A==</t>
  </si>
  <si>
    <t>Bxg1B8+4Rb001+e4XZNW8A==</t>
  </si>
  <si>
    <t>E9SqbKFLqyY01+e4XZNW8A==</t>
  </si>
  <si>
    <t>Rx2f7mRbCeE01+e4XZNW8A==</t>
  </si>
  <si>
    <t>DXy2RajsgIk01+e4XZNW8A==</t>
  </si>
  <si>
    <t>SqRmA+TiQLA01+e4XZNW8A==</t>
  </si>
  <si>
    <t>0nmJOuBPpWE01+e4XZNW8A==</t>
  </si>
  <si>
    <t>Y/x9tkaf5QQ01+e4XZNW8A==</t>
  </si>
  <si>
    <t>odDtd7mY8jY01+e4XZNW8A==</t>
  </si>
  <si>
    <t>nLyGJ+XTT2w01+e4XZNW8A==</t>
  </si>
  <si>
    <t>F0x1RQeCJMU01+e4XZNW8A==</t>
  </si>
  <si>
    <t>VHBtd+5Gaoo01+e4XZNW8A==</t>
  </si>
  <si>
    <t>spO1RPMofTo01+e4XZNW8A==</t>
  </si>
  <si>
    <t>DQegk1EUlTc01+e4XZNW8A==</t>
  </si>
  <si>
    <t>eroHfkQK19s01+e4XZNW8A==</t>
  </si>
  <si>
    <t>UKCRO3n6wdU01+e4XZNW8A==</t>
  </si>
  <si>
    <t>qap3W3qZi2E01+e4XZNW8A==</t>
  </si>
  <si>
    <t>y2t93fiu1dE01+e4XZNW8A==</t>
  </si>
  <si>
    <t>enyaW4VGkPo01+e4XZNW8A==</t>
  </si>
  <si>
    <t>WE6h46E6nSw01+e4XZNW8A==</t>
  </si>
  <si>
    <t>JxFDlrDQ6Bg01+e4XZNW8A==</t>
  </si>
  <si>
    <t>YY50t20Mx5k01+e4XZNW8A==</t>
  </si>
  <si>
    <t>/ee6jmdre2w01+e4XZNW8A==</t>
  </si>
  <si>
    <t>bvENp2J5nuk01+e4XZNW8A==</t>
  </si>
  <si>
    <t>mI6cuMbt29g01+e4XZNW8A==</t>
  </si>
  <si>
    <t>IBEtECYeGVM01+e4XZNW8A==</t>
  </si>
  <si>
    <t>Q1+kOkoNAQQ01+e4XZNW8A==</t>
  </si>
  <si>
    <t>xTC9v/yBFGE01+e4XZNW8A==</t>
  </si>
  <si>
    <t>R+5Ij6ceepM01+e4XZNW8A==</t>
  </si>
  <si>
    <t>ws8GET1mbJw01+e4XZNW8A==</t>
  </si>
  <si>
    <t>S6OMwEjY5A801+e4XZNW8A==</t>
  </si>
  <si>
    <t>NuolxbcIn0U01+e4XZNW8A==</t>
  </si>
  <si>
    <t>BHcLc/JqIKQ01+e4XZNW8A==</t>
  </si>
  <si>
    <t>pFSaJHfsI8o01+e4XZNW8A==</t>
  </si>
  <si>
    <t>03n/ORP+Bj401+e4XZNW8A==</t>
  </si>
  <si>
    <t>xsOwK44u+yU01+e4XZNW8A==</t>
  </si>
  <si>
    <t>Z2JDu9FF3Zk01+e4XZNW8A==</t>
  </si>
  <si>
    <t>vXoHFJmsPlg01+e4XZNW8A==</t>
  </si>
  <si>
    <t>mel969Ni/9E01+e4XZNW8A==</t>
  </si>
  <si>
    <t>su54ao+6wMc01+e4XZNW8A==</t>
  </si>
  <si>
    <t>TAGwFjBPf/Q01+e4XZNW8A==</t>
  </si>
  <si>
    <t>x+669qDBFmU01+e4XZNW8A==</t>
  </si>
  <si>
    <t>bBb9aaGWst001+e4XZNW8A==</t>
  </si>
  <si>
    <t>7J+isCOsz7s01+e4XZNW8A==</t>
  </si>
  <si>
    <t>R0mXShKA4so01+e4XZNW8A==</t>
  </si>
  <si>
    <t>tG/54frBXiE01+e4XZNW8A==</t>
  </si>
  <si>
    <t>w3xwu/MZ7ww01+e4XZNW8A==</t>
  </si>
  <si>
    <t>vhfzxWZIhfA01+e4XZNW8A==</t>
  </si>
  <si>
    <t>B6IU0UZkPOg01+e4XZNW8A==</t>
  </si>
  <si>
    <t>PLU3xHhesQs01+e4XZNW8A==</t>
  </si>
  <si>
    <t>dLnIGSOtcn401+e4XZNW8A==</t>
  </si>
  <si>
    <t>5cA3HXpnR6A01+e4XZNW8A==</t>
  </si>
  <si>
    <t>WaOnvbOXoJM01+e4XZNW8A==</t>
  </si>
  <si>
    <t>MONICA GUADALUPE</t>
  </si>
  <si>
    <t>6282.62</t>
  </si>
  <si>
    <t>8043107</t>
  </si>
  <si>
    <t>kr3FGnAHvgE01+e4XZNW8A==</t>
  </si>
  <si>
    <t>18258.95</t>
  </si>
  <si>
    <t>6365.25</t>
  </si>
  <si>
    <t>8043106</t>
  </si>
  <si>
    <t>qdEiAhu4Oys01+e4XZNW8A==</t>
  </si>
  <si>
    <t>LANGURE</t>
  </si>
  <si>
    <t>CLAUDIA GABRIELA</t>
  </si>
  <si>
    <t>18974.91</t>
  </si>
  <si>
    <t>14953.99</t>
  </si>
  <si>
    <t>8043105</t>
  </si>
  <si>
    <t>ZT1pU3+ZSbI01+e4XZNW8A==</t>
  </si>
  <si>
    <t>MONICA</t>
  </si>
  <si>
    <t>29438.15</t>
  </si>
  <si>
    <t>10041.79</t>
  </si>
  <si>
    <t>8043014</t>
  </si>
  <si>
    <t>BCYzOB3AjJ801+e4XZNW8A==</t>
  </si>
  <si>
    <t>GLORIA DALIA</t>
  </si>
  <si>
    <t>24556.59</t>
  </si>
  <si>
    <t>6073.94</t>
  </si>
  <si>
    <t>8043013</t>
  </si>
  <si>
    <t>4pspH+MnRXs01+e4XZNW8A==</t>
  </si>
  <si>
    <t>IRMA DENA</t>
  </si>
  <si>
    <t>28355.43</t>
  </si>
  <si>
    <t>20627.94</t>
  </si>
  <si>
    <t>8043012</t>
  </si>
  <si>
    <t>mbdRI4SFYI801+e4XZNW8A==</t>
  </si>
  <si>
    <t>SOMOCHI</t>
  </si>
  <si>
    <t>ROSA ELENA</t>
  </si>
  <si>
    <t>12985.9</t>
  </si>
  <si>
    <t>8043011</t>
  </si>
  <si>
    <t>qejRCPC5gjo01+e4XZNW8A==</t>
  </si>
  <si>
    <t>SEGOVIA</t>
  </si>
  <si>
    <t>25700.39</t>
  </si>
  <si>
    <t>14351.21</t>
  </si>
  <si>
    <t>8043010</t>
  </si>
  <si>
    <t>9iNptMR851E01+e4XZNW8A==</t>
  </si>
  <si>
    <t>CARLOS RICARDO</t>
  </si>
  <si>
    <t>27235.77</t>
  </si>
  <si>
    <t>6297.41</t>
  </si>
  <si>
    <t>8043009</t>
  </si>
  <si>
    <t>c/2uqlH3xM401+e4XZNW8A==</t>
  </si>
  <si>
    <t>CAZALES</t>
  </si>
  <si>
    <t>18361.78</t>
  </si>
  <si>
    <t>3822.98</t>
  </si>
  <si>
    <t>8042918</t>
  </si>
  <si>
    <t>Prmj2oY5G4I01+e4XZNW8A==</t>
  </si>
  <si>
    <t>MONROY</t>
  </si>
  <si>
    <t>ALMAGUER</t>
  </si>
  <si>
    <t>30582.53</t>
  </si>
  <si>
    <t>6588.8</t>
  </si>
  <si>
    <t>8042917</t>
  </si>
  <si>
    <t>HMIgXGPvIcM01+e4XZNW8A==</t>
  </si>
  <si>
    <t>ENF. GRALES QUIR. GIN.-PED./CHAVEZ</t>
  </si>
  <si>
    <t>JUSAINO</t>
  </si>
  <si>
    <t>OLGA LIDYA</t>
  </si>
  <si>
    <t>37257.52</t>
  </si>
  <si>
    <t>13247.51</t>
  </si>
  <si>
    <t>8042916</t>
  </si>
  <si>
    <t>gtn1GL6aFTQ01+e4XZNW8A==</t>
  </si>
  <si>
    <t>23891.2</t>
  </si>
  <si>
    <t>6338.11</t>
  </si>
  <si>
    <t>8042915</t>
  </si>
  <si>
    <t>ABm02o+BUS401+e4XZNW8A==</t>
  </si>
  <si>
    <t>IRMA RAFAELA</t>
  </si>
  <si>
    <t>12468.13</t>
  </si>
  <si>
    <t>8042914</t>
  </si>
  <si>
    <t>toEG9se3XG001+e4XZNW8A==</t>
  </si>
  <si>
    <t>MOSQUEDA</t>
  </si>
  <si>
    <t>ANA GABRIELA</t>
  </si>
  <si>
    <t>28292.73</t>
  </si>
  <si>
    <t>11747.99</t>
  </si>
  <si>
    <t>8042913</t>
  </si>
  <si>
    <t>IMGEE2DxKgM01+e4XZNW8A==</t>
  </si>
  <si>
    <t>PLANEACION / CLINICA GUAYMAS, SON.</t>
  </si>
  <si>
    <t>BUENO</t>
  </si>
  <si>
    <t>ZAYRA LINA</t>
  </si>
  <si>
    <t>23005.12</t>
  </si>
  <si>
    <t>3573.1</t>
  </si>
  <si>
    <t>8042822</t>
  </si>
  <si>
    <t>zCDw/ITFM2g01+e4XZNW8A==</t>
  </si>
  <si>
    <t>MAXIMILIANO</t>
  </si>
  <si>
    <t>16761.52</t>
  </si>
  <si>
    <t>2529.17</t>
  </si>
  <si>
    <t>8042821</t>
  </si>
  <si>
    <t>KlVsa89kFoA01+e4XZNW8A==</t>
  </si>
  <si>
    <t>24349.26</t>
  </si>
  <si>
    <t>4684.52</t>
  </si>
  <si>
    <t>8042820</t>
  </si>
  <si>
    <t>719FgLIEurw01+e4XZNW8A==</t>
  </si>
  <si>
    <t>MAURA</t>
  </si>
  <si>
    <t>26173.73</t>
  </si>
  <si>
    <t>16351.16</t>
  </si>
  <si>
    <t>8042819</t>
  </si>
  <si>
    <t>9VUItbLbbck01+e4XZNW8A==</t>
  </si>
  <si>
    <t>WENSELAO</t>
  </si>
  <si>
    <t>4968.13</t>
  </si>
  <si>
    <t>8042818</t>
  </si>
  <si>
    <t>trf0faHOFp001+e4XZNW8A==</t>
  </si>
  <si>
    <t>CORDERO</t>
  </si>
  <si>
    <t>ROCIO ANGELICA</t>
  </si>
  <si>
    <t>28645.25</t>
  </si>
  <si>
    <t>18740.64</t>
  </si>
  <si>
    <t>8042817</t>
  </si>
  <si>
    <t>ABnt6ABjnns01+e4XZNW8A==</t>
  </si>
  <si>
    <t>LUIS ARTURO</t>
  </si>
  <si>
    <t>4308.06</t>
  </si>
  <si>
    <t>8042726</t>
  </si>
  <si>
    <t>iVVI2F7amaw01+e4XZNW8A==</t>
  </si>
  <si>
    <t>24894.84</t>
  </si>
  <si>
    <t>10072.26</t>
  </si>
  <si>
    <t>8042725</t>
  </si>
  <si>
    <t>vERXpsodAdw01+e4XZNW8A==</t>
  </si>
  <si>
    <t>CANTU</t>
  </si>
  <si>
    <t>ROSARIO BERNARDA</t>
  </si>
  <si>
    <t>28423.62</t>
  </si>
  <si>
    <t>5240.63</t>
  </si>
  <si>
    <t>8042724</t>
  </si>
  <si>
    <t>WA83RTDM0CM01+e4XZNW8A==</t>
  </si>
  <si>
    <t>35253.76</t>
  </si>
  <si>
    <t>4586.68</t>
  </si>
  <si>
    <t>8042723</t>
  </si>
  <si>
    <t>MZmJTBAUZD801+e4XZNW8A==</t>
  </si>
  <si>
    <t>BURBOA</t>
  </si>
  <si>
    <t>28211.59</t>
  </si>
  <si>
    <t>5150.26</t>
  </si>
  <si>
    <t>8042722</t>
  </si>
  <si>
    <t>OYGvcZRD6lE01+e4XZNW8A==</t>
  </si>
  <si>
    <t>ELBA VERONICA</t>
  </si>
  <si>
    <t>29888.91</t>
  </si>
  <si>
    <t>7072.98</t>
  </si>
  <si>
    <t>8042721</t>
  </si>
  <si>
    <t>IxWuo5jFQBs01+e4XZNW8A==</t>
  </si>
  <si>
    <t>YEPIS</t>
  </si>
  <si>
    <t>YESENIA</t>
  </si>
  <si>
    <t>18304.07</t>
  </si>
  <si>
    <t>3317.24</t>
  </si>
  <si>
    <t>8042548</t>
  </si>
  <si>
    <t>xQAnYp3amoM01+e4XZNW8A==</t>
  </si>
  <si>
    <t>CIAS NORTE (COORDINACION MEDICA)</t>
  </si>
  <si>
    <t>5897.7</t>
  </si>
  <si>
    <t>8042547</t>
  </si>
  <si>
    <t>5OGaaAhy/3g01+e4XZNW8A==</t>
  </si>
  <si>
    <t>PEÑAFOR</t>
  </si>
  <si>
    <t>6726.52</t>
  </si>
  <si>
    <t>8042546</t>
  </si>
  <si>
    <t>aPLDmytL7ZY01+e4XZNW8A==</t>
  </si>
  <si>
    <t>17508.58</t>
  </si>
  <si>
    <t>9449.38</t>
  </si>
  <si>
    <t>8042545</t>
  </si>
  <si>
    <t>L2mv5k5Wy8w01+e4XZNW8A==</t>
  </si>
  <si>
    <t>DE ANDA</t>
  </si>
  <si>
    <t>JOSE ROSARIO CONRADO</t>
  </si>
  <si>
    <t>6556.58</t>
  </si>
  <si>
    <t>8042544</t>
  </si>
  <si>
    <t>W5qpJzzyB5k01+e4XZNW8A==</t>
  </si>
  <si>
    <t>20162.94</t>
  </si>
  <si>
    <t>8042543</t>
  </si>
  <si>
    <t>zj/lRs3Z/t801+e4XZNW8A==</t>
  </si>
  <si>
    <t>25886.71</t>
  </si>
  <si>
    <t>6456.61</t>
  </si>
  <si>
    <t>8042388</t>
  </si>
  <si>
    <t>kbiTh/YwpEE01+e4XZNW8A==</t>
  </si>
  <si>
    <t>SING</t>
  </si>
  <si>
    <t>PARAMO</t>
  </si>
  <si>
    <t>LUIS RAMON</t>
  </si>
  <si>
    <t>32623.73</t>
  </si>
  <si>
    <t>15518.33</t>
  </si>
  <si>
    <t>8042387</t>
  </si>
  <si>
    <t>flQk590RKd801+e4XZNW8A==</t>
  </si>
  <si>
    <t>20454.4</t>
  </si>
  <si>
    <t>15249.69</t>
  </si>
  <si>
    <t>8042386</t>
  </si>
  <si>
    <t>KN7TNezxXsQ01+e4XZNW8A==</t>
  </si>
  <si>
    <t>24661.62</t>
  </si>
  <si>
    <t>21026.55</t>
  </si>
  <si>
    <t>8042385</t>
  </si>
  <si>
    <t>L0ryiawHBJI01+e4XZNW8A==</t>
  </si>
  <si>
    <t>LIRA</t>
  </si>
  <si>
    <t>MACRINA</t>
  </si>
  <si>
    <t>24732.13</t>
  </si>
  <si>
    <t>3864.24</t>
  </si>
  <si>
    <t>8042384</t>
  </si>
  <si>
    <t>5AUt8pYbcmM01+e4XZNW8A==</t>
  </si>
  <si>
    <t>DE LEON</t>
  </si>
  <si>
    <t>AURA ELIZABETH</t>
  </si>
  <si>
    <t>21740.88</t>
  </si>
  <si>
    <t>12296.59</t>
  </si>
  <si>
    <t>8042383</t>
  </si>
  <si>
    <t>OUKzIthng/Y01+e4XZNW8A==</t>
  </si>
  <si>
    <t>EVANGELINA</t>
  </si>
  <si>
    <t>16430.65</t>
  </si>
  <si>
    <t>12095.11</t>
  </si>
  <si>
    <t>8042292</t>
  </si>
  <si>
    <t>a7LqaabifKg01+e4XZNW8A==</t>
  </si>
  <si>
    <t>UNG</t>
  </si>
  <si>
    <t>22821.33</t>
  </si>
  <si>
    <t>7799.28</t>
  </si>
  <si>
    <t>8042291</t>
  </si>
  <si>
    <t>P3zGLW6IE4o01+e4XZNW8A==</t>
  </si>
  <si>
    <t>SIERRA</t>
  </si>
  <si>
    <t>JOSE DANIEL</t>
  </si>
  <si>
    <t>30348.91</t>
  </si>
  <si>
    <t>4206.44</t>
  </si>
  <si>
    <t>8042290</t>
  </si>
  <si>
    <t>9U+jBR70MUo01+e4XZNW8A==</t>
  </si>
  <si>
    <t>HAM</t>
  </si>
  <si>
    <t>9273.75</t>
  </si>
  <si>
    <t>8042289</t>
  </si>
  <si>
    <t>TqJk9ISQgN801+e4XZNW8A==</t>
  </si>
  <si>
    <t>SORTILLON</t>
  </si>
  <si>
    <t>MARTINA ELENA</t>
  </si>
  <si>
    <t>18056.45</t>
  </si>
  <si>
    <t>16912.45</t>
  </si>
  <si>
    <t>8042288</t>
  </si>
  <si>
    <t>6WhGhrFZo6s01+e4XZNW8A==</t>
  </si>
  <si>
    <t>CONSULTA EXTERNA/CLINICA HOSPITAL NOGALE</t>
  </si>
  <si>
    <t>31327.55</t>
  </si>
  <si>
    <t>9666.49</t>
  </si>
  <si>
    <t>8042287</t>
  </si>
  <si>
    <t>eLbJac1LWBs01+e4XZNW8A==</t>
  </si>
  <si>
    <t>30053.27</t>
  </si>
  <si>
    <t>9984.71</t>
  </si>
  <si>
    <t>8042195</t>
  </si>
  <si>
    <t>4wplR3tm61o01+e4XZNW8A==</t>
  </si>
  <si>
    <t>URGENCIAS/CHAVEZ (SUEISSSTESON)</t>
  </si>
  <si>
    <t>SERGIO LEONEL</t>
  </si>
  <si>
    <t>33548.22</t>
  </si>
  <si>
    <t>12843.01</t>
  </si>
  <si>
    <t>8042194</t>
  </si>
  <si>
    <t>vE/qF3qZnJY01+e4XZNW8A==</t>
  </si>
  <si>
    <t>CECILIO RAFAEL</t>
  </si>
  <si>
    <t>20237.89</t>
  </si>
  <si>
    <t>9222.31</t>
  </si>
  <si>
    <t>8042193</t>
  </si>
  <si>
    <t>x0hVlzC7Tl401+e4XZNW8A==</t>
  </si>
  <si>
    <t>28579.33</t>
  </si>
  <si>
    <t>18133.36</t>
  </si>
  <si>
    <t>8042192</t>
  </si>
  <si>
    <t>mmwpM9+5s5U01+e4XZNW8A==</t>
  </si>
  <si>
    <t>19434.3</t>
  </si>
  <si>
    <t>13868.73</t>
  </si>
  <si>
    <t>8042191</t>
  </si>
  <si>
    <t>p741bKiAmqs01+e4XZNW8A==</t>
  </si>
  <si>
    <t>27200.68</t>
  </si>
  <si>
    <t>7605.51</t>
  </si>
  <si>
    <t>8042190</t>
  </si>
  <si>
    <t>Yby5NE19lKs01+e4XZNW8A==</t>
  </si>
  <si>
    <t>24485.38</t>
  </si>
  <si>
    <t>17282.24</t>
  </si>
  <si>
    <t>8042098</t>
  </si>
  <si>
    <t>Qk0OoDAPkq801+e4XZNW8A==</t>
  </si>
  <si>
    <t>AGUSTIN</t>
  </si>
  <si>
    <t>31756.79</t>
  </si>
  <si>
    <t>10484.44</t>
  </si>
  <si>
    <t>8042097</t>
  </si>
  <si>
    <t>lDVE+fB5Lqw01+e4XZNW8A==</t>
  </si>
  <si>
    <t>BUELNA</t>
  </si>
  <si>
    <t>ALBA ROSA</t>
  </si>
  <si>
    <t>23593.84</t>
  </si>
  <si>
    <t>5737.81</t>
  </si>
  <si>
    <t>8042096</t>
  </si>
  <si>
    <t>rzlrBkxjb5A01+e4XZNW8A==</t>
  </si>
  <si>
    <t>KAZANDRA MARIA</t>
  </si>
  <si>
    <t>21340.52</t>
  </si>
  <si>
    <t>8084.36</t>
  </si>
  <si>
    <t>8042095</t>
  </si>
  <si>
    <t>Z/35mWjMmQQ01+e4XZNW8A==</t>
  </si>
  <si>
    <t>PESQUEIRA</t>
  </si>
  <si>
    <t>AMERICA TRINIDAD</t>
  </si>
  <si>
    <t>24567.81</t>
  </si>
  <si>
    <t>8853.26</t>
  </si>
  <si>
    <t>8042094</t>
  </si>
  <si>
    <t>tYu22rS2ZqM01+e4XZNW8A==</t>
  </si>
  <si>
    <t>28614.18</t>
  </si>
  <si>
    <t>5872.16</t>
  </si>
  <si>
    <t>8042093</t>
  </si>
  <si>
    <t>kp3AdTRvtdY01+e4XZNW8A==</t>
  </si>
  <si>
    <t>ALMA DOLORES</t>
  </si>
  <si>
    <t>29011.23</t>
  </si>
  <si>
    <t>23155.93</t>
  </si>
  <si>
    <t>8042019</t>
  </si>
  <si>
    <t>mAIWg4GzLkU01+e4XZNW8A==</t>
  </si>
  <si>
    <t>ARCHIVO CLINICO /CD OBREGON</t>
  </si>
  <si>
    <t>MOJARDIN</t>
  </si>
  <si>
    <t>ARCADIA</t>
  </si>
  <si>
    <t>21950.6</t>
  </si>
  <si>
    <t>8955.98</t>
  </si>
  <si>
    <t>8042018</t>
  </si>
  <si>
    <t>+GbyIcAA6qM01+e4XZNW8A==</t>
  </si>
  <si>
    <t>CARMONA</t>
  </si>
  <si>
    <t>29294.33</t>
  </si>
  <si>
    <t>9148.98</t>
  </si>
  <si>
    <t>8042017</t>
  </si>
  <si>
    <t>VnOmER5to7Y01+e4XZNW8A==</t>
  </si>
  <si>
    <t>DEL TORO</t>
  </si>
  <si>
    <t>20637.66</t>
  </si>
  <si>
    <t>3306.66</t>
  </si>
  <si>
    <t>8042016</t>
  </si>
  <si>
    <t>YxM/mntKv4801+e4XZNW8A==</t>
  </si>
  <si>
    <t>CUCANO</t>
  </si>
  <si>
    <t>ERNESTINA LUCIA</t>
  </si>
  <si>
    <t>25546.8</t>
  </si>
  <si>
    <t>3226.31</t>
  </si>
  <si>
    <t>8042015</t>
  </si>
  <si>
    <t>jcKJ5Bzuuaw01+e4XZNW8A==</t>
  </si>
  <si>
    <t>VALDES</t>
  </si>
  <si>
    <t>9124.34</t>
  </si>
  <si>
    <t>8042014</t>
  </si>
  <si>
    <t>P/Y8+snJ/nk01+e4XZNW8A==</t>
  </si>
  <si>
    <t>11423.78</t>
  </si>
  <si>
    <t>8044075</t>
  </si>
  <si>
    <t>uvrL20jb9/c01+e4XZNW8A==</t>
  </si>
  <si>
    <t>URGENCIAS/CLINICA HOSPITAL NOGALES</t>
  </si>
  <si>
    <t>CHRISTIAN CRISTOBAL</t>
  </si>
  <si>
    <t>12947.13</t>
  </si>
  <si>
    <t>2577.07</t>
  </si>
  <si>
    <t>8044074</t>
  </si>
  <si>
    <t>Xm2HLb/8Z7M01+e4XZNW8A==</t>
  </si>
  <si>
    <t>13871.52</t>
  </si>
  <si>
    <t>8044073</t>
  </si>
  <si>
    <t>qOqvT4CuZPo01+e4XZNW8A==</t>
  </si>
  <si>
    <t>13285.67</t>
  </si>
  <si>
    <t>2310.44</t>
  </si>
  <si>
    <t>8044072</t>
  </si>
  <si>
    <t>aSsXgd3qrhA01+e4XZNW8A==</t>
  </si>
  <si>
    <t>15927.14</t>
  </si>
  <si>
    <t>3128.39</t>
  </si>
  <si>
    <t>8044071</t>
  </si>
  <si>
    <t>rPFZnlvmVI401+e4XZNW8A==</t>
  </si>
  <si>
    <t>11902.32</t>
  </si>
  <si>
    <t>3142.19</t>
  </si>
  <si>
    <t>8044070</t>
  </si>
  <si>
    <t>gul7BM7+mBk01+e4XZNW8A==</t>
  </si>
  <si>
    <t>SERVICIOS GENERALES /POLICLINICA OBREGON</t>
  </si>
  <si>
    <t>1855.39</t>
  </si>
  <si>
    <t>8043979</t>
  </si>
  <si>
    <t>VyyjPHGjomc01+e4XZNW8A==</t>
  </si>
  <si>
    <t>BANNIA KARELINA</t>
  </si>
  <si>
    <t>19021.33</t>
  </si>
  <si>
    <t>2883.94</t>
  </si>
  <si>
    <t>8043978</t>
  </si>
  <si>
    <t>DU26DAbBPZc01+e4XZNW8A==</t>
  </si>
  <si>
    <t>PEDRO JAVIER</t>
  </si>
  <si>
    <t>6149.77</t>
  </si>
  <si>
    <t>8043977</t>
  </si>
  <si>
    <t>g0VTvoiQTcM01+e4XZNW8A==</t>
  </si>
  <si>
    <t>12255.06</t>
  </si>
  <si>
    <t>1786.4</t>
  </si>
  <si>
    <t>8043976</t>
  </si>
  <si>
    <t>PsMHDw6u9Uw01+e4XZNW8A==</t>
  </si>
  <si>
    <t>BELINDA</t>
  </si>
  <si>
    <t>14215.19</t>
  </si>
  <si>
    <t>8043975</t>
  </si>
  <si>
    <t>1OqsAhKhYsE01+e4XZNW8A==</t>
  </si>
  <si>
    <t>ANDALON</t>
  </si>
  <si>
    <t>ROCIO ELIZABETH</t>
  </si>
  <si>
    <t>6931.75</t>
  </si>
  <si>
    <t>8043974</t>
  </si>
  <si>
    <t>nfpRd3/y3W001+e4XZNW8A==</t>
  </si>
  <si>
    <t>CUEN</t>
  </si>
  <si>
    <t>8973.31</t>
  </si>
  <si>
    <t>8043886</t>
  </si>
  <si>
    <t>iq2kY7I9BI801+e4XZNW8A==</t>
  </si>
  <si>
    <t>CABRAL</t>
  </si>
  <si>
    <t>10689.03</t>
  </si>
  <si>
    <t>8043885</t>
  </si>
  <si>
    <t>rjxJmAY7GbE01+e4XZNW8A==</t>
  </si>
  <si>
    <t>BONFIGLI</t>
  </si>
  <si>
    <t>5286.09</t>
  </si>
  <si>
    <t>8043884</t>
  </si>
  <si>
    <t>mzWZjwD0dMc01+e4XZNW8A==</t>
  </si>
  <si>
    <t>28577.54</t>
  </si>
  <si>
    <t>8520.58</t>
  </si>
  <si>
    <t>8043883</t>
  </si>
  <si>
    <t>rny6Unpi7bQ01+e4XZNW8A==</t>
  </si>
  <si>
    <t>DIRECCION GENERAL</t>
  </si>
  <si>
    <t>MANZANERA</t>
  </si>
  <si>
    <t>MARINA</t>
  </si>
  <si>
    <t>19679.66</t>
  </si>
  <si>
    <t>8043882</t>
  </si>
  <si>
    <t>SEP4CXXxOY001+e4XZNW8A==</t>
  </si>
  <si>
    <t>CAMPOY</t>
  </si>
  <si>
    <t>KATTY LIZETH</t>
  </si>
  <si>
    <t>3263.73</t>
  </si>
  <si>
    <t>8043881</t>
  </si>
  <si>
    <t>KQHGwiir7Q001+e4XZNW8A==</t>
  </si>
  <si>
    <t>MACAZANI</t>
  </si>
  <si>
    <t>JUAN PEDRO</t>
  </si>
  <si>
    <t>19917.86</t>
  </si>
  <si>
    <t>12941.54</t>
  </si>
  <si>
    <t>8043790</t>
  </si>
  <si>
    <t>zD9o0Ga6cKo01+e4XZNW8A==</t>
  </si>
  <si>
    <t>LILIANA JEANETH</t>
  </si>
  <si>
    <t>18399.98</t>
  </si>
  <si>
    <t>5369.74</t>
  </si>
  <si>
    <t>8043789</t>
  </si>
  <si>
    <t>y9t6zjO1Fnw01+e4XZNW8A==</t>
  </si>
  <si>
    <t>COMPRAS / H. CHAVEZ</t>
  </si>
  <si>
    <t>15215.03</t>
  </si>
  <si>
    <t>2519.23</t>
  </si>
  <si>
    <t>8043788</t>
  </si>
  <si>
    <t>VFoJ85quCQw01+e4XZNW8A==</t>
  </si>
  <si>
    <t>14191.25</t>
  </si>
  <si>
    <t>4758.04</t>
  </si>
  <si>
    <t>8043787</t>
  </si>
  <si>
    <t>lzu+dA5Y3l401+e4XZNW8A==</t>
  </si>
  <si>
    <t>ZAKIRASIM SERGIO</t>
  </si>
  <si>
    <t>6251.75</t>
  </si>
  <si>
    <t>8043786</t>
  </si>
  <si>
    <t>YTLdjeKigMI01+e4XZNW8A==</t>
  </si>
  <si>
    <t>BRENO ORZUE</t>
  </si>
  <si>
    <t>4153.15</t>
  </si>
  <si>
    <t>8043785</t>
  </si>
  <si>
    <t>ZU22b5VBIrY01+e4XZNW8A==</t>
  </si>
  <si>
    <t>17042.29</t>
  </si>
  <si>
    <t>9460.43</t>
  </si>
  <si>
    <t>8043694</t>
  </si>
  <si>
    <t>m+LsUgje5Kg01+e4XZNW8A==</t>
  </si>
  <si>
    <t>CIRUJANOS DE HOSP. ESP./CHAVEZ</t>
  </si>
  <si>
    <t>ADAME</t>
  </si>
  <si>
    <t>CARLOS ALBERTO</t>
  </si>
  <si>
    <t>4375.62</t>
  </si>
  <si>
    <t>8043693</t>
  </si>
  <si>
    <t>NU70lhJ7btg01+e4XZNW8A==</t>
  </si>
  <si>
    <t>OCAÑO</t>
  </si>
  <si>
    <t>TEODOSIO</t>
  </si>
  <si>
    <t>8043692</t>
  </si>
  <si>
    <t>iakw0KSjrVs01+e4XZNW8A==</t>
  </si>
  <si>
    <t>35000.06</t>
  </si>
  <si>
    <t>13565.51</t>
  </si>
  <si>
    <t>8043691</t>
  </si>
  <si>
    <t>jEiC+gsHxRw01+e4XZNW8A==</t>
  </si>
  <si>
    <t>CAPTURISTA</t>
  </si>
  <si>
    <t>SANTOS ABRAHAM</t>
  </si>
  <si>
    <t>20949.76</t>
  </si>
  <si>
    <t>4132.19</t>
  </si>
  <si>
    <t>8043690</t>
  </si>
  <si>
    <t>pBViTzsXFBc01+e4XZNW8A==</t>
  </si>
  <si>
    <t>ADRIANA LIZETH</t>
  </si>
  <si>
    <t>36932.07</t>
  </si>
  <si>
    <t>6283.2</t>
  </si>
  <si>
    <t>8043689</t>
  </si>
  <si>
    <t>Q6VixhgRfss01+e4XZNW8A==</t>
  </si>
  <si>
    <t>39839.59</t>
  </si>
  <si>
    <t>3021.03</t>
  </si>
  <si>
    <t>8043598</t>
  </si>
  <si>
    <t>beUR2y5nZ8U01+e4XZNW8A==</t>
  </si>
  <si>
    <t>PERLA SUSANA</t>
  </si>
  <si>
    <t>19071.65</t>
  </si>
  <si>
    <t>10367.87</t>
  </si>
  <si>
    <t>8043597</t>
  </si>
  <si>
    <t>3dSWCvQDAFU01+e4XZNW8A==</t>
  </si>
  <si>
    <t>POSADA</t>
  </si>
  <si>
    <t>JULIO</t>
  </si>
  <si>
    <t>12342.48</t>
  </si>
  <si>
    <t>8043596</t>
  </si>
  <si>
    <t>yRQHO9xr/V001+e4XZNW8A==</t>
  </si>
  <si>
    <t>NORBERTO</t>
  </si>
  <si>
    <t>15234.34</t>
  </si>
  <si>
    <t>13175.26</t>
  </si>
  <si>
    <t>8043595</t>
  </si>
  <si>
    <t>g6d5V4EsZqQ01+e4XZNW8A==</t>
  </si>
  <si>
    <t>SECRETARIA EJECUTIVA</t>
  </si>
  <si>
    <t>ALCAIDE</t>
  </si>
  <si>
    <t>CIRIA GUADALUPE</t>
  </si>
  <si>
    <t>18804.46</t>
  </si>
  <si>
    <t>10732.38</t>
  </si>
  <si>
    <t>8043594</t>
  </si>
  <si>
    <t>cmOo9BOJ/OU01+e4XZNW8A==</t>
  </si>
  <si>
    <t>SERRATO</t>
  </si>
  <si>
    <t>2778.84</t>
  </si>
  <si>
    <t>8043593</t>
  </si>
  <si>
    <t>U01SNnHo/uc01+e4XZNW8A==</t>
  </si>
  <si>
    <t>MEZQUITA</t>
  </si>
  <si>
    <t>GEORGINA ALICIA</t>
  </si>
  <si>
    <t>17378.75</t>
  </si>
  <si>
    <t>2692.73</t>
  </si>
  <si>
    <t>8043502</t>
  </si>
  <si>
    <t>wOCsZbqBK9U01+e4XZNW8A==</t>
  </si>
  <si>
    <t>MAYRA OLIVIA</t>
  </si>
  <si>
    <t>10692.89</t>
  </si>
  <si>
    <t>8060.61</t>
  </si>
  <si>
    <t>8043501</t>
  </si>
  <si>
    <t>a47iDuY0v8Y01+e4XZNW8A==</t>
  </si>
  <si>
    <t>BIEBRICH</t>
  </si>
  <si>
    <t>4097.28</t>
  </si>
  <si>
    <t>8043500</t>
  </si>
  <si>
    <t>vJ+7qjiarWM01+e4XZNW8A==</t>
  </si>
  <si>
    <t>VICENCIO</t>
  </si>
  <si>
    <t>13235.86</t>
  </si>
  <si>
    <t>8043499</t>
  </si>
  <si>
    <t>hHwekszl3Ew01+e4XZNW8A==</t>
  </si>
  <si>
    <t>17972.96</t>
  </si>
  <si>
    <t>8031.13</t>
  </si>
  <si>
    <t>8043498</t>
  </si>
  <si>
    <t>M3ce+zciAZY01+e4XZNW8A==</t>
  </si>
  <si>
    <t>13597.28</t>
  </si>
  <si>
    <t>8043497</t>
  </si>
  <si>
    <t>d4yG4LB1lFE01+e4XZNW8A==</t>
  </si>
  <si>
    <t>CONSULTA EXT. GRAL. /POLICLINICA NAVOJOA</t>
  </si>
  <si>
    <t>TERMINEL</t>
  </si>
  <si>
    <t>HUMBERTO RAFAEL</t>
  </si>
  <si>
    <t>4282.7</t>
  </si>
  <si>
    <t>8043408</t>
  </si>
  <si>
    <t>Q/AeDgtnYYQ01+e4XZNW8A==</t>
  </si>
  <si>
    <t>ARCHIVO / POLICLINICA NAVOJOA, SON.</t>
  </si>
  <si>
    <t>ERNESTO ALONSO</t>
  </si>
  <si>
    <t>14187.43</t>
  </si>
  <si>
    <t>6683.56</t>
  </si>
  <si>
    <t>8043407</t>
  </si>
  <si>
    <t>w9sTm3/XkxA01+e4XZNW8A==</t>
  </si>
  <si>
    <t>7297.77</t>
  </si>
  <si>
    <t>8043406</t>
  </si>
  <si>
    <t>bKnELYMf3m001+e4XZNW8A==</t>
  </si>
  <si>
    <t>MILLAN</t>
  </si>
  <si>
    <t>NORMA GABRIELA</t>
  </si>
  <si>
    <t>23303</t>
  </si>
  <si>
    <t>4719.46</t>
  </si>
  <si>
    <t>8043405</t>
  </si>
  <si>
    <t>slgY/BQ9E1Y01+e4XZNW8A==</t>
  </si>
  <si>
    <t>ROCIO ALEJANDRA</t>
  </si>
  <si>
    <t>24940.7</t>
  </si>
  <si>
    <t>8827.98</t>
  </si>
  <si>
    <t>8043404</t>
  </si>
  <si>
    <t>SkZFTCTEkd001+e4XZNW8A==</t>
  </si>
  <si>
    <t>ALAMEA</t>
  </si>
  <si>
    <t>26874.03</t>
  </si>
  <si>
    <t>5672.14</t>
  </si>
  <si>
    <t>8043403</t>
  </si>
  <si>
    <t>2ABcks65y5401+e4XZNW8A==</t>
  </si>
  <si>
    <t>CAPULIN</t>
  </si>
  <si>
    <t>TOCHIMANI</t>
  </si>
  <si>
    <t>MARIA ELEAZAR</t>
  </si>
  <si>
    <t>5749.07</t>
  </si>
  <si>
    <t>8043285</t>
  </si>
  <si>
    <t>dRkFZA7H/q801+e4XZNW8A==</t>
  </si>
  <si>
    <t>JESUS EDUARDO</t>
  </si>
  <si>
    <t>22463.58</t>
  </si>
  <si>
    <t>14174.44</t>
  </si>
  <si>
    <t>8043284</t>
  </si>
  <si>
    <t>yWTp3huQ6Lw01+e4XZNW8A==</t>
  </si>
  <si>
    <t>BURGOS</t>
  </si>
  <si>
    <t>LAURA LETICIA</t>
  </si>
  <si>
    <t>5316.84</t>
  </si>
  <si>
    <t>8043283</t>
  </si>
  <si>
    <t>P1XVMs6N3VA01+e4XZNW8A==</t>
  </si>
  <si>
    <t>ALMACEN BIENES Y SUMINISTROS /CD. OBREGO</t>
  </si>
  <si>
    <t>ESPARZA</t>
  </si>
  <si>
    <t>VICENTE</t>
  </si>
  <si>
    <t>17359.84</t>
  </si>
  <si>
    <t>12611.23</t>
  </si>
  <si>
    <t>8043282</t>
  </si>
  <si>
    <t>eA2iN4XRWSQ01+e4XZNW8A==</t>
  </si>
  <si>
    <t>DIAZ DE LEON</t>
  </si>
  <si>
    <t>NEGRETE</t>
  </si>
  <si>
    <t>23237.27</t>
  </si>
  <si>
    <t>3583.29</t>
  </si>
  <si>
    <t>8043281</t>
  </si>
  <si>
    <t>B2ZdfoeW4nY01+e4XZNW8A==</t>
  </si>
  <si>
    <t>SANZON</t>
  </si>
  <si>
    <t>ALBA ICELA</t>
  </si>
  <si>
    <t>17622.6</t>
  </si>
  <si>
    <t>9011.91</t>
  </si>
  <si>
    <t>8043280</t>
  </si>
  <si>
    <t>eUOHas2UANU01+e4XZNW8A==</t>
  </si>
  <si>
    <t>MARIANO</t>
  </si>
  <si>
    <t>14180.72</t>
  </si>
  <si>
    <t>8043200</t>
  </si>
  <si>
    <t>ZDjTRIP6jhQ01+e4XZNW8A==</t>
  </si>
  <si>
    <t>CIAS SUR (ADMINISTRATIVO)</t>
  </si>
  <si>
    <t>16964.39</t>
  </si>
  <si>
    <t>6150.7</t>
  </si>
  <si>
    <t>8043199</t>
  </si>
  <si>
    <t>2sFT2JWNlPc01+e4XZNW8A==</t>
  </si>
  <si>
    <t>YADIRA JANETH</t>
  </si>
  <si>
    <t>20138.53</t>
  </si>
  <si>
    <t>10504.59</t>
  </si>
  <si>
    <t>8043198</t>
  </si>
  <si>
    <t>67O57ir+mz401+e4XZNW8A==</t>
  </si>
  <si>
    <t>FARMACIA PLUTARCO ELIAS CALLES (SONOYTA)</t>
  </si>
  <si>
    <t>BORQUEZ</t>
  </si>
  <si>
    <t>DANIRA GUADALUPE</t>
  </si>
  <si>
    <t>13973.25</t>
  </si>
  <si>
    <t>3097</t>
  </si>
  <si>
    <t>8043197</t>
  </si>
  <si>
    <t>x9LrJfsTAVU01+e4XZNW8A==</t>
  </si>
  <si>
    <t>CESAREA OBDULIA</t>
  </si>
  <si>
    <t>21701.04</t>
  </si>
  <si>
    <t>4375.4</t>
  </si>
  <si>
    <t>8043196</t>
  </si>
  <si>
    <t>4YyBw7KQRXs01+e4XZNW8A==</t>
  </si>
  <si>
    <t>BALTAZAR</t>
  </si>
  <si>
    <t>16117.86</t>
  </si>
  <si>
    <t>8043195</t>
  </si>
  <si>
    <t>tXgWziFMkBo01+e4XZNW8A==</t>
  </si>
  <si>
    <t>KARINA IVETTE</t>
  </si>
  <si>
    <t>24192.55</t>
  </si>
  <si>
    <t>4279.16</t>
  </si>
  <si>
    <t>8043104</t>
  </si>
  <si>
    <t>oQ0xBGLTQXQ01+e4XZNW8A==</t>
  </si>
  <si>
    <t>COORDINACION DE LICITACIONES</t>
  </si>
  <si>
    <t>21004.85</t>
  </si>
  <si>
    <t>4362.02</t>
  </si>
  <si>
    <t>8043103</t>
  </si>
  <si>
    <t>1hil2vncp7U01+e4XZNW8A==</t>
  </si>
  <si>
    <t>NOELIA YADIRA</t>
  </si>
  <si>
    <t>20089.99</t>
  </si>
  <si>
    <t>5685.56</t>
  </si>
  <si>
    <t>8043102</t>
  </si>
  <si>
    <t>JEpxS5aT7/g01+e4XZNW8A==</t>
  </si>
  <si>
    <t>IRVIN ALONSO</t>
  </si>
  <si>
    <t>10662.86</t>
  </si>
  <si>
    <t>8043101</t>
  </si>
  <si>
    <t>/I/CEqEhtZY01+e4XZNW8A==</t>
  </si>
  <si>
    <t>BERENICE ARLENE</t>
  </si>
  <si>
    <t>16883.78</t>
  </si>
  <si>
    <t>2911.88</t>
  </si>
  <si>
    <t>8043100</t>
  </si>
  <si>
    <t>5C3GNemEDZE01+e4XZNW8A==</t>
  </si>
  <si>
    <t>REYNA LIZETH</t>
  </si>
  <si>
    <t>28685.29</t>
  </si>
  <si>
    <t>4466.73</t>
  </si>
  <si>
    <t>8043099</t>
  </si>
  <si>
    <t>CAUp9DUzhok01+e4XZNW8A==</t>
  </si>
  <si>
    <t>LOMAS</t>
  </si>
  <si>
    <t>27622.17</t>
  </si>
  <si>
    <t>4423.56</t>
  </si>
  <si>
    <t>8043008</t>
  </si>
  <si>
    <t>Nmzk+ejzmKY01+e4XZNW8A==</t>
  </si>
  <si>
    <t>13900.53</t>
  </si>
  <si>
    <t>12859.64</t>
  </si>
  <si>
    <t>8043007</t>
  </si>
  <si>
    <t>VzHv26r6B4o01+e4XZNW8A==</t>
  </si>
  <si>
    <t>RUTH DE MONSERRATH</t>
  </si>
  <si>
    <t>10509.74</t>
  </si>
  <si>
    <t>8043006</t>
  </si>
  <si>
    <t>/sVfZqTtu0801+e4XZNW8A==</t>
  </si>
  <si>
    <t>ROBLES LINARES</t>
  </si>
  <si>
    <t>AMALIA SOFIA</t>
  </si>
  <si>
    <t>17754.66</t>
  </si>
  <si>
    <t>13810.81</t>
  </si>
  <si>
    <t>8043005</t>
  </si>
  <si>
    <t>upnWG8Um8FI01+e4XZNW8A==</t>
  </si>
  <si>
    <t>JOSE DE JESUS</t>
  </si>
  <si>
    <t>6710.72</t>
  </si>
  <si>
    <t>8043004</t>
  </si>
  <si>
    <t>88Msddqs3vs01+e4XZNW8A==</t>
  </si>
  <si>
    <t>FREGOSO</t>
  </si>
  <si>
    <t>CARMEN MARIA</t>
  </si>
  <si>
    <t>14533.88</t>
  </si>
  <si>
    <t>3769.23</t>
  </si>
  <si>
    <t>8043003</t>
  </si>
  <si>
    <t>lzFmCjeGn6w01+e4XZNW8A==</t>
  </si>
  <si>
    <t>TOBIAS</t>
  </si>
  <si>
    <t>27269.91</t>
  </si>
  <si>
    <t>7629.72</t>
  </si>
  <si>
    <t>8042912</t>
  </si>
  <si>
    <t>FSdgEE3l/nA01+e4XZNW8A==</t>
  </si>
  <si>
    <t>HUBER</t>
  </si>
  <si>
    <t>4988.13</t>
  </si>
  <si>
    <t>8042911</t>
  </si>
  <si>
    <t>DCXlqCR5tkE01+e4XZNW8A==</t>
  </si>
  <si>
    <t>ARCE</t>
  </si>
  <si>
    <t>23959.54</t>
  </si>
  <si>
    <t>11639.26</t>
  </si>
  <si>
    <t>8042910</t>
  </si>
  <si>
    <t>xbjcPFyefCM01+e4XZNW8A==</t>
  </si>
  <si>
    <t>5430.76</t>
  </si>
  <si>
    <t>8042909</t>
  </si>
  <si>
    <t>KrXTiJS9X5s01+e4XZNW8A==</t>
  </si>
  <si>
    <t>MODULO ISSSTESON ETCHOJOA, SON.</t>
  </si>
  <si>
    <t>MUNDO</t>
  </si>
  <si>
    <t>10770.09</t>
  </si>
  <si>
    <t>8042908</t>
  </si>
  <si>
    <t>31mT9SV5la401+e4XZNW8A==</t>
  </si>
  <si>
    <t>14690.91</t>
  </si>
  <si>
    <t>2259.26</t>
  </si>
  <si>
    <t>8042907</t>
  </si>
  <si>
    <t>mbjFQAl4XX401+e4XZNW8A==</t>
  </si>
  <si>
    <t>4551.32</t>
  </si>
  <si>
    <t>8042816</t>
  </si>
  <si>
    <t>P/ismlI3iJQ01+e4XZNW8A==</t>
  </si>
  <si>
    <t>SUBDIREC. ADMVA. /CLINICA GUAYMAS</t>
  </si>
  <si>
    <t>ROSA EVELIA</t>
  </si>
  <si>
    <t>22070.45</t>
  </si>
  <si>
    <t>13432.2</t>
  </si>
  <si>
    <t>8042815</t>
  </si>
  <si>
    <t>SokNtdKKFuY01+e4XZNW8A==</t>
  </si>
  <si>
    <t>LAVANDERIA / CLINICA GUAYMAS, SON.</t>
  </si>
  <si>
    <t>3945.3</t>
  </si>
  <si>
    <t>8042814</t>
  </si>
  <si>
    <t>vqhlo5d+cUw01+e4XZNW8A==</t>
  </si>
  <si>
    <t>GINECOLOGIA / CLINICA GUAYMAS, SON.</t>
  </si>
  <si>
    <t>FRANCISCO ANTONIO</t>
  </si>
  <si>
    <t>5778.06</t>
  </si>
  <si>
    <t>8042813</t>
  </si>
  <si>
    <t>cXS++4nkYss01+e4XZNW8A==</t>
  </si>
  <si>
    <t>MURATAYA</t>
  </si>
  <si>
    <t>DEYBI SORAYDA</t>
  </si>
  <si>
    <t>46167.15</t>
  </si>
  <si>
    <t>9550.82</t>
  </si>
  <si>
    <t>8042812</t>
  </si>
  <si>
    <t>3cs2UOBpbMU01+e4XZNW8A==</t>
  </si>
  <si>
    <t>REBECA LUZ IRENE</t>
  </si>
  <si>
    <t>24825.56</t>
  </si>
  <si>
    <t>9959.41</t>
  </si>
  <si>
    <t>8042811</t>
  </si>
  <si>
    <t>dMYkdsGhy1E01+e4XZNW8A==</t>
  </si>
  <si>
    <t>JORGE IVAN</t>
  </si>
  <si>
    <t>23296.05</t>
  </si>
  <si>
    <t>7630.57</t>
  </si>
  <si>
    <t>8042720</t>
  </si>
  <si>
    <t>Yx+80gRBack01+e4XZNW8A==</t>
  </si>
  <si>
    <t>FARMACIA ETCHOJOA</t>
  </si>
  <si>
    <t>ADRIAN JAVIER</t>
  </si>
  <si>
    <t>17502.87</t>
  </si>
  <si>
    <t>11907.12</t>
  </si>
  <si>
    <t>8042719</t>
  </si>
  <si>
    <t>aOzHRQ2vfDU01+e4XZNW8A==</t>
  </si>
  <si>
    <t>REYNALDO</t>
  </si>
  <si>
    <t>16634.87</t>
  </si>
  <si>
    <t>3611.3</t>
  </si>
  <si>
    <t>8042718</t>
  </si>
  <si>
    <t>KORLzuK2n9w01+e4XZNW8A==</t>
  </si>
  <si>
    <t>SONIA ISABEL</t>
  </si>
  <si>
    <t>11992.52</t>
  </si>
  <si>
    <t>8042717</t>
  </si>
  <si>
    <t>0Fg+JtGjKSY01+e4XZNW8A==</t>
  </si>
  <si>
    <t>3783.1</t>
  </si>
  <si>
    <t>8042716</t>
  </si>
  <si>
    <t>YKvLtz14N1I01+e4XZNW8A==</t>
  </si>
  <si>
    <t>JUAN</t>
  </si>
  <si>
    <t>30087.22</t>
  </si>
  <si>
    <t>20569.68</t>
  </si>
  <si>
    <t>8042715</t>
  </si>
  <si>
    <t>MX8XzKienHw01+e4XZNW8A==</t>
  </si>
  <si>
    <t>CESAR ALEJANDRO</t>
  </si>
  <si>
    <t>19847.23</t>
  </si>
  <si>
    <t>15188.34</t>
  </si>
  <si>
    <t>8042542</t>
  </si>
  <si>
    <t>LZh77LlwURc01+e4XZNW8A==</t>
  </si>
  <si>
    <t>ANA VICTORIA</t>
  </si>
  <si>
    <t>6207.39</t>
  </si>
  <si>
    <t>8042541</t>
  </si>
  <si>
    <t>ZNFbMv4E7xg01+e4XZNW8A==</t>
  </si>
  <si>
    <t>MODULO ISSSTESON CENTRO GOBIERNO</t>
  </si>
  <si>
    <t>5323.98</t>
  </si>
  <si>
    <t>8042540</t>
  </si>
  <si>
    <t>33uKDCuqUeE01+e4XZNW8A==</t>
  </si>
  <si>
    <t>MARIA AUXILIADORA</t>
  </si>
  <si>
    <t>5498.07</t>
  </si>
  <si>
    <t>8042539</t>
  </si>
  <si>
    <t>OEfmq1VJrBA01+e4XZNW8A==</t>
  </si>
  <si>
    <t>HUGO ORLANDO</t>
  </si>
  <si>
    <t>28197.83</t>
  </si>
  <si>
    <t>21803.07</t>
  </si>
  <si>
    <t>8042538</t>
  </si>
  <si>
    <t>tXjyvnCMwhM01+e4XZNW8A==</t>
  </si>
  <si>
    <t>ESCALANTE</t>
  </si>
  <si>
    <t>CRISTINA</t>
  </si>
  <si>
    <t>21632.88</t>
  </si>
  <si>
    <t>9975.05</t>
  </si>
  <si>
    <t>8042537</t>
  </si>
  <si>
    <t>1mbEz46WJC801+e4XZNW8A==</t>
  </si>
  <si>
    <t>YADIRA EDUWIGES</t>
  </si>
  <si>
    <t>30910.86</t>
  </si>
  <si>
    <t>6878.01</t>
  </si>
  <si>
    <t>8042382</t>
  </si>
  <si>
    <t>1pYAzld0rLM01+e4XZNW8A==</t>
  </si>
  <si>
    <t>BLANCA AZUCENA</t>
  </si>
  <si>
    <t>32964.12</t>
  </si>
  <si>
    <t>8386.43</t>
  </si>
  <si>
    <t>8042381</t>
  </si>
  <si>
    <t>X7lWqcoOPvA01+e4XZNW8A==</t>
  </si>
  <si>
    <t>AMAVISCA</t>
  </si>
  <si>
    <t>GUSTAVO</t>
  </si>
  <si>
    <t>19425.71</t>
  </si>
  <si>
    <t>9450.13</t>
  </si>
  <si>
    <t>8042380</t>
  </si>
  <si>
    <t>wO/A5nhtTnk01+e4XZNW8A==</t>
  </si>
  <si>
    <t>SERDIO</t>
  </si>
  <si>
    <t>SANTILLANA</t>
  </si>
  <si>
    <t>MIGUEL ANGEL DEMETRIO</t>
  </si>
  <si>
    <t>6906.57</t>
  </si>
  <si>
    <t>8042379</t>
  </si>
  <si>
    <t>TkxhpvcIa4401+e4XZNW8A==</t>
  </si>
  <si>
    <t>URREA</t>
  </si>
  <si>
    <t>EDITH</t>
  </si>
  <si>
    <t>26861.53</t>
  </si>
  <si>
    <t>24780.18</t>
  </si>
  <si>
    <t>8042378</t>
  </si>
  <si>
    <t>48tUjRsgPms01+e4XZNW8A==</t>
  </si>
  <si>
    <t>TOLANO</t>
  </si>
  <si>
    <t>SERGIO ALONSO</t>
  </si>
  <si>
    <t>34203.47</t>
  </si>
  <si>
    <t>7868.85</t>
  </si>
  <si>
    <t>8042377</t>
  </si>
  <si>
    <t>FGTOzgaPAT001+e4XZNW8A==</t>
  </si>
  <si>
    <t>ALMA GABRIELA</t>
  </si>
  <si>
    <t>16692.52</t>
  </si>
  <si>
    <t>6614.83</t>
  </si>
  <si>
    <t>8042286</t>
  </si>
  <si>
    <t>2cNLKIU2GDU01+e4XZNW8A==</t>
  </si>
  <si>
    <t>BRACAMONTES</t>
  </si>
  <si>
    <t>WONG</t>
  </si>
  <si>
    <t>NAYELY</t>
  </si>
  <si>
    <t>25680.53</t>
  </si>
  <si>
    <t>7358.89</t>
  </si>
  <si>
    <t>8042285</t>
  </si>
  <si>
    <t>hDJGEnvE9dM01+e4XZNW8A==</t>
  </si>
  <si>
    <t>RAUL HORACIO</t>
  </si>
  <si>
    <t>22802.9</t>
  </si>
  <si>
    <t>18988.78</t>
  </si>
  <si>
    <t>8042284</t>
  </si>
  <si>
    <t>LJfLEzSLEGs01+e4XZNW8A==</t>
  </si>
  <si>
    <t>BENJAMIN HECTOR</t>
  </si>
  <si>
    <t>31393.98</t>
  </si>
  <si>
    <t>21436.11</t>
  </si>
  <si>
    <t>8042283</t>
  </si>
  <si>
    <t>xCZ5oqAJTls01+e4XZNW8A==</t>
  </si>
  <si>
    <t>22525.9</t>
  </si>
  <si>
    <t>12397.27</t>
  </si>
  <si>
    <t>8042282</t>
  </si>
  <si>
    <t>IQ56xPLjWMY01+e4XZNW8A==</t>
  </si>
  <si>
    <t>18795.33</t>
  </si>
  <si>
    <t>5147.79</t>
  </si>
  <si>
    <t>8042281</t>
  </si>
  <si>
    <t>DpztVgd5Cdk01+e4XZNW8A==</t>
  </si>
  <si>
    <t>4972.77</t>
  </si>
  <si>
    <t>8042189</t>
  </si>
  <si>
    <t>X7IUO5scAuY01+e4XZNW8A==</t>
  </si>
  <si>
    <t>MARIA TERESA DE JESUS</t>
  </si>
  <si>
    <t>6434.64</t>
  </si>
  <si>
    <t>8042188</t>
  </si>
  <si>
    <t>Le1YdjCZyFQ01+e4XZNW8A==</t>
  </si>
  <si>
    <t>MARTIN DE JESUS</t>
  </si>
  <si>
    <t>19520.67</t>
  </si>
  <si>
    <t>4671.39</t>
  </si>
  <si>
    <t>8042187</t>
  </si>
  <si>
    <t>wZ+F2PKfpC001+e4XZNW8A==</t>
  </si>
  <si>
    <t>MARIA JESUS</t>
  </si>
  <si>
    <t>26255.17</t>
  </si>
  <si>
    <t>3341.09</t>
  </si>
  <si>
    <t>8042186</t>
  </si>
  <si>
    <t>h776Jhb23oc01+e4XZNW8A==</t>
  </si>
  <si>
    <t>3214</t>
  </si>
  <si>
    <t>8042185</t>
  </si>
  <si>
    <t>piVELx0NxVs01+e4XZNW8A==</t>
  </si>
  <si>
    <t>4438.61</t>
  </si>
  <si>
    <t>8042184</t>
  </si>
  <si>
    <t>tD6Av8u2+Fc01+e4XZNW8A==</t>
  </si>
  <si>
    <t>34306.56</t>
  </si>
  <si>
    <t>4096.34</t>
  </si>
  <si>
    <t>8042092</t>
  </si>
  <si>
    <t>pulkHCAy+b001+e4XZNW8A==</t>
  </si>
  <si>
    <t>ANA GRACIELA</t>
  </si>
  <si>
    <t>25911.87</t>
  </si>
  <si>
    <t>5653.55</t>
  </si>
  <si>
    <t>8042013</t>
  </si>
  <si>
    <t>CglVVcc8TJ401+e4XZNW8A==</t>
  </si>
  <si>
    <t>ENRIQUETA</t>
  </si>
  <si>
    <t>34779.09</t>
  </si>
  <si>
    <t>32102.15</t>
  </si>
  <si>
    <t>8042012</t>
  </si>
  <si>
    <t>2jeWTDntYlg01+e4XZNW8A==</t>
  </si>
  <si>
    <t>OLGA ARACELI</t>
  </si>
  <si>
    <t>33544.46</t>
  </si>
  <si>
    <t>10334.27</t>
  </si>
  <si>
    <t>8042011</t>
  </si>
  <si>
    <t>Vlv8CoOlyzg01+e4XZNW8A==</t>
  </si>
  <si>
    <t>27814.65</t>
  </si>
  <si>
    <t>7623.51</t>
  </si>
  <si>
    <t>8042010</t>
  </si>
  <si>
    <t>lKK3+yGG+Iw01+e4XZNW8A==</t>
  </si>
  <si>
    <t>20633.13</t>
  </si>
  <si>
    <t>16610.01</t>
  </si>
  <si>
    <t>8042009</t>
  </si>
  <si>
    <t>B5PrLTbKfKk01+e4XZNW8A==</t>
  </si>
  <si>
    <t>AUX. DE ENF.SERV. CIRUGIA/CHAVEZ</t>
  </si>
  <si>
    <t>23686.17</t>
  </si>
  <si>
    <t>19421.56</t>
  </si>
  <si>
    <t>8042008</t>
  </si>
  <si>
    <t>GCYrUl5pBpw01+e4XZNW8A==</t>
  </si>
  <si>
    <t>FRANCISCO ADRIAN</t>
  </si>
  <si>
    <t>15449.68</t>
  </si>
  <si>
    <t>2485.29</t>
  </si>
  <si>
    <t>8044069</t>
  </si>
  <si>
    <t>z6w8bk74MfY01+e4XZNW8A==</t>
  </si>
  <si>
    <t>5280.4</t>
  </si>
  <si>
    <t>8044068</t>
  </si>
  <si>
    <t>z6kCUWtyEp801+e4XZNW8A==</t>
  </si>
  <si>
    <t>3689.98</t>
  </si>
  <si>
    <t>8044067</t>
  </si>
  <si>
    <t>bKnRYH840xQ01+e4XZNW8A==</t>
  </si>
  <si>
    <t>NADYA SORAYA</t>
  </si>
  <si>
    <t>23602.02</t>
  </si>
  <si>
    <t>5333.01</t>
  </si>
  <si>
    <t>8044066</t>
  </si>
  <si>
    <t>5Wdsn9nRLKg01+e4XZNW8A==</t>
  </si>
  <si>
    <t>CIAS CENTRO (SALUD MENTAL)</t>
  </si>
  <si>
    <t>CLARA MELISSA</t>
  </si>
  <si>
    <t>23862.81</t>
  </si>
  <si>
    <t>9833.78</t>
  </si>
  <si>
    <t>8044065</t>
  </si>
  <si>
    <t>ZJUYb+3SFO801+e4XZNW8A==</t>
  </si>
  <si>
    <t>ARIAS</t>
  </si>
  <si>
    <t>JESUS TOMAS</t>
  </si>
  <si>
    <t>14365.5</t>
  </si>
  <si>
    <t>2133.91</t>
  </si>
  <si>
    <t>8044064</t>
  </si>
  <si>
    <t>w6oj832qA4E01+e4XZNW8A==</t>
  </si>
  <si>
    <t>PARDO</t>
  </si>
  <si>
    <t>VIERA</t>
  </si>
  <si>
    <t>VERONICA GUADALUPE</t>
  </si>
  <si>
    <t>17769.61</t>
  </si>
  <si>
    <t>4619.88</t>
  </si>
  <si>
    <t>8043973</t>
  </si>
  <si>
    <t>uUkYEaUw1og01+e4XZNW8A==</t>
  </si>
  <si>
    <t>YANES</t>
  </si>
  <si>
    <t>ANA LETICIA</t>
  </si>
  <si>
    <t>15868.37</t>
  </si>
  <si>
    <t>4629.65</t>
  </si>
  <si>
    <t>8043972</t>
  </si>
  <si>
    <t>OudRkwuUYNg01+e4XZNW8A==</t>
  </si>
  <si>
    <t>MORUA</t>
  </si>
  <si>
    <t>ANDRADE</t>
  </si>
  <si>
    <t>12898.48</t>
  </si>
  <si>
    <t>2055.39</t>
  </si>
  <si>
    <t>8043971</t>
  </si>
  <si>
    <t>rDYUUI6zUJA01+e4XZNW8A==</t>
  </si>
  <si>
    <t>OSORNO</t>
  </si>
  <si>
    <t>SANDRA INES</t>
  </si>
  <si>
    <t>26020.41</t>
  </si>
  <si>
    <t>3609.22</t>
  </si>
  <si>
    <t>8043880</t>
  </si>
  <si>
    <t>3Qq/7zbX+fs01+e4XZNW8A==</t>
  </si>
  <si>
    <t>14672.63</t>
  </si>
  <si>
    <t>8043879</t>
  </si>
  <si>
    <t>wjLQePmbr9Q01+e4XZNW8A==</t>
  </si>
  <si>
    <t>DANIEL</t>
  </si>
  <si>
    <t>26661.27</t>
  </si>
  <si>
    <t>6666.55</t>
  </si>
  <si>
    <t>8043878</t>
  </si>
  <si>
    <t>oBBHB0W+FJU01+e4XZNW8A==</t>
  </si>
  <si>
    <t>ORRANTIA</t>
  </si>
  <si>
    <t>SONIA CONCEPCION</t>
  </si>
  <si>
    <t>29162.69</t>
  </si>
  <si>
    <t>6018.34</t>
  </si>
  <si>
    <t>8043877</t>
  </si>
  <si>
    <t>Uu7e6CdV4Sc01+e4XZNW8A==</t>
  </si>
  <si>
    <t>COVARRUBIAS</t>
  </si>
  <si>
    <t>3348.82</t>
  </si>
  <si>
    <t>8043876</t>
  </si>
  <si>
    <t>qhuA96p18Bo01+e4XZNW8A==</t>
  </si>
  <si>
    <t>ALVARO DANIEL</t>
  </si>
  <si>
    <t>4706.4</t>
  </si>
  <si>
    <t>8043875</t>
  </si>
  <si>
    <t>FoPLUpg37DI01+e4XZNW8A==</t>
  </si>
  <si>
    <t>GENOVEVA</t>
  </si>
  <si>
    <t>15648.12</t>
  </si>
  <si>
    <t>4388.86</t>
  </si>
  <si>
    <t>8043784</t>
  </si>
  <si>
    <t>yR0xqZm55LQ01+e4XZNW8A==</t>
  </si>
  <si>
    <t>LUIS ENRIQUE</t>
  </si>
  <si>
    <t>22580.19</t>
  </si>
  <si>
    <t>6831.74</t>
  </si>
  <si>
    <t>8043783</t>
  </si>
  <si>
    <t>z0QyEodUw/Q01+e4XZNW8A==</t>
  </si>
  <si>
    <t>JOAQUIN MIGUEL</t>
  </si>
  <si>
    <t>13969.67</t>
  </si>
  <si>
    <t>8203.18</t>
  </si>
  <si>
    <t>8043782</t>
  </si>
  <si>
    <t>6AetyFOxU7Q01+e4XZNW8A==</t>
  </si>
  <si>
    <t>MARIA FERNANDA EUNICE</t>
  </si>
  <si>
    <t>3183.99</t>
  </si>
  <si>
    <t>8043781</t>
  </si>
  <si>
    <t>VkR29Vexyng01+e4XZNW8A==</t>
  </si>
  <si>
    <t>CAMILLEROS SERV. URGENCIAS/ CHAVEZ.</t>
  </si>
  <si>
    <t>TONA</t>
  </si>
  <si>
    <t>BALTIERREZ</t>
  </si>
  <si>
    <t>15463.78</t>
  </si>
  <si>
    <t>8043780</t>
  </si>
  <si>
    <t>NCgjGFpyB8g01+e4XZNW8A==</t>
  </si>
  <si>
    <t>9955.14</t>
  </si>
  <si>
    <t>4660.54</t>
  </si>
  <si>
    <t>8043779</t>
  </si>
  <si>
    <t>GnIi/OPc4Q001+e4XZNW8A==</t>
  </si>
  <si>
    <t>OSCAR ADRIAN</t>
  </si>
  <si>
    <t>12454.33</t>
  </si>
  <si>
    <t>8043688</t>
  </si>
  <si>
    <t>c8ILb2FtGnA01+e4XZNW8A==</t>
  </si>
  <si>
    <t>26914.52</t>
  </si>
  <si>
    <t>8055.33</t>
  </si>
  <si>
    <t>8043687</t>
  </si>
  <si>
    <t>Z3CKyqltygU01+e4XZNW8A==</t>
  </si>
  <si>
    <t>TONELLA</t>
  </si>
  <si>
    <t>JESUS ERNESTO</t>
  </si>
  <si>
    <t>6486.02</t>
  </si>
  <si>
    <t>8043686</t>
  </si>
  <si>
    <t>4WwdBBWtRus01+e4XZNW8A==</t>
  </si>
  <si>
    <t>ELENO NOHE</t>
  </si>
  <si>
    <t>17075.13</t>
  </si>
  <si>
    <t>2051.79</t>
  </si>
  <si>
    <t>8043685</t>
  </si>
  <si>
    <t>K1tL4pSxVRI01+e4XZNW8A==</t>
  </si>
  <si>
    <t>EVA JUDITH</t>
  </si>
  <si>
    <t>22141.83</t>
  </si>
  <si>
    <t>6821.38</t>
  </si>
  <si>
    <t>8043684</t>
  </si>
  <si>
    <t>eLEe3rJOV9c01+e4XZNW8A==</t>
  </si>
  <si>
    <t>BAJECA</t>
  </si>
  <si>
    <t>13319.68</t>
  </si>
  <si>
    <t>3870.4</t>
  </si>
  <si>
    <t>8043683</t>
  </si>
  <si>
    <t>F4u4V/7BPiA01+e4XZNW8A==</t>
  </si>
  <si>
    <t>17239.96</t>
  </si>
  <si>
    <t>10351.84</t>
  </si>
  <si>
    <t>8043592</t>
  </si>
  <si>
    <t>i2WO+3MhQvk01+e4XZNW8A==</t>
  </si>
  <si>
    <t>LILIANA IVETH</t>
  </si>
  <si>
    <t>27083.76</t>
  </si>
  <si>
    <t>3865.21</t>
  </si>
  <si>
    <t>8043591</t>
  </si>
  <si>
    <t>pGHDERFAfP001+e4XZNW8A==</t>
  </si>
  <si>
    <t>3307.16</t>
  </si>
  <si>
    <t>8043590</t>
  </si>
  <si>
    <t>C3pI7OyT7uI01+e4XZNW8A==</t>
  </si>
  <si>
    <t>MONTEVERDE</t>
  </si>
  <si>
    <t>14516.75</t>
  </si>
  <si>
    <t>4333.25</t>
  </si>
  <si>
    <t>8043589</t>
  </si>
  <si>
    <t>fbDSqAgRu2401+e4XZNW8A==</t>
  </si>
  <si>
    <t>GEMMA JAYURIMA</t>
  </si>
  <si>
    <t>22876.57</t>
  </si>
  <si>
    <t>3379.96</t>
  </si>
  <si>
    <t>8043588</t>
  </si>
  <si>
    <t>EATGEEOJumE01+e4XZNW8A==</t>
  </si>
  <si>
    <t>DANIEL ALEJANDRO</t>
  </si>
  <si>
    <t>20998.16</t>
  </si>
  <si>
    <t>3144.77</t>
  </si>
  <si>
    <t>8043587</t>
  </si>
  <si>
    <t>2iDh7cTH4s001+e4XZNW8A==</t>
  </si>
  <si>
    <t>ASISTENTE ADMINISTRATIVO</t>
  </si>
  <si>
    <t>BLANCAS</t>
  </si>
  <si>
    <t>MAYRA ALEJANDRA</t>
  </si>
  <si>
    <t>4988.35</t>
  </si>
  <si>
    <t>8043496</t>
  </si>
  <si>
    <t>LUN6gzO22t001+e4XZNW8A==</t>
  </si>
  <si>
    <t>DEPOSITO LUIS B. SANCHEZ.</t>
  </si>
  <si>
    <t>MONTAÑES</t>
  </si>
  <si>
    <t>MARIA FABIOLA</t>
  </si>
  <si>
    <t>13430.84</t>
  </si>
  <si>
    <t>2736.37</t>
  </si>
  <si>
    <t>8043495</t>
  </si>
  <si>
    <t>tvClvrmiN1o01+e4XZNW8A==</t>
  </si>
  <si>
    <t>14997.04</t>
  </si>
  <si>
    <t>8043494</t>
  </si>
  <si>
    <t>5y4pytFzq7M01+e4XZNW8A==</t>
  </si>
  <si>
    <t>CARRION</t>
  </si>
  <si>
    <t>TRACONIS</t>
  </si>
  <si>
    <t>2743.71</t>
  </si>
  <si>
    <t>8043493</t>
  </si>
  <si>
    <t>kNwu+bS6k3Y01+e4XZNW8A==</t>
  </si>
  <si>
    <t>ADMINISTRACION / POLICLINICA NAVOJOA</t>
  </si>
  <si>
    <t>MARIA MARGARITA</t>
  </si>
  <si>
    <t>17730.93</t>
  </si>
  <si>
    <t>4644.83</t>
  </si>
  <si>
    <t>8043402</t>
  </si>
  <si>
    <t>GQ4fttsiAVU01+e4XZNW8A==</t>
  </si>
  <si>
    <t>PULLIN</t>
  </si>
  <si>
    <t>MIGUEL SIDNEY</t>
  </si>
  <si>
    <t>21610.64</t>
  </si>
  <si>
    <t>3951.78</t>
  </si>
  <si>
    <t>8043401</t>
  </si>
  <si>
    <t>ja0eIBX+Llc01+e4XZNW8A==</t>
  </si>
  <si>
    <t>MARIA ELIA</t>
  </si>
  <si>
    <t>28544.89</t>
  </si>
  <si>
    <t>8301.42</t>
  </si>
  <si>
    <t>8043400</t>
  </si>
  <si>
    <t>4GLxnCsrI9Q01+e4XZNW8A==</t>
  </si>
  <si>
    <t>17413.48</t>
  </si>
  <si>
    <t>5513.41</t>
  </si>
  <si>
    <t>8043399</t>
  </si>
  <si>
    <t>3RjD16rrfUg01+e4XZNW8A==</t>
  </si>
  <si>
    <t>DINORA GUADALUPE</t>
  </si>
  <si>
    <t>13964.7</t>
  </si>
  <si>
    <t>2895.41</t>
  </si>
  <si>
    <t>8043398</t>
  </si>
  <si>
    <t>sFMqr5jIP9Q01+e4XZNW8A==</t>
  </si>
  <si>
    <t>SUGEY ARIANNA</t>
  </si>
  <si>
    <t>15022.01</t>
  </si>
  <si>
    <t>14565.74</t>
  </si>
  <si>
    <t>8043397</t>
  </si>
  <si>
    <t>KfqI+gVKqSg01+e4XZNW8A==</t>
  </si>
  <si>
    <t>7152.4</t>
  </si>
  <si>
    <t>8043279</t>
  </si>
  <si>
    <t>JaU9Zt0HkjM01+e4XZNW8A==</t>
  </si>
  <si>
    <t>GERMAN ENRIQUE</t>
  </si>
  <si>
    <t>15586</t>
  </si>
  <si>
    <t>9821.92</t>
  </si>
  <si>
    <t>8043278</t>
  </si>
  <si>
    <t>VnZXO8No80001+e4XZNW8A==</t>
  </si>
  <si>
    <t>JESUS JAIME</t>
  </si>
  <si>
    <t>14806.64</t>
  </si>
  <si>
    <t>11463.34</t>
  </si>
  <si>
    <t>8043277</t>
  </si>
  <si>
    <t>kggESJE710001+e4XZNW8A==</t>
  </si>
  <si>
    <t>LOURDES</t>
  </si>
  <si>
    <t>29835.75</t>
  </si>
  <si>
    <t>18837.85</t>
  </si>
  <si>
    <t>8043276</t>
  </si>
  <si>
    <t>odStUcD/J8c01+e4XZNW8A==</t>
  </si>
  <si>
    <t>SUBDIRECCION MEDICA/CLINICA GUAYMAS</t>
  </si>
  <si>
    <t>ROQUE</t>
  </si>
  <si>
    <t>5768.77</t>
  </si>
  <si>
    <t>8043275</t>
  </si>
  <si>
    <t>88jkGc0c8dY01+e4XZNW8A==</t>
  </si>
  <si>
    <t>SELENE AMPARO</t>
  </si>
  <si>
    <t>30002.18</t>
  </si>
  <si>
    <t>6128.34</t>
  </si>
  <si>
    <t>8043274</t>
  </si>
  <si>
    <t>7WOnjyHHaUg01+e4XZNW8A==</t>
  </si>
  <si>
    <t>CHIÑAS</t>
  </si>
  <si>
    <t>CACHO</t>
  </si>
  <si>
    <t>DAVID ISRAEL</t>
  </si>
  <si>
    <t>7036.24</t>
  </si>
  <si>
    <t>8043194</t>
  </si>
  <si>
    <t>VSynL0ksFHw01+e4XZNW8A==</t>
  </si>
  <si>
    <t>IRIS GUADALUPE</t>
  </si>
  <si>
    <t>3243.22</t>
  </si>
  <si>
    <t>8043193</t>
  </si>
  <si>
    <t>3FXyv2SrcQo01+e4XZNW8A==</t>
  </si>
  <si>
    <t>UREÑA</t>
  </si>
  <si>
    <t>6071.48</t>
  </si>
  <si>
    <t>8043192</t>
  </si>
  <si>
    <t>09zOgpoZ+vw01+e4XZNW8A==</t>
  </si>
  <si>
    <t>RAMON OBED</t>
  </si>
  <si>
    <t>2983.06</t>
  </si>
  <si>
    <t>8043191</t>
  </si>
  <si>
    <t>n2ZiyxEGnxU01+e4XZNW8A==</t>
  </si>
  <si>
    <t>SUBD. DE SERVICIOS ADMINISTRATIVOS</t>
  </si>
  <si>
    <t>LUIS ALFONSO</t>
  </si>
  <si>
    <t>19154.55</t>
  </si>
  <si>
    <t>8043190</t>
  </si>
  <si>
    <t>kqmTm8Nesek01+e4XZNW8A==</t>
  </si>
  <si>
    <t>GUSTAVO ALONSO</t>
  </si>
  <si>
    <t>18069.54</t>
  </si>
  <si>
    <t>18064.53</t>
  </si>
  <si>
    <t>8043189</t>
  </si>
  <si>
    <t>MT7YvNJuyeA01+e4XZNW8A==</t>
  </si>
  <si>
    <t>ZENIL</t>
  </si>
  <si>
    <t>KARLA ISABEL</t>
  </si>
  <si>
    <t>14837.34</t>
  </si>
  <si>
    <t>6929.23</t>
  </si>
  <si>
    <t>8043098</t>
  </si>
  <si>
    <t>Gi/zSePv0SM01+e4XZNW8A==</t>
  </si>
  <si>
    <t>CELIA MIREYDA</t>
  </si>
  <si>
    <t>33439.49</t>
  </si>
  <si>
    <t>5052.72</t>
  </si>
  <si>
    <t>8043097</t>
  </si>
  <si>
    <t>sXHCs5shPiM01+e4XZNW8A==</t>
  </si>
  <si>
    <t>LORENZA</t>
  </si>
  <si>
    <t>2315.35</t>
  </si>
  <si>
    <t>8043096</t>
  </si>
  <si>
    <t>FLauAasT8ZQ01+e4XZNW8A==</t>
  </si>
  <si>
    <t>VALLEJO</t>
  </si>
  <si>
    <t>ADA CAROLINA</t>
  </si>
  <si>
    <t>4409.57</t>
  </si>
  <si>
    <t>8043095</t>
  </si>
  <si>
    <t>/Jj+O4B/AwM01+e4XZNW8A==</t>
  </si>
  <si>
    <t>COORDINADOR CONS. EXT./CHAVEZ.</t>
  </si>
  <si>
    <t>GUADALUPE SANDRA</t>
  </si>
  <si>
    <t>18924.66</t>
  </si>
  <si>
    <t>4139.16</t>
  </si>
  <si>
    <t>8043094</t>
  </si>
  <si>
    <t>CyunBruJVVc01+e4XZNW8A==</t>
  </si>
  <si>
    <t>CASA CLUB DEL PENSIONADO CD OBREGON</t>
  </si>
  <si>
    <t>4145.05</t>
  </si>
  <si>
    <t>8043093</t>
  </si>
  <si>
    <t>16g8OUFcadQ01+e4XZNW8A==</t>
  </si>
  <si>
    <t>3993.29</t>
  </si>
  <si>
    <t>8043002</t>
  </si>
  <si>
    <t>ejTJP7qNKNg01+e4XZNW8A==</t>
  </si>
  <si>
    <t>DANIEL BERNARDO</t>
  </si>
  <si>
    <t>5584.82</t>
  </si>
  <si>
    <t>8043001</t>
  </si>
  <si>
    <t>pef8MH8gh+c01+e4XZNW8A==</t>
  </si>
  <si>
    <t>MARCOS</t>
  </si>
  <si>
    <t>5680.72</t>
  </si>
  <si>
    <t>8043000</t>
  </si>
  <si>
    <t>ZgQOefMP4iA01+e4XZNW8A==</t>
  </si>
  <si>
    <t>DE ESESARTE</t>
  </si>
  <si>
    <t>30717.17</t>
  </si>
  <si>
    <t>6438.31</t>
  </si>
  <si>
    <t>8042999</t>
  </si>
  <si>
    <t>9JxS/qu/cZI01+e4XZNW8A==</t>
  </si>
  <si>
    <t>BOCARDO</t>
  </si>
  <si>
    <t>19550.7</t>
  </si>
  <si>
    <t>15927.73</t>
  </si>
  <si>
    <t>8042998</t>
  </si>
  <si>
    <t>kP7n3hh2H1401+e4XZNW8A==</t>
  </si>
  <si>
    <t>BOURNE</t>
  </si>
  <si>
    <t>5486.79</t>
  </si>
  <si>
    <t>8042997</t>
  </si>
  <si>
    <t>c6z0hvjrHfU01+e4XZNW8A==</t>
  </si>
  <si>
    <t>ARAIZA</t>
  </si>
  <si>
    <t>RODOLFO</t>
  </si>
  <si>
    <t>23233.09</t>
  </si>
  <si>
    <t>6422.06</t>
  </si>
  <si>
    <t>8042906</t>
  </si>
  <si>
    <t>EQvQ5WK1uZc01+e4XZNW8A==</t>
  </si>
  <si>
    <t>ANA CELIA</t>
  </si>
  <si>
    <t>19205.42</t>
  </si>
  <si>
    <t>5506.15</t>
  </si>
  <si>
    <t>8042905</t>
  </si>
  <si>
    <t>5kQtnMUWXXU01+e4XZNW8A==</t>
  </si>
  <si>
    <t>23815.88</t>
  </si>
  <si>
    <t>17250.02</t>
  </si>
  <si>
    <t>8042904</t>
  </si>
  <si>
    <t>OyF3JLTqlUo01+e4XZNW8A==</t>
  </si>
  <si>
    <t>CONTABILIDAD / CHAVEZ (SUEISSSTESON)</t>
  </si>
  <si>
    <t>ZAHADIA DEL CARMEN</t>
  </si>
  <si>
    <t>24921.25</t>
  </si>
  <si>
    <t>19046.94</t>
  </si>
  <si>
    <t>8042903</t>
  </si>
  <si>
    <t>jxuPvb7RJJw01+e4XZNW8A==</t>
  </si>
  <si>
    <t>27607.49</t>
  </si>
  <si>
    <t>4018.34</t>
  </si>
  <si>
    <t>8042902</t>
  </si>
  <si>
    <t>OjNh4+I8nvI01+e4XZNW8A==</t>
  </si>
  <si>
    <t>17469.11</t>
  </si>
  <si>
    <t>4515.31</t>
  </si>
  <si>
    <t>8042901</t>
  </si>
  <si>
    <t>bepJ8d4l4gg01+e4XZNW8A==</t>
  </si>
  <si>
    <t>26657.46</t>
  </si>
  <si>
    <t>13377.23</t>
  </si>
  <si>
    <t>8042810</t>
  </si>
  <si>
    <t>MdqD1EWBnug01+e4XZNW8A==</t>
  </si>
  <si>
    <t>MARIA ANGELICA</t>
  </si>
  <si>
    <t>28201.06</t>
  </si>
  <si>
    <t>5002.13</t>
  </si>
  <si>
    <t>8042809</t>
  </si>
  <si>
    <t>vFr6i8iwwhQ01+e4XZNW8A==</t>
  </si>
  <si>
    <t>MOYA</t>
  </si>
  <si>
    <t>21777.79</t>
  </si>
  <si>
    <t>7613.11</t>
  </si>
  <si>
    <t>8042808</t>
  </si>
  <si>
    <t>1dBJ10FBq9o01+e4XZNW8A==</t>
  </si>
  <si>
    <t>CEYE / CLINICA GUAYMAS, SON.</t>
  </si>
  <si>
    <t>RODOLFO AGUSTIN</t>
  </si>
  <si>
    <t>16200.68</t>
  </si>
  <si>
    <t>8042807</t>
  </si>
  <si>
    <t>Z06jJptKcTU01+e4XZNW8A==</t>
  </si>
  <si>
    <t>YAZMIRA ELIZABETH</t>
  </si>
  <si>
    <t>33967.6</t>
  </si>
  <si>
    <t>5114.84</t>
  </si>
  <si>
    <t>8042806</t>
  </si>
  <si>
    <t>V/YwiewOsAs01+e4XZNW8A==</t>
  </si>
  <si>
    <t>26644.23</t>
  </si>
  <si>
    <t>5945.04</t>
  </si>
  <si>
    <t>8042805</t>
  </si>
  <si>
    <t>mJ3XVP2rs2001+e4XZNW8A==</t>
  </si>
  <si>
    <t>JANETH</t>
  </si>
  <si>
    <t>16833.22</t>
  </si>
  <si>
    <t>3538.79</t>
  </si>
  <si>
    <t>8042714</t>
  </si>
  <si>
    <t>i+utODOSUOQ01+e4XZNW8A==</t>
  </si>
  <si>
    <t>RODRIGO IVAN</t>
  </si>
  <si>
    <t>23167.64</t>
  </si>
  <si>
    <t>15465.82</t>
  </si>
  <si>
    <t>8042713</t>
  </si>
  <si>
    <t>V0CT7kJilno01+e4XZNW8A==</t>
  </si>
  <si>
    <t>16089.54</t>
  </si>
  <si>
    <t>17584.55</t>
  </si>
  <si>
    <t>8042712</t>
  </si>
  <si>
    <t>YvWDAMjM1p001+e4XZNW8A==</t>
  </si>
  <si>
    <t>JESUS AURELIO</t>
  </si>
  <si>
    <t>26589.56</t>
  </si>
  <si>
    <t>21207.42</t>
  </si>
  <si>
    <t>8042711</t>
  </si>
  <si>
    <t>rC0fP4FMpTA01+e4XZNW8A==</t>
  </si>
  <si>
    <t>REVILLA</t>
  </si>
  <si>
    <t>19385.29</t>
  </si>
  <si>
    <t>17350.46</t>
  </si>
  <si>
    <t>8042710</t>
  </si>
  <si>
    <t>1d1ANQzJVGs01+e4XZNW8A==</t>
  </si>
  <si>
    <t>18808.32</t>
  </si>
  <si>
    <t>9879.57</t>
  </si>
  <si>
    <t>8042709</t>
  </si>
  <si>
    <t>gYVkahgKP+s01+e4XZNW8A==</t>
  </si>
  <si>
    <t>4120.36</t>
  </si>
  <si>
    <t>8042536</t>
  </si>
  <si>
    <t>csomxnsfWLY01+e4XZNW8A==</t>
  </si>
  <si>
    <t>JORGE ANTONIO</t>
  </si>
  <si>
    <t>28200.74</t>
  </si>
  <si>
    <t>14431.08</t>
  </si>
  <si>
    <t>8042535</t>
  </si>
  <si>
    <t>jMlSWVSZQBc01+e4XZNW8A==</t>
  </si>
  <si>
    <t>MENA</t>
  </si>
  <si>
    <t>11663.94</t>
  </si>
  <si>
    <t>8042534</t>
  </si>
  <si>
    <t>soA1toUfjpw01+e4XZNW8A==</t>
  </si>
  <si>
    <t>MAURICIO</t>
  </si>
  <si>
    <t>32928.89</t>
  </si>
  <si>
    <t>11435.5</t>
  </si>
  <si>
    <t>8042533</t>
  </si>
  <si>
    <t>Ea/AKBU6S/001+e4XZNW8A==</t>
  </si>
  <si>
    <t>SECRETARIA DE UNIDAD</t>
  </si>
  <si>
    <t>CECILIA ADELA</t>
  </si>
  <si>
    <t>21167.29</t>
  </si>
  <si>
    <t>4704.51</t>
  </si>
  <si>
    <t>8042532</t>
  </si>
  <si>
    <t>dDFV7eExti801+e4XZNW8A==</t>
  </si>
  <si>
    <t>PURECO</t>
  </si>
  <si>
    <t>OLVERA</t>
  </si>
  <si>
    <t>32475.3</t>
  </si>
  <si>
    <t>9963.34</t>
  </si>
  <si>
    <t>8042531</t>
  </si>
  <si>
    <t>CRvW+UqAS9Y01+e4XZNW8A==</t>
  </si>
  <si>
    <t>DANIEL IGNACIO</t>
  </si>
  <si>
    <t>23985.72</t>
  </si>
  <si>
    <t>5902.38</t>
  </si>
  <si>
    <t>8042376</t>
  </si>
  <si>
    <t>quTF4qOD5CM01+e4XZNW8A==</t>
  </si>
  <si>
    <t>ALMA THELMA</t>
  </si>
  <si>
    <t>17081.62</t>
  </si>
  <si>
    <t>4788.55</t>
  </si>
  <si>
    <t>8042375</t>
  </si>
  <si>
    <t>t352emvD3VI01+e4XZNW8A==</t>
  </si>
  <si>
    <t>REY</t>
  </si>
  <si>
    <t>DIVA</t>
  </si>
  <si>
    <t>32246.59</t>
  </si>
  <si>
    <t>21176.41</t>
  </si>
  <si>
    <t>8042374</t>
  </si>
  <si>
    <t>g78/jcBOqQA01+e4XZNW8A==</t>
  </si>
  <si>
    <t>NOELIA</t>
  </si>
  <si>
    <t>11633.95</t>
  </si>
  <si>
    <t>8042373</t>
  </si>
  <si>
    <t>wFLox3koefI01+e4XZNW8A==</t>
  </si>
  <si>
    <t>4940.57</t>
  </si>
  <si>
    <t>8042372</t>
  </si>
  <si>
    <t>FoZt1Yj05rw01+e4XZNW8A==</t>
  </si>
  <si>
    <t>PALOMARES</t>
  </si>
  <si>
    <t>BENITO</t>
  </si>
  <si>
    <t>24485.68</t>
  </si>
  <si>
    <t>10297.64</t>
  </si>
  <si>
    <t>8042371</t>
  </si>
  <si>
    <t>ooE1ACTsvr401+e4XZNW8A==</t>
  </si>
  <si>
    <t>ALONSO</t>
  </si>
  <si>
    <t>22092.11</t>
  </si>
  <si>
    <t>14258.67</t>
  </si>
  <si>
    <t>8042280</t>
  </si>
  <si>
    <t>b0hiI1Clmvo01+e4XZNW8A==</t>
  </si>
  <si>
    <t>SERRANO</t>
  </si>
  <si>
    <t>GUADALUPE ALICIA</t>
  </si>
  <si>
    <t>20647.37</t>
  </si>
  <si>
    <t>6386.81</t>
  </si>
  <si>
    <t>8042279</t>
  </si>
  <si>
    <t>hODxVl42A1s01+e4XZNW8A==</t>
  </si>
  <si>
    <t>29249.69</t>
  </si>
  <si>
    <t>7624.75</t>
  </si>
  <si>
    <t>8042278</t>
  </si>
  <si>
    <t>deLwmkIO/Z801+e4XZNW8A==</t>
  </si>
  <si>
    <t>13428.41</t>
  </si>
  <si>
    <t>8042277</t>
  </si>
  <si>
    <t>tJOtYjl7Tjg01+e4XZNW8A==</t>
  </si>
  <si>
    <t>23949.08</t>
  </si>
  <si>
    <t>8042276</t>
  </si>
  <si>
    <t>bGepW3ybeR401+e4XZNW8A==</t>
  </si>
  <si>
    <t>19556.34</t>
  </si>
  <si>
    <t>8518.02</t>
  </si>
  <si>
    <t>8042275</t>
  </si>
  <si>
    <t>uJENkEYn5kA01+e4XZNW8A==</t>
  </si>
  <si>
    <t>UBALDO</t>
  </si>
  <si>
    <t>30763.39</t>
  </si>
  <si>
    <t>10445.48</t>
  </si>
  <si>
    <t>8042183</t>
  </si>
  <si>
    <t>R3xk4HUCfAo01+e4XZNW8A==</t>
  </si>
  <si>
    <t>CARVAJAL</t>
  </si>
  <si>
    <t>14323.4</t>
  </si>
  <si>
    <t>8042182</t>
  </si>
  <si>
    <t>6c6KpHppsPM01+e4XZNW8A==</t>
  </si>
  <si>
    <t>31379.1</t>
  </si>
  <si>
    <t>5375.43</t>
  </si>
  <si>
    <t>8042181</t>
  </si>
  <si>
    <t>8LCsVknr5Zk01+e4XZNW8A==</t>
  </si>
  <si>
    <t>27384.9</t>
  </si>
  <si>
    <t>4324.51</t>
  </si>
  <si>
    <t>8042180</t>
  </si>
  <si>
    <t>D8u9EeWch6U01+e4XZNW8A==</t>
  </si>
  <si>
    <t>13417.76</t>
  </si>
  <si>
    <t>8042179</t>
  </si>
  <si>
    <t>KTRTjjPL2Uc01+e4XZNW8A==</t>
  </si>
  <si>
    <t>28077.75</t>
  </si>
  <si>
    <t>11290.76</t>
  </si>
  <si>
    <t>8042178</t>
  </si>
  <si>
    <t>9K8GiB3xbRo01+e4XZNW8A==</t>
  </si>
  <si>
    <t>ESTEVANE</t>
  </si>
  <si>
    <t>31637.29</t>
  </si>
  <si>
    <t>6753.91</t>
  </si>
  <si>
    <t>8042007</t>
  </si>
  <si>
    <t>z0upmuIyBkk01+e4XZNW8A==</t>
  </si>
  <si>
    <t>NIDEZ</t>
  </si>
  <si>
    <t>4133.88</t>
  </si>
  <si>
    <t>8042006</t>
  </si>
  <si>
    <t>C18liAl8RGg01+e4XZNW8A==</t>
  </si>
  <si>
    <t>DEPOSITO ARIZPE</t>
  </si>
  <si>
    <t>SOCORRO CLEMENCIA</t>
  </si>
  <si>
    <t>18818.92</t>
  </si>
  <si>
    <t>2272.38</t>
  </si>
  <si>
    <t>8042005</t>
  </si>
  <si>
    <t>yJpSyDszmLI01+e4XZNW8A==</t>
  </si>
  <si>
    <t>REUMATOLOGIA / CHAVEZ</t>
  </si>
  <si>
    <t>YEO</t>
  </si>
  <si>
    <t>CALIXTO GERARDO</t>
  </si>
  <si>
    <t>4502.77</t>
  </si>
  <si>
    <t>8042004</t>
  </si>
  <si>
    <t>SHBEQULCLzI01+e4XZNW8A==</t>
  </si>
  <si>
    <t>LINDORFE</t>
  </si>
  <si>
    <t>21381</t>
  </si>
  <si>
    <t>5429.27</t>
  </si>
  <si>
    <t>8042003</t>
  </si>
  <si>
    <t>M9thTbEGmWs01+e4XZNW8A==</t>
  </si>
  <si>
    <t>FAUSTO</t>
  </si>
  <si>
    <t>21489.56</t>
  </si>
  <si>
    <t>4229.98</t>
  </si>
  <si>
    <t>8042002</t>
  </si>
  <si>
    <t>JRM7W8x+XiI01+e4XZNW8A==</t>
  </si>
  <si>
    <t>BRUNO ALONSO</t>
  </si>
  <si>
    <t>2614.18</t>
  </si>
  <si>
    <t>8044063</t>
  </si>
  <si>
    <t>TJB4TwHHX3001+e4XZNW8A==</t>
  </si>
  <si>
    <t>MELISSA</t>
  </si>
  <si>
    <t>15888.24</t>
  </si>
  <si>
    <t>7447.2</t>
  </si>
  <si>
    <t>8044062</t>
  </si>
  <si>
    <t>7pE3+DeycZg01+e4XZNW8A==</t>
  </si>
  <si>
    <t>EMMANUEL DE JESUS</t>
  </si>
  <si>
    <t>31747.29</t>
  </si>
  <si>
    <t>8504.56</t>
  </si>
  <si>
    <t>8044061</t>
  </si>
  <si>
    <t>wbkaEOHXrNo01+e4XZNW8A==</t>
  </si>
  <si>
    <t>FERREL</t>
  </si>
  <si>
    <t>LEDEZMA</t>
  </si>
  <si>
    <t>PASTORA DEL ROSARIO</t>
  </si>
  <si>
    <t>20901.98</t>
  </si>
  <si>
    <t>12431.45</t>
  </si>
  <si>
    <t>8044060</t>
  </si>
  <si>
    <t>rcPJV71H3ig01+e4XZNW8A==</t>
  </si>
  <si>
    <t>10986.02</t>
  </si>
  <si>
    <t>8044059</t>
  </si>
  <si>
    <t>jejLBJdzyjs01+e4XZNW8A==</t>
  </si>
  <si>
    <t>JUZAINO</t>
  </si>
  <si>
    <t>14278.29</t>
  </si>
  <si>
    <t>3213.89</t>
  </si>
  <si>
    <t>8044058</t>
  </si>
  <si>
    <t>0P/1LITfY+s01+e4XZNW8A==</t>
  </si>
  <si>
    <t>4713.75</t>
  </si>
  <si>
    <t>8043970</t>
  </si>
  <si>
    <t>b7CsbU/EiVI01+e4XZNW8A==</t>
  </si>
  <si>
    <t>CASTILLEJOS</t>
  </si>
  <si>
    <t>ROSEMBERG</t>
  </si>
  <si>
    <t>21933.83</t>
  </si>
  <si>
    <t>5602.87</t>
  </si>
  <si>
    <t>8043969</t>
  </si>
  <si>
    <t>evNwSJaklDE01+e4XZNW8A==</t>
  </si>
  <si>
    <t>SILVINA</t>
  </si>
  <si>
    <t>2966.41</t>
  </si>
  <si>
    <t>8043968</t>
  </si>
  <si>
    <t>u6POUnj9iE001+e4XZNW8A==</t>
  </si>
  <si>
    <t>JORGE PATRICIO</t>
  </si>
  <si>
    <t>22292.99</t>
  </si>
  <si>
    <t>3725.11</t>
  </si>
  <si>
    <t>8043967</t>
  </si>
  <si>
    <t>MCAlqg2vPRk01+e4XZNW8A==</t>
  </si>
  <si>
    <t>PAUL ANTONIO</t>
  </si>
  <si>
    <t>11628.5</t>
  </si>
  <si>
    <t>8043966</t>
  </si>
  <si>
    <t>lba2xtqhWUk01+e4XZNW8A==</t>
  </si>
  <si>
    <t>LISBETH</t>
  </si>
  <si>
    <t>26179.4</t>
  </si>
  <si>
    <t>5650.67</t>
  </si>
  <si>
    <t>8043965</t>
  </si>
  <si>
    <t>EISDfAbAnm001+e4XZNW8A==</t>
  </si>
  <si>
    <t>14260.36</t>
  </si>
  <si>
    <t>2193.41</t>
  </si>
  <si>
    <t>8043874</t>
  </si>
  <si>
    <t>UNoESDBUMYw01+e4XZNW8A==</t>
  </si>
  <si>
    <t>ENSEÑANZA/CD. OBREGON</t>
  </si>
  <si>
    <t>GALAN</t>
  </si>
  <si>
    <t>NANCY GUILLERMINA</t>
  </si>
  <si>
    <t>2338.94</t>
  </si>
  <si>
    <t>8043873</t>
  </si>
  <si>
    <t>RHn7FA93U2E01+e4XZNW8A==</t>
  </si>
  <si>
    <t>ONTIVEROS</t>
  </si>
  <si>
    <t>VIVIANA CRISTINA</t>
  </si>
  <si>
    <t>15926.66</t>
  </si>
  <si>
    <t>6714.06</t>
  </si>
  <si>
    <t>8043872</t>
  </si>
  <si>
    <t>vnZTSxHhWtg01+e4XZNW8A==</t>
  </si>
  <si>
    <t>ODONTOLOGIA / CLINICA GUAYMAS, SON.</t>
  </si>
  <si>
    <t>POMPA</t>
  </si>
  <si>
    <t>5458.54</t>
  </si>
  <si>
    <t>8043871</t>
  </si>
  <si>
    <t>2AyKAQg7AoQ01+e4XZNW8A==</t>
  </si>
  <si>
    <t>GRANICH</t>
  </si>
  <si>
    <t>ELOHIM CRISTO JESUS</t>
  </si>
  <si>
    <t>12831.88</t>
  </si>
  <si>
    <t>3039.82</t>
  </si>
  <si>
    <t>8043870</t>
  </si>
  <si>
    <t>hsbxhrJRBP001+e4XZNW8A==</t>
  </si>
  <si>
    <t>PROVENCIO</t>
  </si>
  <si>
    <t>ALMA ESTELA</t>
  </si>
  <si>
    <t>15848.52</t>
  </si>
  <si>
    <t>17080.75</t>
  </si>
  <si>
    <t>8043869</t>
  </si>
  <si>
    <t>8DQNGY2dK8Q01+e4XZNW8A==</t>
  </si>
  <si>
    <t>MARIA VERONICA</t>
  </si>
  <si>
    <t>20336.97</t>
  </si>
  <si>
    <t>3428.41</t>
  </si>
  <si>
    <t>8043778</t>
  </si>
  <si>
    <t>Px+pa9MPM1o01+e4XZNW8A==</t>
  </si>
  <si>
    <t>ROSARIO</t>
  </si>
  <si>
    <t>18360.6</t>
  </si>
  <si>
    <t>3442.28</t>
  </si>
  <si>
    <t>8043777</t>
  </si>
  <si>
    <t>4BdxkkFKwok01+e4XZNW8A==</t>
  </si>
  <si>
    <t>RAFAEL ARNALDO</t>
  </si>
  <si>
    <t>2445.2</t>
  </si>
  <si>
    <t>8043776</t>
  </si>
  <si>
    <t>p2Z/Ue4W7Cw01+e4XZNW8A==</t>
  </si>
  <si>
    <t>INDEBELINA</t>
  </si>
  <si>
    <t>18162.26</t>
  </si>
  <si>
    <t>4622.28</t>
  </si>
  <si>
    <t>8043775</t>
  </si>
  <si>
    <t>jvm+pJdrnJI01+e4XZNW8A==</t>
  </si>
  <si>
    <t>IVAN ELLIOT</t>
  </si>
  <si>
    <t>13087.9</t>
  </si>
  <si>
    <t>8043774</t>
  </si>
  <si>
    <t>LA1fTJd5tCg01+e4XZNW8A==</t>
  </si>
  <si>
    <t>ANYA GISELLE</t>
  </si>
  <si>
    <t>15573.14</t>
  </si>
  <si>
    <t>2459.4</t>
  </si>
  <si>
    <t>8043773</t>
  </si>
  <si>
    <t>2V+5LKA2nA001+e4XZNW8A==</t>
  </si>
  <si>
    <t>PSIQUIATRIA/CHAVEZ</t>
  </si>
  <si>
    <t>24919.73</t>
  </si>
  <si>
    <t>8043682</t>
  </si>
  <si>
    <t>iO3iN9tg0Vk01+e4XZNW8A==</t>
  </si>
  <si>
    <t>JESUS ARMANDO</t>
  </si>
  <si>
    <t>16915.44</t>
  </si>
  <si>
    <t>3635.48</t>
  </si>
  <si>
    <t>8043681</t>
  </si>
  <si>
    <t>Ryk6fwAPiFY01+e4XZNW8A==</t>
  </si>
  <si>
    <t>JOVANA CAROLINA</t>
  </si>
  <si>
    <t>16317.74</t>
  </si>
  <si>
    <t>2737.45</t>
  </si>
  <si>
    <t>8043680</t>
  </si>
  <si>
    <t>SeJblfY/9Kg01+e4XZNW8A==</t>
  </si>
  <si>
    <t>ANNAIS CRISTINA</t>
  </si>
  <si>
    <t>4140.53</t>
  </si>
  <si>
    <t>8043679</t>
  </si>
  <si>
    <t>BkTcG/Er45Y01+e4XZNW8A==</t>
  </si>
  <si>
    <t>26085.13</t>
  </si>
  <si>
    <t>9770.48</t>
  </si>
  <si>
    <t>8043678</t>
  </si>
  <si>
    <t>vtKrmbnBJbw01+e4XZNW8A==</t>
  </si>
  <si>
    <t>OBED</t>
  </si>
  <si>
    <t>4722.04</t>
  </si>
  <si>
    <t>8043677</t>
  </si>
  <si>
    <t>jupkcErTa1801+e4XZNW8A==</t>
  </si>
  <si>
    <t>KARLA ANGELICA</t>
  </si>
  <si>
    <t>15351.63</t>
  </si>
  <si>
    <t>15346.63</t>
  </si>
  <si>
    <t>8043586</t>
  </si>
  <si>
    <t>CFQ7xSdtmdc01+e4XZNW8A==</t>
  </si>
  <si>
    <t>JORGE RAFAEL</t>
  </si>
  <si>
    <t>18328</t>
  </si>
  <si>
    <t>2275.45</t>
  </si>
  <si>
    <t>8043585</t>
  </si>
  <si>
    <t>au0uLZFUcc801+e4XZNW8A==</t>
  </si>
  <si>
    <t>COORDINACION ADMINISTRATIVA (SUBD MED)</t>
  </si>
  <si>
    <t>DESSENS</t>
  </si>
  <si>
    <t>XIMENA</t>
  </si>
  <si>
    <t>17872.59</t>
  </si>
  <si>
    <t>4309.7</t>
  </si>
  <si>
    <t>8043584</t>
  </si>
  <si>
    <t>Pirv9eMgqYQ01+e4XZNW8A==</t>
  </si>
  <si>
    <t>RUTH</t>
  </si>
  <si>
    <t>27529.94</t>
  </si>
  <si>
    <t>5865.21</t>
  </si>
  <si>
    <t>8043583</t>
  </si>
  <si>
    <t>POyqr0TtLfs01+e4XZNW8A==</t>
  </si>
  <si>
    <t>DALIA HORTENSIA</t>
  </si>
  <si>
    <t>2913.95</t>
  </si>
  <si>
    <t>8043582</t>
  </si>
  <si>
    <t>KdiCZOsQ9dc01+e4XZNW8A==</t>
  </si>
  <si>
    <t>HILDA ELENA</t>
  </si>
  <si>
    <t>19469.88</t>
  </si>
  <si>
    <t>9797.78</t>
  </si>
  <si>
    <t>8043581</t>
  </si>
  <si>
    <t>EBL5HPjzL0c01+e4XZNW8A==</t>
  </si>
  <si>
    <t>JUDITH MARCELA</t>
  </si>
  <si>
    <t>17519.34</t>
  </si>
  <si>
    <t>3465.13</t>
  </si>
  <si>
    <t>8043492</t>
  </si>
  <si>
    <t>pedGKfwCM3U01+e4XZNW8A==</t>
  </si>
  <si>
    <t>19021.26</t>
  </si>
  <si>
    <t>5795.85</t>
  </si>
  <si>
    <t>8043491</t>
  </si>
  <si>
    <t>LvWzm2KvvJE01+e4XZNW8A==</t>
  </si>
  <si>
    <t>DEPOSITO ALTAR</t>
  </si>
  <si>
    <t>18759.65</t>
  </si>
  <si>
    <t>6145.2</t>
  </si>
  <si>
    <t>8043490</t>
  </si>
  <si>
    <t>B/9+ywJ8cB801+e4XZNW8A==</t>
  </si>
  <si>
    <t>CARBAJAL</t>
  </si>
  <si>
    <t>DEYANIRA HORTENCIA</t>
  </si>
  <si>
    <t>13200.22</t>
  </si>
  <si>
    <t>8043489</t>
  </si>
  <si>
    <t>n3OcsJORwRk01+e4XZNW8A==</t>
  </si>
  <si>
    <t>PIRI</t>
  </si>
  <si>
    <t>TERESITA</t>
  </si>
  <si>
    <t>19860.72</t>
  </si>
  <si>
    <t>14743.71</t>
  </si>
  <si>
    <t>8043488</t>
  </si>
  <si>
    <t>dRX72GeCivA01+e4XZNW8A==</t>
  </si>
  <si>
    <t>ESPERICUETA</t>
  </si>
  <si>
    <t>2108.57</t>
  </si>
  <si>
    <t>8043487</t>
  </si>
  <si>
    <t>IG0LtMtYzno01+e4XZNW8A==</t>
  </si>
  <si>
    <t>LEMAS</t>
  </si>
  <si>
    <t>19284.44</t>
  </si>
  <si>
    <t>3035.64</t>
  </si>
  <si>
    <t>8043396</t>
  </si>
  <si>
    <t>X/S0ztcguc001+e4XZNW8A==</t>
  </si>
  <si>
    <t>PITSAKIS</t>
  </si>
  <si>
    <t>SOFIA</t>
  </si>
  <si>
    <t>3008.13</t>
  </si>
  <si>
    <t>8043395</t>
  </si>
  <si>
    <t>q6Z+TEUrWmQ01+e4XZNW8A==</t>
  </si>
  <si>
    <t>LUZ DEL CARMEN</t>
  </si>
  <si>
    <t>3091.08</t>
  </si>
  <si>
    <t>8043394</t>
  </si>
  <si>
    <t>uVdWYe6pxjM01+e4XZNW8A==</t>
  </si>
  <si>
    <t>ANA MARIELA</t>
  </si>
  <si>
    <t>4467.32</t>
  </si>
  <si>
    <t>8043393</t>
  </si>
  <si>
    <t>XvB9tZl3QUc01+e4XZNW8A==</t>
  </si>
  <si>
    <t>23326.02</t>
  </si>
  <si>
    <t>17467.49</t>
  </si>
  <si>
    <t>8043392</t>
  </si>
  <si>
    <t>UHvWp2iNnZY01+e4XZNW8A==</t>
  </si>
  <si>
    <t>32511.06</t>
  </si>
  <si>
    <t>6629.2</t>
  </si>
  <si>
    <t>8043391</t>
  </si>
  <si>
    <t>rZojsYubG+M01+e4XZNW8A==</t>
  </si>
  <si>
    <t>DEPOSITO PUEBLO YAQUI</t>
  </si>
  <si>
    <t>PODESTA</t>
  </si>
  <si>
    <t>NIDIA</t>
  </si>
  <si>
    <t>16467.21</t>
  </si>
  <si>
    <t>8043273</t>
  </si>
  <si>
    <t>jSuU46cMX4I01+e4XZNW8A==</t>
  </si>
  <si>
    <t>BAEZ</t>
  </si>
  <si>
    <t>CARLOS ARMANDO</t>
  </si>
  <si>
    <t>31063.21</t>
  </si>
  <si>
    <t>8043272</t>
  </si>
  <si>
    <t>pFN8xgKvF4401+e4XZNW8A==</t>
  </si>
  <si>
    <t>PALOMERA</t>
  </si>
  <si>
    <t>28760.67</t>
  </si>
  <si>
    <t>6121.62</t>
  </si>
  <si>
    <t>8043271</t>
  </si>
  <si>
    <t>5oST/+Raa1Q01+e4XZNW8A==</t>
  </si>
  <si>
    <t>20427.56</t>
  </si>
  <si>
    <t>6430.54</t>
  </si>
  <si>
    <t>8043270</t>
  </si>
  <si>
    <t>lbT1c4LKHXU01+e4XZNW8A==</t>
  </si>
  <si>
    <t>MARIA ANTONIA</t>
  </si>
  <si>
    <t>10802.07</t>
  </si>
  <si>
    <t>8043269</t>
  </si>
  <si>
    <t>optqY+OXsts01+e4XZNW8A==</t>
  </si>
  <si>
    <t>ELSA AIDA</t>
  </si>
  <si>
    <t>18028.25</t>
  </si>
  <si>
    <t>12798.49</t>
  </si>
  <si>
    <t>8043268</t>
  </si>
  <si>
    <t>dcHbL7OKSho01+e4XZNW8A==</t>
  </si>
  <si>
    <t>23086.73</t>
  </si>
  <si>
    <t>4498.21</t>
  </si>
  <si>
    <t>8043188</t>
  </si>
  <si>
    <t>N7hwR/JjntA01+e4XZNW8A==</t>
  </si>
  <si>
    <t>ADALBERTO</t>
  </si>
  <si>
    <t>9891.44</t>
  </si>
  <si>
    <t>5994.38</t>
  </si>
  <si>
    <t>8043187</t>
  </si>
  <si>
    <t>jt06ErlDUc801+e4XZNW8A==</t>
  </si>
  <si>
    <t>REYNA DE JESUS</t>
  </si>
  <si>
    <t>28808.03</t>
  </si>
  <si>
    <t>4090.85</t>
  </si>
  <si>
    <t>8043186</t>
  </si>
  <si>
    <t>Aa0mzrYf5R801+e4XZNW8A==</t>
  </si>
  <si>
    <t>NOHE</t>
  </si>
  <si>
    <t>14369</t>
  </si>
  <si>
    <t>6527.67</t>
  </si>
  <si>
    <t>8043185</t>
  </si>
  <si>
    <t>7vEv7PuZS+w01+e4XZNW8A==</t>
  </si>
  <si>
    <t>PEDRAZA</t>
  </si>
  <si>
    <t>DARIO</t>
  </si>
  <si>
    <t>26741.62</t>
  </si>
  <si>
    <t>5813.37</t>
  </si>
  <si>
    <t>8043184</t>
  </si>
  <si>
    <t>cKu5Hltzzfw01+e4XZNW8A==</t>
  </si>
  <si>
    <t>SERGIO DANIEL</t>
  </si>
  <si>
    <t>27409.71</t>
  </si>
  <si>
    <t>5103.71</t>
  </si>
  <si>
    <t>8043183</t>
  </si>
  <si>
    <t>6GdnE4A4qkE01+e4XZNW8A==</t>
  </si>
  <si>
    <t>GLORIA MARGARITA</t>
  </si>
  <si>
    <t>20610.51</t>
  </si>
  <si>
    <t>6439.73</t>
  </si>
  <si>
    <t>8043092</t>
  </si>
  <si>
    <t>F0OX5g5jUcU01+e4XZNW8A==</t>
  </si>
  <si>
    <t>CHAPARRO</t>
  </si>
  <si>
    <t>MARIA CANDELARIA</t>
  </si>
  <si>
    <t>15490.58</t>
  </si>
  <si>
    <t>13189.38</t>
  </si>
  <si>
    <t>8043091</t>
  </si>
  <si>
    <t>SrfQ2NWjDEk01+e4XZNW8A==</t>
  </si>
  <si>
    <t>UNIDAD DE CUIDADOS INTENSIVOS / CHAVEZ</t>
  </si>
  <si>
    <t>JOSE EDUARDO</t>
  </si>
  <si>
    <t>29472.62</t>
  </si>
  <si>
    <t>12445.05</t>
  </si>
  <si>
    <t>8043090</t>
  </si>
  <si>
    <t>pySdokYzApk01+e4XZNW8A==</t>
  </si>
  <si>
    <t>YAEL MARIA</t>
  </si>
  <si>
    <t>7233.94</t>
  </si>
  <si>
    <t>8043089</t>
  </si>
  <si>
    <t>Y+8m3jYkFgo01+e4XZNW8A==</t>
  </si>
  <si>
    <t>ARACELI ABIGAIL</t>
  </si>
  <si>
    <t>23782</t>
  </si>
  <si>
    <t>3841.35</t>
  </si>
  <si>
    <t>8043088</t>
  </si>
  <si>
    <t>eYhCx7vZfkQ01+e4XZNW8A==</t>
  </si>
  <si>
    <t>SEGOVIANO</t>
  </si>
  <si>
    <t>OYUKI GUADALUPE</t>
  </si>
  <si>
    <t>26504.69</t>
  </si>
  <si>
    <t>7264.09</t>
  </si>
  <si>
    <t>8043087</t>
  </si>
  <si>
    <t>AbhtW6egxYo01+e4XZNW8A==</t>
  </si>
  <si>
    <t>AMAVIZCA</t>
  </si>
  <si>
    <t>MAYRA ISELA</t>
  </si>
  <si>
    <t>14974.96</t>
  </si>
  <si>
    <t>8042996</t>
  </si>
  <si>
    <t>cXoAavyh4zE01+e4XZNW8A==</t>
  </si>
  <si>
    <t>IVAN OSWALDO</t>
  </si>
  <si>
    <t>2956.94</t>
  </si>
  <si>
    <t>8042995</t>
  </si>
  <si>
    <t>40HtLCBkj9I01+e4XZNW8A==</t>
  </si>
  <si>
    <t>19963.26</t>
  </si>
  <si>
    <t>15345.78</t>
  </si>
  <si>
    <t>8042994</t>
  </si>
  <si>
    <t>93UwwjvarPY01+e4XZNW8A==</t>
  </si>
  <si>
    <t>BAYLON</t>
  </si>
  <si>
    <t>21493.31</t>
  </si>
  <si>
    <t>2971.6</t>
  </si>
  <si>
    <t>8042993</t>
  </si>
  <si>
    <t>9BnbZaclPsE01+e4XZNW8A==</t>
  </si>
  <si>
    <t>FRANCISCO RAUL ALBERTO</t>
  </si>
  <si>
    <t>28000.42</t>
  </si>
  <si>
    <t>6440.83</t>
  </si>
  <si>
    <t>8042992</t>
  </si>
  <si>
    <t>dsGaOs3sbvE01+e4XZNW8A==</t>
  </si>
  <si>
    <t>CECILIO</t>
  </si>
  <si>
    <t>28390.03</t>
  </si>
  <si>
    <t>8273.93</t>
  </si>
  <si>
    <t>8042991</t>
  </si>
  <si>
    <t>hUA4utVu0Qw01+e4XZNW8A==</t>
  </si>
  <si>
    <t>FRANCISCO ROBERTO</t>
  </si>
  <si>
    <t>17322.4</t>
  </si>
  <si>
    <t>15551.75</t>
  </si>
  <si>
    <t>8042900</t>
  </si>
  <si>
    <t>rT/44DC3F0I01+e4XZNW8A==</t>
  </si>
  <si>
    <t>SOLTERO</t>
  </si>
  <si>
    <t>8042899</t>
  </si>
  <si>
    <t>9Ix0B28BCBM01+e4XZNW8A==</t>
  </si>
  <si>
    <t>36830.55</t>
  </si>
  <si>
    <t>4249.34</t>
  </si>
  <si>
    <t>8042898</t>
  </si>
  <si>
    <t>v62LfgxnkwE01+e4XZNW8A==</t>
  </si>
  <si>
    <t>7407.5</t>
  </si>
  <si>
    <t>8042897</t>
  </si>
  <si>
    <t>TXAGClcvooc01+e4XZNW8A==</t>
  </si>
  <si>
    <t>IDUMA</t>
  </si>
  <si>
    <t>11808.06</t>
  </si>
  <si>
    <t>8042896</t>
  </si>
  <si>
    <t>sGikeIAeXo001+e4XZNW8A==</t>
  </si>
  <si>
    <t>6214.87</t>
  </si>
  <si>
    <t>8042895</t>
  </si>
  <si>
    <t>yp6Wznvupdg01+e4XZNW8A==</t>
  </si>
  <si>
    <t>19779.62</t>
  </si>
  <si>
    <t>4883.25</t>
  </si>
  <si>
    <t>8042804</t>
  </si>
  <si>
    <t>4ataoE0qXQ801+e4XZNW8A==</t>
  </si>
  <si>
    <t>3182.11</t>
  </si>
  <si>
    <t>8042803</t>
  </si>
  <si>
    <t>KJsp95OGHTs01+e4XZNW8A==</t>
  </si>
  <si>
    <t>REYNA AMERICA</t>
  </si>
  <si>
    <t>23522.05</t>
  </si>
  <si>
    <t>5427.26</t>
  </si>
  <si>
    <t>8042802</t>
  </si>
  <si>
    <t>BhoAfz0/Al001+e4XZNW8A==</t>
  </si>
  <si>
    <t>AVENA</t>
  </si>
  <si>
    <t>26670.34</t>
  </si>
  <si>
    <t>13309.46</t>
  </si>
  <si>
    <t>8042801</t>
  </si>
  <si>
    <t>IPcuOk2ZWcQ01+e4XZNW8A==</t>
  </si>
  <si>
    <t>10582.66</t>
  </si>
  <si>
    <t>8042800</t>
  </si>
  <si>
    <t>PGUyUECpKic01+e4XZNW8A==</t>
  </si>
  <si>
    <t>ARREOLA</t>
  </si>
  <si>
    <t>25231.63</t>
  </si>
  <si>
    <t>6443.48</t>
  </si>
  <si>
    <t>8042799</t>
  </si>
  <si>
    <t>gWRiXwDayKc01+e4XZNW8A==</t>
  </si>
  <si>
    <t>22515.76</t>
  </si>
  <si>
    <t>4543.2</t>
  </si>
  <si>
    <t>8042708</t>
  </si>
  <si>
    <t>3tDTpKX9bUo01+e4XZNW8A==</t>
  </si>
  <si>
    <t>CLAUDIA IMELDA</t>
  </si>
  <si>
    <t>15726.07</t>
  </si>
  <si>
    <t>15479.63</t>
  </si>
  <si>
    <t>8042707</t>
  </si>
  <si>
    <t>aH6pjlEYzjo01+e4XZNW8A==</t>
  </si>
  <si>
    <t>MARCELA CZARINA</t>
  </si>
  <si>
    <t>19335.81</t>
  </si>
  <si>
    <t>9903.3</t>
  </si>
  <si>
    <t>8042706</t>
  </si>
  <si>
    <t>4I8BB6ERN7o01+e4XZNW8A==</t>
  </si>
  <si>
    <t>ENFERMERIA/C. EXT. ESP./CD. OBREGON</t>
  </si>
  <si>
    <t>23287.23</t>
  </si>
  <si>
    <t>18053.16</t>
  </si>
  <si>
    <t>8042705</t>
  </si>
  <si>
    <t>WvAGHp3Rt3M01+e4XZNW8A==</t>
  </si>
  <si>
    <t>LIZETH GUADALUPE</t>
  </si>
  <si>
    <t>24793.09</t>
  </si>
  <si>
    <t>15998.17</t>
  </si>
  <si>
    <t>8042704</t>
  </si>
  <si>
    <t>hP84ekOP0gY01+e4XZNW8A==</t>
  </si>
  <si>
    <t>PORTELA</t>
  </si>
  <si>
    <t>PAHOLA ROSALIA</t>
  </si>
  <si>
    <t>29893.02</t>
  </si>
  <si>
    <t>9484.24</t>
  </si>
  <si>
    <t>8042530</t>
  </si>
  <si>
    <t>BCiRC2Awfm401+e4XZNW8A==</t>
  </si>
  <si>
    <t>COORDINACION MEDICA SAN LUIS, R.C.</t>
  </si>
  <si>
    <t>OBDULIA</t>
  </si>
  <si>
    <t>19562.1</t>
  </si>
  <si>
    <t>3677.84</t>
  </si>
  <si>
    <t>8042529</t>
  </si>
  <si>
    <t>ASk+VHF0PRk01+e4XZNW8A==</t>
  </si>
  <si>
    <t>OCAMPO</t>
  </si>
  <si>
    <t>34265.09</t>
  </si>
  <si>
    <t>17134.2</t>
  </si>
  <si>
    <t>8042528</t>
  </si>
  <si>
    <t>f7DLUJoTY3Y01+e4XZNW8A==</t>
  </si>
  <si>
    <t>MARTHA IMELDA</t>
  </si>
  <si>
    <t>9736.97</t>
  </si>
  <si>
    <t>8042527</t>
  </si>
  <si>
    <t>/JFyC1nFqNU01+e4XZNW8A==</t>
  </si>
  <si>
    <t>MAZO</t>
  </si>
  <si>
    <t>LLANEZ</t>
  </si>
  <si>
    <t>LUIS GONZAGA</t>
  </si>
  <si>
    <t>25937.19</t>
  </si>
  <si>
    <t>9792.66</t>
  </si>
  <si>
    <t>8042526</t>
  </si>
  <si>
    <t>Tg9Dx0Wf/DA01+e4XZNW8A==</t>
  </si>
  <si>
    <t>28124.21</t>
  </si>
  <si>
    <t>4184.96</t>
  </si>
  <si>
    <t>8042525</t>
  </si>
  <si>
    <t>NQ6t6kcFl1001+e4XZNW8A==</t>
  </si>
  <si>
    <t>CLAUDIA JOSEFINA</t>
  </si>
  <si>
    <t>14997.56</t>
  </si>
  <si>
    <t>8042370</t>
  </si>
  <si>
    <t>3u7cOusd1VI01+e4XZNW8A==</t>
  </si>
  <si>
    <t>CIRUGIA CORTA ESTANCIA/CHAVEZ</t>
  </si>
  <si>
    <t>TARAZON</t>
  </si>
  <si>
    <t>NORA ELISA</t>
  </si>
  <si>
    <t>22318.5</t>
  </si>
  <si>
    <t>4297.16</t>
  </si>
  <si>
    <t>8042369</t>
  </si>
  <si>
    <t>382P592sIEY01+e4XZNW8A==</t>
  </si>
  <si>
    <t>AZUELA</t>
  </si>
  <si>
    <t>JOSE EVARISTO</t>
  </si>
  <si>
    <t>7323.2</t>
  </si>
  <si>
    <t>8042368</t>
  </si>
  <si>
    <t>02eemG4vR9U01+e4XZNW8A==</t>
  </si>
  <si>
    <t>CARMEN EVELIA</t>
  </si>
  <si>
    <t>6101.76</t>
  </si>
  <si>
    <t>8042367</t>
  </si>
  <si>
    <t>gGauldMsjIo01+e4XZNW8A==</t>
  </si>
  <si>
    <t>ANAVALETH</t>
  </si>
  <si>
    <t>25724.24</t>
  </si>
  <si>
    <t>21899.86</t>
  </si>
  <si>
    <t>8042366</t>
  </si>
  <si>
    <t>nBdn6ZrZTgM01+e4XZNW8A==</t>
  </si>
  <si>
    <t>7832.51</t>
  </si>
  <si>
    <t>8042365</t>
  </si>
  <si>
    <t>CrodhKKAz+o01+e4XZNW8A==</t>
  </si>
  <si>
    <t>MARIA DE LA CRUZ</t>
  </si>
  <si>
    <t>23745.49</t>
  </si>
  <si>
    <t>20782.93</t>
  </si>
  <si>
    <t>8042274</t>
  </si>
  <si>
    <t>pYFVIPR1eNM01+e4XZNW8A==</t>
  </si>
  <si>
    <t>6173.55</t>
  </si>
  <si>
    <t>8042273</t>
  </si>
  <si>
    <t>cLCRRypihmU01+e4XZNW8A==</t>
  </si>
  <si>
    <t>5751.19</t>
  </si>
  <si>
    <t>8042272</t>
  </si>
  <si>
    <t>pAMRWzpsdUU01+e4XZNW8A==</t>
  </si>
  <si>
    <t>MASCAREÑO</t>
  </si>
  <si>
    <t>34461.66</t>
  </si>
  <si>
    <t>4492.77</t>
  </si>
  <si>
    <t>8042271</t>
  </si>
  <si>
    <t>0fqD9J89tWE01+e4XZNW8A==</t>
  </si>
  <si>
    <t>IRMA TRINIDAD</t>
  </si>
  <si>
    <t>29480.04</t>
  </si>
  <si>
    <t>5969.06</t>
  </si>
  <si>
    <t>8042270</t>
  </si>
  <si>
    <t>F+2h/e08hlM01+e4XZNW8A==</t>
  </si>
  <si>
    <t>8042269</t>
  </si>
  <si>
    <t>Q4oZk9vONxs01+e4XZNW8A==</t>
  </si>
  <si>
    <t>27019.7</t>
  </si>
  <si>
    <t>4701.9</t>
  </si>
  <si>
    <t>8042177</t>
  </si>
  <si>
    <t>F8KUQMZFpzY01+e4XZNW8A==</t>
  </si>
  <si>
    <t>JORGE RENE</t>
  </si>
  <si>
    <t>11373.95</t>
  </si>
  <si>
    <t>8042176</t>
  </si>
  <si>
    <t>E6qCZZGdvJE01+e4XZNW8A==</t>
  </si>
  <si>
    <t>MARIBEL</t>
  </si>
  <si>
    <t>8278.44</t>
  </si>
  <si>
    <t>8042175</t>
  </si>
  <si>
    <t>ygWID4zGfeA01+e4XZNW8A==</t>
  </si>
  <si>
    <t>PATRICIA</t>
  </si>
  <si>
    <t>36505.2</t>
  </si>
  <si>
    <t>7404.7</t>
  </si>
  <si>
    <t>8042174</t>
  </si>
  <si>
    <t>6g7L9nyV0mo01+e4XZNW8A==</t>
  </si>
  <si>
    <t>26664.85</t>
  </si>
  <si>
    <t>17610.85</t>
  </si>
  <si>
    <t>8042173</t>
  </si>
  <si>
    <t>V/ynbARxdUY01+e4XZNW8A==</t>
  </si>
  <si>
    <t>GUIRADO</t>
  </si>
  <si>
    <t>19660.74</t>
  </si>
  <si>
    <t>3069.81</t>
  </si>
  <si>
    <t>8042172</t>
  </si>
  <si>
    <t>dyA1l6D8vVw01+e4XZNW8A==</t>
  </si>
  <si>
    <t>GOCHEZ</t>
  </si>
  <si>
    <t>MONTERROSA</t>
  </si>
  <si>
    <t>5173.55</t>
  </si>
  <si>
    <t>8042001</t>
  </si>
  <si>
    <t>rGBUEtw6P9801+e4XZNW8A==</t>
  </si>
  <si>
    <t>25203.4</t>
  </si>
  <si>
    <t>8053.58</t>
  </si>
  <si>
    <t>8042000</t>
  </si>
  <si>
    <t>QrdnaiV4ka801+e4XZNW8A==</t>
  </si>
  <si>
    <t>LUZ MARIA</t>
  </si>
  <si>
    <t>36253.38</t>
  </si>
  <si>
    <t>17870.8</t>
  </si>
  <si>
    <t>8041999</t>
  </si>
  <si>
    <t>eqemi6MhuIY01+e4XZNW8A==</t>
  </si>
  <si>
    <t>EDGARDO</t>
  </si>
  <si>
    <t>4333.55</t>
  </si>
  <si>
    <t>8041998</t>
  </si>
  <si>
    <t>jbf/iKt1N9801+e4XZNW8A==</t>
  </si>
  <si>
    <t>22330.91</t>
  </si>
  <si>
    <t>14646.25</t>
  </si>
  <si>
    <t>8041997</t>
  </si>
  <si>
    <t>CgsZfGV9sPc01+e4XZNW8A==</t>
  </si>
  <si>
    <t>CARLOS ALFONSO</t>
  </si>
  <si>
    <t>28066.61</t>
  </si>
  <si>
    <t>4200.72</t>
  </si>
  <si>
    <t>8041996</t>
  </si>
  <si>
    <t>RZmbNXIW7nY01+e4XZNW8A==</t>
  </si>
  <si>
    <t>4893.98</t>
  </si>
  <si>
    <t>8044057</t>
  </si>
  <si>
    <t>C6RAbYeseM001+e4XZNW8A==</t>
  </si>
  <si>
    <t>YRRA</t>
  </si>
  <si>
    <t>LLUVIA MARISOL</t>
  </si>
  <si>
    <t>14171.34</t>
  </si>
  <si>
    <t>2428.76</t>
  </si>
  <si>
    <t>8044056</t>
  </si>
  <si>
    <t>t72JOUJXPqc01+e4XZNW8A==</t>
  </si>
  <si>
    <t>4847.48</t>
  </si>
  <si>
    <t>8044055</t>
  </si>
  <si>
    <t>qPh6zl1XGxg01+e4XZNW8A==</t>
  </si>
  <si>
    <t>DENISSE</t>
  </si>
  <si>
    <t>18807.87</t>
  </si>
  <si>
    <t>17680.83</t>
  </si>
  <si>
    <t>8044054</t>
  </si>
  <si>
    <t>dIxpawX/vrY01+e4XZNW8A==</t>
  </si>
  <si>
    <t>LORENA MONZERRAT</t>
  </si>
  <si>
    <t>26065.95</t>
  </si>
  <si>
    <t>11582.14</t>
  </si>
  <si>
    <t>8044053</t>
  </si>
  <si>
    <t>4mRwIVceYx001+e4XZNW8A==</t>
  </si>
  <si>
    <t>JUAN ALBERTO</t>
  </si>
  <si>
    <t>8044052</t>
  </si>
  <si>
    <t>yK/hpWANfeg01+e4XZNW8A==</t>
  </si>
  <si>
    <t>SILVIA MAGDALENA</t>
  </si>
  <si>
    <t>1947.48</t>
  </si>
  <si>
    <t>8043964</t>
  </si>
  <si>
    <t>BmlOO+hGMtI01+e4XZNW8A==</t>
  </si>
  <si>
    <t>FRANCISCO ELOY</t>
  </si>
  <si>
    <t>8043963</t>
  </si>
  <si>
    <t>Fn5aWCnH8zY01+e4XZNW8A==</t>
  </si>
  <si>
    <t>LUIS ARMANDO</t>
  </si>
  <si>
    <t>8043962</t>
  </si>
  <si>
    <t>KyQZecd2psc01+e4XZNW8A==</t>
  </si>
  <si>
    <t>JACOB AARON</t>
  </si>
  <si>
    <t>18412.15</t>
  </si>
  <si>
    <t>5827.97</t>
  </si>
  <si>
    <t>8043961</t>
  </si>
  <si>
    <t>FTkHoy+Ckro01+e4XZNW8A==</t>
  </si>
  <si>
    <t>16703.79</t>
  </si>
  <si>
    <t>9241.82</t>
  </si>
  <si>
    <t>8043960</t>
  </si>
  <si>
    <t>MYVd9CkEsn801+e4XZNW8A==</t>
  </si>
  <si>
    <t>TOLEDO</t>
  </si>
  <si>
    <t>JULIA GUADALUPE</t>
  </si>
  <si>
    <t>14258.51</t>
  </si>
  <si>
    <t>6309.88</t>
  </si>
  <si>
    <t>8043959</t>
  </si>
  <si>
    <t>1nx02sXSIH801+e4XZNW8A==</t>
  </si>
  <si>
    <t>CHENO</t>
  </si>
  <si>
    <t>OSVALDO AARON</t>
  </si>
  <si>
    <t>17250.23</t>
  </si>
  <si>
    <t>5565.29</t>
  </si>
  <si>
    <t>8043868</t>
  </si>
  <si>
    <t>+pJVzyKjYcU01+e4XZNW8A==</t>
  </si>
  <si>
    <t>LUGARDA</t>
  </si>
  <si>
    <t>12958.54</t>
  </si>
  <si>
    <t>8043867</t>
  </si>
  <si>
    <t>p6PiRcZhCR401+e4XZNW8A==</t>
  </si>
  <si>
    <t>REYES ARTURO</t>
  </si>
  <si>
    <t>6302.36</t>
  </si>
  <si>
    <t>8043866</t>
  </si>
  <si>
    <t>5q3o+xFM7fk01+e4XZNW8A==</t>
  </si>
  <si>
    <t>JOSE ALEJANDRO</t>
  </si>
  <si>
    <t>12826.02</t>
  </si>
  <si>
    <t>6149.1</t>
  </si>
  <si>
    <t>8043865</t>
  </si>
  <si>
    <t>pnqiSuiOEco01+e4XZNW8A==</t>
  </si>
  <si>
    <t>CONSEPCION</t>
  </si>
  <si>
    <t>16923.48</t>
  </si>
  <si>
    <t>4600.9</t>
  </si>
  <si>
    <t>8043864</t>
  </si>
  <si>
    <t>Lmxcq8IEO5w01+e4XZNW8A==</t>
  </si>
  <si>
    <t>BERENICE GUADALUPE</t>
  </si>
  <si>
    <t>13518.92</t>
  </si>
  <si>
    <t>2927.47</t>
  </si>
  <si>
    <t>8043863</t>
  </si>
  <si>
    <t>WNK41XI6ltQ01+e4XZNW8A==</t>
  </si>
  <si>
    <t>JORGE JAVIER</t>
  </si>
  <si>
    <t>14526.43</t>
  </si>
  <si>
    <t>5732.35</t>
  </si>
  <si>
    <t>8043772</t>
  </si>
  <si>
    <t>43q7uG6IIj801+e4XZNW8A==</t>
  </si>
  <si>
    <t>TRAB SOC SERV MED/ CHAVEZ (SUE)</t>
  </si>
  <si>
    <t>20078.7</t>
  </si>
  <si>
    <t>15206.63</t>
  </si>
  <si>
    <t>8043771</t>
  </si>
  <si>
    <t>MHjv3djGosU01+e4XZNW8A==</t>
  </si>
  <si>
    <t>6671.27</t>
  </si>
  <si>
    <t>8043770</t>
  </si>
  <si>
    <t>unvD9/Y8tzo01+e4XZNW8A==</t>
  </si>
  <si>
    <t>LOVIO</t>
  </si>
  <si>
    <t>ESTEFANI VANESSA</t>
  </si>
  <si>
    <t>20019.1</t>
  </si>
  <si>
    <t>8043769</t>
  </si>
  <si>
    <t>t8p3uoK9f6401+e4XZNW8A==</t>
  </si>
  <si>
    <t>21807.66</t>
  </si>
  <si>
    <t>14161.38</t>
  </si>
  <si>
    <t>8043768</t>
  </si>
  <si>
    <t>R6O4y4IsSlw01+e4XZNW8A==</t>
  </si>
  <si>
    <t>FRANCISCA ZULEMA</t>
  </si>
  <si>
    <t>26289.54</t>
  </si>
  <si>
    <t>2960.29</t>
  </si>
  <si>
    <t>8043767</t>
  </si>
  <si>
    <t>rS9/4D/LR6401+e4XZNW8A==</t>
  </si>
  <si>
    <t>22352.51</t>
  </si>
  <si>
    <t>15816.76</t>
  </si>
  <si>
    <t>8043676</t>
  </si>
  <si>
    <t>2VNCY4rGXjs01+e4XZNW8A==</t>
  </si>
  <si>
    <t>CANTUA</t>
  </si>
  <si>
    <t>ALBA ELISA</t>
  </si>
  <si>
    <t>26614.03</t>
  </si>
  <si>
    <t>8116.09</t>
  </si>
  <si>
    <t>8043675</t>
  </si>
  <si>
    <t>W5SRvKnV/1001+e4XZNW8A==</t>
  </si>
  <si>
    <t>ROSA ERENDIRA</t>
  </si>
  <si>
    <t>4418.25</t>
  </si>
  <si>
    <t>8043674</t>
  </si>
  <si>
    <t>Rn8sSe5p8Bo01+e4XZNW8A==</t>
  </si>
  <si>
    <t>ERIKA LIZETH</t>
  </si>
  <si>
    <t>3692.45</t>
  </si>
  <si>
    <t>8043673</t>
  </si>
  <si>
    <t>S0nOwZMqFXU01+e4XZNW8A==</t>
  </si>
  <si>
    <t>SARA DOLORES</t>
  </si>
  <si>
    <t>20231.83</t>
  </si>
  <si>
    <t>14160.64</t>
  </si>
  <si>
    <t>8043672</t>
  </si>
  <si>
    <t>4vMrg+mNwV801+e4XZNW8A==</t>
  </si>
  <si>
    <t>YESIKA ALEJANDRA</t>
  </si>
  <si>
    <t>3591.87</t>
  </si>
  <si>
    <t>8043671</t>
  </si>
  <si>
    <t>1ue0qqyqvg801+e4XZNW8A==</t>
  </si>
  <si>
    <t>7824.86</t>
  </si>
  <si>
    <t>8043580</t>
  </si>
  <si>
    <t>ZQBfvwp95Bs01+e4XZNW8A==</t>
  </si>
  <si>
    <t>JOEL</t>
  </si>
  <si>
    <t>16295.49</t>
  </si>
  <si>
    <t>13360.03</t>
  </si>
  <si>
    <t>8043579</t>
  </si>
  <si>
    <t>fMbZjC5emBU01+e4XZNW8A==</t>
  </si>
  <si>
    <t>OLGA</t>
  </si>
  <si>
    <t>16406.49</t>
  </si>
  <si>
    <t>7378.92</t>
  </si>
  <si>
    <t>8043578</t>
  </si>
  <si>
    <t>vT3o6cOfCIk01+e4XZNW8A==</t>
  </si>
  <si>
    <t>ELIZAMA</t>
  </si>
  <si>
    <t>21849.86</t>
  </si>
  <si>
    <t>13775.02</t>
  </si>
  <si>
    <t>8043577</t>
  </si>
  <si>
    <t>qYhWxncQwa001+e4XZNW8A==</t>
  </si>
  <si>
    <t>ELSA SUSANA</t>
  </si>
  <si>
    <t>2355.39</t>
  </si>
  <si>
    <t>8043576</t>
  </si>
  <si>
    <t>iW8crsb+kRU01+e4XZNW8A==</t>
  </si>
  <si>
    <t>8043575</t>
  </si>
  <si>
    <t>5AlOwWJ7L+001+e4XZNW8A==</t>
  </si>
  <si>
    <t>ROSA JULIA</t>
  </si>
  <si>
    <t>3545.2</t>
  </si>
  <si>
    <t>8043486</t>
  </si>
  <si>
    <t>REbmugOMmYE01+e4XZNW8A==</t>
  </si>
  <si>
    <t>9271.83</t>
  </si>
  <si>
    <t>8043485</t>
  </si>
  <si>
    <t>pakJFJo7kUE01+e4XZNW8A==</t>
  </si>
  <si>
    <t>8043484</t>
  </si>
  <si>
    <t>Q6JRmyXl3AU01+e4XZNW8A==</t>
  </si>
  <si>
    <t>ENDOSCOPIA GASTRO-INTESTINAL / CHAVEZ</t>
  </si>
  <si>
    <t>REYNA</t>
  </si>
  <si>
    <t>FRANCISCO ALBERTO</t>
  </si>
  <si>
    <t>8043483</t>
  </si>
  <si>
    <t>Hrky6qQCcFM01+e4XZNW8A==</t>
  </si>
  <si>
    <t>ANDRES MARCOS</t>
  </si>
  <si>
    <t>11970.88</t>
  </si>
  <si>
    <t>8043482</t>
  </si>
  <si>
    <t>gnQbX+kXess01+e4XZNW8A==</t>
  </si>
  <si>
    <t>11130.17</t>
  </si>
  <si>
    <t>8043481</t>
  </si>
  <si>
    <t>ZVeGlUI+Fco01+e4XZNW8A==</t>
  </si>
  <si>
    <t>10416.3</t>
  </si>
  <si>
    <t>10411.3</t>
  </si>
  <si>
    <t>8043390</t>
  </si>
  <si>
    <t>o7z3qHDePgQ01+e4XZNW8A==</t>
  </si>
  <si>
    <t>CAPETILLO</t>
  </si>
  <si>
    <t>JUAN MARTIN</t>
  </si>
  <si>
    <t>9999.77</t>
  </si>
  <si>
    <t>8043389</t>
  </si>
  <si>
    <t>11CukHPxHQQ01+e4XZNW8A==</t>
  </si>
  <si>
    <t>7900.98</t>
  </si>
  <si>
    <t>8043388</t>
  </si>
  <si>
    <t>eJrb5Vao8OQ01+e4XZNW8A==</t>
  </si>
  <si>
    <t>19760.83</t>
  </si>
  <si>
    <t>13445.43</t>
  </si>
  <si>
    <t>8043387</t>
  </si>
  <si>
    <t>+r2e2dUxnVg01+e4XZNW8A==</t>
  </si>
  <si>
    <t>XOCHITL</t>
  </si>
  <si>
    <t>24236.99</t>
  </si>
  <si>
    <t>3420.26</t>
  </si>
  <si>
    <t>8043386</t>
  </si>
  <si>
    <t>SrCwHf0P1rQ01+e4XZNW8A==</t>
  </si>
  <si>
    <t>ARAGON</t>
  </si>
  <si>
    <t>SAMORANO</t>
  </si>
  <si>
    <t>JULIAN</t>
  </si>
  <si>
    <t>25110.6</t>
  </si>
  <si>
    <t>5707.03</t>
  </si>
  <si>
    <t>8043385</t>
  </si>
  <si>
    <t>e41vpEzkj6Q01+e4XZNW8A==</t>
  </si>
  <si>
    <t>YANAJARA</t>
  </si>
  <si>
    <t>9365.36</t>
  </si>
  <si>
    <t>8043267</t>
  </si>
  <si>
    <t>AGkbmhhWtTQ01+e4XZNW8A==</t>
  </si>
  <si>
    <t>28952.16</t>
  </si>
  <si>
    <t>6534.31</t>
  </si>
  <si>
    <t>8043182</t>
  </si>
  <si>
    <t>l7RbqrSutl401+e4XZNW8A==</t>
  </si>
  <si>
    <t>21515.52</t>
  </si>
  <si>
    <t>3505.5</t>
  </si>
  <si>
    <t>8043181</t>
  </si>
  <si>
    <t>KLUsUU6DQu401+e4XZNW8A==</t>
  </si>
  <si>
    <t>28397.85</t>
  </si>
  <si>
    <t>16056.08</t>
  </si>
  <si>
    <t>8043180</t>
  </si>
  <si>
    <t>YVjXFlXs7EU01+e4XZNW8A==</t>
  </si>
  <si>
    <t>31567.45</t>
  </si>
  <si>
    <t>8043179</t>
  </si>
  <si>
    <t>v1PV628Mzvc01+e4XZNW8A==</t>
  </si>
  <si>
    <t>4863.01</t>
  </si>
  <si>
    <t>8043178</t>
  </si>
  <si>
    <t>qp+IDRwBCGM01+e4XZNW8A==</t>
  </si>
  <si>
    <t>22065.4</t>
  </si>
  <si>
    <t>11845.14</t>
  </si>
  <si>
    <t>8043177</t>
  </si>
  <si>
    <t>+g654CMpoN801+e4XZNW8A==</t>
  </si>
  <si>
    <t>SERNA</t>
  </si>
  <si>
    <t>3755.98</t>
  </si>
  <si>
    <t>8043086</t>
  </si>
  <si>
    <t>Oms6k/ulFSM01+e4XZNW8A==</t>
  </si>
  <si>
    <t>VILLAGRANA</t>
  </si>
  <si>
    <t>FRANCISCO JAVIER ABRAHAM</t>
  </si>
  <si>
    <t>14849</t>
  </si>
  <si>
    <t>17316.68</t>
  </si>
  <si>
    <t>8043085</t>
  </si>
  <si>
    <t>BVQhvK4ynsI01+e4XZNW8A==</t>
  </si>
  <si>
    <t>3366.6</t>
  </si>
  <si>
    <t>8043084</t>
  </si>
  <si>
    <t>bU5wTg7bQ8401+e4XZNW8A==</t>
  </si>
  <si>
    <t>MARTHA LORENA</t>
  </si>
  <si>
    <t>3925.56</t>
  </si>
  <si>
    <t>8043083</t>
  </si>
  <si>
    <t>shi2c+M5IwM01+e4XZNW8A==</t>
  </si>
  <si>
    <t>FRAIJO</t>
  </si>
  <si>
    <t>7330.55</t>
  </si>
  <si>
    <t>8043082</t>
  </si>
  <si>
    <t>6uiPYpTWk8k01+e4XZNW8A==</t>
  </si>
  <si>
    <t>JESUS OSVALDO</t>
  </si>
  <si>
    <t>8156.59</t>
  </si>
  <si>
    <t>8043081</t>
  </si>
  <si>
    <t>V48U56kwiLI01+e4XZNW8A==</t>
  </si>
  <si>
    <t>MARCO CESAR</t>
  </si>
  <si>
    <t>11212.71</t>
  </si>
  <si>
    <t>8042990</t>
  </si>
  <si>
    <t>fQYDk7IPsIw01+e4XZNW8A==</t>
  </si>
  <si>
    <t>CARMEN</t>
  </si>
  <si>
    <t>3538.7</t>
  </si>
  <si>
    <t>8042989</t>
  </si>
  <si>
    <t>gpvrl+/6Aj801+e4XZNW8A==</t>
  </si>
  <si>
    <t>MORAN</t>
  </si>
  <si>
    <t>LOZANIA</t>
  </si>
  <si>
    <t>16890.45</t>
  </si>
  <si>
    <t>5715.14</t>
  </si>
  <si>
    <t>8042988</t>
  </si>
  <si>
    <t>XNyeVyOdmzM01+e4XZNW8A==</t>
  </si>
  <si>
    <t>ALMA DENIA</t>
  </si>
  <si>
    <t>27438.44</t>
  </si>
  <si>
    <t>7148.32</t>
  </si>
  <si>
    <t>8042987</t>
  </si>
  <si>
    <t>iUHawbiClSY01+e4XZNW8A==</t>
  </si>
  <si>
    <t>29951.6</t>
  </si>
  <si>
    <t>8699</t>
  </si>
  <si>
    <t>8042986</t>
  </si>
  <si>
    <t>EsKpupa6Q8I01+e4XZNW8A==</t>
  </si>
  <si>
    <t>22877.18</t>
  </si>
  <si>
    <t>18375.24</t>
  </si>
  <si>
    <t>8042985</t>
  </si>
  <si>
    <t>ocyDD9+hbyw01+e4XZNW8A==</t>
  </si>
  <si>
    <t>4279.99</t>
  </si>
  <si>
    <t>8042894</t>
  </si>
  <si>
    <t>Rkss5McQ9q001+e4XZNW8A==</t>
  </si>
  <si>
    <t>16241.11</t>
  </si>
  <si>
    <t>13300.48</t>
  </si>
  <si>
    <t>8042893</t>
  </si>
  <si>
    <t>unTbNMEg8tc01+e4XZNW8A==</t>
  </si>
  <si>
    <t>AGANZA</t>
  </si>
  <si>
    <t>BALLESTEROS</t>
  </si>
  <si>
    <t>5949.58</t>
  </si>
  <si>
    <t>8042892</t>
  </si>
  <si>
    <t>VYhOch+RdkY01+e4XZNW8A==</t>
  </si>
  <si>
    <t>JESUS AMPARO</t>
  </si>
  <si>
    <t>27511.28</t>
  </si>
  <si>
    <t>6169.55</t>
  </si>
  <si>
    <t>8042891</t>
  </si>
  <si>
    <t>OGUgjMCG/7A01+e4XZNW8A==</t>
  </si>
  <si>
    <t>GUADALUPE ALBERTO</t>
  </si>
  <si>
    <t>9511.59</t>
  </si>
  <si>
    <t>8042890</t>
  </si>
  <si>
    <t>y6wu0W7JlXs01+e4XZNW8A==</t>
  </si>
  <si>
    <t>ALAN ADALBERTO</t>
  </si>
  <si>
    <t>27285.68</t>
  </si>
  <si>
    <t>8042889</t>
  </si>
  <si>
    <t>FrS8ru2w6F001+e4XZNW8A==</t>
  </si>
  <si>
    <t>ALAPIZCO</t>
  </si>
  <si>
    <t>ERNESTO RAMON</t>
  </si>
  <si>
    <t>33291.84</t>
  </si>
  <si>
    <t>11511.57</t>
  </si>
  <si>
    <t>8042798</t>
  </si>
  <si>
    <t>RzTK6+NdGgM01+e4XZNW8A==</t>
  </si>
  <si>
    <t>9925.36</t>
  </si>
  <si>
    <t>8042797</t>
  </si>
  <si>
    <t>juwFI2y3n8I01+e4XZNW8A==</t>
  </si>
  <si>
    <t>DELFIN</t>
  </si>
  <si>
    <t>IRMA SUSANA</t>
  </si>
  <si>
    <t>27995.72</t>
  </si>
  <si>
    <t>4974.03</t>
  </si>
  <si>
    <t>8042796</t>
  </si>
  <si>
    <t>XheyG8ohtqY01+e4XZNW8A==</t>
  </si>
  <si>
    <t>LILIA GPE.</t>
  </si>
  <si>
    <t>33644.61</t>
  </si>
  <si>
    <t>6538.03</t>
  </si>
  <si>
    <t>8042795</t>
  </si>
  <si>
    <t>S7u8LVREX3401+e4XZNW8A==</t>
  </si>
  <si>
    <t>OLIVARRIA</t>
  </si>
  <si>
    <t>JUAN MIGUEL</t>
  </si>
  <si>
    <t>3848.12</t>
  </si>
  <si>
    <t>8042794</t>
  </si>
  <si>
    <t>urq0inTLQug01+e4XZNW8A==</t>
  </si>
  <si>
    <t>ALMACEN / CLINICA GUAYMAS, SON.</t>
  </si>
  <si>
    <t>EDGAR ALAN</t>
  </si>
  <si>
    <t>18992.58</t>
  </si>
  <si>
    <t>5521.59</t>
  </si>
  <si>
    <t>8042793</t>
  </si>
  <si>
    <t>t45cRnYAQxc01+e4XZNW8A==</t>
  </si>
  <si>
    <t>IRURETAGOYENA</t>
  </si>
  <si>
    <t>29709.4</t>
  </si>
  <si>
    <t>4867.81</t>
  </si>
  <si>
    <t>8042703</t>
  </si>
  <si>
    <t>y+aUSxn8tGY01+e4XZNW8A==</t>
  </si>
  <si>
    <t>EDGAR NOE</t>
  </si>
  <si>
    <t>17481.16</t>
  </si>
  <si>
    <t>2869.25</t>
  </si>
  <si>
    <t>8042702</t>
  </si>
  <si>
    <t>tHMcOVp8k2A01+e4XZNW8A==</t>
  </si>
  <si>
    <t>18194.1</t>
  </si>
  <si>
    <t>5210.79</t>
  </si>
  <si>
    <t>8042701</t>
  </si>
  <si>
    <t>GQwjjR02SJ801+e4XZNW8A==</t>
  </si>
  <si>
    <t>6709.89</t>
  </si>
  <si>
    <t>8042700</t>
  </si>
  <si>
    <t>rtMExppqaAE01+e4XZNW8A==</t>
  </si>
  <si>
    <t>FRANCISCO OCTAVIO</t>
  </si>
  <si>
    <t>17822.8</t>
  </si>
  <si>
    <t>5350.68</t>
  </si>
  <si>
    <t>8042699</t>
  </si>
  <si>
    <t>7Zcp+P0/LAs01+e4XZNW8A==</t>
  </si>
  <si>
    <t>AZAMAR</t>
  </si>
  <si>
    <t>15815.59</t>
  </si>
  <si>
    <t>3460.3</t>
  </si>
  <si>
    <t>8042698</t>
  </si>
  <si>
    <t>D3Fxi8O/bE001+e4XZNW8A==</t>
  </si>
  <si>
    <t>MIRIAM ELIZABETH</t>
  </si>
  <si>
    <t>23172.37</t>
  </si>
  <si>
    <t>10191.88</t>
  </si>
  <si>
    <t>8042524</t>
  </si>
  <si>
    <t>jFiT678dYsQ01+e4XZNW8A==</t>
  </si>
  <si>
    <t>MURO</t>
  </si>
  <si>
    <t>JOSE ARTURO</t>
  </si>
  <si>
    <t>7351.96</t>
  </si>
  <si>
    <t>8042523</t>
  </si>
  <si>
    <t>wgyMpcuI8SM01+e4XZNW8A==</t>
  </si>
  <si>
    <t>GALICIA</t>
  </si>
  <si>
    <t>JOSE TIRZO MELITON</t>
  </si>
  <si>
    <t>8042522</t>
  </si>
  <si>
    <t>SMoM8ITECHY01+e4XZNW8A==</t>
  </si>
  <si>
    <t>29917.47</t>
  </si>
  <si>
    <t>6054.77</t>
  </si>
  <si>
    <t>8042521</t>
  </si>
  <si>
    <t>7FhplIOMM/s01+e4XZNW8A==</t>
  </si>
  <si>
    <t>NEONATOLOGIA HOSP. ESP./CHAVEZ</t>
  </si>
  <si>
    <t>RICARDO MARTIN</t>
  </si>
  <si>
    <t>4405.43</t>
  </si>
  <si>
    <t>8042520</t>
  </si>
  <si>
    <t>ptRC7UZgkiQ01+e4XZNW8A==</t>
  </si>
  <si>
    <t>OLGA GUADALUPE</t>
  </si>
  <si>
    <t>20500.01</t>
  </si>
  <si>
    <t>9657.43</t>
  </si>
  <si>
    <t>8042519</t>
  </si>
  <si>
    <t>YmX3vr9ldr001+e4XZNW8A==</t>
  </si>
  <si>
    <t>OSCAR RAMON</t>
  </si>
  <si>
    <t>15298.11</t>
  </si>
  <si>
    <t>8042364</t>
  </si>
  <si>
    <t>K+oGckGag5E01+e4XZNW8A==</t>
  </si>
  <si>
    <t>ESTRELLA</t>
  </si>
  <si>
    <t>MARTHA IGNACIA</t>
  </si>
  <si>
    <t>24563.99</t>
  </si>
  <si>
    <t>17466.68</t>
  </si>
  <si>
    <t>8042363</t>
  </si>
  <si>
    <t>XbMquM2Mf/U01+e4XZNW8A==</t>
  </si>
  <si>
    <t>MANZO</t>
  </si>
  <si>
    <t>27072.86</t>
  </si>
  <si>
    <t>7195.65</t>
  </si>
  <si>
    <t>8042362</t>
  </si>
  <si>
    <t>095wKyxtHC001+e4XZNW8A==</t>
  </si>
  <si>
    <t>SOLORIO</t>
  </si>
  <si>
    <t>31228.36</t>
  </si>
  <si>
    <t>8736.84</t>
  </si>
  <si>
    <t>8042361</t>
  </si>
  <si>
    <t>m4R2NSDEpS001+e4XZNW8A==</t>
  </si>
  <si>
    <t>CORTE</t>
  </si>
  <si>
    <t>ANA CELINA</t>
  </si>
  <si>
    <t>3957.78</t>
  </si>
  <si>
    <t>8042360</t>
  </si>
  <si>
    <t>uzGGekFgsgM01+e4XZNW8A==</t>
  </si>
  <si>
    <t>22054.09</t>
  </si>
  <si>
    <t>6581.49</t>
  </si>
  <si>
    <t>8042359</t>
  </si>
  <si>
    <t>0PxIkV5fhDg01+e4XZNW8A==</t>
  </si>
  <si>
    <t>5289.72</t>
  </si>
  <si>
    <t>8042268</t>
  </si>
  <si>
    <t>PqGCdBO5kwU01+e4XZNW8A==</t>
  </si>
  <si>
    <t>RIVEROS</t>
  </si>
  <si>
    <t>25185.63</t>
  </si>
  <si>
    <t>8042267</t>
  </si>
  <si>
    <t>4goTbvXjKe001+e4XZNW8A==</t>
  </si>
  <si>
    <t>MARIA IDALIA</t>
  </si>
  <si>
    <t>22035.62</t>
  </si>
  <si>
    <t>5924.31</t>
  </si>
  <si>
    <t>8042266</t>
  </si>
  <si>
    <t>6GtcziCiYlA01+e4XZNW8A==</t>
  </si>
  <si>
    <t>ARIEL</t>
  </si>
  <si>
    <t>19851.35</t>
  </si>
  <si>
    <t>4010.87</t>
  </si>
  <si>
    <t>8042265</t>
  </si>
  <si>
    <t>alSfUOWteRg01+e4XZNW8A==</t>
  </si>
  <si>
    <t>29046.04</t>
  </si>
  <si>
    <t>7987.87</t>
  </si>
  <si>
    <t>8042264</t>
  </si>
  <si>
    <t>9Tp2sF+zVY001+e4XZNW8A==</t>
  </si>
  <si>
    <t>8526.2</t>
  </si>
  <si>
    <t>8042263</t>
  </si>
  <si>
    <t>FgpbJelJv2s01+e4XZNW8A==</t>
  </si>
  <si>
    <t>JOSE HERACLIO</t>
  </si>
  <si>
    <t>23513.49</t>
  </si>
  <si>
    <t>4985.37</t>
  </si>
  <si>
    <t>8042171</t>
  </si>
  <si>
    <t>vPs9qSQc85M01+e4XZNW8A==</t>
  </si>
  <si>
    <t>22874.39</t>
  </si>
  <si>
    <t>11555.31</t>
  </si>
  <si>
    <t>8042170</t>
  </si>
  <si>
    <t>wPByUJG1YyM01+e4XZNW8A==</t>
  </si>
  <si>
    <t>25610.34</t>
  </si>
  <si>
    <t>19590.48</t>
  </si>
  <si>
    <t>8042169</t>
  </si>
  <si>
    <t>x3g1ENZy1Og01+e4XZNW8A==</t>
  </si>
  <si>
    <t>SUB. SERVICIOS ADMVOS/ CHAVEZ (SUE)</t>
  </si>
  <si>
    <t>HERREJON</t>
  </si>
  <si>
    <t>26126.22</t>
  </si>
  <si>
    <t>17512.84</t>
  </si>
  <si>
    <t>8042168</t>
  </si>
  <si>
    <t>0RnMHLkyGtM01+e4XZNW8A==</t>
  </si>
  <si>
    <t>14927.57</t>
  </si>
  <si>
    <t>14922.55</t>
  </si>
  <si>
    <t>8042167</t>
  </si>
  <si>
    <t>ks99rhUta+M01+e4XZNW8A==</t>
  </si>
  <si>
    <t>CAMARGO</t>
  </si>
  <si>
    <t>DOLORES</t>
  </si>
  <si>
    <t>7767.95</t>
  </si>
  <si>
    <t>8042166</t>
  </si>
  <si>
    <t>EI4iDAjRZRg01+e4XZNW8A==</t>
  </si>
  <si>
    <t>IMELDA</t>
  </si>
  <si>
    <t>37505.48</t>
  </si>
  <si>
    <t>7224.23</t>
  </si>
  <si>
    <t>8042091</t>
  </si>
  <si>
    <t>bUialsmZosU01+e4XZNW8A==</t>
  </si>
  <si>
    <t>CADENA</t>
  </si>
  <si>
    <t>33942.08</t>
  </si>
  <si>
    <t>5662.54</t>
  </si>
  <si>
    <t>8042090</t>
  </si>
  <si>
    <t>M6/Km85DsXw01+e4XZNW8A==</t>
  </si>
  <si>
    <t>ROSA IRENE</t>
  </si>
  <si>
    <t>4619.52</t>
  </si>
  <si>
    <t>8042089</t>
  </si>
  <si>
    <t>tZ1wZVlXwZ801+e4XZNW8A==</t>
  </si>
  <si>
    <t>39950.55</t>
  </si>
  <si>
    <t>11651.62</t>
  </si>
  <si>
    <t>8042088</t>
  </si>
  <si>
    <t>fewLgYX0QRs01+e4XZNW8A==</t>
  </si>
  <si>
    <t>LEDESMA</t>
  </si>
  <si>
    <t>5950.14</t>
  </si>
  <si>
    <t>8042087</t>
  </si>
  <si>
    <t>e+k+2uQl3IQ01+e4XZNW8A==</t>
  </si>
  <si>
    <t>ROSA DEL CARMEN</t>
  </si>
  <si>
    <t>15042.41</t>
  </si>
  <si>
    <t>8042086</t>
  </si>
  <si>
    <t>eFbmmaQ6S9401+e4XZNW8A==</t>
  </si>
  <si>
    <t>28540.29</t>
  </si>
  <si>
    <t>13428.06</t>
  </si>
  <si>
    <t>8041995</t>
  </si>
  <si>
    <t>lZ02GPruJsU01+e4XZNW8A==</t>
  </si>
  <si>
    <t>30140.09</t>
  </si>
  <si>
    <t>10869.45</t>
  </si>
  <si>
    <t>8041994</t>
  </si>
  <si>
    <t>8aDAIFQJh/M01+e4XZNW8A==</t>
  </si>
  <si>
    <t>21109.61</t>
  </si>
  <si>
    <t>11314.76</t>
  </si>
  <si>
    <t>8041993</t>
  </si>
  <si>
    <t>ZjRcRBXJAKM01+e4XZNW8A==</t>
  </si>
  <si>
    <t>8173.42</t>
  </si>
  <si>
    <t>8041992</t>
  </si>
  <si>
    <t>ePEZ8fMem1w01+e4XZNW8A==</t>
  </si>
  <si>
    <t>VILLAREAL</t>
  </si>
  <si>
    <t>35526.74</t>
  </si>
  <si>
    <t>7656.92</t>
  </si>
  <si>
    <t>8041991</t>
  </si>
  <si>
    <t>NXuA/X3IVPg01+e4XZNW8A==</t>
  </si>
  <si>
    <t>TERESA JULIETA</t>
  </si>
  <si>
    <t>28769.35</t>
  </si>
  <si>
    <t>6739.42</t>
  </si>
  <si>
    <t>8041990</t>
  </si>
  <si>
    <t>I6Y4MWMdu4o01+e4XZNW8A==</t>
  </si>
  <si>
    <t>HASSEL GUADALUPE</t>
  </si>
  <si>
    <t>11295.21</t>
  </si>
  <si>
    <t>2553.77</t>
  </si>
  <si>
    <t>8044051</t>
  </si>
  <si>
    <t>Ipd/n1mG1dQ01+e4XZNW8A==</t>
  </si>
  <si>
    <t>GUILLERMO RENE</t>
  </si>
  <si>
    <t>8044050</t>
  </si>
  <si>
    <t>MCxMSBlL9U001+e4XZNW8A==</t>
  </si>
  <si>
    <t>BAZ</t>
  </si>
  <si>
    <t>SUHAM</t>
  </si>
  <si>
    <t>23658.25</t>
  </si>
  <si>
    <t>3245.86</t>
  </si>
  <si>
    <t>8044049</t>
  </si>
  <si>
    <t>kILdMpuDh+w01+e4XZNW8A==</t>
  </si>
  <si>
    <t>ORGANO INTERNO DE CONTROL DEL ISSSTESON</t>
  </si>
  <si>
    <t>3318.19</t>
  </si>
  <si>
    <t>8044048</t>
  </si>
  <si>
    <t>6TUcZ3sj4zM01+e4XZNW8A==</t>
  </si>
  <si>
    <t>MONDRAGON</t>
  </si>
  <si>
    <t>LEONARDO</t>
  </si>
  <si>
    <t>6193.98</t>
  </si>
  <si>
    <t>8044047</t>
  </si>
  <si>
    <t>NQAaDffkrK001+e4XZNW8A==</t>
  </si>
  <si>
    <t>15072.42</t>
  </si>
  <si>
    <t>2454.88</t>
  </si>
  <si>
    <t>8044046</t>
  </si>
  <si>
    <t>umWK6plEb9401+e4XZNW8A==</t>
  </si>
  <si>
    <t>OSORIO</t>
  </si>
  <si>
    <t>CONS</t>
  </si>
  <si>
    <t>DIANA CAROLINA</t>
  </si>
  <si>
    <t>25745.28</t>
  </si>
  <si>
    <t>8043958</t>
  </si>
  <si>
    <t>DLKxQrNz9Dk01+e4XZNW8A==</t>
  </si>
  <si>
    <t>NUTRIOLOGO (A)</t>
  </si>
  <si>
    <t>CIAS SUR (NUTRICION)</t>
  </si>
  <si>
    <t>OROZ</t>
  </si>
  <si>
    <t>16509.47</t>
  </si>
  <si>
    <t>6670.42</t>
  </si>
  <si>
    <t>8043957</t>
  </si>
  <si>
    <t>Q1kOoRTdzds01+e4XZNW8A==</t>
  </si>
  <si>
    <t>CIAS CENTRO (RECEPCION)</t>
  </si>
  <si>
    <t>3255.08</t>
  </si>
  <si>
    <t>8043956</t>
  </si>
  <si>
    <t>o0ysNu60l+001+e4XZNW8A==</t>
  </si>
  <si>
    <t>GUIRIZA</t>
  </si>
  <si>
    <t>SELENE</t>
  </si>
  <si>
    <t>16409.12</t>
  </si>
  <si>
    <t>5681.76</t>
  </si>
  <si>
    <t>8043955</t>
  </si>
  <si>
    <t>KhqcL8cr3hM01+e4XZNW8A==</t>
  </si>
  <si>
    <t>ALMA ANGELINA</t>
  </si>
  <si>
    <t>27864.77</t>
  </si>
  <si>
    <t>6331.35</t>
  </si>
  <si>
    <t>8043954</t>
  </si>
  <si>
    <t>4Nxq2pqW1Kc01+e4XZNW8A==</t>
  </si>
  <si>
    <t>CIAS SUR (SALUD MENTAL)</t>
  </si>
  <si>
    <t>FRANCISCO EDUARDO</t>
  </si>
  <si>
    <t>19271.14</t>
  </si>
  <si>
    <t>2615.9</t>
  </si>
  <si>
    <t>8043953</t>
  </si>
  <si>
    <t>bQPh9fcj+VE01+e4XZNW8A==</t>
  </si>
  <si>
    <t>16230.26</t>
  </si>
  <si>
    <t>4604.14</t>
  </si>
  <si>
    <t>8043862</t>
  </si>
  <si>
    <t>7kUfGi/912c01+e4XZNW8A==</t>
  </si>
  <si>
    <t>VILLELAS</t>
  </si>
  <si>
    <t>9436.29</t>
  </si>
  <si>
    <t>9431.28</t>
  </si>
  <si>
    <t>8043861</t>
  </si>
  <si>
    <t>0GpQF63d/Kw01+e4XZNW8A==</t>
  </si>
  <si>
    <t>DIANA LIZETH</t>
  </si>
  <si>
    <t>8043860</t>
  </si>
  <si>
    <t>jc7/WFFO/qw01+e4XZNW8A==</t>
  </si>
  <si>
    <t>JEANETTE GUADALUPE</t>
  </si>
  <si>
    <t>16217.44</t>
  </si>
  <si>
    <t>4973.69</t>
  </si>
  <si>
    <t>8043859</t>
  </si>
  <si>
    <t>Q4hDFgDjMUI01+e4XZNW8A==</t>
  </si>
  <si>
    <t>CRISTIAN MARGARITO</t>
  </si>
  <si>
    <t>8043858</t>
  </si>
  <si>
    <t>HTB6hR4KW0E01+e4XZNW8A==</t>
  </si>
  <si>
    <t>CEILA BEATRIZ</t>
  </si>
  <si>
    <t>18400.5</t>
  </si>
  <si>
    <t>5033.61</t>
  </si>
  <si>
    <t>8043857</t>
  </si>
  <si>
    <t>aLWkOW5HcDc01+e4XZNW8A==</t>
  </si>
  <si>
    <t>GUADALUPE GABRIELA</t>
  </si>
  <si>
    <t>21253.4</t>
  </si>
  <si>
    <t>4266.12</t>
  </si>
  <si>
    <t>8043766</t>
  </si>
  <si>
    <t>mfXJ+n1zzCE01+e4XZNW8A==</t>
  </si>
  <si>
    <t>TORUA</t>
  </si>
  <si>
    <t>ALEIDA</t>
  </si>
  <si>
    <t>19138.41</t>
  </si>
  <si>
    <t>4020</t>
  </si>
  <si>
    <t>8043765</t>
  </si>
  <si>
    <t>ZgHseDAyTlk01+e4XZNW8A==</t>
  </si>
  <si>
    <t>FLOR AZALIA</t>
  </si>
  <si>
    <t>8043764</t>
  </si>
  <si>
    <t>gz7LUORxacc01+e4XZNW8A==</t>
  </si>
  <si>
    <t>25236.21</t>
  </si>
  <si>
    <t>7397.41</t>
  </si>
  <si>
    <t>8043763</t>
  </si>
  <si>
    <t>GzaG16M2rbk01+e4XZNW8A==</t>
  </si>
  <si>
    <t>BECHELANI</t>
  </si>
  <si>
    <t>VIDRIO</t>
  </si>
  <si>
    <t>4642.09</t>
  </si>
  <si>
    <t>8043762</t>
  </si>
  <si>
    <t>PrRD2qbUFg001+e4XZNW8A==</t>
  </si>
  <si>
    <t>PAZ GUADALUPE</t>
  </si>
  <si>
    <t>15552.07</t>
  </si>
  <si>
    <t>9455.01</t>
  </si>
  <si>
    <t>8043761</t>
  </si>
  <si>
    <t>SjJM4KIOBeE01+e4XZNW8A==</t>
  </si>
  <si>
    <t>BERREYES</t>
  </si>
  <si>
    <t>LUZ ALBA</t>
  </si>
  <si>
    <t>4381.12</t>
  </si>
  <si>
    <t>8043670</t>
  </si>
  <si>
    <t>GkQaifVM11U01+e4XZNW8A==</t>
  </si>
  <si>
    <t>3626.47</t>
  </si>
  <si>
    <t>8043669</t>
  </si>
  <si>
    <t>pNz4BCDbbrM01+e4XZNW8A==</t>
  </si>
  <si>
    <t>BRUNO ISSAC</t>
  </si>
  <si>
    <t>3524.29</t>
  </si>
  <si>
    <t>8043668</t>
  </si>
  <si>
    <t>RfzABwbwmCg01+e4XZNW8A==</t>
  </si>
  <si>
    <t>REFUGIO</t>
  </si>
  <si>
    <t>19597.28</t>
  </si>
  <si>
    <t>3326.25</t>
  </si>
  <si>
    <t>8043667</t>
  </si>
  <si>
    <t>cne0Rci/Zfw01+e4XZNW8A==</t>
  </si>
  <si>
    <t>AMARILLAS</t>
  </si>
  <si>
    <t>JORGE DANIEL</t>
  </si>
  <si>
    <t>27856.81</t>
  </si>
  <si>
    <t>15253.1</t>
  </si>
  <si>
    <t>8043666</t>
  </si>
  <si>
    <t>vtOTi7qG2ww01+e4XZNW8A==</t>
  </si>
  <si>
    <t>LORETO LORIZA</t>
  </si>
  <si>
    <t>4084.3</t>
  </si>
  <si>
    <t>8043665</t>
  </si>
  <si>
    <t>D22A2xZzjFc01+e4XZNW8A==</t>
  </si>
  <si>
    <t>CIRILO MELCHOR</t>
  </si>
  <si>
    <t>25482.87</t>
  </si>
  <si>
    <t>6664.19</t>
  </si>
  <si>
    <t>8043574</t>
  </si>
  <si>
    <t>KjzdleTzlc001+e4XZNW8A==</t>
  </si>
  <si>
    <t>JOSE ALFONSO</t>
  </si>
  <si>
    <t>11310.77</t>
  </si>
  <si>
    <t>8043573</t>
  </si>
  <si>
    <t>8oS4om2xIfM01+e4XZNW8A==</t>
  </si>
  <si>
    <t>JORGE FRANCISCO</t>
  </si>
  <si>
    <t>8043572</t>
  </si>
  <si>
    <t>NPgVmPV9QrQ01+e4XZNW8A==</t>
  </si>
  <si>
    <t>CIAS NORTE (NUTRICION)</t>
  </si>
  <si>
    <t>CHRISTIAN</t>
  </si>
  <si>
    <t>23235.4</t>
  </si>
  <si>
    <t>3691.95</t>
  </si>
  <si>
    <t>8043571</t>
  </si>
  <si>
    <t>ClBGZoOLRlk01+e4XZNW8A==</t>
  </si>
  <si>
    <t>OLGA CECILIA</t>
  </si>
  <si>
    <t>19150.38</t>
  </si>
  <si>
    <t>7233.01</t>
  </si>
  <si>
    <t>8043570</t>
  </si>
  <si>
    <t>cjupwsFabOE01+e4XZNW8A==</t>
  </si>
  <si>
    <t>KARINA IRENE</t>
  </si>
  <si>
    <t>17507.26</t>
  </si>
  <si>
    <t>6974.53</t>
  </si>
  <si>
    <t>8043569</t>
  </si>
  <si>
    <t>DU+LXObGGvo01+e4XZNW8A==</t>
  </si>
  <si>
    <t>ANIBAL STALIN</t>
  </si>
  <si>
    <t>25670.29</t>
  </si>
  <si>
    <t>8043480</t>
  </si>
  <si>
    <t>+Ik6KIieU2M01+e4XZNW8A==</t>
  </si>
  <si>
    <t>3500.38</t>
  </si>
  <si>
    <t>8043479</t>
  </si>
  <si>
    <t>MuuZ91wJmZI01+e4XZNW8A==</t>
  </si>
  <si>
    <t>ESPERANZA</t>
  </si>
  <si>
    <t>5166.63</t>
  </si>
  <si>
    <t>8043478</t>
  </si>
  <si>
    <t>6n1MPsSzntk01+e4XZNW8A==</t>
  </si>
  <si>
    <t>DORA LIZBETH</t>
  </si>
  <si>
    <t>23863.12</t>
  </si>
  <si>
    <t>3873.47</t>
  </si>
  <si>
    <t>8043477</t>
  </si>
  <si>
    <t>LNC9r3hkwhA01+e4XZNW8A==</t>
  </si>
  <si>
    <t>CIAS SUR (INFORMATICA)</t>
  </si>
  <si>
    <t>JOSE FAVIO</t>
  </si>
  <si>
    <t>16771.23</t>
  </si>
  <si>
    <t>2657.03</t>
  </si>
  <si>
    <t>8043476</t>
  </si>
  <si>
    <t>V7jr+mtxslU01+e4XZNW8A==</t>
  </si>
  <si>
    <t>7024.09</t>
  </si>
  <si>
    <t>8043475</t>
  </si>
  <si>
    <t>8MytTRg5GYY01+e4XZNW8A==</t>
  </si>
  <si>
    <t>NADIA ELIZABETH</t>
  </si>
  <si>
    <t>20639.79</t>
  </si>
  <si>
    <t>2735.32</t>
  </si>
  <si>
    <t>8043384</t>
  </si>
  <si>
    <t>A3Zt0GofGcQ01+e4XZNW8A==</t>
  </si>
  <si>
    <t>MIXTL AZUCENA</t>
  </si>
  <si>
    <t>18245.43</t>
  </si>
  <si>
    <t>16283.73</t>
  </si>
  <si>
    <t>8043383</t>
  </si>
  <si>
    <t>Ex5GABbWUl801+e4XZNW8A==</t>
  </si>
  <si>
    <t>DIANA NAYELI</t>
  </si>
  <si>
    <t>21435.79</t>
  </si>
  <si>
    <t>4114.74</t>
  </si>
  <si>
    <t>8043382</t>
  </si>
  <si>
    <t>N7mj80HZMvI01+e4XZNW8A==</t>
  </si>
  <si>
    <t>16775.29</t>
  </si>
  <si>
    <t>4466.23</t>
  </si>
  <si>
    <t>8043381</t>
  </si>
  <si>
    <t>Mjvs2CKeV2M01+e4XZNW8A==</t>
  </si>
  <si>
    <t>OLAIZ</t>
  </si>
  <si>
    <t>KARLA DANHIRA</t>
  </si>
  <si>
    <t>17292.31</t>
  </si>
  <si>
    <t>8371.81</t>
  </si>
  <si>
    <t>8043380</t>
  </si>
  <si>
    <t>gkphhWxX8Z401+e4XZNW8A==</t>
  </si>
  <si>
    <t>20771.81</t>
  </si>
  <si>
    <t>3556.07</t>
  </si>
  <si>
    <t>8043379</t>
  </si>
  <si>
    <t>8TejZRIvmEE01+e4XZNW8A==</t>
  </si>
  <si>
    <t>CARRIZOSA</t>
  </si>
  <si>
    <t>FRIDA ZELANDIA</t>
  </si>
  <si>
    <t>31720.14</t>
  </si>
  <si>
    <t>3874.53</t>
  </si>
  <si>
    <t>8043176</t>
  </si>
  <si>
    <t>2C0V3RlxjRk01+e4XZNW8A==</t>
  </si>
  <si>
    <t>COORDINACION MEDICA AGUA PRIETA</t>
  </si>
  <si>
    <t>ZUZUARREGUI</t>
  </si>
  <si>
    <t>MARIA ESTHER</t>
  </si>
  <si>
    <t>20423.56</t>
  </si>
  <si>
    <t>3263.79</t>
  </si>
  <si>
    <t>8043175</t>
  </si>
  <si>
    <t>pQyi4YTF7kA01+e4XZNW8A==</t>
  </si>
  <si>
    <t>39062.9</t>
  </si>
  <si>
    <t>12093.48</t>
  </si>
  <si>
    <t>8043174</t>
  </si>
  <si>
    <t>z7B52PfTlto01+e4XZNW8A==</t>
  </si>
  <si>
    <t>NEIL</t>
  </si>
  <si>
    <t>30412.6</t>
  </si>
  <si>
    <t>5925.8</t>
  </si>
  <si>
    <t>8043173</t>
  </si>
  <si>
    <t>fDTLTAfksxo01+e4XZNW8A==</t>
  </si>
  <si>
    <t>26549.87</t>
  </si>
  <si>
    <t>19373.32</t>
  </si>
  <si>
    <t>8043172</t>
  </si>
  <si>
    <t>akFEs3U7PNI01+e4XZNW8A==</t>
  </si>
  <si>
    <t>ROSA MARIA LORETO</t>
  </si>
  <si>
    <t>22462.8</t>
  </si>
  <si>
    <t>14880.58</t>
  </si>
  <si>
    <t>8043171</t>
  </si>
  <si>
    <t>2rGHiKfVU6801+e4XZNW8A==</t>
  </si>
  <si>
    <t>AARON DARIO</t>
  </si>
  <si>
    <t>6473.28</t>
  </si>
  <si>
    <t>8043080</t>
  </si>
  <si>
    <t>HM/wVaZ/Pys01+e4XZNW8A==</t>
  </si>
  <si>
    <t>26107.03</t>
  </si>
  <si>
    <t>13035.93</t>
  </si>
  <si>
    <t>8043079</t>
  </si>
  <si>
    <t>Hh8UUMEnSlU01+e4XZNW8A==</t>
  </si>
  <si>
    <t>9920.71</t>
  </si>
  <si>
    <t>9915.69</t>
  </si>
  <si>
    <t>8043078</t>
  </si>
  <si>
    <t>s24X1a2D01001+e4XZNW8A==</t>
  </si>
  <si>
    <t>NORAH LUZ</t>
  </si>
  <si>
    <t>23387.57</t>
  </si>
  <si>
    <t>3136.91</t>
  </si>
  <si>
    <t>8043077</t>
  </si>
  <si>
    <t>w+aM1T8IQNM01+e4XZNW8A==</t>
  </si>
  <si>
    <t>RIVERA MOLLER</t>
  </si>
  <si>
    <t>HECTOR JOSUE</t>
  </si>
  <si>
    <t>16083.28</t>
  </si>
  <si>
    <t>3932.39</t>
  </si>
  <si>
    <t>8043076</t>
  </si>
  <si>
    <t>p2Dkl4WJV5801+e4XZNW8A==</t>
  </si>
  <si>
    <t>BEATRIZ</t>
  </si>
  <si>
    <t>8016.32</t>
  </si>
  <si>
    <t>8043075</t>
  </si>
  <si>
    <t>DCQ8/dH/cQ401+e4XZNW8A==</t>
  </si>
  <si>
    <t>8561.05</t>
  </si>
  <si>
    <t>8042984</t>
  </si>
  <si>
    <t>cpVN6SoSGYk01+e4XZNW8A==</t>
  </si>
  <si>
    <t>ROXANA</t>
  </si>
  <si>
    <t>22280.93</t>
  </si>
  <si>
    <t>8042983</t>
  </si>
  <si>
    <t>ctnxrj//Ktw01+e4XZNW8A==</t>
  </si>
  <si>
    <t>FARMACIA CABORCA.</t>
  </si>
  <si>
    <t>WALTERS</t>
  </si>
  <si>
    <t>GUADALUPE DENISSE</t>
  </si>
  <si>
    <t>22914.64</t>
  </si>
  <si>
    <t>15412.22</t>
  </si>
  <si>
    <t>8042982</t>
  </si>
  <si>
    <t>Ho8/YqxAWf801+e4XZNW8A==</t>
  </si>
  <si>
    <t>CONTROL DE BIENES / CD. OBREGON</t>
  </si>
  <si>
    <t>MARIA AMPARO</t>
  </si>
  <si>
    <t>17204.52</t>
  </si>
  <si>
    <t>3751.24</t>
  </si>
  <si>
    <t>8042981</t>
  </si>
  <si>
    <t>IJZNZ9oUaas01+e4XZNW8A==</t>
  </si>
  <si>
    <t>TRABAJO SOCIAL/POLICLINICA NAVOJOA</t>
  </si>
  <si>
    <t>ELVIA VERONICA</t>
  </si>
  <si>
    <t>19126.38</t>
  </si>
  <si>
    <t>7837.03</t>
  </si>
  <si>
    <t>8042980</t>
  </si>
  <si>
    <t>kljsM41h7bo01+e4XZNW8A==</t>
  </si>
  <si>
    <t>SECRETARIA DE DIRECCION GENERAL</t>
  </si>
  <si>
    <t>IVETT MARIA</t>
  </si>
  <si>
    <t>18863.41</t>
  </si>
  <si>
    <t>3244.18</t>
  </si>
  <si>
    <t>8042979</t>
  </si>
  <si>
    <t>s1BNth9stic01+e4XZNW8A==</t>
  </si>
  <si>
    <t>22729.08</t>
  </si>
  <si>
    <t>6887.17</t>
  </si>
  <si>
    <t>8042888</t>
  </si>
  <si>
    <t>SaVVw7SDTh001+e4XZNW8A==</t>
  </si>
  <si>
    <t>TENAHUA</t>
  </si>
  <si>
    <t>GASPARIANO</t>
  </si>
  <si>
    <t>28019.33</t>
  </si>
  <si>
    <t>12098.13</t>
  </si>
  <si>
    <t>8042887</t>
  </si>
  <si>
    <t>oCu9znnVRvA01+e4XZNW8A==</t>
  </si>
  <si>
    <t>JOSE EFREN</t>
  </si>
  <si>
    <t>29771.13</t>
  </si>
  <si>
    <t>10998.13</t>
  </si>
  <si>
    <t>8042886</t>
  </si>
  <si>
    <t>GHkDuPK8s7001+e4XZNW8A==</t>
  </si>
  <si>
    <t>NIETO</t>
  </si>
  <si>
    <t>HUMBERTO</t>
  </si>
  <si>
    <t>29837.09</t>
  </si>
  <si>
    <t>14668.12</t>
  </si>
  <si>
    <t>8042885</t>
  </si>
  <si>
    <t>EnpGZUrf18w01+e4XZNW8A==</t>
  </si>
  <si>
    <t>28145.52</t>
  </si>
  <si>
    <t>4498.13</t>
  </si>
  <si>
    <t>8042884</t>
  </si>
  <si>
    <t>zrC3f8Nwc4o01+e4XZNW8A==</t>
  </si>
  <si>
    <t>JORGE ROBERTO</t>
  </si>
  <si>
    <t>28980.63</t>
  </si>
  <si>
    <t>4605.43</t>
  </si>
  <si>
    <t>8042883</t>
  </si>
  <si>
    <t>/obCvE7GV9401+e4XZNW8A==</t>
  </si>
  <si>
    <t>KARLA</t>
  </si>
  <si>
    <t>36276.27</t>
  </si>
  <si>
    <t>16417.03</t>
  </si>
  <si>
    <t>8042792</t>
  </si>
  <si>
    <t>7zkcKgbHHAU01+e4XZNW8A==</t>
  </si>
  <si>
    <t>3460.71</t>
  </si>
  <si>
    <t>8042791</t>
  </si>
  <si>
    <t>gs1z9JNGKr801+e4XZNW8A==</t>
  </si>
  <si>
    <t>ANESTESIOLOGIA / CLINICA GUAYMAS</t>
  </si>
  <si>
    <t>CISNEROS</t>
  </si>
  <si>
    <t>CRISTIAN FRANCISCO</t>
  </si>
  <si>
    <t>14797.91</t>
  </si>
  <si>
    <t>8042790</t>
  </si>
  <si>
    <t>QMJM3glFGfU01+e4XZNW8A==</t>
  </si>
  <si>
    <t>EVA</t>
  </si>
  <si>
    <t>19555.59</t>
  </si>
  <si>
    <t>4678.61</t>
  </si>
  <si>
    <t>8042789</t>
  </si>
  <si>
    <t>1K3Et88DDB801+e4XZNW8A==</t>
  </si>
  <si>
    <t>VIGENCIA DE DERECHOS (CHAVEZ)</t>
  </si>
  <si>
    <t>DOJAQUE</t>
  </si>
  <si>
    <t>14111.28</t>
  </si>
  <si>
    <t>4800.71</t>
  </si>
  <si>
    <t>8042788</t>
  </si>
  <si>
    <t>3MQym/VsgZk01+e4XZNW8A==</t>
  </si>
  <si>
    <t>9447.62</t>
  </si>
  <si>
    <t>8042787</t>
  </si>
  <si>
    <t>LldE0/b3Brk01+e4XZNW8A==</t>
  </si>
  <si>
    <t>IGNACIO MARTIN</t>
  </si>
  <si>
    <t>9150.4</t>
  </si>
  <si>
    <t>8042697</t>
  </si>
  <si>
    <t>0BC1R0k3iuU01+e4XZNW8A==</t>
  </si>
  <si>
    <t>HECTOR ARTURO</t>
  </si>
  <si>
    <t>16692.96</t>
  </si>
  <si>
    <t>8716.44</t>
  </si>
  <si>
    <t>8042696</t>
  </si>
  <si>
    <t>A2FJ/XNKrTg01+e4XZNW8A==</t>
  </si>
  <si>
    <t>25680.9</t>
  </si>
  <si>
    <t>14033.26</t>
  </si>
  <si>
    <t>8042695</t>
  </si>
  <si>
    <t>5xABCVAYd5k01+e4XZNW8A==</t>
  </si>
  <si>
    <t>16009.9</t>
  </si>
  <si>
    <t>8440.34</t>
  </si>
  <si>
    <t>8042694</t>
  </si>
  <si>
    <t>W8Zk6p74fow01+e4XZNW8A==</t>
  </si>
  <si>
    <t>MARTINA ALICIA</t>
  </si>
  <si>
    <t>26005.17</t>
  </si>
  <si>
    <t>12432.7</t>
  </si>
  <si>
    <t>8042693</t>
  </si>
  <si>
    <t>nz+GNoUxLlA01+e4XZNW8A==</t>
  </si>
  <si>
    <t>MARIA LUISA</t>
  </si>
  <si>
    <t>15981.24</t>
  </si>
  <si>
    <t>9388.1</t>
  </si>
  <si>
    <t>8042692</t>
  </si>
  <si>
    <t>FHXNepYcAUA01+e4XZNW8A==</t>
  </si>
  <si>
    <t>13364.35</t>
  </si>
  <si>
    <t>13359.34</t>
  </si>
  <si>
    <t>8042668</t>
  </si>
  <si>
    <t>WH26DcrtDfs01+e4XZNW8A==</t>
  </si>
  <si>
    <t>COORDINACION MEDICA GUAYMAS</t>
  </si>
  <si>
    <t>MARBEL</t>
  </si>
  <si>
    <t>25317.21</t>
  </si>
  <si>
    <t>10086.48</t>
  </si>
  <si>
    <t>8042667</t>
  </si>
  <si>
    <t>byurKPUJyoI01+e4XZNW8A==</t>
  </si>
  <si>
    <t>CIAS NORTE (ENFERMERIA) (SUE)</t>
  </si>
  <si>
    <t>PUEBLA</t>
  </si>
  <si>
    <t>28907.46</t>
  </si>
  <si>
    <t>20822.47</t>
  </si>
  <si>
    <t>8042666</t>
  </si>
  <si>
    <t>0xHYAwB1g0001+e4XZNW8A==</t>
  </si>
  <si>
    <t>23038.91</t>
  </si>
  <si>
    <t>12200.7</t>
  </si>
  <si>
    <t>8042665</t>
  </si>
  <si>
    <t>472LHVBozxk01+e4XZNW8A==</t>
  </si>
  <si>
    <t>MED. GRAL. PISO SERV. PEDIATRIA/ CHAVEZ</t>
  </si>
  <si>
    <t>HIPOLITA</t>
  </si>
  <si>
    <t>12286.4</t>
  </si>
  <si>
    <t>8042664</t>
  </si>
  <si>
    <t>cbaKmbG7XdY01+e4XZNW8A==</t>
  </si>
  <si>
    <t>REFUGIO LETICIA</t>
  </si>
  <si>
    <t>21770.1</t>
  </si>
  <si>
    <t>5379.2</t>
  </si>
  <si>
    <t>8042663</t>
  </si>
  <si>
    <t>0/3heyCUUFU01+e4XZNW8A==</t>
  </si>
  <si>
    <t>AUDIOLOGIA/CHAVEZ</t>
  </si>
  <si>
    <t>Y GASTELUM</t>
  </si>
  <si>
    <t>ENRIQUE IGNACIO</t>
  </si>
  <si>
    <t>24648.06</t>
  </si>
  <si>
    <t>17006.85</t>
  </si>
  <si>
    <t>8042518</t>
  </si>
  <si>
    <t>0ZRdqf8YLAA01+e4XZNW8A==</t>
  </si>
  <si>
    <t>DE LA LUZ</t>
  </si>
  <si>
    <t>17701.08</t>
  </si>
  <si>
    <t>11615.52</t>
  </si>
  <si>
    <t>8042517</t>
  </si>
  <si>
    <t>W0H724/XXdw01+e4XZNW8A==</t>
  </si>
  <si>
    <t>NEREIDA IRENE</t>
  </si>
  <si>
    <t>11809.73</t>
  </si>
  <si>
    <t>8042516</t>
  </si>
  <si>
    <t>qDE7HDvDSXI01+e4XZNW8A==</t>
  </si>
  <si>
    <t>RUVALCABA</t>
  </si>
  <si>
    <t>8042515</t>
  </si>
  <si>
    <t>yEwzY0gSf9w01+e4XZNW8A==</t>
  </si>
  <si>
    <t>SERGIO RAMON</t>
  </si>
  <si>
    <t>21213.89</t>
  </si>
  <si>
    <t>17040.39</t>
  </si>
  <si>
    <t>8042514</t>
  </si>
  <si>
    <t>QmUz+gcsQts01+e4XZNW8A==</t>
  </si>
  <si>
    <t>19676.65</t>
  </si>
  <si>
    <t>16254.82</t>
  </si>
  <si>
    <t>8042513</t>
  </si>
  <si>
    <t>zZYen4TzuOk01+e4XZNW8A==</t>
  </si>
  <si>
    <t>REY DAVID</t>
  </si>
  <si>
    <t>15662.13</t>
  </si>
  <si>
    <t>8042454</t>
  </si>
  <si>
    <t>V6vnc6SqYos01+e4XZNW8A==</t>
  </si>
  <si>
    <t>GLENDA MARIA</t>
  </si>
  <si>
    <t>5351.78</t>
  </si>
  <si>
    <t>8042453</t>
  </si>
  <si>
    <t>vst/9SuB8jg01+e4XZNW8A==</t>
  </si>
  <si>
    <t>PEREA</t>
  </si>
  <si>
    <t>ARELIS</t>
  </si>
  <si>
    <t>34984.28</t>
  </si>
  <si>
    <t>7245.54</t>
  </si>
  <si>
    <t>8042452</t>
  </si>
  <si>
    <t>SiQzDPLzAZg01+e4XZNW8A==</t>
  </si>
  <si>
    <t>JUDY LORENA</t>
  </si>
  <si>
    <t>4850.21</t>
  </si>
  <si>
    <t>8042451</t>
  </si>
  <si>
    <t>Rdh/M2fVvgg01+e4XZNW8A==</t>
  </si>
  <si>
    <t>18160.91</t>
  </si>
  <si>
    <t>2200.59</t>
  </si>
  <si>
    <t>8042450</t>
  </si>
  <si>
    <t>b/3qHt0g9No01+e4XZNW8A==</t>
  </si>
  <si>
    <t>LIMA</t>
  </si>
  <si>
    <t>MIRIAM ROCIO</t>
  </si>
  <si>
    <t>30829.19</t>
  </si>
  <si>
    <t>15731.05</t>
  </si>
  <si>
    <t>8042449</t>
  </si>
  <si>
    <t>kFVMkLPF6Ho01+e4XZNW8A==</t>
  </si>
  <si>
    <t>CARMEN GLORIA</t>
  </si>
  <si>
    <t>3353.77</t>
  </si>
  <si>
    <t>8042358</t>
  </si>
  <si>
    <t>NG1HI3w34sU01+e4XZNW8A==</t>
  </si>
  <si>
    <t>NANCY JANETH</t>
  </si>
  <si>
    <t>21623.89</t>
  </si>
  <si>
    <t>5058.17</t>
  </si>
  <si>
    <t>8042357</t>
  </si>
  <si>
    <t>ebGXCvYPc2I01+e4XZNW8A==</t>
  </si>
  <si>
    <t>8759.33</t>
  </si>
  <si>
    <t>8042356</t>
  </si>
  <si>
    <t>edeqmYCWWT801+e4XZNW8A==</t>
  </si>
  <si>
    <t>NOEMI GUADALUPE</t>
  </si>
  <si>
    <t>8178.52</t>
  </si>
  <si>
    <t>8042355</t>
  </si>
  <si>
    <t>fhq7bfXZxa801+e4XZNW8A==</t>
  </si>
  <si>
    <t>ATONDO</t>
  </si>
  <si>
    <t>ALMA ROSA</t>
  </si>
  <si>
    <t>29321.34</t>
  </si>
  <si>
    <t>7935.8</t>
  </si>
  <si>
    <t>8042354</t>
  </si>
  <si>
    <t>Fv4Ghd1Bb6o01+e4XZNW8A==</t>
  </si>
  <si>
    <t>21700.79</t>
  </si>
  <si>
    <t>4736.66</t>
  </si>
  <si>
    <t>8042353</t>
  </si>
  <si>
    <t>72wnFq/6iys01+e4XZNW8A==</t>
  </si>
  <si>
    <t>20544.55</t>
  </si>
  <si>
    <t>18137.55</t>
  </si>
  <si>
    <t>8042262</t>
  </si>
  <si>
    <t>GvYrFIaDdZ401+e4XZNW8A==</t>
  </si>
  <si>
    <t>ANA DELIA</t>
  </si>
  <si>
    <t>21145.2</t>
  </si>
  <si>
    <t>8042261</t>
  </si>
  <si>
    <t>FXeRybfxmHc01+e4XZNW8A==</t>
  </si>
  <si>
    <t>EVA DINA</t>
  </si>
  <si>
    <t>19126.56</t>
  </si>
  <si>
    <t>3794.85</t>
  </si>
  <si>
    <t>8042260</t>
  </si>
  <si>
    <t>WW2jeDVSAAU01+e4XZNW8A==</t>
  </si>
  <si>
    <t>CRISTINA E.</t>
  </si>
  <si>
    <t>17287.43</t>
  </si>
  <si>
    <t>4991.68</t>
  </si>
  <si>
    <t>8042259</t>
  </si>
  <si>
    <t>pfQ26oUel6E01+e4XZNW8A==</t>
  </si>
  <si>
    <t>18564.03</t>
  </si>
  <si>
    <t>13174</t>
  </si>
  <si>
    <t>8042258</t>
  </si>
  <si>
    <t>yUMbyEXCgAM01+e4XZNW8A==</t>
  </si>
  <si>
    <t>MARIA MARIVEL</t>
  </si>
  <si>
    <t>8785.7</t>
  </si>
  <si>
    <t>8042257</t>
  </si>
  <si>
    <t>YwEMFs9/Mpo01+e4XZNW8A==</t>
  </si>
  <si>
    <t>8614.59</t>
  </si>
  <si>
    <t>8042165</t>
  </si>
  <si>
    <t>stYGS1hpagc01+e4XZNW8A==</t>
  </si>
  <si>
    <t>FARMACIA MAGDALENA.</t>
  </si>
  <si>
    <t>HERMELINDA ISELA</t>
  </si>
  <si>
    <t>27526.73</t>
  </si>
  <si>
    <t>5157.39</t>
  </si>
  <si>
    <t>8042164</t>
  </si>
  <si>
    <t>VW31PDWoqrk01+e4XZNW8A==</t>
  </si>
  <si>
    <t>PAS. DE ENF. SERV. URGENCIAS/</t>
  </si>
  <si>
    <t>GAUTRIN</t>
  </si>
  <si>
    <t>20067.44</t>
  </si>
  <si>
    <t>9224.07</t>
  </si>
  <si>
    <t>8042163</t>
  </si>
  <si>
    <t>2BY6xQLxtDw01+e4XZNW8A==</t>
  </si>
  <si>
    <t>31305.76</t>
  </si>
  <si>
    <t>6277.1</t>
  </si>
  <si>
    <t>8042162</t>
  </si>
  <si>
    <t>BN0JCj1AANc01+e4XZNW8A==</t>
  </si>
  <si>
    <t>DANIEL DAVID</t>
  </si>
  <si>
    <t>23287.53</t>
  </si>
  <si>
    <t>15028.93</t>
  </si>
  <si>
    <t>8042161</t>
  </si>
  <si>
    <t>Q1VyEUuUMJg01+e4XZNW8A==</t>
  </si>
  <si>
    <t>RAMON ALFREDO</t>
  </si>
  <si>
    <t>11721.84</t>
  </si>
  <si>
    <t>8042160</t>
  </si>
  <si>
    <t>AQBNsLHMKuo01+e4XZNW8A==</t>
  </si>
  <si>
    <t>15868.52</t>
  </si>
  <si>
    <t>15244.39</t>
  </si>
  <si>
    <t>8042085</t>
  </si>
  <si>
    <t>g9rOCcVo84Y01+e4XZNW8A==</t>
  </si>
  <si>
    <t>JUAN DIEGO</t>
  </si>
  <si>
    <t>8118.13</t>
  </si>
  <si>
    <t>8042084</t>
  </si>
  <si>
    <t>P6bmu1NApMk01+e4XZNW8A==</t>
  </si>
  <si>
    <t>RAFAEL ARMANDO</t>
  </si>
  <si>
    <t>33398.15</t>
  </si>
  <si>
    <t>7632.77</t>
  </si>
  <si>
    <t>8042083</t>
  </si>
  <si>
    <t>0fdLhRCGDjg01+e4XZNW8A==</t>
  </si>
  <si>
    <t>AHUESTA</t>
  </si>
  <si>
    <t>APODERADO</t>
  </si>
  <si>
    <t>32014.03</t>
  </si>
  <si>
    <t>16987.6</t>
  </si>
  <si>
    <t>8042082</t>
  </si>
  <si>
    <t>i34VrWDNDOk01+e4XZNW8A==</t>
  </si>
  <si>
    <t>ROSALBA</t>
  </si>
  <si>
    <t>22839.12</t>
  </si>
  <si>
    <t>15450.62</t>
  </si>
  <si>
    <t>8042081</t>
  </si>
  <si>
    <t>GzkmZE2N9VM01+e4XZNW8A==</t>
  </si>
  <si>
    <t>19550.31</t>
  </si>
  <si>
    <t>5042.14</t>
  </si>
  <si>
    <t>8042080</t>
  </si>
  <si>
    <t>e2KOnDvkljY01+e4XZNW8A==</t>
  </si>
  <si>
    <t>21301.7</t>
  </si>
  <si>
    <t>8041989</t>
  </si>
  <si>
    <t>pkzQ4x5faQc01+e4XZNW8A==</t>
  </si>
  <si>
    <t>MINJAREZ</t>
  </si>
  <si>
    <t>26757.42</t>
  </si>
  <si>
    <t>10414.03</t>
  </si>
  <si>
    <t>8041988</t>
  </si>
  <si>
    <t>dN0cLEZ7QwY01+e4XZNW8A==</t>
  </si>
  <si>
    <t>MINJARES</t>
  </si>
  <si>
    <t>CAMACHO</t>
  </si>
  <si>
    <t>ALEJANDRO JULIO</t>
  </si>
  <si>
    <t>35484.17</t>
  </si>
  <si>
    <t>4821.75</t>
  </si>
  <si>
    <t>8041987</t>
  </si>
  <si>
    <t>72SWwoC+kRQ01+e4XZNW8A==</t>
  </si>
  <si>
    <t>MOCTEZUMA</t>
  </si>
  <si>
    <t>28012.12</t>
  </si>
  <si>
    <t>15751.45</t>
  </si>
  <si>
    <t>8041986</t>
  </si>
  <si>
    <t>MrT38dDahVE01+e4XZNW8A==</t>
  </si>
  <si>
    <t>14157.51</t>
  </si>
  <si>
    <t>8041985</t>
  </si>
  <si>
    <t>cbBLO0hNN/k01+e4XZNW8A==</t>
  </si>
  <si>
    <t>BOLIVAR</t>
  </si>
  <si>
    <t>GLORIA ALICIA</t>
  </si>
  <si>
    <t>24637.34</t>
  </si>
  <si>
    <t>3946.97</t>
  </si>
  <si>
    <t>8041984</t>
  </si>
  <si>
    <t>BFVHSJeA/mg01+e4XZNW8A==</t>
  </si>
  <si>
    <t>COORD ATENCION MEDICA (SUE)</t>
  </si>
  <si>
    <t>30368.24</t>
  </si>
  <si>
    <t>8685.92</t>
  </si>
  <si>
    <t>8041970</t>
  </si>
  <si>
    <t>an8IoCNVP3s01+e4XZNW8A==</t>
  </si>
  <si>
    <t>MARTHA ISELA</t>
  </si>
  <si>
    <t>6353.36</t>
  </si>
  <si>
    <t>8041969</t>
  </si>
  <si>
    <t>UEUI3PemUsI01+e4XZNW8A==</t>
  </si>
  <si>
    <t>LUIS ALONSO</t>
  </si>
  <si>
    <t>27332.07</t>
  </si>
  <si>
    <t>4953.32</t>
  </si>
  <si>
    <t>8041968</t>
  </si>
  <si>
    <t>i08dklJprjM01+e4XZNW8A==</t>
  </si>
  <si>
    <t>22342.02</t>
  </si>
  <si>
    <t>11472.77</t>
  </si>
  <si>
    <t>8041967</t>
  </si>
  <si>
    <t>5UJ2XEagxU001+e4XZNW8A==</t>
  </si>
  <si>
    <t>26475.56</t>
  </si>
  <si>
    <t>5243.73</t>
  </si>
  <si>
    <t>8041966</t>
  </si>
  <si>
    <t>3vBnoeLR1vI01+e4XZNW8A==</t>
  </si>
  <si>
    <t>LOURDES IMELDA</t>
  </si>
  <si>
    <t>28627.82</t>
  </si>
  <si>
    <t>8228.76</t>
  </si>
  <si>
    <t>8041965</t>
  </si>
  <si>
    <t>EnIFZXRJJPU01+e4XZNW8A==</t>
  </si>
  <si>
    <t>LUIS ALEJANDRO</t>
  </si>
  <si>
    <t>12967.72</t>
  </si>
  <si>
    <t>7514.25</t>
  </si>
  <si>
    <t>8044045</t>
  </si>
  <si>
    <t>aMNcq+WiYBU01+e4XZNW8A==</t>
  </si>
  <si>
    <t>DEPOSITO SANTA ANA</t>
  </si>
  <si>
    <t>ANA THELMA</t>
  </si>
  <si>
    <t>13319.66</t>
  </si>
  <si>
    <t>2002.21</t>
  </si>
  <si>
    <t>8044044</t>
  </si>
  <si>
    <t>UjYxAHbBnbw01+e4XZNW8A==</t>
  </si>
  <si>
    <t>IRMA DOLORES</t>
  </si>
  <si>
    <t>9163.56</t>
  </si>
  <si>
    <t>8044043</t>
  </si>
  <si>
    <t>Dn43M7bDiIE01+e4XZNW8A==</t>
  </si>
  <si>
    <t>10184.12</t>
  </si>
  <si>
    <t>8044042</t>
  </si>
  <si>
    <t>a+A21587Gng01+e4XZNW8A==</t>
  </si>
  <si>
    <t>HOMERO</t>
  </si>
  <si>
    <t>8044041</t>
  </si>
  <si>
    <t>NCPtaHcP1jQ01+e4XZNW8A==</t>
  </si>
  <si>
    <t>CIAS NORTE (SALUD MENTAL)</t>
  </si>
  <si>
    <t>20495.21</t>
  </si>
  <si>
    <t>5443.07</t>
  </si>
  <si>
    <t>8044040</t>
  </si>
  <si>
    <t>vxMcdqEp3hA01+e4XZNW8A==</t>
  </si>
  <si>
    <t>8043952</t>
  </si>
  <si>
    <t>wwyTs2K8zRM01+e4XZNW8A==</t>
  </si>
  <si>
    <t>LIZBETH SORAYA</t>
  </si>
  <si>
    <t>27286.28</t>
  </si>
  <si>
    <t>7941.79</t>
  </si>
  <si>
    <t>8043951</t>
  </si>
  <si>
    <t>x9Z+A7Eh6ks01+e4XZNW8A==</t>
  </si>
  <si>
    <t>20768.29</t>
  </si>
  <si>
    <t>20498.34</t>
  </si>
  <si>
    <t>8043950</t>
  </si>
  <si>
    <t>weKKb9zv7Pg01+e4XZNW8A==</t>
  </si>
  <si>
    <t>AUXILIAR DE SISTEMAS</t>
  </si>
  <si>
    <t>12037.49</t>
  </si>
  <si>
    <t>8983.9</t>
  </si>
  <si>
    <t>8043949</t>
  </si>
  <si>
    <t>uVDEAbhox+A01+e4XZNW8A==</t>
  </si>
  <si>
    <t>ROSARIO CONSUELO</t>
  </si>
  <si>
    <t>4609.42</t>
  </si>
  <si>
    <t>8043948</t>
  </si>
  <si>
    <t>IVml+mvCgDo01+e4XZNW8A==</t>
  </si>
  <si>
    <t>17139.32</t>
  </si>
  <si>
    <t>7898.77</t>
  </si>
  <si>
    <t>8043947</t>
  </si>
  <si>
    <t>wR7i64+TJ8A01+e4XZNW8A==</t>
  </si>
  <si>
    <t>PUERTA</t>
  </si>
  <si>
    <t>SERGIO RENE</t>
  </si>
  <si>
    <t>9497.66</t>
  </si>
  <si>
    <t>8043856</t>
  </si>
  <si>
    <t>R4MSb6qkIdc01+e4XZNW8A==</t>
  </si>
  <si>
    <t>MARTIN FRANCISCO</t>
  </si>
  <si>
    <t>16470.45</t>
  </si>
  <si>
    <t>16276.27</t>
  </si>
  <si>
    <t>8043855</t>
  </si>
  <si>
    <t>bmfb4N5cR+c01+e4XZNW8A==</t>
  </si>
  <si>
    <t>PRADO</t>
  </si>
  <si>
    <t>15490.56</t>
  </si>
  <si>
    <t>7318.65</t>
  </si>
  <si>
    <t>8043854</t>
  </si>
  <si>
    <t>j09f0Elw4b401+e4XZNW8A==</t>
  </si>
  <si>
    <t>JESUS TADEO</t>
  </si>
  <si>
    <t>19606.66</t>
  </si>
  <si>
    <t>3936.1</t>
  </si>
  <si>
    <t>8043853</t>
  </si>
  <si>
    <t>3u1VXWoIIBQ01+e4XZNW8A==</t>
  </si>
  <si>
    <t>DANIEL HEBERTO</t>
  </si>
  <si>
    <t>8043852</t>
  </si>
  <si>
    <t>XJBRTNN147k01+e4XZNW8A==</t>
  </si>
  <si>
    <t>JUAN ROBERTO</t>
  </si>
  <si>
    <t>4524.06</t>
  </si>
  <si>
    <t>8043851</t>
  </si>
  <si>
    <t>760BwJONMRg01+e4XZNW8A==</t>
  </si>
  <si>
    <t>25373.99</t>
  </si>
  <si>
    <t>4667.56</t>
  </si>
  <si>
    <t>8043760</t>
  </si>
  <si>
    <t>gqZLyq/YE9401+e4XZNW8A==</t>
  </si>
  <si>
    <t>MARTINA ANAHI</t>
  </si>
  <si>
    <t>16437.36</t>
  </si>
  <si>
    <t>2853.58</t>
  </si>
  <si>
    <t>8043759</t>
  </si>
  <si>
    <t>d2C7CPVeL2401+e4XZNW8A==</t>
  </si>
  <si>
    <t>14123.64</t>
  </si>
  <si>
    <t>15618.62</t>
  </si>
  <si>
    <t>8043758</t>
  </si>
  <si>
    <t>31zzcv6Ugl401+e4XZNW8A==</t>
  </si>
  <si>
    <t>ALTAIRA</t>
  </si>
  <si>
    <t>4610.87</t>
  </si>
  <si>
    <t>8043757</t>
  </si>
  <si>
    <t>vTKDNKZymvY01+e4XZNW8A==</t>
  </si>
  <si>
    <t>8490.63</t>
  </si>
  <si>
    <t>8043756</t>
  </si>
  <si>
    <t>XLeLhaUDGGM01+e4XZNW8A==</t>
  </si>
  <si>
    <t>8598.51</t>
  </si>
  <si>
    <t>8043755</t>
  </si>
  <si>
    <t>OLYNiTo92DU01+e4XZNW8A==</t>
  </si>
  <si>
    <t>MELIDA</t>
  </si>
  <si>
    <t>23549.92</t>
  </si>
  <si>
    <t>4627.28</t>
  </si>
  <si>
    <t>8043664</t>
  </si>
  <si>
    <t>ZjGPqPIc3VE01+e4XZNW8A==</t>
  </si>
  <si>
    <t>25719.9</t>
  </si>
  <si>
    <t>16669.91</t>
  </si>
  <si>
    <t>8043663</t>
  </si>
  <si>
    <t>WjrSlibDKkc01+e4XZNW8A==</t>
  </si>
  <si>
    <t>YAZMIN IRASEMA</t>
  </si>
  <si>
    <t>5339.72</t>
  </si>
  <si>
    <t>8043662</t>
  </si>
  <si>
    <t>oOm/DMTDzwk01+e4XZNW8A==</t>
  </si>
  <si>
    <t>DULCE KARINA</t>
  </si>
  <si>
    <t>35202.51</t>
  </si>
  <si>
    <t>4291.76</t>
  </si>
  <si>
    <t>8043661</t>
  </si>
  <si>
    <t>XNsTEYt3GRo01+e4XZNW8A==</t>
  </si>
  <si>
    <t>28978</t>
  </si>
  <si>
    <t>2570.9</t>
  </si>
  <si>
    <t>8043660</t>
  </si>
  <si>
    <t>ZQuHR088FqE01+e4XZNW8A==</t>
  </si>
  <si>
    <t>32368.42</t>
  </si>
  <si>
    <t>4445.95</t>
  </si>
  <si>
    <t>8043659</t>
  </si>
  <si>
    <t>oHer9lgaghU01+e4XZNW8A==</t>
  </si>
  <si>
    <t>HECTOR MANUEL</t>
  </si>
  <si>
    <t>22295.74</t>
  </si>
  <si>
    <t>10835.39</t>
  </si>
  <si>
    <t>8043568</t>
  </si>
  <si>
    <t>9I4izR1K6gk01+e4XZNW8A==</t>
  </si>
  <si>
    <t>5436.94</t>
  </si>
  <si>
    <t>8043567</t>
  </si>
  <si>
    <t>lq1Sg75HIOA01+e4XZNW8A==</t>
  </si>
  <si>
    <t>MOGUEL</t>
  </si>
  <si>
    <t>SANDRA PAULINA</t>
  </si>
  <si>
    <t>16687.14</t>
  </si>
  <si>
    <t>8043566</t>
  </si>
  <si>
    <t>XetQSwHcdOk01+e4XZNW8A==</t>
  </si>
  <si>
    <t>HINOJOSA</t>
  </si>
  <si>
    <t>GUADARRAMA</t>
  </si>
  <si>
    <t>12037.27</t>
  </si>
  <si>
    <t>8043565</t>
  </si>
  <si>
    <t>ScyAwqc4JwU01+e4XZNW8A==</t>
  </si>
  <si>
    <t>EDWIN ALONSO</t>
  </si>
  <si>
    <t>11402.18</t>
  </si>
  <si>
    <t>3436.58</t>
  </si>
  <si>
    <t>8043564</t>
  </si>
  <si>
    <t>46W+gHRJMjU01+e4XZNW8A==</t>
  </si>
  <si>
    <t>RAMON IGNACIO</t>
  </si>
  <si>
    <t>13565.6</t>
  </si>
  <si>
    <t>8043563</t>
  </si>
  <si>
    <t>wpoKR729+EI01+e4XZNW8A==</t>
  </si>
  <si>
    <t>JUANA TRINIDAD</t>
  </si>
  <si>
    <t>20954.6</t>
  </si>
  <si>
    <t>14711.84</t>
  </si>
  <si>
    <t>8043474</t>
  </si>
  <si>
    <t>VSNoo0De8J401+e4XZNW8A==</t>
  </si>
  <si>
    <t>COORDINACION DE ATENCION MEDICA</t>
  </si>
  <si>
    <t>NORAH LIZET</t>
  </si>
  <si>
    <t>13709.83</t>
  </si>
  <si>
    <t>5787.15</t>
  </si>
  <si>
    <t>8043473</t>
  </si>
  <si>
    <t>XLC6hD9bxoI01+e4XZNW8A==</t>
  </si>
  <si>
    <t>13007.53</t>
  </si>
  <si>
    <t>8043472</t>
  </si>
  <si>
    <t>+ztarhGby/I01+e4XZNW8A==</t>
  </si>
  <si>
    <t>JOSE RUBEN</t>
  </si>
  <si>
    <t>8451.77</t>
  </si>
  <si>
    <t>8043471</t>
  </si>
  <si>
    <t>L1dNeh+IemM01+e4XZNW8A==</t>
  </si>
  <si>
    <t>AARON IVAN</t>
  </si>
  <si>
    <t>14440.17</t>
  </si>
  <si>
    <t>9570.9</t>
  </si>
  <si>
    <t>8043470</t>
  </si>
  <si>
    <t>I8rws2Hyc7s01+e4XZNW8A==</t>
  </si>
  <si>
    <t>12085.26</t>
  </si>
  <si>
    <t>6180.82</t>
  </si>
  <si>
    <t>8043469</t>
  </si>
  <si>
    <t>5v4OBtmgV+801+e4XZNW8A==</t>
  </si>
  <si>
    <t>CREDITOS (SUEISSSTESON)</t>
  </si>
  <si>
    <t>CATALAN</t>
  </si>
  <si>
    <t>CARLOS FRANCISCO</t>
  </si>
  <si>
    <t>21906.46</t>
  </si>
  <si>
    <t>5552.91</t>
  </si>
  <si>
    <t>8043378</t>
  </si>
  <si>
    <t>hvM1vY3+RgA01+e4XZNW8A==</t>
  </si>
  <si>
    <t>ELIOENAI</t>
  </si>
  <si>
    <t>3431.97</t>
  </si>
  <si>
    <t>8043377</t>
  </si>
  <si>
    <t>uNvu9jJEmjU01+e4XZNW8A==</t>
  </si>
  <si>
    <t>FATIMA GUADALUPE</t>
  </si>
  <si>
    <t>13017.27</t>
  </si>
  <si>
    <t>3234.55</t>
  </si>
  <si>
    <t>8043376</t>
  </si>
  <si>
    <t>xdnOqWpsli401+e4XZNW8A==</t>
  </si>
  <si>
    <t>COORDINACION PADRES ARANCELADOS (SUB MED</t>
  </si>
  <si>
    <t>4119.68</t>
  </si>
  <si>
    <t>8043375</t>
  </si>
  <si>
    <t>0Ql4ecyJHwc01+e4XZNW8A==</t>
  </si>
  <si>
    <t>JEFATURA DE ENFERMERIA/CHAVEZ (SUE)</t>
  </si>
  <si>
    <t>24116.71</t>
  </si>
  <si>
    <t>11731.95</t>
  </si>
  <si>
    <t>8043374</t>
  </si>
  <si>
    <t>ZiOIQz0xYPg01+e4XZNW8A==</t>
  </si>
  <si>
    <t>KAREN IVETH</t>
  </si>
  <si>
    <t>28880.21</t>
  </si>
  <si>
    <t>4865.21</t>
  </si>
  <si>
    <t>8043373</t>
  </si>
  <si>
    <t>UBf2a0Qww/U01+e4XZNW8A==</t>
  </si>
  <si>
    <t>LIZBETH HAYDEE</t>
  </si>
  <si>
    <t>22667.68</t>
  </si>
  <si>
    <t>2986.91</t>
  </si>
  <si>
    <t>8043351</t>
  </si>
  <si>
    <t>L54CPyoUBVs01+e4XZNW8A==</t>
  </si>
  <si>
    <t>LISLET</t>
  </si>
  <si>
    <t>27072.25</t>
  </si>
  <si>
    <t>8872.37</t>
  </si>
  <si>
    <t>8043350</t>
  </si>
  <si>
    <t>hiYedW4e9QQ01+e4XZNW8A==</t>
  </si>
  <si>
    <t>21447.97</t>
  </si>
  <si>
    <t>3898.93</t>
  </si>
  <si>
    <t>8043349</t>
  </si>
  <si>
    <t>rZ+WcgSvsXE01+e4XZNW8A==</t>
  </si>
  <si>
    <t>35636.67</t>
  </si>
  <si>
    <t>10090.36</t>
  </si>
  <si>
    <t>8043348</t>
  </si>
  <si>
    <t>jBp1W1VF4IE01+e4XZNW8A==</t>
  </si>
  <si>
    <t>8043347</t>
  </si>
  <si>
    <t>N4GfjIOhu2w01+e4XZNW8A==</t>
  </si>
  <si>
    <t>IRRA</t>
  </si>
  <si>
    <t>PAMELA ALEJANDRA</t>
  </si>
  <si>
    <t>30272.35</t>
  </si>
  <si>
    <t>5758.77</t>
  </si>
  <si>
    <t>8043346</t>
  </si>
  <si>
    <t>/z9aJS2PXM001+e4XZNW8A==</t>
  </si>
  <si>
    <t>CABUTO</t>
  </si>
  <si>
    <t>RAUL PEDRO</t>
  </si>
  <si>
    <t>16376.7</t>
  </si>
  <si>
    <t>8043266</t>
  </si>
  <si>
    <t>FvSBINpBldU01+e4XZNW8A==</t>
  </si>
  <si>
    <t>CORONEL</t>
  </si>
  <si>
    <t>CARMEN CECILIA</t>
  </si>
  <si>
    <t>22945.9</t>
  </si>
  <si>
    <t>15934.33</t>
  </si>
  <si>
    <t>8043265</t>
  </si>
  <si>
    <t>Yg3Vc98OUOg01+e4XZNW8A==</t>
  </si>
  <si>
    <t>MADERO</t>
  </si>
  <si>
    <t>TOMAS</t>
  </si>
  <si>
    <t>20773.26</t>
  </si>
  <si>
    <t>11005.53</t>
  </si>
  <si>
    <t>8043264</t>
  </si>
  <si>
    <t>rQgLQ/sS8Yg01+e4XZNW8A==</t>
  </si>
  <si>
    <t>XOCHITL IVETH</t>
  </si>
  <si>
    <t>15255.86</t>
  </si>
  <si>
    <t>10440.69</t>
  </si>
  <si>
    <t>8043263</t>
  </si>
  <si>
    <t>C+DoGgPX+K001+e4XZNW8A==</t>
  </si>
  <si>
    <t>ALMA YESENIA</t>
  </si>
  <si>
    <t>15826.87</t>
  </si>
  <si>
    <t>3592</t>
  </si>
  <si>
    <t>8043262</t>
  </si>
  <si>
    <t>La5maIHL6ns01+e4XZNW8A==</t>
  </si>
  <si>
    <t>COTAQUE</t>
  </si>
  <si>
    <t>BRENDA</t>
  </si>
  <si>
    <t>24361.56</t>
  </si>
  <si>
    <t>4439.87</t>
  </si>
  <si>
    <t>8043261</t>
  </si>
  <si>
    <t>iqCj61R/kdg01+e4XZNW8A==</t>
  </si>
  <si>
    <t>FARMACIA AGUA PRIETA.</t>
  </si>
  <si>
    <t>MARIA REYNA</t>
  </si>
  <si>
    <t>20380.83</t>
  </si>
  <si>
    <t>14601.08</t>
  </si>
  <si>
    <t>8043170</t>
  </si>
  <si>
    <t>Z9CZQriAyvc01+e4XZNW8A==</t>
  </si>
  <si>
    <t>OTERO</t>
  </si>
  <si>
    <t>CARLOS ERNESTO</t>
  </si>
  <si>
    <t>22179.63</t>
  </si>
  <si>
    <t>4450.38</t>
  </si>
  <si>
    <t>8043169</t>
  </si>
  <si>
    <t>rB7dMrhiQOE01+e4XZNW8A==</t>
  </si>
  <si>
    <t>28485.51</t>
  </si>
  <si>
    <t>10779.38</t>
  </si>
  <si>
    <t>8043168</t>
  </si>
  <si>
    <t>qR7p8z3iUNQ01+e4XZNW8A==</t>
  </si>
  <si>
    <t>BUITIMEA</t>
  </si>
  <si>
    <t>2625.94</t>
  </si>
  <si>
    <t>8043167</t>
  </si>
  <si>
    <t>Jheu8uP0nUM01+e4XZNW8A==</t>
  </si>
  <si>
    <t>IVAN GUADALUPE</t>
  </si>
  <si>
    <t>20165.57</t>
  </si>
  <si>
    <t>10548.05</t>
  </si>
  <si>
    <t>8043166</t>
  </si>
  <si>
    <t>3FtH6XalGp801+e4XZNW8A==</t>
  </si>
  <si>
    <t>BRASSEA</t>
  </si>
  <si>
    <t>7181.36</t>
  </si>
  <si>
    <t>8043165</t>
  </si>
  <si>
    <t>9BcYHPO56z001+e4XZNW8A==</t>
  </si>
  <si>
    <t>JOSE ALAN</t>
  </si>
  <si>
    <t>4436.77</t>
  </si>
  <si>
    <t>8043074</t>
  </si>
  <si>
    <t>7QAc+r7uSvQ01+e4XZNW8A==</t>
  </si>
  <si>
    <t>TRASVIÑA</t>
  </si>
  <si>
    <t>RAMON ANTONIO</t>
  </si>
  <si>
    <t>3791.17</t>
  </si>
  <si>
    <t>8043073</t>
  </si>
  <si>
    <t>VavHwIzcIfU01+e4XZNW8A==</t>
  </si>
  <si>
    <t>RAMON ARMANDO</t>
  </si>
  <si>
    <t>45710.23</t>
  </si>
  <si>
    <t>7003.76</t>
  </si>
  <si>
    <t>8043072</t>
  </si>
  <si>
    <t>bIEaQoN3JC401+e4XZNW8A==</t>
  </si>
  <si>
    <t>8631.98</t>
  </si>
  <si>
    <t>8043071</t>
  </si>
  <si>
    <t>CKEZc8kVLzs01+e4XZNW8A==</t>
  </si>
  <si>
    <t>15090.82</t>
  </si>
  <si>
    <t>8014.35</t>
  </si>
  <si>
    <t>8043070</t>
  </si>
  <si>
    <t>gP8gzVOcixI01+e4XZNW8A==</t>
  </si>
  <si>
    <t>JESUS FERNANDO</t>
  </si>
  <si>
    <t>18672.07</t>
  </si>
  <si>
    <t>14610.62</t>
  </si>
  <si>
    <t>8043069</t>
  </si>
  <si>
    <t>C4grHBucHZI01+e4XZNW8A==</t>
  </si>
  <si>
    <t>ABELARDO</t>
  </si>
  <si>
    <t>8689.29</t>
  </si>
  <si>
    <t>8042978</t>
  </si>
  <si>
    <t>nsA+wG7hPiY01+e4XZNW8A==</t>
  </si>
  <si>
    <t>CRUZ ELENA</t>
  </si>
  <si>
    <t>8042977</t>
  </si>
  <si>
    <t>scp1H/IGc5k01+e4XZNW8A==</t>
  </si>
  <si>
    <t>MARIA YANETH</t>
  </si>
  <si>
    <t>27290.53</t>
  </si>
  <si>
    <t>8238.34</t>
  </si>
  <si>
    <t>8042976</t>
  </si>
  <si>
    <t>HAGIVHes4V801+e4XZNW8A==</t>
  </si>
  <si>
    <t>4653.83</t>
  </si>
  <si>
    <t>8042975</t>
  </si>
  <si>
    <t>1+A/7Ebvr8M01+e4XZNW8A==</t>
  </si>
  <si>
    <t>11766.81</t>
  </si>
  <si>
    <t>8042974</t>
  </si>
  <si>
    <t>Ipvc8tR+lQw01+e4XZNW8A==</t>
  </si>
  <si>
    <t>25540.47</t>
  </si>
  <si>
    <t>13432.84</t>
  </si>
  <si>
    <t>8042973</t>
  </si>
  <si>
    <t>Bt+488GDBqw01+e4XZNW8A==</t>
  </si>
  <si>
    <t>7859.79</t>
  </si>
  <si>
    <t>8042882</t>
  </si>
  <si>
    <t>4S2GTRJ9IxE01+e4XZNW8A==</t>
  </si>
  <si>
    <t>MARIA RAQUEL</t>
  </si>
  <si>
    <t>29804.42</t>
  </si>
  <si>
    <t>10393.32</t>
  </si>
  <si>
    <t>8042881</t>
  </si>
  <si>
    <t>/JFDY6nqGtw01+e4XZNW8A==</t>
  </si>
  <si>
    <t>CIAS NORTE (INFORMACION)</t>
  </si>
  <si>
    <t>SMITH</t>
  </si>
  <si>
    <t>MARIA ELMA</t>
  </si>
  <si>
    <t>3445.3</t>
  </si>
  <si>
    <t>8042880</t>
  </si>
  <si>
    <t>QL6QhTeK/ag01+e4XZNW8A==</t>
  </si>
  <si>
    <t>25582.66</t>
  </si>
  <si>
    <t>4150.98</t>
  </si>
  <si>
    <t>8042879</t>
  </si>
  <si>
    <t>OeMG6GHVB2k01+e4XZNW8A==</t>
  </si>
  <si>
    <t>18311.38</t>
  </si>
  <si>
    <t>3344.69</t>
  </si>
  <si>
    <t>8042878</t>
  </si>
  <si>
    <t>pvGpcNEhsrs01+e4XZNW8A==</t>
  </si>
  <si>
    <t>4175.71</t>
  </si>
  <si>
    <t>8042877</t>
  </si>
  <si>
    <t>mToD0WlWjaw01+e4XZNW8A==</t>
  </si>
  <si>
    <t>CARELIA</t>
  </si>
  <si>
    <t>29608.2</t>
  </si>
  <si>
    <t>6964.67</t>
  </si>
  <si>
    <t>8042786</t>
  </si>
  <si>
    <t>NSmUo11pEfo01+e4XZNW8A==</t>
  </si>
  <si>
    <t>JESUS FRANCISCO</t>
  </si>
  <si>
    <t>6337.99</t>
  </si>
  <si>
    <t>8042785</t>
  </si>
  <si>
    <t>/sofTcW/ObQ01+e4XZNW8A==</t>
  </si>
  <si>
    <t>BONEO</t>
  </si>
  <si>
    <t>JESUS GERMAN</t>
  </si>
  <si>
    <t>31299.84</t>
  </si>
  <si>
    <t>6490.54</t>
  </si>
  <si>
    <t>8042784</t>
  </si>
  <si>
    <t>Tgy+GlIvQmA01+e4XZNW8A==</t>
  </si>
  <si>
    <t>20703.13</t>
  </si>
  <si>
    <t>14408.47</t>
  </si>
  <si>
    <t>8042783</t>
  </si>
  <si>
    <t>Kv8Nc8VDOqo01+e4XZNW8A==</t>
  </si>
  <si>
    <t>CASTANEDO</t>
  </si>
  <si>
    <t>FELIPA</t>
  </si>
  <si>
    <t>18849.55</t>
  </si>
  <si>
    <t>3919.49</t>
  </si>
  <si>
    <t>8042782</t>
  </si>
  <si>
    <t>9fi5sjRDtdA01+e4XZNW8A==</t>
  </si>
  <si>
    <t>23534.54</t>
  </si>
  <si>
    <t>4903.29</t>
  </si>
  <si>
    <t>8042781</t>
  </si>
  <si>
    <t>JfmY5FiLfqw01+e4XZNW8A==</t>
  </si>
  <si>
    <t>3518.34</t>
  </si>
  <si>
    <t>8042691</t>
  </si>
  <si>
    <t>P2MRp4wkt9Y01+e4XZNW8A==</t>
  </si>
  <si>
    <t>ZARZA</t>
  </si>
  <si>
    <t>MARIA DEL PILAR</t>
  </si>
  <si>
    <t>8785.9</t>
  </si>
  <si>
    <t>8042690</t>
  </si>
  <si>
    <t>Z9muOIJo6r001+e4XZNW8A==</t>
  </si>
  <si>
    <t>16838</t>
  </si>
  <si>
    <t>8042689</t>
  </si>
  <si>
    <t>huXJrWIsroY01+e4XZNW8A==</t>
  </si>
  <si>
    <t>19195.47</t>
  </si>
  <si>
    <t>4892.93</t>
  </si>
  <si>
    <t>8042688</t>
  </si>
  <si>
    <t>/ZKwKcO73oo01+e4XZNW8A==</t>
  </si>
  <si>
    <t>26094.01</t>
  </si>
  <si>
    <t>4280.96</t>
  </si>
  <si>
    <t>8042687</t>
  </si>
  <si>
    <t>RPQrWOJmsMM01+e4XZNW8A==</t>
  </si>
  <si>
    <t>10583.94</t>
  </si>
  <si>
    <t>8042686</t>
  </si>
  <si>
    <t>AD0Z8KvaKpA01+e4XZNW8A==</t>
  </si>
  <si>
    <t>CARMEN LUCIA</t>
  </si>
  <si>
    <t>3266.16</t>
  </si>
  <si>
    <t>8042662</t>
  </si>
  <si>
    <t>H5cOjNLsL1U01+e4XZNW8A==</t>
  </si>
  <si>
    <t>MOYRA RENE</t>
  </si>
  <si>
    <t>30130.45</t>
  </si>
  <si>
    <t>6471.51</t>
  </si>
  <si>
    <t>8042661</t>
  </si>
  <si>
    <t>kMgIm6Rui7001+e4XZNW8A==</t>
  </si>
  <si>
    <t>MARIA JULIA</t>
  </si>
  <si>
    <t>25872.48</t>
  </si>
  <si>
    <t>9365.37</t>
  </si>
  <si>
    <t>8042660</t>
  </si>
  <si>
    <t>ohZvm4pPiG401+e4XZNW8A==</t>
  </si>
  <si>
    <t>BLANCA</t>
  </si>
  <si>
    <t>31375.97</t>
  </si>
  <si>
    <t>7148.5</t>
  </si>
  <si>
    <t>8042659</t>
  </si>
  <si>
    <t>sR7rNZVPm0M01+e4XZNW8A==</t>
  </si>
  <si>
    <t>8510.33</t>
  </si>
  <si>
    <t>8042658</t>
  </si>
  <si>
    <t>WzdC9IRDr7801+e4XZNW8A==</t>
  </si>
  <si>
    <t>OBREGON</t>
  </si>
  <si>
    <t>JOSEFINA ARACELI</t>
  </si>
  <si>
    <t>24585.12</t>
  </si>
  <si>
    <t>12057.7</t>
  </si>
  <si>
    <t>8042657</t>
  </si>
  <si>
    <t>ZR7gQ2GD/sw01+e4XZNW8A==</t>
  </si>
  <si>
    <t>DELIA VERONICA</t>
  </si>
  <si>
    <t>26530.72</t>
  </si>
  <si>
    <t>8798.88</t>
  </si>
  <si>
    <t>8042608</t>
  </si>
  <si>
    <t>xA+wcTzOIXA01+e4XZNW8A==</t>
  </si>
  <si>
    <t>BEJARANO</t>
  </si>
  <si>
    <t>LAURA LIZETH</t>
  </si>
  <si>
    <t>12904.98</t>
  </si>
  <si>
    <t>8042607</t>
  </si>
  <si>
    <t>zvHgtBFbCKY01+e4XZNW8A==</t>
  </si>
  <si>
    <t>QUIROA</t>
  </si>
  <si>
    <t>31689.06</t>
  </si>
  <si>
    <t>12278.06</t>
  </si>
  <si>
    <t>8042606</t>
  </si>
  <si>
    <t>tIQyjsZnKdw01+e4XZNW8A==</t>
  </si>
  <si>
    <t>29740.96</t>
  </si>
  <si>
    <t>5324.24</t>
  </si>
  <si>
    <t>8042605</t>
  </si>
  <si>
    <t>kl5i46LI7Fo01+e4XZNW8A==</t>
  </si>
  <si>
    <t>PIÑUELAS</t>
  </si>
  <si>
    <t>SERGIO ALFREDO</t>
  </si>
  <si>
    <t>30918.94</t>
  </si>
  <si>
    <t>8118.14</t>
  </si>
  <si>
    <t>8042604</t>
  </si>
  <si>
    <t>7bnf6yf7nn801+e4XZNW8A==</t>
  </si>
  <si>
    <t>FRIAS</t>
  </si>
  <si>
    <t>33220.97</t>
  </si>
  <si>
    <t>5336.44</t>
  </si>
  <si>
    <t>8042603</t>
  </si>
  <si>
    <t>IU/MuKnTW3o01+e4XZNW8A==</t>
  </si>
  <si>
    <t>CLAVERO</t>
  </si>
  <si>
    <t>SONIA ELIZABETH</t>
  </si>
  <si>
    <t>4044.52</t>
  </si>
  <si>
    <t>8042512</t>
  </si>
  <si>
    <t>fj78zRUnmc401+e4XZNW8A==</t>
  </si>
  <si>
    <t>32914</t>
  </si>
  <si>
    <t>4889.43</t>
  </si>
  <si>
    <t>8042511</t>
  </si>
  <si>
    <t>lzStkhNhJ5401+e4XZNW8A==</t>
  </si>
  <si>
    <t>SIGIFREDO</t>
  </si>
  <si>
    <t>7054.28</t>
  </si>
  <si>
    <t>8042510</t>
  </si>
  <si>
    <t>TmjYsj3kAYo01+e4XZNW8A==</t>
  </si>
  <si>
    <t>20690.81</t>
  </si>
  <si>
    <t>6494.65</t>
  </si>
  <si>
    <t>8042509</t>
  </si>
  <si>
    <t>aM3anOw81hA01+e4XZNW8A==</t>
  </si>
  <si>
    <t>PASCUAL MARTIN</t>
  </si>
  <si>
    <t>30292.58</t>
  </si>
  <si>
    <t>4556.08</t>
  </si>
  <si>
    <t>8042508</t>
  </si>
  <si>
    <t>Duajr8t4Q0E01+e4XZNW8A==</t>
  </si>
  <si>
    <t>CESAR</t>
  </si>
  <si>
    <t>21720.37</t>
  </si>
  <si>
    <t>15547.87</t>
  </si>
  <si>
    <t>8042507</t>
  </si>
  <si>
    <t>buKzUbItgtk01+e4XZNW8A==</t>
  </si>
  <si>
    <t>17298.21</t>
  </si>
  <si>
    <t>13583.39</t>
  </si>
  <si>
    <t>8042448</t>
  </si>
  <si>
    <t>Ah8xAtKnc2A01+e4XZNW8A==</t>
  </si>
  <si>
    <t>5406.43</t>
  </si>
  <si>
    <t>8042447</t>
  </si>
  <si>
    <t>ElsdMVdcRP801+e4XZNW8A==</t>
  </si>
  <si>
    <t>7815.76</t>
  </si>
  <si>
    <t>8042446</t>
  </si>
  <si>
    <t>oeT7+bS91QM01+e4XZNW8A==</t>
  </si>
  <si>
    <t>HERALDEZ</t>
  </si>
  <si>
    <t>LOURDES CLEMENTINA</t>
  </si>
  <si>
    <t>34975.27</t>
  </si>
  <si>
    <t>19373.48</t>
  </si>
  <si>
    <t>8042445</t>
  </si>
  <si>
    <t>Od8I/4UbQdk01+e4XZNW8A==</t>
  </si>
  <si>
    <t>LAURA ISOLDA</t>
  </si>
  <si>
    <t>4440.98</t>
  </si>
  <si>
    <t>8042444</t>
  </si>
  <si>
    <t>tcfi/U1DpGM01+e4XZNW8A==</t>
  </si>
  <si>
    <t>HERMOSILLO</t>
  </si>
  <si>
    <t>ALBA IRENE</t>
  </si>
  <si>
    <t>4425.43</t>
  </si>
  <si>
    <t>8042443</t>
  </si>
  <si>
    <t>6JhT2zsPF7k01+e4XZNW8A==</t>
  </si>
  <si>
    <t>15917.92</t>
  </si>
  <si>
    <t>6906.77</t>
  </si>
  <si>
    <t>8042352</t>
  </si>
  <si>
    <t>2vPefO2pKww01+e4XZNW8A==</t>
  </si>
  <si>
    <t>ROSARIO ELENA</t>
  </si>
  <si>
    <t>33245.06</t>
  </si>
  <si>
    <t>5752.28</t>
  </si>
  <si>
    <t>8042351</t>
  </si>
  <si>
    <t>noFa+A4mRmE01+e4XZNW8A==</t>
  </si>
  <si>
    <t>24446</t>
  </si>
  <si>
    <t>8217.96</t>
  </si>
  <si>
    <t>8042350</t>
  </si>
  <si>
    <t>IK9MioUOILs01+e4XZNW8A==</t>
  </si>
  <si>
    <t>RITA ANGELICA</t>
  </si>
  <si>
    <t>32076.08</t>
  </si>
  <si>
    <t>24741.29</t>
  </si>
  <si>
    <t>8042349</t>
  </si>
  <si>
    <t>G3Ob8r6Bju801+e4XZNW8A==</t>
  </si>
  <si>
    <t>5925.43</t>
  </si>
  <si>
    <t>8042348</t>
  </si>
  <si>
    <t>UCq0G2vSSyA01+e4XZNW8A==</t>
  </si>
  <si>
    <t>26761.53</t>
  </si>
  <si>
    <t>15234.55</t>
  </si>
  <si>
    <t>8042347</t>
  </si>
  <si>
    <t>0FAyE0Dpwz401+e4XZNW8A==</t>
  </si>
  <si>
    <t>COORDINACION MEDICA PTO. PEÑASCO, SON.</t>
  </si>
  <si>
    <t>TENA</t>
  </si>
  <si>
    <t>CYNTHIA GUADALUPE</t>
  </si>
  <si>
    <t>21125.36</t>
  </si>
  <si>
    <t>13768.95</t>
  </si>
  <si>
    <t>8042256</t>
  </si>
  <si>
    <t>QbPXydFffQs01+e4XZNW8A==</t>
  </si>
  <si>
    <t>JORGE MARTIN</t>
  </si>
  <si>
    <t>27054.29</t>
  </si>
  <si>
    <t>20945.49</t>
  </si>
  <si>
    <t>8042255</t>
  </si>
  <si>
    <t>n65FDmdlB3U01+e4XZNW8A==</t>
  </si>
  <si>
    <t>ZAMORANO</t>
  </si>
  <si>
    <t>17674.51</t>
  </si>
  <si>
    <t>3234.73</t>
  </si>
  <si>
    <t>8042254</t>
  </si>
  <si>
    <t>NRBXDzvRn5I01+e4XZNW8A==</t>
  </si>
  <si>
    <t>MARIA IGNACIA</t>
  </si>
  <si>
    <t>11643.62</t>
  </si>
  <si>
    <t>8042253</t>
  </si>
  <si>
    <t>Sijd5n3glRw01+e4XZNW8A==</t>
  </si>
  <si>
    <t>AMERICANO</t>
  </si>
  <si>
    <t>21719.68</t>
  </si>
  <si>
    <t>3151.85</t>
  </si>
  <si>
    <t>8042252</t>
  </si>
  <si>
    <t>RGAwKRL1Jh401+e4XZNW8A==</t>
  </si>
  <si>
    <t>GUADALUPE EMILIA</t>
  </si>
  <si>
    <t>13125.15</t>
  </si>
  <si>
    <t>8042251</t>
  </si>
  <si>
    <t>u2FVzuCHKEw01+e4XZNW8A==</t>
  </si>
  <si>
    <t>11502.77</t>
  </si>
  <si>
    <t>8042159</t>
  </si>
  <si>
    <t>R+qOTCcsB3A01+e4XZNW8A==</t>
  </si>
  <si>
    <t>CARLOS HERMENEGILDO</t>
  </si>
  <si>
    <t>17993.31</t>
  </si>
  <si>
    <t>3456.12</t>
  </si>
  <si>
    <t>8042158</t>
  </si>
  <si>
    <t>Lc6c3cv5ZSo01+e4XZNW8A==</t>
  </si>
  <si>
    <t>OLGA CRISTINA</t>
  </si>
  <si>
    <t>37443.35</t>
  </si>
  <si>
    <t>6441.92</t>
  </si>
  <si>
    <t>8042157</t>
  </si>
  <si>
    <t>Cilh5lo2uf801+e4XZNW8A==</t>
  </si>
  <si>
    <t>ALFREDO</t>
  </si>
  <si>
    <t>18000.69</t>
  </si>
  <si>
    <t>2659.99</t>
  </si>
  <si>
    <t>8042156</t>
  </si>
  <si>
    <t>Ct5xh2MNonY01+e4XZNW8A==</t>
  </si>
  <si>
    <t>16833.04</t>
  </si>
  <si>
    <t>4528.21</t>
  </si>
  <si>
    <t>8042155</t>
  </si>
  <si>
    <t>RA5xtg012fM01+e4XZNW8A==</t>
  </si>
  <si>
    <t>ANTONIA GUADALUPE</t>
  </si>
  <si>
    <t>6065.77</t>
  </si>
  <si>
    <t>8042154</t>
  </si>
  <si>
    <t>axsJCPAzKuk01+e4XZNW8A==</t>
  </si>
  <si>
    <t>25220.76</t>
  </si>
  <si>
    <t>20469.25</t>
  </si>
  <si>
    <t>8042079</t>
  </si>
  <si>
    <t>Kkt6DXYS9NM01+e4XZNW8A==</t>
  </si>
  <si>
    <t>30738.7</t>
  </si>
  <si>
    <t>6343.69</t>
  </si>
  <si>
    <t>8042078</t>
  </si>
  <si>
    <t>iJHd7Bq+1aI01+e4XZNW8A==</t>
  </si>
  <si>
    <t>REYNA JUDITH</t>
  </si>
  <si>
    <t>6039.26</t>
  </si>
  <si>
    <t>8042077</t>
  </si>
  <si>
    <t>ZAFAnl/6Nw801+e4XZNW8A==</t>
  </si>
  <si>
    <t>OLIMON</t>
  </si>
  <si>
    <t>BERUMEN</t>
  </si>
  <si>
    <t>ADRIANA EVELIA</t>
  </si>
  <si>
    <t>7065.92</t>
  </si>
  <si>
    <t>8042076</t>
  </si>
  <si>
    <t>jRXxiD1ux/w01+e4XZNW8A==</t>
  </si>
  <si>
    <t>OSCAR MANUEL</t>
  </si>
  <si>
    <t>5777.56</t>
  </si>
  <si>
    <t>8042075</t>
  </si>
  <si>
    <t>0e/NGqzHKwU01+e4XZNW8A==</t>
  </si>
  <si>
    <t>20947.2</t>
  </si>
  <si>
    <t>8312.66</t>
  </si>
  <si>
    <t>8042074</t>
  </si>
  <si>
    <t>mRhrhnOOiQU01+e4XZNW8A==</t>
  </si>
  <si>
    <t>DEPOSITO CARBO</t>
  </si>
  <si>
    <t>2252.38</t>
  </si>
  <si>
    <t>8041983</t>
  </si>
  <si>
    <t>3vE7JniNyrM01+e4XZNW8A==</t>
  </si>
  <si>
    <t>LUZ REYNA</t>
  </si>
  <si>
    <t>28594.48</t>
  </si>
  <si>
    <t>4658.96</t>
  </si>
  <si>
    <t>8041982</t>
  </si>
  <si>
    <t>FWS0y6lc2jU01+e4XZNW8A==</t>
  </si>
  <si>
    <t>BARRIOS</t>
  </si>
  <si>
    <t>LUZ DELIA</t>
  </si>
  <si>
    <t>5055.78</t>
  </si>
  <si>
    <t>8041981</t>
  </si>
  <si>
    <t>RkKGajZjydc01+e4XZNW8A==</t>
  </si>
  <si>
    <t>MARIA ELSA</t>
  </si>
  <si>
    <t>25955.02</t>
  </si>
  <si>
    <t>7007.25</t>
  </si>
  <si>
    <t>8041980</t>
  </si>
  <si>
    <t>YC6eU3tb2/s01+e4XZNW8A==</t>
  </si>
  <si>
    <t>29433.15</t>
  </si>
  <si>
    <t>5697.94</t>
  </si>
  <si>
    <t>8041979</t>
  </si>
  <si>
    <t>LKkzUtDgHGE01+e4XZNW8A==</t>
  </si>
  <si>
    <t>MARTIN ANGEL</t>
  </si>
  <si>
    <t>26790.99</t>
  </si>
  <si>
    <t>9818.3</t>
  </si>
  <si>
    <t>8041978</t>
  </si>
  <si>
    <t>6JgipVpfsGA01+e4XZNW8A==</t>
  </si>
  <si>
    <t>34047.61</t>
  </si>
  <si>
    <t>10593.52</t>
  </si>
  <si>
    <t>8041964</t>
  </si>
  <si>
    <t>d9mwJsc6v3801+e4XZNW8A==</t>
  </si>
  <si>
    <t>3930.25</t>
  </si>
  <si>
    <t>8041963</t>
  </si>
  <si>
    <t>j+A6fiBd2Ng01+e4XZNW8A==</t>
  </si>
  <si>
    <t>22373.2</t>
  </si>
  <si>
    <t>5790.34</t>
  </si>
  <si>
    <t>8041962</t>
  </si>
  <si>
    <t>cF+MGB5W+nM01+e4XZNW8A==</t>
  </si>
  <si>
    <t>27798.39</t>
  </si>
  <si>
    <t>14062.3</t>
  </si>
  <si>
    <t>8041961</t>
  </si>
  <si>
    <t>5Sx1SYzXGVY01+e4XZNW8A==</t>
  </si>
  <si>
    <t>JOSE SANTIAGO</t>
  </si>
  <si>
    <t>21022.91</t>
  </si>
  <si>
    <t>3284.49</t>
  </si>
  <si>
    <t>8041960</t>
  </si>
  <si>
    <t>29d8gKa1Y8Q01+e4XZNW8A==</t>
  </si>
  <si>
    <t>GADIEL</t>
  </si>
  <si>
    <t>8405.41</t>
  </si>
  <si>
    <t>8041959</t>
  </si>
  <si>
    <t>rFfxXbNrK8k01+e4XZNW8A==</t>
  </si>
  <si>
    <t>MANUEL EDUARDO</t>
  </si>
  <si>
    <t>12317.37</t>
  </si>
  <si>
    <t>11365.27</t>
  </si>
  <si>
    <t>8044039</t>
  </si>
  <si>
    <t>fpVX1+JYqHQ01+e4XZNW8A==</t>
  </si>
  <si>
    <t>13041.05</t>
  </si>
  <si>
    <t>8044038</t>
  </si>
  <si>
    <t>0CWTGNe32bo01+e4XZNW8A==</t>
  </si>
  <si>
    <t>MARLON</t>
  </si>
  <si>
    <t>19205.24</t>
  </si>
  <si>
    <t>13690.21</t>
  </si>
  <si>
    <t>8044037</t>
  </si>
  <si>
    <t>ZPeLcPcTiqw01+e4XZNW8A==</t>
  </si>
  <si>
    <t>IVAN ULISES</t>
  </si>
  <si>
    <t>4698.5</t>
  </si>
  <si>
    <t>8044036</t>
  </si>
  <si>
    <t>pXBejII3DFk01+e4XZNW8A==</t>
  </si>
  <si>
    <t>GRAJEDA</t>
  </si>
  <si>
    <t>4682.06</t>
  </si>
  <si>
    <t>8044035</t>
  </si>
  <si>
    <t>9F5jppj6qq801+e4XZNW8A==</t>
  </si>
  <si>
    <t>HECTOR RODOLFO</t>
  </si>
  <si>
    <t>3344.7</t>
  </si>
  <si>
    <t>8044034</t>
  </si>
  <si>
    <t>jomUusMttQ801+e4XZNW8A==</t>
  </si>
  <si>
    <t>KARLA DOLORES</t>
  </si>
  <si>
    <t>2881.73</t>
  </si>
  <si>
    <t>8043946</t>
  </si>
  <si>
    <t>49TKQMc9sco01+e4XZNW8A==</t>
  </si>
  <si>
    <t>REYNA FRANCISCA</t>
  </si>
  <si>
    <t>21117.84</t>
  </si>
  <si>
    <t>18884.48</t>
  </si>
  <si>
    <t>8043945</t>
  </si>
  <si>
    <t>/vceimpDPUY01+e4XZNW8A==</t>
  </si>
  <si>
    <t>FRANCISCO ALAN</t>
  </si>
  <si>
    <t>16580.81</t>
  </si>
  <si>
    <t>8043944</t>
  </si>
  <si>
    <t>Cpe+pNIm8Xs01+e4XZNW8A==</t>
  </si>
  <si>
    <t>ANA CRISTINA</t>
  </si>
  <si>
    <t>12883.94</t>
  </si>
  <si>
    <t>8043943</t>
  </si>
  <si>
    <t>56dVvywN5q401+e4XZNW8A==</t>
  </si>
  <si>
    <t>CARLOS HUMBERTO</t>
  </si>
  <si>
    <t>4177.67</t>
  </si>
  <si>
    <t>8043942</t>
  </si>
  <si>
    <t>lD/yH/0TQyE01+e4XZNW8A==</t>
  </si>
  <si>
    <t>PAOLA DENEB</t>
  </si>
  <si>
    <t>19795.74</t>
  </si>
  <si>
    <t>4200.56</t>
  </si>
  <si>
    <t>8043941</t>
  </si>
  <si>
    <t>NElrRgaLdhU01+e4XZNW8A==</t>
  </si>
  <si>
    <t>MARTHA MARIA</t>
  </si>
  <si>
    <t>4764.38</t>
  </si>
  <si>
    <t>8043850</t>
  </si>
  <si>
    <t>jwFSZTSDPNY01+e4XZNW8A==</t>
  </si>
  <si>
    <t>TELLEZ</t>
  </si>
  <si>
    <t>14947.22</t>
  </si>
  <si>
    <t>2451.79</t>
  </si>
  <si>
    <t>8043849</t>
  </si>
  <si>
    <t>dyRtRrimE/w01+e4XZNW8A==</t>
  </si>
  <si>
    <t>7222.96</t>
  </si>
  <si>
    <t>8043848</t>
  </si>
  <si>
    <t>duHQnWIEnAs01+e4XZNW8A==</t>
  </si>
  <si>
    <t>GUADALUPE OMAR</t>
  </si>
  <si>
    <t>2865.21</t>
  </si>
  <si>
    <t>8043847</t>
  </si>
  <si>
    <t>uoG5WGooS6o01+e4XZNW8A==</t>
  </si>
  <si>
    <t>21764.43</t>
  </si>
  <si>
    <t>4490.5</t>
  </si>
  <si>
    <t>8043846</t>
  </si>
  <si>
    <t>MOlR9umREkA01+e4XZNW8A==</t>
  </si>
  <si>
    <t>JESUS REGINO</t>
  </si>
  <si>
    <t>3284.58</t>
  </si>
  <si>
    <t>8043845</t>
  </si>
  <si>
    <t>eBu1xSGY2ss01+e4XZNW8A==</t>
  </si>
  <si>
    <t>DENISSE MARGARITA</t>
  </si>
  <si>
    <t>17787.44</t>
  </si>
  <si>
    <t>14696.51</t>
  </si>
  <si>
    <t>8043754</t>
  </si>
  <si>
    <t>u9uuNqA5+SA01+e4XZNW8A==</t>
  </si>
  <si>
    <t>8043753</t>
  </si>
  <si>
    <t>zxJVivzUIiE01+e4XZNW8A==</t>
  </si>
  <si>
    <t>HECTOR RICARDO</t>
  </si>
  <si>
    <t>17180.58</t>
  </si>
  <si>
    <t>3340.77</t>
  </si>
  <si>
    <t>8043752</t>
  </si>
  <si>
    <t>R49Fyubm//Y01+e4XZNW8A==</t>
  </si>
  <si>
    <t>CIAS NORTE (TRABAJO SOCIAL)</t>
  </si>
  <si>
    <t>TEQUIDA</t>
  </si>
  <si>
    <t>23712.69</t>
  </si>
  <si>
    <t>3927.29</t>
  </si>
  <si>
    <t>8043751</t>
  </si>
  <si>
    <t>Wj/ErKjAZrE01+e4XZNW8A==</t>
  </si>
  <si>
    <t>TIZNADO</t>
  </si>
  <si>
    <t>7436.94</t>
  </si>
  <si>
    <t>8043750</t>
  </si>
  <si>
    <t>Wn0Eop6IXAw01+e4XZNW8A==</t>
  </si>
  <si>
    <t>ALBA ROCIO</t>
  </si>
  <si>
    <t>18778.23</t>
  </si>
  <si>
    <t>3897.82</t>
  </si>
  <si>
    <t>8043749</t>
  </si>
  <si>
    <t>RGpB/u/Zclg01+e4XZNW8A==</t>
  </si>
  <si>
    <t>KARLA LIZETH</t>
  </si>
  <si>
    <t>24468.58</t>
  </si>
  <si>
    <t>7308.89</t>
  </si>
  <si>
    <t>8043658</t>
  </si>
  <si>
    <t>e3irvaJQBVY01+e4XZNW8A==</t>
  </si>
  <si>
    <t>LAURA IRENE</t>
  </si>
  <si>
    <t>4395.9</t>
  </si>
  <si>
    <t>8043657</t>
  </si>
  <si>
    <t>44F/Mc1H5Cg01+e4XZNW8A==</t>
  </si>
  <si>
    <t>GLORIA MATILDE</t>
  </si>
  <si>
    <t>27261.45</t>
  </si>
  <si>
    <t>4957.54</t>
  </si>
  <si>
    <t>8043656</t>
  </si>
  <si>
    <t>wAb6vfeZeNY01+e4XZNW8A==</t>
  </si>
  <si>
    <t>LONGORIA</t>
  </si>
  <si>
    <t>KIABETH OYUKY</t>
  </si>
  <si>
    <t>22393.77</t>
  </si>
  <si>
    <t>6535.98</t>
  </si>
  <si>
    <t>8043655</t>
  </si>
  <si>
    <t>RvxeMfEDJo001+e4XZNW8A==</t>
  </si>
  <si>
    <t>IRIQUI</t>
  </si>
  <si>
    <t>MAYBOCA</t>
  </si>
  <si>
    <t>ALMA LETICIA</t>
  </si>
  <si>
    <t>20569.73</t>
  </si>
  <si>
    <t>10458.04</t>
  </si>
  <si>
    <t>8043654</t>
  </si>
  <si>
    <t>xBvO1vhnsow01+e4XZNW8A==</t>
  </si>
  <si>
    <t>LILIANA LIZETH</t>
  </si>
  <si>
    <t>31247.85</t>
  </si>
  <si>
    <t>4357.94</t>
  </si>
  <si>
    <t>8043653</t>
  </si>
  <si>
    <t>cNw5VfqdWk001+e4XZNW8A==</t>
  </si>
  <si>
    <t>LERMA</t>
  </si>
  <si>
    <t>FRANCISCO HUMBERTO</t>
  </si>
  <si>
    <t>14145.65</t>
  </si>
  <si>
    <t>9553.22</t>
  </si>
  <si>
    <t>8043562</t>
  </si>
  <si>
    <t>OiPi5ITeH6o01+e4XZNW8A==</t>
  </si>
  <si>
    <t>CHUA</t>
  </si>
  <si>
    <t>PAVEL IVAN</t>
  </si>
  <si>
    <t>3889.53</t>
  </si>
  <si>
    <t>8043561</t>
  </si>
  <si>
    <t>PAiFzyxwoq401+e4XZNW8A==</t>
  </si>
  <si>
    <t>4884.56</t>
  </si>
  <si>
    <t>8043560</t>
  </si>
  <si>
    <t>yn7+ZaSu2dU01+e4XZNW8A==</t>
  </si>
  <si>
    <t>3696.06</t>
  </si>
  <si>
    <t>8043559</t>
  </si>
  <si>
    <t>6uKQUweGe+k01+e4XZNW8A==</t>
  </si>
  <si>
    <t>DEPOSITO CUMPAS</t>
  </si>
  <si>
    <t>2045.2</t>
  </si>
  <si>
    <t>8043558</t>
  </si>
  <si>
    <t>1YX/IXin2oU01+e4XZNW8A==</t>
  </si>
  <si>
    <t>24548.45</t>
  </si>
  <si>
    <t>7839.48</t>
  </si>
  <si>
    <t>8043557</t>
  </si>
  <si>
    <t>7hjYpTE3APo01+e4XZNW8A==</t>
  </si>
  <si>
    <t>RUTH EVELYN</t>
  </si>
  <si>
    <t>18478.94</t>
  </si>
  <si>
    <t>5480.97</t>
  </si>
  <si>
    <t>8043468</t>
  </si>
  <si>
    <t>z/L5nHW+G0001+e4XZNW8A==</t>
  </si>
  <si>
    <t>SAU</t>
  </si>
  <si>
    <t>18169.51</t>
  </si>
  <si>
    <t>5194.28</t>
  </si>
  <si>
    <t>8043467</t>
  </si>
  <si>
    <t>lgzz4c+MGQ401+e4XZNW8A==</t>
  </si>
  <si>
    <t>ROXANA VANNESA</t>
  </si>
  <si>
    <t>16163.56</t>
  </si>
  <si>
    <t>2648.79</t>
  </si>
  <si>
    <t>8043466</t>
  </si>
  <si>
    <t>nM9P1WSTt0801+e4XZNW8A==</t>
  </si>
  <si>
    <t>21882.66</t>
  </si>
  <si>
    <t>4745.49</t>
  </si>
  <si>
    <t>8043465</t>
  </si>
  <si>
    <t>6aOqOOk40mI01+e4XZNW8A==</t>
  </si>
  <si>
    <t>NUÑO</t>
  </si>
  <si>
    <t>MONICA ISETH</t>
  </si>
  <si>
    <t>9824.13</t>
  </si>
  <si>
    <t>8043464</t>
  </si>
  <si>
    <t>LvIYMvNAGb401+e4XZNW8A==</t>
  </si>
  <si>
    <t>LUZ OLIVIA</t>
  </si>
  <si>
    <t>10564.22</t>
  </si>
  <si>
    <t>8043463</t>
  </si>
  <si>
    <t>IvgfOssxDKw01+e4XZNW8A==</t>
  </si>
  <si>
    <t>ESTHELA HERMOGENEZ</t>
  </si>
  <si>
    <t>20020.34</t>
  </si>
  <si>
    <t>16610.86</t>
  </si>
  <si>
    <t>8043372</t>
  </si>
  <si>
    <t>1UBhYdGfLkc01+e4XZNW8A==</t>
  </si>
  <si>
    <t>CASTRUITA</t>
  </si>
  <si>
    <t>LEMUS</t>
  </si>
  <si>
    <t>19427.76</t>
  </si>
  <si>
    <t>2638.25</t>
  </si>
  <si>
    <t>8043371</t>
  </si>
  <si>
    <t>2cPrSGQLjtk01+e4XZNW8A==</t>
  </si>
  <si>
    <t>ROSA EVELYN</t>
  </si>
  <si>
    <t>10058.73</t>
  </si>
  <si>
    <t>8043370</t>
  </si>
  <si>
    <t>K1crTxOYsus01+e4XZNW8A==</t>
  </si>
  <si>
    <t>7687.15</t>
  </si>
  <si>
    <t>8043369</t>
  </si>
  <si>
    <t>R5yRLQz4CfI01+e4XZNW8A==</t>
  </si>
  <si>
    <t>ALAIN GILBERTO</t>
  </si>
  <si>
    <t>22890.03</t>
  </si>
  <si>
    <t>3935.03</t>
  </si>
  <si>
    <t>8043368</t>
  </si>
  <si>
    <t>zmliCALtxNk01+e4XZNW8A==</t>
  </si>
  <si>
    <t>JESUS MARTIN</t>
  </si>
  <si>
    <t>14295.52</t>
  </si>
  <si>
    <t>4010.5</t>
  </si>
  <si>
    <t>8043367</t>
  </si>
  <si>
    <t>bk3goqe7m7E01+e4XZNW8A==</t>
  </si>
  <si>
    <t>CARMIÑA</t>
  </si>
  <si>
    <t>12283.86</t>
  </si>
  <si>
    <t>8043345</t>
  </si>
  <si>
    <t>HtlVu9Orfbo01+e4XZNW8A==</t>
  </si>
  <si>
    <t>8043344</t>
  </si>
  <si>
    <t>YnB7is7RxUM01+e4XZNW8A==</t>
  </si>
  <si>
    <t>CAROLINA GUADALUPE</t>
  </si>
  <si>
    <t>24697.7</t>
  </si>
  <si>
    <t>4463.49</t>
  </si>
  <si>
    <t>8043343</t>
  </si>
  <si>
    <t>W4yaeA+/nhI01+e4XZNW8A==</t>
  </si>
  <si>
    <t>UNIDAD DE TERAPIA INTERMEDIA / CHAVEZ</t>
  </si>
  <si>
    <t>SANDERS</t>
  </si>
  <si>
    <t>JOSE PAUL</t>
  </si>
  <si>
    <t>29694.21</t>
  </si>
  <si>
    <t>5880.72</t>
  </si>
  <si>
    <t>8043342</t>
  </si>
  <si>
    <t>zSsaqVPfFfI01+e4XZNW8A==</t>
  </si>
  <si>
    <t>FRANCISCO JESUS</t>
  </si>
  <si>
    <t>3194.83</t>
  </si>
  <si>
    <t>8043341</t>
  </si>
  <si>
    <t>sI3RlWrxwBE01+e4XZNW8A==</t>
  </si>
  <si>
    <t>16581.44</t>
  </si>
  <si>
    <t>8043340</t>
  </si>
  <si>
    <t>GSEjofW2Y8Y01+e4XZNW8A==</t>
  </si>
  <si>
    <t>EDMUNDO</t>
  </si>
  <si>
    <t>8043260</t>
  </si>
  <si>
    <t>2EwJaHknZ1s01+e4XZNW8A==</t>
  </si>
  <si>
    <t>25100.43</t>
  </si>
  <si>
    <t>25095.42</t>
  </si>
  <si>
    <t>8043259</t>
  </si>
  <si>
    <t>aM/v1o1bkG801+e4XZNW8A==</t>
  </si>
  <si>
    <t>CINDIA VERENIS</t>
  </si>
  <si>
    <t>18909.43</t>
  </si>
  <si>
    <t>5572.81</t>
  </si>
  <si>
    <t>8043258</t>
  </si>
  <si>
    <t>Qs0RAzmqiWE01+e4XZNW8A==</t>
  </si>
  <si>
    <t>TOMA DE MUESTRAS / POLICLINICO OBREGON</t>
  </si>
  <si>
    <t>AKARI</t>
  </si>
  <si>
    <t>ANA HARUMI</t>
  </si>
  <si>
    <t>37417.96</t>
  </si>
  <si>
    <t>2941.79</t>
  </si>
  <si>
    <t>8043257</t>
  </si>
  <si>
    <t>WSXBmaGbJiQ01+e4XZNW8A==</t>
  </si>
  <si>
    <t>3017.32</t>
  </si>
  <si>
    <t>8043256</t>
  </si>
  <si>
    <t>V28JbQbq9oo01+e4XZNW8A==</t>
  </si>
  <si>
    <t>ELSA PAOLA</t>
  </si>
  <si>
    <t>5564.44</t>
  </si>
  <si>
    <t>8043255</t>
  </si>
  <si>
    <t>jEJP3BfqjWU01+e4XZNW8A==</t>
  </si>
  <si>
    <t>ROBERTO MIGUEL</t>
  </si>
  <si>
    <t>16190.36</t>
  </si>
  <si>
    <t>10046.37</t>
  </si>
  <si>
    <t>8043164</t>
  </si>
  <si>
    <t>Jrs04ZWAfdk01+e4XZNW8A==</t>
  </si>
  <si>
    <t>MACFARLAND</t>
  </si>
  <si>
    <t>19971.14</t>
  </si>
  <si>
    <t>5160.14</t>
  </si>
  <si>
    <t>8043163</t>
  </si>
  <si>
    <t>9IopC4lhoW801+e4XZNW8A==</t>
  </si>
  <si>
    <t>17810.73</t>
  </si>
  <si>
    <t>12203.89</t>
  </si>
  <si>
    <t>8043162</t>
  </si>
  <si>
    <t>epXoelE66kM01+e4XZNW8A==</t>
  </si>
  <si>
    <t>COCA</t>
  </si>
  <si>
    <t>ROGELIO ANDRES</t>
  </si>
  <si>
    <t>18099.92</t>
  </si>
  <si>
    <t>8043161</t>
  </si>
  <si>
    <t>BbGKOjvdXw801+e4XZNW8A==</t>
  </si>
  <si>
    <t>NEIVA DAGLILA</t>
  </si>
  <si>
    <t>7234.32</t>
  </si>
  <si>
    <t>8043160</t>
  </si>
  <si>
    <t>OD7jkGj/yIo01+e4XZNW8A==</t>
  </si>
  <si>
    <t>ROSA ISCELA</t>
  </si>
  <si>
    <t>23634.38</t>
  </si>
  <si>
    <t>6003.46</t>
  </si>
  <si>
    <t>8043159</t>
  </si>
  <si>
    <t>QD9IKzDHMKk01+e4XZNW8A==</t>
  </si>
  <si>
    <t>PALOMINO</t>
  </si>
  <si>
    <t>CARLOS ADALBERTO</t>
  </si>
  <si>
    <t>4767.45</t>
  </si>
  <si>
    <t>8043068</t>
  </si>
  <si>
    <t>t+1JidWcNI001+e4XZNW8A==</t>
  </si>
  <si>
    <t>JESUS ADOLFO</t>
  </si>
  <si>
    <t>8780.74</t>
  </si>
  <si>
    <t>2684.84</t>
  </si>
  <si>
    <t>8043067</t>
  </si>
  <si>
    <t>XmvNikdxv9k01+e4XZNW8A==</t>
  </si>
  <si>
    <t>ZOILA ELOINA</t>
  </si>
  <si>
    <t>18216.95</t>
  </si>
  <si>
    <t>3815.14</t>
  </si>
  <si>
    <t>8043066</t>
  </si>
  <si>
    <t>arYIeVMnwqM01+e4XZNW8A==</t>
  </si>
  <si>
    <t>JESUS OCTAVIO</t>
  </si>
  <si>
    <t>34537.71</t>
  </si>
  <si>
    <t>4323</t>
  </si>
  <si>
    <t>8043065</t>
  </si>
  <si>
    <t>kfS/e2qkTRE01+e4XZNW8A==</t>
  </si>
  <si>
    <t>NORMA ALEYDA</t>
  </si>
  <si>
    <t>3663.17</t>
  </si>
  <si>
    <t>8043064</t>
  </si>
  <si>
    <t>qkvwsg3XWFc01+e4XZNW8A==</t>
  </si>
  <si>
    <t>NAFARRETE</t>
  </si>
  <si>
    <t>23634.73</t>
  </si>
  <si>
    <t>15112.06</t>
  </si>
  <si>
    <t>8043063</t>
  </si>
  <si>
    <t>0wHWZgZ3c1E01+e4XZNW8A==</t>
  </si>
  <si>
    <t>AYDEE</t>
  </si>
  <si>
    <t>12491.02</t>
  </si>
  <si>
    <t>4886.98</t>
  </si>
  <si>
    <t>8042972</t>
  </si>
  <si>
    <t>wzNWFfKB7Uw01+e4XZNW8A==</t>
  </si>
  <si>
    <t>GLEN</t>
  </si>
  <si>
    <t>36242.5</t>
  </si>
  <si>
    <t>6168.46</t>
  </si>
  <si>
    <t>8042971</t>
  </si>
  <si>
    <t>S6zzT5jU7VU01+e4XZNW8A==</t>
  </si>
  <si>
    <t>ARREQUIVES</t>
  </si>
  <si>
    <t>BLANCA ARIANA</t>
  </si>
  <si>
    <t>26940.2</t>
  </si>
  <si>
    <t>6170.68</t>
  </si>
  <si>
    <t>8042970</t>
  </si>
  <si>
    <t>gTp9FZ70sbI01+e4XZNW8A==</t>
  </si>
  <si>
    <t>PAZOS</t>
  </si>
  <si>
    <t>19416.65</t>
  </si>
  <si>
    <t>15501.15</t>
  </si>
  <si>
    <t>8042969</t>
  </si>
  <si>
    <t>ryjb61ueWSo01+e4XZNW8A==</t>
  </si>
  <si>
    <t>DULCE SORAYA</t>
  </si>
  <si>
    <t>4226.71</t>
  </si>
  <si>
    <t>8042968</t>
  </si>
  <si>
    <t>2RC0Qb+1cAY01+e4XZNW8A==</t>
  </si>
  <si>
    <t>GUADALUPE CRISTINA</t>
  </si>
  <si>
    <t>15460.21</t>
  </si>
  <si>
    <t>14216.72</t>
  </si>
  <si>
    <t>8042967</t>
  </si>
  <si>
    <t>OaBjNofopSI01+e4XZNW8A==</t>
  </si>
  <si>
    <t>7235.86</t>
  </si>
  <si>
    <t>8042876</t>
  </si>
  <si>
    <t>1ob8Zr7AIrc01+e4XZNW8A==</t>
  </si>
  <si>
    <t>TRABAJO SOCIAL/CLINICA HOSPITAL NOGALES</t>
  </si>
  <si>
    <t>ROCIO MILITZA</t>
  </si>
  <si>
    <t>27490.65</t>
  </si>
  <si>
    <t>6385.68</t>
  </si>
  <si>
    <t>8042875</t>
  </si>
  <si>
    <t>34KoYvRzbE001+e4XZNW8A==</t>
  </si>
  <si>
    <t>MARIA JOSUEE</t>
  </si>
  <si>
    <t>21841.21</t>
  </si>
  <si>
    <t>5324.35</t>
  </si>
  <si>
    <t>8042874</t>
  </si>
  <si>
    <t>Kjv3ApF3ZJw01+e4XZNW8A==</t>
  </si>
  <si>
    <t>JOSE CARLOS</t>
  </si>
  <si>
    <t>29869.54</t>
  </si>
  <si>
    <t>5278.06</t>
  </si>
  <si>
    <t>8042873</t>
  </si>
  <si>
    <t>F6v2CEt1itY01+e4XZNW8A==</t>
  </si>
  <si>
    <t>ANGELES</t>
  </si>
  <si>
    <t>38401.46</t>
  </si>
  <si>
    <t>9565.12</t>
  </si>
  <si>
    <t>8042872</t>
  </si>
  <si>
    <t>SiE1RcW72rc01+e4XZNW8A==</t>
  </si>
  <si>
    <t>FRANCISCO ALEJANDRO</t>
  </si>
  <si>
    <t>40676.5</t>
  </si>
  <si>
    <t>5352.13</t>
  </si>
  <si>
    <t>8042871</t>
  </si>
  <si>
    <t>h5RJmJzqxIY01+e4XZNW8A==</t>
  </si>
  <si>
    <t>MIRNA GUADALUPE</t>
  </si>
  <si>
    <t>35418.11</t>
  </si>
  <si>
    <t>5479.46</t>
  </si>
  <si>
    <t>8042780</t>
  </si>
  <si>
    <t>4gH1GNLhbAk01+e4XZNW8A==</t>
  </si>
  <si>
    <t>20259.42</t>
  </si>
  <si>
    <t>10997.49</t>
  </si>
  <si>
    <t>8042779</t>
  </si>
  <si>
    <t>mOVfBJ12hrE01+e4XZNW8A==</t>
  </si>
  <si>
    <t>8946.52</t>
  </si>
  <si>
    <t>8042778</t>
  </si>
  <si>
    <t>USHsrn6llCA01+e4XZNW8A==</t>
  </si>
  <si>
    <t>DENA</t>
  </si>
  <si>
    <t>ANA CECILIA</t>
  </si>
  <si>
    <t>9927.75</t>
  </si>
  <si>
    <t>8042777</t>
  </si>
  <si>
    <t>nvDowjHQJRI01+e4XZNW8A==</t>
  </si>
  <si>
    <t>EDEL ALBERTO</t>
  </si>
  <si>
    <t>28741.45</t>
  </si>
  <si>
    <t>14109.74</t>
  </si>
  <si>
    <t>8042776</t>
  </si>
  <si>
    <t>h/3eULtZKBI01+e4XZNW8A==</t>
  </si>
  <si>
    <t>ZULMA ARACELY</t>
  </si>
  <si>
    <t>23441.44</t>
  </si>
  <si>
    <t>3724.64</t>
  </si>
  <si>
    <t>8042775</t>
  </si>
  <si>
    <t>yYP7wWiCJRA01+e4XZNW8A==</t>
  </si>
  <si>
    <t>7751.83</t>
  </si>
  <si>
    <t>8042685</t>
  </si>
  <si>
    <t>bnVXrutTCas01+e4XZNW8A==</t>
  </si>
  <si>
    <t>22757.35</t>
  </si>
  <si>
    <t>8042684</t>
  </si>
  <si>
    <t>1XMAjogz41A01+e4XZNW8A==</t>
  </si>
  <si>
    <t>BALDENEBRO</t>
  </si>
  <si>
    <t>MAGNOLIA</t>
  </si>
  <si>
    <t>26924.43</t>
  </si>
  <si>
    <t>18032.92</t>
  </si>
  <si>
    <t>8042683</t>
  </si>
  <si>
    <t>JHlx1+bpolY01+e4XZNW8A==</t>
  </si>
  <si>
    <t>CLAUDIA ANGELICA</t>
  </si>
  <si>
    <t>4880.84</t>
  </si>
  <si>
    <t>8042682</t>
  </si>
  <si>
    <t>sRnFeO7VPwM01+e4XZNW8A==</t>
  </si>
  <si>
    <t>JOSE PEDRO</t>
  </si>
  <si>
    <t>29998.32</t>
  </si>
  <si>
    <t>5178.16</t>
  </si>
  <si>
    <t>8042681</t>
  </si>
  <si>
    <t>sUnmJV8AuJk01+e4XZNW8A==</t>
  </si>
  <si>
    <t>PATRICIA LORENA</t>
  </si>
  <si>
    <t>21364.8</t>
  </si>
  <si>
    <t>16849.27</t>
  </si>
  <si>
    <t>8042680</t>
  </si>
  <si>
    <t>Y2hNsYTCWTo01+e4XZNW8A==</t>
  </si>
  <si>
    <t>OCTAVIO ALONSO</t>
  </si>
  <si>
    <t>14581.05</t>
  </si>
  <si>
    <t>9456.7</t>
  </si>
  <si>
    <t>8042656</t>
  </si>
  <si>
    <t>NR4OYHqW3MU01+e4XZNW8A==</t>
  </si>
  <si>
    <t>13998.13</t>
  </si>
  <si>
    <t>8042655</t>
  </si>
  <si>
    <t>7LQtGLhCVb001+e4XZNW8A==</t>
  </si>
  <si>
    <t>29449.38</t>
  </si>
  <si>
    <t>5710.95</t>
  </si>
  <si>
    <t>8042654</t>
  </si>
  <si>
    <t>+frWgIym1AE01+e4XZNW8A==</t>
  </si>
  <si>
    <t>6310.18</t>
  </si>
  <si>
    <t>8042653</t>
  </si>
  <si>
    <t>lFt6lV4+rH001+e4XZNW8A==</t>
  </si>
  <si>
    <t>8600.61</t>
  </si>
  <si>
    <t>8042652</t>
  </si>
  <si>
    <t>Xs3wmP53osI01+e4XZNW8A==</t>
  </si>
  <si>
    <t>SUBD. MEDICA/CHAVEZ (SUE)</t>
  </si>
  <si>
    <t>OLIVIA LISSETH</t>
  </si>
  <si>
    <t>18696.19</t>
  </si>
  <si>
    <t>15012.16</t>
  </si>
  <si>
    <t>8042651</t>
  </si>
  <si>
    <t>BdmALoJ4ZOw01+e4XZNW8A==</t>
  </si>
  <si>
    <t>TEROS</t>
  </si>
  <si>
    <t>25724.07</t>
  </si>
  <si>
    <t>6575.01</t>
  </si>
  <si>
    <t>8042602</t>
  </si>
  <si>
    <t>9wKVz7Yi1wc01+e4XZNW8A==</t>
  </si>
  <si>
    <t>19453.55</t>
  </si>
  <si>
    <t>13267.7</t>
  </si>
  <si>
    <t>8042601</t>
  </si>
  <si>
    <t>yke02f3g5ZA01+e4XZNW8A==</t>
  </si>
  <si>
    <t>OLGA LYDIA</t>
  </si>
  <si>
    <t>18980.84</t>
  </si>
  <si>
    <t>4661.32</t>
  </si>
  <si>
    <t>8042600</t>
  </si>
  <si>
    <t>lL2UvLYj31A01+e4XZNW8A==</t>
  </si>
  <si>
    <t>28347.07</t>
  </si>
  <si>
    <t>6948.72</t>
  </si>
  <si>
    <t>8042599</t>
  </si>
  <si>
    <t>nMeZiSF1Ka801+e4XZNW8A==</t>
  </si>
  <si>
    <t>ANA PATRICIA</t>
  </si>
  <si>
    <t>18116.57</t>
  </si>
  <si>
    <t>4553.57</t>
  </si>
  <si>
    <t>8042598</t>
  </si>
  <si>
    <t>iB6a1EUCpNA01+e4XZNW8A==</t>
  </si>
  <si>
    <t>MARISOL</t>
  </si>
  <si>
    <t>26593.37</t>
  </si>
  <si>
    <t>4837.49</t>
  </si>
  <si>
    <t>8042597</t>
  </si>
  <si>
    <t>NwXXJOYZors01+e4XZNW8A==</t>
  </si>
  <si>
    <t>7395.43</t>
  </si>
  <si>
    <t>8042506</t>
  </si>
  <si>
    <t>1sIOL3EaR8I01+e4XZNW8A==</t>
  </si>
  <si>
    <t>22073.4</t>
  </si>
  <si>
    <t>3833.42</t>
  </si>
  <si>
    <t>8042505</t>
  </si>
  <si>
    <t>j2jZMmqYgMM01+e4XZNW8A==</t>
  </si>
  <si>
    <t>RAQUEL REBECA</t>
  </si>
  <si>
    <t>30400.24</t>
  </si>
  <si>
    <t>7028.21</t>
  </si>
  <si>
    <t>8042504</t>
  </si>
  <si>
    <t>Fs54Q6cSsqA01+e4XZNW8A==</t>
  </si>
  <si>
    <t>30266.47</t>
  </si>
  <si>
    <t>9169.32</t>
  </si>
  <si>
    <t>8042503</t>
  </si>
  <si>
    <t>pe7O/YwY71001+e4XZNW8A==</t>
  </si>
  <si>
    <t>ARTEAGA</t>
  </si>
  <si>
    <t>MARINE</t>
  </si>
  <si>
    <t>13979.06</t>
  </si>
  <si>
    <t>8042502</t>
  </si>
  <si>
    <t>k8Olc+9fCJ001+e4XZNW8A==</t>
  </si>
  <si>
    <t>18866.86</t>
  </si>
  <si>
    <t>13976.96</t>
  </si>
  <si>
    <t>8042501</t>
  </si>
  <si>
    <t>FOWG+Cm7d5k01+e4XZNW8A==</t>
  </si>
  <si>
    <t>MONICA ELIA</t>
  </si>
  <si>
    <t>34917.97</t>
  </si>
  <si>
    <t>6044.43</t>
  </si>
  <si>
    <t>8042442</t>
  </si>
  <si>
    <t>ozMJcK1ejJI01+e4XZNW8A==</t>
  </si>
  <si>
    <t>ANTILLO</t>
  </si>
  <si>
    <t>30606.23</t>
  </si>
  <si>
    <t>7041.97</t>
  </si>
  <si>
    <t>8042441</t>
  </si>
  <si>
    <t>Tlz7MFJdRXc01+e4XZNW8A==</t>
  </si>
  <si>
    <t>PLANEACION Y DESARROLLO/HOSP. NOGALES</t>
  </si>
  <si>
    <t>32739.21</t>
  </si>
  <si>
    <t>15759.03</t>
  </si>
  <si>
    <t>8042440</t>
  </si>
  <si>
    <t>7dulXZCLjtk01+e4XZNW8A==</t>
  </si>
  <si>
    <t>14108.69</t>
  </si>
  <si>
    <t>11947.3</t>
  </si>
  <si>
    <t>8042439</t>
  </si>
  <si>
    <t>Bz1ieskNk4Q01+e4XZNW8A==</t>
  </si>
  <si>
    <t>DERMATOLOGIA DE HOSP. ESP./ CHAVEZ.</t>
  </si>
  <si>
    <t>ROARO</t>
  </si>
  <si>
    <t>MARCELA</t>
  </si>
  <si>
    <t>8042438</t>
  </si>
  <si>
    <t>amzuNJJJY8401+e4XZNW8A==</t>
  </si>
  <si>
    <t>19736</t>
  </si>
  <si>
    <t>13612.76</t>
  </si>
  <si>
    <t>8042437</t>
  </si>
  <si>
    <t>V7P3EV9auM801+e4XZNW8A==</t>
  </si>
  <si>
    <t>23545.62</t>
  </si>
  <si>
    <t>6904.67</t>
  </si>
  <si>
    <t>8042346</t>
  </si>
  <si>
    <t>BeJ3v1ixnik01+e4XZNW8A==</t>
  </si>
  <si>
    <t>JOSE GILBERTO</t>
  </si>
  <si>
    <t>23510.12</t>
  </si>
  <si>
    <t>3946.55</t>
  </si>
  <si>
    <t>8042345</t>
  </si>
  <si>
    <t>uVoTSvzBYjk01+e4XZNW8A==</t>
  </si>
  <si>
    <t>11324.52</t>
  </si>
  <si>
    <t>8042344</t>
  </si>
  <si>
    <t>krS9Efydz+M01+e4XZNW8A==</t>
  </si>
  <si>
    <t>BLANCA KARINA</t>
  </si>
  <si>
    <t>27133.81</t>
  </si>
  <si>
    <t>16720.07</t>
  </si>
  <si>
    <t>8042343</t>
  </si>
  <si>
    <t>DD59Vr1NRtk01+e4XZNW8A==</t>
  </si>
  <si>
    <t>ELIAS ALFONSO</t>
  </si>
  <si>
    <t>33117.58</t>
  </si>
  <si>
    <t>7502.43</t>
  </si>
  <si>
    <t>8042342</t>
  </si>
  <si>
    <t>NX2lz86vXS801+e4XZNW8A==</t>
  </si>
  <si>
    <t>ENEIDA JANETT</t>
  </si>
  <si>
    <t>20759.74</t>
  </si>
  <si>
    <t>5835.13</t>
  </si>
  <si>
    <t>8042341</t>
  </si>
  <si>
    <t>h9efHYgozd401+e4XZNW8A==</t>
  </si>
  <si>
    <t>11760.34</t>
  </si>
  <si>
    <t>8042250</t>
  </si>
  <si>
    <t>pQnjybaqcfI01+e4XZNW8A==</t>
  </si>
  <si>
    <t>EMILIO</t>
  </si>
  <si>
    <t>3290.26</t>
  </si>
  <si>
    <t>8042249</t>
  </si>
  <si>
    <t>ZwwDBo3BvFs01+e4XZNW8A==</t>
  </si>
  <si>
    <t>GUADALUPE FERNANDO</t>
  </si>
  <si>
    <t>13441.68</t>
  </si>
  <si>
    <t>8042248</t>
  </si>
  <si>
    <t>TJzvhhgx0F801+e4XZNW8A==</t>
  </si>
  <si>
    <t>RAUL ENRIQUE</t>
  </si>
  <si>
    <t>15557.29</t>
  </si>
  <si>
    <t>8042247</t>
  </si>
  <si>
    <t>ynWFn8F0EVc01+e4XZNW8A==</t>
  </si>
  <si>
    <t>NANCY JOSEFINA</t>
  </si>
  <si>
    <t>23637.03</t>
  </si>
  <si>
    <t>4044.24</t>
  </si>
  <si>
    <t>8042246</t>
  </si>
  <si>
    <t>ZoVCxMeQMj001+e4XZNW8A==</t>
  </si>
  <si>
    <t>LAURA CLARISA</t>
  </si>
  <si>
    <t>26569.27</t>
  </si>
  <si>
    <t>10676.18</t>
  </si>
  <si>
    <t>8042245</t>
  </si>
  <si>
    <t>k1ZiDd2duG401+e4XZNW8A==</t>
  </si>
  <si>
    <t>HORTENCIA</t>
  </si>
  <si>
    <t>23159.66</t>
  </si>
  <si>
    <t>6874.89</t>
  </si>
  <si>
    <t>8042153</t>
  </si>
  <si>
    <t>gWBW0+a6jNA01+e4XZNW8A==</t>
  </si>
  <si>
    <t>MARIA ALEJANDRA</t>
  </si>
  <si>
    <t>21954.79</t>
  </si>
  <si>
    <t>2922.67</t>
  </si>
  <si>
    <t>8042152</t>
  </si>
  <si>
    <t>XbxnKKfYnwg01+e4XZNW8A==</t>
  </si>
  <si>
    <t>16542.97</t>
  </si>
  <si>
    <t>8042150</t>
  </si>
  <si>
    <t>MktdLO7eg9Q01+e4XZNW8A==</t>
  </si>
  <si>
    <t>GUARAQUI</t>
  </si>
  <si>
    <t>7456.65</t>
  </si>
  <si>
    <t>8042149</t>
  </si>
  <si>
    <t>A2Llcy1SQOo01+e4XZNW8A==</t>
  </si>
  <si>
    <t>ENFERMERAS GRALES. QUIRURGICAS H. CHAVEZ</t>
  </si>
  <si>
    <t>BUITRON</t>
  </si>
  <si>
    <t>27754.46</t>
  </si>
  <si>
    <t>9404.26</t>
  </si>
  <si>
    <t>8042148</t>
  </si>
  <si>
    <t>HlWKsc73XXQ01+e4XZNW8A==</t>
  </si>
  <si>
    <t>ANA JULIETA</t>
  </si>
  <si>
    <t>3339.37</t>
  </si>
  <si>
    <t>8042147</t>
  </si>
  <si>
    <t>j2wE6v5O0w401+e4XZNW8A==</t>
  </si>
  <si>
    <t>21262.51</t>
  </si>
  <si>
    <t>8042073</t>
  </si>
  <si>
    <t>B4rdeZmLSMg01+e4XZNW8A==</t>
  </si>
  <si>
    <t>ANDREA DEL CARMEN</t>
  </si>
  <si>
    <t>6398.56</t>
  </si>
  <si>
    <t>8042072</t>
  </si>
  <si>
    <t>LDMNaxuMuE001+e4XZNW8A==</t>
  </si>
  <si>
    <t>GUDIÑO</t>
  </si>
  <si>
    <t>36009.92</t>
  </si>
  <si>
    <t>7619.71</t>
  </si>
  <si>
    <t>8042071</t>
  </si>
  <si>
    <t>Fm77HFmiqZ801+e4XZNW8A==</t>
  </si>
  <si>
    <t>6784.53</t>
  </si>
  <si>
    <t>8042070</t>
  </si>
  <si>
    <t>6XRugXZg/LE01+e4XZNW8A==</t>
  </si>
  <si>
    <t>CABRALES</t>
  </si>
  <si>
    <t>17338.48</t>
  </si>
  <si>
    <t>8042069</t>
  </si>
  <si>
    <t>cyoGJmZ35II01+e4XZNW8A==</t>
  </si>
  <si>
    <t>ARMENDARIZ</t>
  </si>
  <si>
    <t>13237.15</t>
  </si>
  <si>
    <t>8042068</t>
  </si>
  <si>
    <t>hKETV7KR/sM01+e4XZNW8A==</t>
  </si>
  <si>
    <t>TRABAJO SOCIAL CABORCA, SON.</t>
  </si>
  <si>
    <t>21644.14</t>
  </si>
  <si>
    <t>3218.59</t>
  </si>
  <si>
    <t>8041977</t>
  </si>
  <si>
    <t>Ikk+N8zeOmY01+e4XZNW8A==</t>
  </si>
  <si>
    <t>12618.66</t>
  </si>
  <si>
    <t>8041976</t>
  </si>
  <si>
    <t>TWV6VTHiPwk01+e4XZNW8A==</t>
  </si>
  <si>
    <t>T.S. SERV. GINECOLOGIA/CHAVEZ</t>
  </si>
  <si>
    <t>BALLOW</t>
  </si>
  <si>
    <t>28280.88</t>
  </si>
  <si>
    <t>20272.91</t>
  </si>
  <si>
    <t>8041975</t>
  </si>
  <si>
    <t>1A/vBIx5MpQ01+e4XZNW8A==</t>
  </si>
  <si>
    <t>4473.39</t>
  </si>
  <si>
    <t>8041974</t>
  </si>
  <si>
    <t>RDt/qGaLHnU01+e4XZNW8A==</t>
  </si>
  <si>
    <t>10592.29</t>
  </si>
  <si>
    <t>8041973</t>
  </si>
  <si>
    <t>GfPfReDLqKY01+e4XZNW8A==</t>
  </si>
  <si>
    <t>OSCAR ALFONSO</t>
  </si>
  <si>
    <t>18558.22</t>
  </si>
  <si>
    <t>11889.02</t>
  </si>
  <si>
    <t>8041972</t>
  </si>
  <si>
    <t>tkrzmO5GC9E01+e4XZNW8A==</t>
  </si>
  <si>
    <t>TAURINO IGNACIO</t>
  </si>
  <si>
    <t>42675.72</t>
  </si>
  <si>
    <t>8426.77</t>
  </si>
  <si>
    <t>8041958</t>
  </si>
  <si>
    <t>EgZvFjt2cfc01+e4XZNW8A==</t>
  </si>
  <si>
    <t>11173.55</t>
  </si>
  <si>
    <t>8041957</t>
  </si>
  <si>
    <t>cWiV5MAyv1g01+e4XZNW8A==</t>
  </si>
  <si>
    <t>CASA CLUB DEL PENSIONADO Y JUBILADO</t>
  </si>
  <si>
    <t>38601.11</t>
  </si>
  <si>
    <t>6395.43</t>
  </si>
  <si>
    <t>8041956</t>
  </si>
  <si>
    <t>ZEMr7q8xLcc01+e4XZNW8A==</t>
  </si>
  <si>
    <t>LOURDES YOLANDA</t>
  </si>
  <si>
    <t>24378.61</t>
  </si>
  <si>
    <t>4690.65</t>
  </si>
  <si>
    <t>8041955</t>
  </si>
  <si>
    <t>2zwUZoE9mI801+e4XZNW8A==</t>
  </si>
  <si>
    <t>24082.1</t>
  </si>
  <si>
    <t>19676.83</t>
  </si>
  <si>
    <t>8041954</t>
  </si>
  <si>
    <t>b0ccCbLo7AQ01+e4XZNW8A==</t>
  </si>
  <si>
    <t>OSCAR YGNACIO</t>
  </si>
  <si>
    <t>32496.57</t>
  </si>
  <si>
    <t>8041953</t>
  </si>
  <si>
    <t>BiNDcMkKLLc01+e4XZNW8A==</t>
  </si>
  <si>
    <t>GRAVE</t>
  </si>
  <si>
    <t>24386.42</t>
  </si>
  <si>
    <t>3513.63</t>
  </si>
  <si>
    <t>8044033</t>
  </si>
  <si>
    <t>MGaAj2Ol0c401+e4XZNW8A==</t>
  </si>
  <si>
    <t>LOAEZA</t>
  </si>
  <si>
    <t>ROGELIO IGNACIO</t>
  </si>
  <si>
    <t>31218.2</t>
  </si>
  <si>
    <t>8044032</t>
  </si>
  <si>
    <t>y59dzBIXu0M01+e4XZNW8A==</t>
  </si>
  <si>
    <t>OROPEZA</t>
  </si>
  <si>
    <t>ESPINDOLA</t>
  </si>
  <si>
    <t>ALEJANDRO FIDEL</t>
  </si>
  <si>
    <t>14102.47</t>
  </si>
  <si>
    <t>8044031</t>
  </si>
  <si>
    <t>AD66L3/58ec01+e4XZNW8A==</t>
  </si>
  <si>
    <t>MARTHA ARACELY</t>
  </si>
  <si>
    <t>15718.3</t>
  </si>
  <si>
    <t>10834.17</t>
  </si>
  <si>
    <t>8044030</t>
  </si>
  <si>
    <t>JLsA+jju1jA01+e4XZNW8A==</t>
  </si>
  <si>
    <t>LIDIA CRISTINA</t>
  </si>
  <si>
    <t>16046.63</t>
  </si>
  <si>
    <t>4275.18</t>
  </si>
  <si>
    <t>8044029</t>
  </si>
  <si>
    <t>gTz1e7707ck01+e4XZNW8A==</t>
  </si>
  <si>
    <t>RAMSES GUADALUPE</t>
  </si>
  <si>
    <t>4016.68</t>
  </si>
  <si>
    <t>8044028</t>
  </si>
  <si>
    <t>PFxCY15Qg6401+e4XZNW8A==</t>
  </si>
  <si>
    <t>NORA</t>
  </si>
  <si>
    <t>26291.74</t>
  </si>
  <si>
    <t>5440.83</t>
  </si>
  <si>
    <t>8043940</t>
  </si>
  <si>
    <t>C80MaoFvTns01+e4XZNW8A==</t>
  </si>
  <si>
    <t>TACHO</t>
  </si>
  <si>
    <t>CHANTAL VIRIDIANA</t>
  </si>
  <si>
    <t>9020.44</t>
  </si>
  <si>
    <t>8043939</t>
  </si>
  <si>
    <t>b8WI5MJu18401+e4XZNW8A==</t>
  </si>
  <si>
    <t>ANESTESIOLOGIA/CLINICA HOSPITAL NOGALES</t>
  </si>
  <si>
    <t>ESTHELA PALOMA</t>
  </si>
  <si>
    <t>29070.49</t>
  </si>
  <si>
    <t>9043.16</t>
  </si>
  <si>
    <t>8043938</t>
  </si>
  <si>
    <t>iQGaFn6wRwI01+e4XZNW8A==</t>
  </si>
  <si>
    <t>JOSE VICTOR</t>
  </si>
  <si>
    <t>12768.28</t>
  </si>
  <si>
    <t>8043937</t>
  </si>
  <si>
    <t>GQ2XwnPdzk801+e4XZNW8A==</t>
  </si>
  <si>
    <t>ZAMILPA</t>
  </si>
  <si>
    <t>20454.46</t>
  </si>
  <si>
    <t>2815.9</t>
  </si>
  <si>
    <t>8043936</t>
  </si>
  <si>
    <t>aoUPblaEmUk01+e4XZNW8A==</t>
  </si>
  <si>
    <t>ZUBIRIA</t>
  </si>
  <si>
    <t>33187.4</t>
  </si>
  <si>
    <t>2992.45</t>
  </si>
  <si>
    <t>8043935</t>
  </si>
  <si>
    <t>VKQclhAHE4E01+e4XZNW8A==</t>
  </si>
  <si>
    <t>MARIO HUMBERTO</t>
  </si>
  <si>
    <t>23226.7</t>
  </si>
  <si>
    <t>3762.74</t>
  </si>
  <si>
    <t>8043844</t>
  </si>
  <si>
    <t>pUlR5ymR4TU01+e4XZNW8A==</t>
  </si>
  <si>
    <t>CARLOS EULALIO</t>
  </si>
  <si>
    <t>15061.85</t>
  </si>
  <si>
    <t>11673.33</t>
  </si>
  <si>
    <t>8043843</t>
  </si>
  <si>
    <t>lELjiaDhOzw01+e4XZNW8A==</t>
  </si>
  <si>
    <t>17192.04</t>
  </si>
  <si>
    <t>3359.47</t>
  </si>
  <si>
    <t>8043842</t>
  </si>
  <si>
    <t>wL1LoQqEQHE01+e4XZNW8A==</t>
  </si>
  <si>
    <t>18264.76</t>
  </si>
  <si>
    <t>5616.74</t>
  </si>
  <si>
    <t>8043841</t>
  </si>
  <si>
    <t>JI4/4Dfr0sk01+e4XZNW8A==</t>
  </si>
  <si>
    <t>JULIETA</t>
  </si>
  <si>
    <t>19012.74</t>
  </si>
  <si>
    <t>16540.48</t>
  </si>
  <si>
    <t>8043840</t>
  </si>
  <si>
    <t>vpWxiYqCeQA01+e4XZNW8A==</t>
  </si>
  <si>
    <t>NUBIA SUGEY</t>
  </si>
  <si>
    <t>18386.71</t>
  </si>
  <si>
    <t>4603.07</t>
  </si>
  <si>
    <t>8043839</t>
  </si>
  <si>
    <t>lvTaegAjQ9E01+e4XZNW8A==</t>
  </si>
  <si>
    <t>2326.25</t>
  </si>
  <si>
    <t>8043748</t>
  </si>
  <si>
    <t>Y+k3Z20oEnM01+e4XZNW8A==</t>
  </si>
  <si>
    <t>FERMIN</t>
  </si>
  <si>
    <t>7526.29</t>
  </si>
  <si>
    <t>8043747</t>
  </si>
  <si>
    <t>P7cwJeIqoFs01+e4XZNW8A==</t>
  </si>
  <si>
    <t>JULIO ALFONSO</t>
  </si>
  <si>
    <t>15414.4</t>
  </si>
  <si>
    <t>7505.37</t>
  </si>
  <si>
    <t>8043746</t>
  </si>
  <si>
    <t>MyiDaOFFWDU01+e4XZNW8A==</t>
  </si>
  <si>
    <t>CIAS SUR (SALUD BUCAL) (SUE)</t>
  </si>
  <si>
    <t>REBECA ARMIDA</t>
  </si>
  <si>
    <t>18687.68</t>
  </si>
  <si>
    <t>9186.96</t>
  </si>
  <si>
    <t>8043745</t>
  </si>
  <si>
    <t>rTNwUx47k+A01+e4XZNW8A==</t>
  </si>
  <si>
    <t>CELIK JUDITH</t>
  </si>
  <si>
    <t>27125.83</t>
  </si>
  <si>
    <t>6590.47</t>
  </si>
  <si>
    <t>8043744</t>
  </si>
  <si>
    <t>7F8G8/YqXqU01+e4XZNW8A==</t>
  </si>
  <si>
    <t>PEÑALOZA</t>
  </si>
  <si>
    <t>ALTAMIRANO</t>
  </si>
  <si>
    <t>8483.97</t>
  </si>
  <si>
    <t>8043743</t>
  </si>
  <si>
    <t>4f/fgajEKPU01+e4XZNW8A==</t>
  </si>
  <si>
    <t>4792.68</t>
  </si>
  <si>
    <t>8043652</t>
  </si>
  <si>
    <t>IF3hM/pZnVg01+e4XZNW8A==</t>
  </si>
  <si>
    <t>MARIA</t>
  </si>
  <si>
    <t>21489.8</t>
  </si>
  <si>
    <t>3358.52</t>
  </si>
  <si>
    <t>8043651</t>
  </si>
  <si>
    <t>b6yInGGSjWM01+e4XZNW8A==</t>
  </si>
  <si>
    <t>18964.47</t>
  </si>
  <si>
    <t>4308.35</t>
  </si>
  <si>
    <t>8043650</t>
  </si>
  <si>
    <t>aYA8m5OEhQw01+e4XZNW8A==</t>
  </si>
  <si>
    <t>3425.05</t>
  </si>
  <si>
    <t>8043649</t>
  </si>
  <si>
    <t>rXl8G32Se2w01+e4XZNW8A==</t>
  </si>
  <si>
    <t>BLANCA IRIS</t>
  </si>
  <si>
    <t>3375.51</t>
  </si>
  <si>
    <t>8043648</t>
  </si>
  <si>
    <t>CiJhpwZ8jiI01+e4XZNW8A==</t>
  </si>
  <si>
    <t>LUZ LIZETT</t>
  </si>
  <si>
    <t>19008.17</t>
  </si>
  <si>
    <t>3799.81</t>
  </si>
  <si>
    <t>8043647</t>
  </si>
  <si>
    <t>sGTjhQrMEuQ01+e4XZNW8A==</t>
  </si>
  <si>
    <t>ROBERTA KARLA</t>
  </si>
  <si>
    <t>5594.65</t>
  </si>
  <si>
    <t>8043556</t>
  </si>
  <si>
    <t>d7cEJzkf9zw01+e4XZNW8A==</t>
  </si>
  <si>
    <t>VALDIVIA</t>
  </si>
  <si>
    <t>CARLOS ARNOLDO</t>
  </si>
  <si>
    <t>27083.2</t>
  </si>
  <si>
    <t>4018.58</t>
  </si>
  <si>
    <t>8043555</t>
  </si>
  <si>
    <t>/x22uQuAU0401+e4XZNW8A==</t>
  </si>
  <si>
    <t>ROSARIO MIRELLY</t>
  </si>
  <si>
    <t>26235.65</t>
  </si>
  <si>
    <t>3636.25</t>
  </si>
  <si>
    <t>8043554</t>
  </si>
  <si>
    <t>cIv7b41ot8801+e4XZNW8A==</t>
  </si>
  <si>
    <t>SALGUERO</t>
  </si>
  <si>
    <t>RAMON ARTURO</t>
  </si>
  <si>
    <t>31241.74</t>
  </si>
  <si>
    <t>13370.37</t>
  </si>
  <si>
    <t>8043553</t>
  </si>
  <si>
    <t>cn1ZHLzgpY401+e4XZNW8A==</t>
  </si>
  <si>
    <t>MIGUEL ALBERTO</t>
  </si>
  <si>
    <t>8043552</t>
  </si>
  <si>
    <t>cL6/ASs5W6k01+e4XZNW8A==</t>
  </si>
  <si>
    <t>PERCIDA</t>
  </si>
  <si>
    <t>3897.28</t>
  </si>
  <si>
    <t>8043551</t>
  </si>
  <si>
    <t>Fl2vYyuDvgI01+e4XZNW8A==</t>
  </si>
  <si>
    <t>HIRAM ISAAC</t>
  </si>
  <si>
    <t>21686.08</t>
  </si>
  <si>
    <t>2531.53</t>
  </si>
  <si>
    <t>8043462</t>
  </si>
  <si>
    <t>8hxV+0L35Ns01+e4XZNW8A==</t>
  </si>
  <si>
    <t>JONATHAN</t>
  </si>
  <si>
    <t>26000.29</t>
  </si>
  <si>
    <t>14149.99</t>
  </si>
  <si>
    <t>8043461</t>
  </si>
  <si>
    <t>TvX8quitnQI01+e4XZNW8A==</t>
  </si>
  <si>
    <t>GIJON</t>
  </si>
  <si>
    <t>ENRIQUE FEDERICO</t>
  </si>
  <si>
    <t>6881.72</t>
  </si>
  <si>
    <t>8043460</t>
  </si>
  <si>
    <t>0Qv/SrIuKP401+e4XZNW8A==</t>
  </si>
  <si>
    <t>MARIA LORETO</t>
  </si>
  <si>
    <t>21047.75</t>
  </si>
  <si>
    <t>7901.24</t>
  </si>
  <si>
    <t>8043459</t>
  </si>
  <si>
    <t>OaO9YqFqB5s01+e4XZNW8A==</t>
  </si>
  <si>
    <t>22358.98</t>
  </si>
  <si>
    <t>3798.79</t>
  </si>
  <si>
    <t>8043458</t>
  </si>
  <si>
    <t>onlODbSRDw801+e4XZNW8A==</t>
  </si>
  <si>
    <t>DELGADILLO</t>
  </si>
  <si>
    <t>13120.85</t>
  </si>
  <si>
    <t>8043457</t>
  </si>
  <si>
    <t>Ayr+V8MWwe001+e4XZNW8A==</t>
  </si>
  <si>
    <t>DANIEL ALBERTO</t>
  </si>
  <si>
    <t>19593.14</t>
  </si>
  <si>
    <t>2988.4</t>
  </si>
  <si>
    <t>8043366</t>
  </si>
  <si>
    <t>Sb0bjMnu2MY01+e4XZNW8A==</t>
  </si>
  <si>
    <t>3992.44</t>
  </si>
  <si>
    <t>8043365</t>
  </si>
  <si>
    <t>rUkoiVUMF+U01+e4XZNW8A==</t>
  </si>
  <si>
    <t>CINTHYA ALEJANDRA</t>
  </si>
  <si>
    <t>17157.7</t>
  </si>
  <si>
    <t>4082.78</t>
  </si>
  <si>
    <t>8043364</t>
  </si>
  <si>
    <t>zVsTUqKRHdo01+e4XZNW8A==</t>
  </si>
  <si>
    <t>VILLALVAZO</t>
  </si>
  <si>
    <t>17880.78</t>
  </si>
  <si>
    <t>4194.48</t>
  </si>
  <si>
    <t>8043363</t>
  </si>
  <si>
    <t>1yGGegEJqBA01+e4XZNW8A==</t>
  </si>
  <si>
    <t>RAFAEL TADEO</t>
  </si>
  <si>
    <t>23287.54</t>
  </si>
  <si>
    <t>7012.88</t>
  </si>
  <si>
    <t>8043362</t>
  </si>
  <si>
    <t>zp+FE5xGm0E01+e4XZNW8A==</t>
  </si>
  <si>
    <t>RAMON MARCELINO</t>
  </si>
  <si>
    <t>20886.68</t>
  </si>
  <si>
    <t>11700.35</t>
  </si>
  <si>
    <t>8043361</t>
  </si>
  <si>
    <t>kFl2W+2yoQk01+e4XZNW8A==</t>
  </si>
  <si>
    <t>VICTOR HUGO</t>
  </si>
  <si>
    <t>12398.04</t>
  </si>
  <si>
    <t>10254.41</t>
  </si>
  <si>
    <t>8043339</t>
  </si>
  <si>
    <t>YYwrFTAiWHw01+e4XZNW8A==</t>
  </si>
  <si>
    <t>NORMA LORENIA</t>
  </si>
  <si>
    <t>21543.33</t>
  </si>
  <si>
    <t>4178.06</t>
  </si>
  <si>
    <t>8043338</t>
  </si>
  <si>
    <t>W/fKTVZvino01+e4XZNW8A==</t>
  </si>
  <si>
    <t>EVELYN IVETTE</t>
  </si>
  <si>
    <t>24823.34</t>
  </si>
  <si>
    <t>5509.15</t>
  </si>
  <si>
    <t>8043337</t>
  </si>
  <si>
    <t>KlSXdu/Ntuw01+e4XZNW8A==</t>
  </si>
  <si>
    <t>LAUREAN</t>
  </si>
  <si>
    <t>CARLOS MARCELO</t>
  </si>
  <si>
    <t>22642.91</t>
  </si>
  <si>
    <t>4192.89</t>
  </si>
  <si>
    <t>8043336</t>
  </si>
  <si>
    <t>z0G2VUaUxiQ01+e4XZNW8A==</t>
  </si>
  <si>
    <t>PEDRO ALBERTO</t>
  </si>
  <si>
    <t>2573.84</t>
  </si>
  <si>
    <t>8043335</t>
  </si>
  <si>
    <t>tpWQLD2AxQw01+e4XZNW8A==</t>
  </si>
  <si>
    <t>18547.2</t>
  </si>
  <si>
    <t>5326.31</t>
  </si>
  <si>
    <t>8043334</t>
  </si>
  <si>
    <t>svk14ul4WX401+e4XZNW8A==</t>
  </si>
  <si>
    <t>ERIKA BALVANERA</t>
  </si>
  <si>
    <t>36374.57</t>
  </si>
  <si>
    <t>5539.08</t>
  </si>
  <si>
    <t>8043254</t>
  </si>
  <si>
    <t>KdYu2XYQWi001+e4XZNW8A==</t>
  </si>
  <si>
    <t>ZULEIKA BERENICE</t>
  </si>
  <si>
    <t>24159.65</t>
  </si>
  <si>
    <t>16282.32</t>
  </si>
  <si>
    <t>8043253</t>
  </si>
  <si>
    <t>lUzWKCQXNrg01+e4XZNW8A==</t>
  </si>
  <si>
    <t>CIAS NORTE</t>
  </si>
  <si>
    <t>NARANJO</t>
  </si>
  <si>
    <t>14387.48</t>
  </si>
  <si>
    <t>8739.03</t>
  </si>
  <si>
    <t>8043252</t>
  </si>
  <si>
    <t>iwqH+EG9o0c01+e4XZNW8A==</t>
  </si>
  <si>
    <t>6680.72</t>
  </si>
  <si>
    <t>8043251</t>
  </si>
  <si>
    <t>v1D7VdMq+VI01+e4XZNW8A==</t>
  </si>
  <si>
    <t>23128.59</t>
  </si>
  <si>
    <t>4993.17</t>
  </si>
  <si>
    <t>8043250</t>
  </si>
  <si>
    <t>ZyMx4urvLEY01+e4XZNW8A==</t>
  </si>
  <si>
    <t>ROBERTO JESUS</t>
  </si>
  <si>
    <t>15560.41</t>
  </si>
  <si>
    <t>8043249</t>
  </si>
  <si>
    <t>lxpbavOZn8Y01+e4XZNW8A==</t>
  </si>
  <si>
    <t>ASISTENTE MEDICO</t>
  </si>
  <si>
    <t>AVITIA</t>
  </si>
  <si>
    <t>17771.12</t>
  </si>
  <si>
    <t>8043158</t>
  </si>
  <si>
    <t>l9JelymwNAs01+e4XZNW8A==</t>
  </si>
  <si>
    <t>SALCEDO</t>
  </si>
  <si>
    <t>4964.93</t>
  </si>
  <si>
    <t>8043157</t>
  </si>
  <si>
    <t>8BUojbkcpwQ01+e4XZNW8A==</t>
  </si>
  <si>
    <t>LAURA MARINA</t>
  </si>
  <si>
    <t>4763.56</t>
  </si>
  <si>
    <t>8043156</t>
  </si>
  <si>
    <t>07FBmpdk4qE01+e4XZNW8A==</t>
  </si>
  <si>
    <t>PALOS</t>
  </si>
  <si>
    <t>EVA ANABEL</t>
  </si>
  <si>
    <t>18431.84</t>
  </si>
  <si>
    <t>14609.71</t>
  </si>
  <si>
    <t>8043155</t>
  </si>
  <si>
    <t>K+14SaD///001+e4XZNW8A==</t>
  </si>
  <si>
    <t>5888.67</t>
  </si>
  <si>
    <t>8043154</t>
  </si>
  <si>
    <t>prywh6VS7rM01+e4XZNW8A==</t>
  </si>
  <si>
    <t>NOGALES</t>
  </si>
  <si>
    <t>BENJAMIN LUIS</t>
  </si>
  <si>
    <t>29264.4</t>
  </si>
  <si>
    <t>16346.74</t>
  </si>
  <si>
    <t>8043153</t>
  </si>
  <si>
    <t>OCSPLHzMOAU01+e4XZNW8A==</t>
  </si>
  <si>
    <t>6437.2</t>
  </si>
  <si>
    <t>8043062</t>
  </si>
  <si>
    <t>rSt5xXvzK1I01+e4XZNW8A==</t>
  </si>
  <si>
    <t>ILIANA</t>
  </si>
  <si>
    <t>21009.52</t>
  </si>
  <si>
    <t>14724.08</t>
  </si>
  <si>
    <t>8043061</t>
  </si>
  <si>
    <t>BEOZTLuclK001+e4XZNW8A==</t>
  </si>
  <si>
    <t>JOSE ABUNDIO</t>
  </si>
  <si>
    <t>14824.35</t>
  </si>
  <si>
    <t>7207.21</t>
  </si>
  <si>
    <t>8043060</t>
  </si>
  <si>
    <t>70DUhEH9vgU01+e4XZNW8A==</t>
  </si>
  <si>
    <t>CHRISTIAN RAMON</t>
  </si>
  <si>
    <t>22278.62</t>
  </si>
  <si>
    <t>6398.34</t>
  </si>
  <si>
    <t>8043059</t>
  </si>
  <si>
    <t>voGPghIXkOY01+e4XZNW8A==</t>
  </si>
  <si>
    <t>SAGRARIO</t>
  </si>
  <si>
    <t>10291.15</t>
  </si>
  <si>
    <t>8043058</t>
  </si>
  <si>
    <t>36h/JyBVYgY01+e4XZNW8A==</t>
  </si>
  <si>
    <t>5016.22</t>
  </si>
  <si>
    <t>8043057</t>
  </si>
  <si>
    <t>My518Eaae9U01+e4XZNW8A==</t>
  </si>
  <si>
    <t>MANCERAS</t>
  </si>
  <si>
    <t>MIRNA LIZETH</t>
  </si>
  <si>
    <t>31773.05</t>
  </si>
  <si>
    <t>3027.96</t>
  </si>
  <si>
    <t>8042966</t>
  </si>
  <si>
    <t>ZcbYlPOCD6E01+e4XZNW8A==</t>
  </si>
  <si>
    <t>ALATORRE</t>
  </si>
  <si>
    <t>LUIS JAIRO</t>
  </si>
  <si>
    <t>15269.32</t>
  </si>
  <si>
    <t>10646.2</t>
  </si>
  <si>
    <t>8042965</t>
  </si>
  <si>
    <t>/PscZCo2jj801+e4XZNW8A==</t>
  </si>
  <si>
    <t>19153.5</t>
  </si>
  <si>
    <t>10083.65</t>
  </si>
  <si>
    <t>8042964</t>
  </si>
  <si>
    <t>OXCm/I60e9I01+e4XZNW8A==</t>
  </si>
  <si>
    <t>19119.39</t>
  </si>
  <si>
    <t>6648.82</t>
  </si>
  <si>
    <t>8042963</t>
  </si>
  <si>
    <t>4COzVrmbW/801+e4XZNW8A==</t>
  </si>
  <si>
    <t>10328.15</t>
  </si>
  <si>
    <t>8042962</t>
  </si>
  <si>
    <t>djIngOkVH4801+e4XZNW8A==</t>
  </si>
  <si>
    <t>ANA LOURDES</t>
  </si>
  <si>
    <t>16804.68</t>
  </si>
  <si>
    <t>8042961</t>
  </si>
  <si>
    <t>vKEuAaBd1Hk01+e4XZNW8A==</t>
  </si>
  <si>
    <t>COORDINACION MEDICA /POLICLINICA OBREGON</t>
  </si>
  <si>
    <t>15648.8</t>
  </si>
  <si>
    <t>8042870</t>
  </si>
  <si>
    <t>bzspn+YeZZA01+e4XZNW8A==</t>
  </si>
  <si>
    <t>NORMA CECILIA</t>
  </si>
  <si>
    <t>3148.79</t>
  </si>
  <si>
    <t>8042869</t>
  </si>
  <si>
    <t>f/6O9cdTotY01+e4XZNW8A==</t>
  </si>
  <si>
    <t>AUREA</t>
  </si>
  <si>
    <t>23592.23</t>
  </si>
  <si>
    <t>5196.29</t>
  </si>
  <si>
    <t>8042868</t>
  </si>
  <si>
    <t>SQBhuEOVIUA01+e4XZNW8A==</t>
  </si>
  <si>
    <t>29559.87</t>
  </si>
  <si>
    <t>4881.39</t>
  </si>
  <si>
    <t>8042867</t>
  </si>
  <si>
    <t>ZymVxsbRXaY01+e4XZNW8A==</t>
  </si>
  <si>
    <t>MIRIAM SUHEY</t>
  </si>
  <si>
    <t>19750.57</t>
  </si>
  <si>
    <t>6231.5</t>
  </si>
  <si>
    <t>8042866</t>
  </si>
  <si>
    <t>S31VVwlB58801+e4XZNW8A==</t>
  </si>
  <si>
    <t>DIRECCION / CLINICA GUAYMAS, SON.</t>
  </si>
  <si>
    <t>SILVANA</t>
  </si>
  <si>
    <t>20642.44</t>
  </si>
  <si>
    <t>4455.31</t>
  </si>
  <si>
    <t>8042865</t>
  </si>
  <si>
    <t>gTWyq3S7sqw01+e4XZNW8A==</t>
  </si>
  <si>
    <t>28947.07</t>
  </si>
  <si>
    <t>8042774</t>
  </si>
  <si>
    <t>7Vu7wbzd7d401+e4XZNW8A==</t>
  </si>
  <si>
    <t>ELIGIO</t>
  </si>
  <si>
    <t>8042773</t>
  </si>
  <si>
    <t>pJuqqd75wb001+e4XZNW8A==</t>
  </si>
  <si>
    <t>21643.2</t>
  </si>
  <si>
    <t>4177.81</t>
  </si>
  <si>
    <t>8042772</t>
  </si>
  <si>
    <t>t06ZHon4n+o01+e4XZNW8A==</t>
  </si>
  <si>
    <t>35281.47</t>
  </si>
  <si>
    <t>6783.39</t>
  </si>
  <si>
    <t>8042771</t>
  </si>
  <si>
    <t>DXaqIsNSxXo01+e4XZNW8A==</t>
  </si>
  <si>
    <t>GURROLA</t>
  </si>
  <si>
    <t>30382.22</t>
  </si>
  <si>
    <t>3317.7</t>
  </si>
  <si>
    <t>8042770</t>
  </si>
  <si>
    <t>MZvaWFALNh401+e4XZNW8A==</t>
  </si>
  <si>
    <t>26318.46</t>
  </si>
  <si>
    <t>5102.8</t>
  </si>
  <si>
    <t>8042769</t>
  </si>
  <si>
    <t>DJpV/zxV3lc01+e4XZNW8A==</t>
  </si>
  <si>
    <t>14915.48</t>
  </si>
  <si>
    <t>11443.21</t>
  </si>
  <si>
    <t>8042679</t>
  </si>
  <si>
    <t>W2jjo4H/4Dg01+e4XZNW8A==</t>
  </si>
  <si>
    <t>BARRETO</t>
  </si>
  <si>
    <t>24687.39</t>
  </si>
  <si>
    <t>4965.66</t>
  </si>
  <si>
    <t>8042678</t>
  </si>
  <si>
    <t>sNKRQ+/uvlg01+e4XZNW8A==</t>
  </si>
  <si>
    <t>DE LA GARZA</t>
  </si>
  <si>
    <t>26401.54</t>
  </si>
  <si>
    <t>13128.75</t>
  </si>
  <si>
    <t>8042677</t>
  </si>
  <si>
    <t>VkMehr3z+CY01+e4XZNW8A==</t>
  </si>
  <si>
    <t>GUADALUPE ARCELIA</t>
  </si>
  <si>
    <t>4029.05</t>
  </si>
  <si>
    <t>8042676</t>
  </si>
  <si>
    <t>dHjPmnMBeYI01+e4XZNW8A==</t>
  </si>
  <si>
    <t>MATAS</t>
  </si>
  <si>
    <t>ELSA OTILA</t>
  </si>
  <si>
    <t>9177.33</t>
  </si>
  <si>
    <t>8042675</t>
  </si>
  <si>
    <t>JB1D01ODN5k01+e4XZNW8A==</t>
  </si>
  <si>
    <t>3380.13</t>
  </si>
  <si>
    <t>8042674</t>
  </si>
  <si>
    <t>pE6TnxxGxbQ01+e4XZNW8A==</t>
  </si>
  <si>
    <t>6471.63</t>
  </si>
  <si>
    <t>8042650</t>
  </si>
  <si>
    <t>szRnJVtNer801+e4XZNW8A==</t>
  </si>
  <si>
    <t>10648.04</t>
  </si>
  <si>
    <t>8042649</t>
  </si>
  <si>
    <t>AzQrwCIu8Zs01+e4XZNW8A==</t>
  </si>
  <si>
    <t>SAENZ</t>
  </si>
  <si>
    <t>19167.26</t>
  </si>
  <si>
    <t>13750.19</t>
  </si>
  <si>
    <t>8042648</t>
  </si>
  <si>
    <t>ouPpzSKXKYg01+e4XZNW8A==</t>
  </si>
  <si>
    <t>3538.34</t>
  </si>
  <si>
    <t>8042647</t>
  </si>
  <si>
    <t>ZeL5puu4KRo01+e4XZNW8A==</t>
  </si>
  <si>
    <t>7859.68</t>
  </si>
  <si>
    <t>8042646</t>
  </si>
  <si>
    <t>yYYCIFxvLq801+e4XZNW8A==</t>
  </si>
  <si>
    <t>ARGELIA</t>
  </si>
  <si>
    <t>6481.61</t>
  </si>
  <si>
    <t>8042645</t>
  </si>
  <si>
    <t>W2oUEMBWuYk01+e4XZNW8A==</t>
  </si>
  <si>
    <t>MAGRU</t>
  </si>
  <si>
    <t>7627.83</t>
  </si>
  <si>
    <t>8042596</t>
  </si>
  <si>
    <t>co4ssuTJiHM01+e4XZNW8A==</t>
  </si>
  <si>
    <t>DIANA LIZBETH</t>
  </si>
  <si>
    <t>4717.76</t>
  </si>
  <si>
    <t>8042595</t>
  </si>
  <si>
    <t>UtuJaOLORwI01+e4XZNW8A==</t>
  </si>
  <si>
    <t>12798.82</t>
  </si>
  <si>
    <t>8042594</t>
  </si>
  <si>
    <t>fo+S763tzh401+e4XZNW8A==</t>
  </si>
  <si>
    <t>22244.76</t>
  </si>
  <si>
    <t>4047.28</t>
  </si>
  <si>
    <t>8042593</t>
  </si>
  <si>
    <t>AlPYSJ1PN+U01+e4XZNW8A==</t>
  </si>
  <si>
    <t>5865.68</t>
  </si>
  <si>
    <t>8042592</t>
  </si>
  <si>
    <t>RTDV7MdLV+c01+e4XZNW8A==</t>
  </si>
  <si>
    <t>ROSALVA</t>
  </si>
  <si>
    <t>5330.59</t>
  </si>
  <si>
    <t>8042591</t>
  </si>
  <si>
    <t>fsBF8BQuAUk01+e4XZNW8A==</t>
  </si>
  <si>
    <t>LIZCANO</t>
  </si>
  <si>
    <t>RESENDEZ</t>
  </si>
  <si>
    <t>29046.44</t>
  </si>
  <si>
    <t>9192.14</t>
  </si>
  <si>
    <t>8042500</t>
  </si>
  <si>
    <t>wELqas8tEFQ01+e4XZNW8A==</t>
  </si>
  <si>
    <t>AGUIAR</t>
  </si>
  <si>
    <t>MARIA SALUSTIA YBONE</t>
  </si>
  <si>
    <t>5811.34</t>
  </si>
  <si>
    <t>8042499</t>
  </si>
  <si>
    <t>z4nsqBSfwBU01+e4XZNW8A==</t>
  </si>
  <si>
    <t>ALEMAN</t>
  </si>
  <si>
    <t>17062.29</t>
  </si>
  <si>
    <t>5318.87</t>
  </si>
  <si>
    <t>8042498</t>
  </si>
  <si>
    <t>35wVuQtQ/Kc01+e4XZNW8A==</t>
  </si>
  <si>
    <t>ALERGOLOGIA/CHAVEZ</t>
  </si>
  <si>
    <t>28729.11</t>
  </si>
  <si>
    <t>8901.48</t>
  </si>
  <si>
    <t>8042497</t>
  </si>
  <si>
    <t>bjdlrGTlr2Q01+e4XZNW8A==</t>
  </si>
  <si>
    <t>REYNA CECILIA</t>
  </si>
  <si>
    <t>13045.46</t>
  </si>
  <si>
    <t>8042496</t>
  </si>
  <si>
    <t>xnjYkNEcl7A01+e4XZNW8A==</t>
  </si>
  <si>
    <t>7288.38</t>
  </si>
  <si>
    <t>8042495</t>
  </si>
  <si>
    <t>TTEG2hnq/Jc01+e4XZNW8A==</t>
  </si>
  <si>
    <t>CALVO</t>
  </si>
  <si>
    <t>ISABEL</t>
  </si>
  <si>
    <t>10372.39</t>
  </si>
  <si>
    <t>8042436</t>
  </si>
  <si>
    <t>9XmO2TWukIw01+e4XZNW8A==</t>
  </si>
  <si>
    <t>LYDIA</t>
  </si>
  <si>
    <t>23590.12</t>
  </si>
  <si>
    <t>8078.31</t>
  </si>
  <si>
    <t>8042435</t>
  </si>
  <si>
    <t>iPEsDJYYe7A01+e4XZNW8A==</t>
  </si>
  <si>
    <t>COORDINADOR MEDICO</t>
  </si>
  <si>
    <t>32912.33</t>
  </si>
  <si>
    <t>18929.52</t>
  </si>
  <si>
    <t>8042434</t>
  </si>
  <si>
    <t>lrOYBkfLB2s01+e4XZNW8A==</t>
  </si>
  <si>
    <t>ZAMBADA</t>
  </si>
  <si>
    <t>MONICA ADRIANA</t>
  </si>
  <si>
    <t>20522.46</t>
  </si>
  <si>
    <t>14767.05</t>
  </si>
  <si>
    <t>8042433</t>
  </si>
  <si>
    <t>qBYYA1Z+8iI01+e4XZNW8A==</t>
  </si>
  <si>
    <t>COORDINACION MEDICA HUATABAMPO</t>
  </si>
  <si>
    <t>16427.52</t>
  </si>
  <si>
    <t>8042432</t>
  </si>
  <si>
    <t>CyIjhlsKgjo01+e4XZNW8A==</t>
  </si>
  <si>
    <t>CARMEN LETICIA</t>
  </si>
  <si>
    <t>21364.58</t>
  </si>
  <si>
    <t>4617.17</t>
  </si>
  <si>
    <t>8042431</t>
  </si>
  <si>
    <t>zAe7QbjqbJo01+e4XZNW8A==</t>
  </si>
  <si>
    <t>18275.67</t>
  </si>
  <si>
    <t>10390.51</t>
  </si>
  <si>
    <t>8042340</t>
  </si>
  <si>
    <t>7A8p/AAqgfc01+e4XZNW8A==</t>
  </si>
  <si>
    <t>RESPONSABLE BOTIQUIN</t>
  </si>
  <si>
    <t>BOTIQUIN POBLADO MIGUEL ALEMAN</t>
  </si>
  <si>
    <t>18474.26</t>
  </si>
  <si>
    <t>8042339</t>
  </si>
  <si>
    <t>V4HQjPMoOWs01+e4XZNW8A==</t>
  </si>
  <si>
    <t>17059.4</t>
  </si>
  <si>
    <t>7180.83</t>
  </si>
  <si>
    <t>8042338</t>
  </si>
  <si>
    <t>DkcFFyb21RU01+e4XZNW8A==</t>
  </si>
  <si>
    <t>16660.6</t>
  </si>
  <si>
    <t>2524.62</t>
  </si>
  <si>
    <t>8042337</t>
  </si>
  <si>
    <t>Z37skeCr5tM01+e4XZNW8A==</t>
  </si>
  <si>
    <t>YOCUPICIO</t>
  </si>
  <si>
    <t>MAIRSA</t>
  </si>
  <si>
    <t>26109.6</t>
  </si>
  <si>
    <t>17582.78</t>
  </si>
  <si>
    <t>8042336</t>
  </si>
  <si>
    <t>lJty2qCjnXE01+e4XZNW8A==</t>
  </si>
  <si>
    <t>CARMEN SOFIA</t>
  </si>
  <si>
    <t>6434.23</t>
  </si>
  <si>
    <t>8042335</t>
  </si>
  <si>
    <t>KguCoGwNzeU01+e4XZNW8A==</t>
  </si>
  <si>
    <t>JOSE ISABEL</t>
  </si>
  <si>
    <t>4183.55</t>
  </si>
  <si>
    <t>8042244</t>
  </si>
  <si>
    <t>In3As7pnEmY01+e4XZNW8A==</t>
  </si>
  <si>
    <t>ELVA DOLORES</t>
  </si>
  <si>
    <t>7099.92</t>
  </si>
  <si>
    <t>8042243</t>
  </si>
  <si>
    <t>9xZ33lH5ajM01+e4XZNW8A==</t>
  </si>
  <si>
    <t>16149.73</t>
  </si>
  <si>
    <t>3673.18</t>
  </si>
  <si>
    <t>8042242</t>
  </si>
  <si>
    <t>8+3U86xQAbk01+e4XZNW8A==</t>
  </si>
  <si>
    <t>ESTADISTICA / CD. OBREGON</t>
  </si>
  <si>
    <t>21037.42</t>
  </si>
  <si>
    <t>2791.24</t>
  </si>
  <si>
    <t>8042241</t>
  </si>
  <si>
    <t>T8UG0uCZx2Y01+e4XZNW8A==</t>
  </si>
  <si>
    <t>ROBERTO JAVIER</t>
  </si>
  <si>
    <t>8203.55</t>
  </si>
  <si>
    <t>8042240</t>
  </si>
  <si>
    <t>wKwNfbLlJKU01+e4XZNW8A==</t>
  </si>
  <si>
    <t>GLORIA NANCY</t>
  </si>
  <si>
    <t>12467.05</t>
  </si>
  <si>
    <t>8042239</t>
  </si>
  <si>
    <t>sQcUJf5+SNE01+e4XZNW8A==</t>
  </si>
  <si>
    <t>ISAAC VALENTIN</t>
  </si>
  <si>
    <t>19817.34</t>
  </si>
  <si>
    <t>4878.84</t>
  </si>
  <si>
    <t>8042146</t>
  </si>
  <si>
    <t>C5oWCDfKk0w01+e4XZNW8A==</t>
  </si>
  <si>
    <t>JESUS FIDENCIO</t>
  </si>
  <si>
    <t>25366</t>
  </si>
  <si>
    <t>10830.65</t>
  </si>
  <si>
    <t>8042145</t>
  </si>
  <si>
    <t>1srf3aur8nQ01+e4XZNW8A==</t>
  </si>
  <si>
    <t>LOURDES MARIA</t>
  </si>
  <si>
    <t>38320.29</t>
  </si>
  <si>
    <t>6893.45</t>
  </si>
  <si>
    <t>8042144</t>
  </si>
  <si>
    <t>prYOe2tSdG801+e4XZNW8A==</t>
  </si>
  <si>
    <t>40215.8</t>
  </si>
  <si>
    <t>9787.97</t>
  </si>
  <si>
    <t>8042143</t>
  </si>
  <si>
    <t>JMpy6e3cLQs01+e4XZNW8A==</t>
  </si>
  <si>
    <t>SAMANO</t>
  </si>
  <si>
    <t>JOSE GUSTAVO</t>
  </si>
  <si>
    <t>8042142</t>
  </si>
  <si>
    <t>9A134Sl7A9s01+e4XZNW8A==</t>
  </si>
  <si>
    <t>5813.59</t>
  </si>
  <si>
    <t>8042141</t>
  </si>
  <si>
    <t>XEOY7vIzgGA01+e4XZNW8A==</t>
  </si>
  <si>
    <t>NUTRICION / CD. OBREGON</t>
  </si>
  <si>
    <t>24646.86</t>
  </si>
  <si>
    <t>9223.83</t>
  </si>
  <si>
    <t>8042067</t>
  </si>
  <si>
    <t>UYq3O4Jr2Fc01+e4XZNW8A==</t>
  </si>
  <si>
    <t>32674.52</t>
  </si>
  <si>
    <t>7906.55</t>
  </si>
  <si>
    <t>8042066</t>
  </si>
  <si>
    <t>KizhA3tasds01+e4XZNW8A==</t>
  </si>
  <si>
    <t>BURGEÑO</t>
  </si>
  <si>
    <t>JESUS GUADALUPE</t>
  </si>
  <si>
    <t>5587.37</t>
  </si>
  <si>
    <t>8042065</t>
  </si>
  <si>
    <t>75FKlcJtjSw01+e4XZNW8A==</t>
  </si>
  <si>
    <t>TRABAJO SOCIAL / POLICLINICA CD. OBREGON</t>
  </si>
  <si>
    <t>LAURA LUCIA</t>
  </si>
  <si>
    <t>22654.63</t>
  </si>
  <si>
    <t>4290.77</t>
  </si>
  <si>
    <t>8042064</t>
  </si>
  <si>
    <t>z1hxj8CxbcY01+e4XZNW8A==</t>
  </si>
  <si>
    <t>ROSA MARGARITA</t>
  </si>
  <si>
    <t>5113.47</t>
  </si>
  <si>
    <t>8042063</t>
  </si>
  <si>
    <t>pBn4kd2pFk001+e4XZNW8A==</t>
  </si>
  <si>
    <t>MARIA MAGDALENA</t>
  </si>
  <si>
    <t>10712.85</t>
  </si>
  <si>
    <t>8042062</t>
  </si>
  <si>
    <t>yPOZzIJew+o01+e4XZNW8A==</t>
  </si>
  <si>
    <t>16540.37</t>
  </si>
  <si>
    <t>8041971</t>
  </si>
  <si>
    <t>TJHtXlaCG2s01+e4XZNW8A==</t>
  </si>
  <si>
    <t>FELIPE ALBERTO</t>
  </si>
  <si>
    <t>32299.29</t>
  </si>
  <si>
    <t>4503.77</t>
  </si>
  <si>
    <t>8041952</t>
  </si>
  <si>
    <t>4/W8vaAn63401+e4XZNW8A==</t>
  </si>
  <si>
    <t>VILLASANA</t>
  </si>
  <si>
    <t>BRUNO ARMANDO</t>
  </si>
  <si>
    <t>10859.81</t>
  </si>
  <si>
    <t>8041951</t>
  </si>
  <si>
    <t>oHjdyJOREa001+e4XZNW8A==</t>
  </si>
  <si>
    <t>SERGIO RICARDO</t>
  </si>
  <si>
    <t>8041950</t>
  </si>
  <si>
    <t>rbDavW77r9801+e4XZNW8A==</t>
  </si>
  <si>
    <t>19952.49</t>
  </si>
  <si>
    <t>4029.75</t>
  </si>
  <si>
    <t>8041949</t>
  </si>
  <si>
    <t>HtQgv5NPnBc01+e4XZNW8A==</t>
  </si>
  <si>
    <t>31376.98</t>
  </si>
  <si>
    <t>9029.68</t>
  </si>
  <si>
    <t>8041948</t>
  </si>
  <si>
    <t>C0gLbxoMVv001+e4XZNW8A==</t>
  </si>
  <si>
    <t>CERON</t>
  </si>
  <si>
    <t>26610.25</t>
  </si>
  <si>
    <t>16206.12</t>
  </si>
  <si>
    <t>8041947</t>
  </si>
  <si>
    <t>RukmnyL/vRE01+e4XZNW8A==</t>
  </si>
  <si>
    <t>17352.99</t>
  </si>
  <si>
    <t>8044120</t>
  </si>
  <si>
    <t>8fm3dz/HaGg01+e4XZNW8A==</t>
  </si>
  <si>
    <t>2I</t>
  </si>
  <si>
    <t>8020.27</t>
  </si>
  <si>
    <t>1905.05</t>
  </si>
  <si>
    <t>8044119</t>
  </si>
  <si>
    <t>TEsuKaQ3HuM01+e4XZNW8A==</t>
  </si>
  <si>
    <t>16348.13</t>
  </si>
  <si>
    <t>4295.29</t>
  </si>
  <si>
    <t>8044118</t>
  </si>
  <si>
    <t>sBQLsfIQ9ao01+e4XZNW8A==</t>
  </si>
  <si>
    <t>DULCE GABRIELA</t>
  </si>
  <si>
    <t>14384.39</t>
  </si>
  <si>
    <t>4360.99</t>
  </si>
  <si>
    <t>8044027</t>
  </si>
  <si>
    <t>RN7Kk8rzGSs01+e4XZNW8A==</t>
  </si>
  <si>
    <t>2010.44</t>
  </si>
  <si>
    <t>8044026</t>
  </si>
  <si>
    <t>AhtXUKVFR8Y01+e4XZNW8A==</t>
  </si>
  <si>
    <t>NICKOLE ZARETH</t>
  </si>
  <si>
    <t>17198.43</t>
  </si>
  <si>
    <t>3023.84</t>
  </si>
  <si>
    <t>8044025</t>
  </si>
  <si>
    <t>ens4cZbtqMY01+e4XZNW8A==</t>
  </si>
  <si>
    <t>VANNYA YOLANDA</t>
  </si>
  <si>
    <t>2986.11</t>
  </si>
  <si>
    <t>8044024</t>
  </si>
  <si>
    <t>FIQeQMO0Nf001+e4XZNW8A==</t>
  </si>
  <si>
    <t>VIEYRA</t>
  </si>
  <si>
    <t>17559.28</t>
  </si>
  <si>
    <t>8290.16</t>
  </si>
  <si>
    <t>8044023</t>
  </si>
  <si>
    <t>5DBgcd5a92001+e4XZNW8A==</t>
  </si>
  <si>
    <t>ANA CAROLINA</t>
  </si>
  <si>
    <t>7883.93</t>
  </si>
  <si>
    <t>8044022</t>
  </si>
  <si>
    <t>tm5cPOonLX401+e4XZNW8A==</t>
  </si>
  <si>
    <t>CHANES</t>
  </si>
  <si>
    <t>25723.58</t>
  </si>
  <si>
    <t>13675.37</t>
  </si>
  <si>
    <t>8043934</t>
  </si>
  <si>
    <t>Nd3TF3DRgrA01+e4XZNW8A==</t>
  </si>
  <si>
    <t>ARENA</t>
  </si>
  <si>
    <t>11639.68</t>
  </si>
  <si>
    <t>3525.12</t>
  </si>
  <si>
    <t>8043933</t>
  </si>
  <si>
    <t>gBU2aDPwsXA01+e4XZNW8A==</t>
  </si>
  <si>
    <t>CIFUENTES</t>
  </si>
  <si>
    <t>DAVID JESUS</t>
  </si>
  <si>
    <t>3042.45</t>
  </si>
  <si>
    <t>8043932</t>
  </si>
  <si>
    <t>srNIcMRHn0E01+e4XZNW8A==</t>
  </si>
  <si>
    <t>KARLA FAVIOLA</t>
  </si>
  <si>
    <t>15730.73</t>
  </si>
  <si>
    <t>11026.16</t>
  </si>
  <si>
    <t>8043931</t>
  </si>
  <si>
    <t>OtSoyzsaRI801+e4XZNW8A==</t>
  </si>
  <si>
    <t>HECTOR DANIEL</t>
  </si>
  <si>
    <t>20964.91</t>
  </si>
  <si>
    <t>8169.77</t>
  </si>
  <si>
    <t>8043930</t>
  </si>
  <si>
    <t>Agf9TS7+1U801+e4XZNW8A==</t>
  </si>
  <si>
    <t>9240.24</t>
  </si>
  <si>
    <t>8043929</t>
  </si>
  <si>
    <t>gZqLB8yqxAg01+e4XZNW8A==</t>
  </si>
  <si>
    <t>DANA GISELLE</t>
  </si>
  <si>
    <t>1969.67</t>
  </si>
  <si>
    <t>8043838</t>
  </si>
  <si>
    <t>6hoCzw0N7N401+e4XZNW8A==</t>
  </si>
  <si>
    <t>ANA GRISELDA</t>
  </si>
  <si>
    <t>6422.49</t>
  </si>
  <si>
    <t>8043837</t>
  </si>
  <si>
    <t>uK/OsSrLdyA01+e4XZNW8A==</t>
  </si>
  <si>
    <t>ARREDONDO</t>
  </si>
  <si>
    <t>ISAAC</t>
  </si>
  <si>
    <t>10957.92</t>
  </si>
  <si>
    <t>8984.63</t>
  </si>
  <si>
    <t>8043836</t>
  </si>
  <si>
    <t>s7oiG8GNEJQ01+e4XZNW8A==</t>
  </si>
  <si>
    <t>SERGIO ALBERTO</t>
  </si>
  <si>
    <t>21821.88</t>
  </si>
  <si>
    <t>14756.93</t>
  </si>
  <si>
    <t>8043835</t>
  </si>
  <si>
    <t>v5hjmkWweuQ01+e4XZNW8A==</t>
  </si>
  <si>
    <t>BALTIERRA</t>
  </si>
  <si>
    <t>HECTOR CLEMENTE</t>
  </si>
  <si>
    <t>18738.35</t>
  </si>
  <si>
    <t>6735.06</t>
  </si>
  <si>
    <t>8043834</t>
  </si>
  <si>
    <t>JbhnP2mr93801+e4XZNW8A==</t>
  </si>
  <si>
    <t>YOD ZAIN</t>
  </si>
  <si>
    <t>14301.2</t>
  </si>
  <si>
    <t>1769.82</t>
  </si>
  <si>
    <t>8043833</t>
  </si>
  <si>
    <t>i6ILxAnsKvo01+e4XZNW8A==</t>
  </si>
  <si>
    <t>ANA DANIELA</t>
  </si>
  <si>
    <t>3354.77</t>
  </si>
  <si>
    <t>8043742</t>
  </si>
  <si>
    <t>EY9sjYecQc801+e4XZNW8A==</t>
  </si>
  <si>
    <t>ERNESTO GIL</t>
  </si>
  <si>
    <t>14887.6</t>
  </si>
  <si>
    <t>7082.17</t>
  </si>
  <si>
    <t>8043741</t>
  </si>
  <si>
    <t>ibRyGrvTAV801+e4XZNW8A==</t>
  </si>
  <si>
    <t>VIGENCIA DE DERECHOS / NAVOJOA</t>
  </si>
  <si>
    <t>CLETA ALICIA</t>
  </si>
  <si>
    <t>7292.69</t>
  </si>
  <si>
    <t>8043740</t>
  </si>
  <si>
    <t>kFVXZfAxOTw01+e4XZNW8A==</t>
  </si>
  <si>
    <t>MICHAEL</t>
  </si>
  <si>
    <t>14910.11</t>
  </si>
  <si>
    <t>8043739</t>
  </si>
  <si>
    <t>IYoCxhVblm001+e4XZNW8A==</t>
  </si>
  <si>
    <t>LYDIA MERCEDES</t>
  </si>
  <si>
    <t>26424.17</t>
  </si>
  <si>
    <t>3741.79</t>
  </si>
  <si>
    <t>8043738</t>
  </si>
  <si>
    <t>ebkjeD2txEs01+e4XZNW8A==</t>
  </si>
  <si>
    <t>YAZBECK</t>
  </si>
  <si>
    <t>21850.22</t>
  </si>
  <si>
    <t>7874.34</t>
  </si>
  <si>
    <t>8043737</t>
  </si>
  <si>
    <t>c3/cGgJTigE01+e4XZNW8A==</t>
  </si>
  <si>
    <t>26672.69</t>
  </si>
  <si>
    <t>20609.68</t>
  </si>
  <si>
    <t>8043646</t>
  </si>
  <si>
    <t>MrVAUzSvpnI01+e4XZNW8A==</t>
  </si>
  <si>
    <t>8043645</t>
  </si>
  <si>
    <t>TbU/h661Zss01+e4XZNW8A==</t>
  </si>
  <si>
    <t>23352.51</t>
  </si>
  <si>
    <t>4057.94</t>
  </si>
  <si>
    <t>8043644</t>
  </si>
  <si>
    <t>cT1FsP7QpoY01+e4XZNW8A==</t>
  </si>
  <si>
    <t>4776.45</t>
  </si>
  <si>
    <t>8043643</t>
  </si>
  <si>
    <t>AINo22on+2401+e4XZNW8A==</t>
  </si>
  <si>
    <t>ZAYDA AIDALY</t>
  </si>
  <si>
    <t>27990.97</t>
  </si>
  <si>
    <t>5414.51</t>
  </si>
  <si>
    <t>8043642</t>
  </si>
  <si>
    <t>yDAakkQlngU01+e4XZNW8A==</t>
  </si>
  <si>
    <t>NEVAREZ</t>
  </si>
  <si>
    <t>MARTHA LIZETH</t>
  </si>
  <si>
    <t>16072.53</t>
  </si>
  <si>
    <t>8116.63</t>
  </si>
  <si>
    <t>8043641</t>
  </si>
  <si>
    <t>jqmi9w9t0p801+e4XZNW8A==</t>
  </si>
  <si>
    <t>COORDINACION MEDICA MOCTEZUMA/SIERRA ALT</t>
  </si>
  <si>
    <t>5029.33</t>
  </si>
  <si>
    <t>8043550</t>
  </si>
  <si>
    <t>JXZNYohLF5001+e4XZNW8A==</t>
  </si>
  <si>
    <t>JOSE LEONARDO</t>
  </si>
  <si>
    <t>6097.28</t>
  </si>
  <si>
    <t>8043549</t>
  </si>
  <si>
    <t>hrOvPB0zy4s01+e4XZNW8A==</t>
  </si>
  <si>
    <t>3787.08</t>
  </si>
  <si>
    <t>8043548</t>
  </si>
  <si>
    <t>QXWFQsqS4Nw01+e4XZNW8A==</t>
  </si>
  <si>
    <t>16015.54</t>
  </si>
  <si>
    <t>9209.3</t>
  </si>
  <si>
    <t>8043547</t>
  </si>
  <si>
    <t>fdyiRlO1NeU01+e4XZNW8A==</t>
  </si>
  <si>
    <t>JANETH MARISOL</t>
  </si>
  <si>
    <t>22409.19</t>
  </si>
  <si>
    <t>5457.93</t>
  </si>
  <si>
    <t>8043546</t>
  </si>
  <si>
    <t>H3WDT06ePaw01+e4XZNW8A==</t>
  </si>
  <si>
    <t>GERMAN NOE</t>
  </si>
  <si>
    <t>6083.37</t>
  </si>
  <si>
    <t>8043545</t>
  </si>
  <si>
    <t>A7lFyrNZqqo01+e4XZNW8A==</t>
  </si>
  <si>
    <t>CARMEN TERESITA</t>
  </si>
  <si>
    <t>4529.47</t>
  </si>
  <si>
    <t>8043456</t>
  </si>
  <si>
    <t>FzR4fMbVCRM01+e4XZNW8A==</t>
  </si>
  <si>
    <t>EDNA PATRICIA</t>
  </si>
  <si>
    <t>18423.62</t>
  </si>
  <si>
    <t>7672.28</t>
  </si>
  <si>
    <t>8043455</t>
  </si>
  <si>
    <t>4AeOBc5jou401+e4XZNW8A==</t>
  </si>
  <si>
    <t>3278.08</t>
  </si>
  <si>
    <t>8043454</t>
  </si>
  <si>
    <t>OMYOHCbD+n001+e4XZNW8A==</t>
  </si>
  <si>
    <t>ANA LIZBETH</t>
  </si>
  <si>
    <t>3674.09</t>
  </si>
  <si>
    <t>8043453</t>
  </si>
  <si>
    <t>+dvy6SKCBKY01+e4XZNW8A==</t>
  </si>
  <si>
    <t>GOLDBAUM</t>
  </si>
  <si>
    <t>LUIS RUBEN</t>
  </si>
  <si>
    <t>7964.66</t>
  </si>
  <si>
    <t>8043452</t>
  </si>
  <si>
    <t>1vCLAo2O5nk01+e4XZNW8A==</t>
  </si>
  <si>
    <t>19463.22</t>
  </si>
  <si>
    <t>6445.32</t>
  </si>
  <si>
    <t>8043451</t>
  </si>
  <si>
    <t>N7aP9SxHdLw01+e4XZNW8A==</t>
  </si>
  <si>
    <t>17508.6</t>
  </si>
  <si>
    <t>3054.1</t>
  </si>
  <si>
    <t>8043360</t>
  </si>
  <si>
    <t>F103lxkJH3I01+e4XZNW8A==</t>
  </si>
  <si>
    <t>VERONICA DEL CARMEN</t>
  </si>
  <si>
    <t>5090.94</t>
  </si>
  <si>
    <t>8043359</t>
  </si>
  <si>
    <t>MO6zh5SDwlI01+e4XZNW8A==</t>
  </si>
  <si>
    <t>WOLLER</t>
  </si>
  <si>
    <t>5593.48</t>
  </si>
  <si>
    <t>8043358</t>
  </si>
  <si>
    <t>bFR8HRuFvRk01+e4XZNW8A==</t>
  </si>
  <si>
    <t>17775.54</t>
  </si>
  <si>
    <t>2289.51</t>
  </si>
  <si>
    <t>8043357</t>
  </si>
  <si>
    <t>N/k95AVUmbc01+e4XZNW8A==</t>
  </si>
  <si>
    <t>3888.67</t>
  </si>
  <si>
    <t>8043356</t>
  </si>
  <si>
    <t>7UKkGu+uvfc01+e4XZNW8A==</t>
  </si>
  <si>
    <t>IRIBE</t>
  </si>
  <si>
    <t>8043355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</si>
</sst>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9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0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1.28515625" bestFit="1" customWidth="1"/>
    <col min="9" max="9" width="50.140625" bestFit="1" customWidth="1"/>
    <col min="10" max="10" width="15.42578125" bestFit="1" customWidth="1"/>
    <col min="11" max="11" width="13.5703125" bestFit="1" customWidth="1"/>
    <col min="12" max="12" width="25.28515625" bestFit="1" customWidth="1"/>
    <col min="13" max="13" width="14" bestFit="1" customWidth="1"/>
    <col min="14" max="14" width="85.5703125" bestFit="1" customWidth="1"/>
    <col min="15" max="15" width="36.7109375" bestFit="1" customWidth="1"/>
    <col min="16" max="16" width="85.42578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>
        <v>2019</v>
      </c>
      <c r="C8" s="8">
        <v>43466</v>
      </c>
      <c r="D8" s="8">
        <v>43555</v>
      </c>
      <c r="E8" s="3" t="s">
        <v>82</v>
      </c>
      <c r="F8" s="3" t="s">
        <v>83</v>
      </c>
      <c r="G8" s="3" t="s">
        <v>84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91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94</v>
      </c>
      <c r="AF8" s="8">
        <v>43556</v>
      </c>
      <c r="AG8" s="8">
        <v>43556</v>
      </c>
      <c r="AH8" s="3" t="s">
        <v>89</v>
      </c>
    </row>
    <row r="9" spans="1:34" ht="45" customHeight="1" x14ac:dyDescent="0.25">
      <c r="A9" s="3" t="s">
        <v>95</v>
      </c>
      <c r="B9" s="3">
        <v>2019</v>
      </c>
      <c r="C9" s="8">
        <v>43466</v>
      </c>
      <c r="D9" s="8">
        <v>43555</v>
      </c>
      <c r="E9" s="3" t="s">
        <v>82</v>
      </c>
      <c r="F9" s="3" t="s">
        <v>96</v>
      </c>
      <c r="G9" s="3" t="s">
        <v>97</v>
      </c>
      <c r="H9" s="3" t="s">
        <v>97</v>
      </c>
      <c r="I9" s="3" t="s">
        <v>98</v>
      </c>
      <c r="J9" s="3" t="s">
        <v>99</v>
      </c>
      <c r="K9" s="3" t="s">
        <v>100</v>
      </c>
      <c r="L9" s="3" t="s">
        <v>101</v>
      </c>
      <c r="M9" s="3" t="s">
        <v>89</v>
      </c>
      <c r="N9" s="3" t="s">
        <v>102</v>
      </c>
      <c r="O9" s="3" t="s">
        <v>91</v>
      </c>
      <c r="P9" s="3" t="s">
        <v>103</v>
      </c>
      <c r="Q9" s="3" t="s">
        <v>91</v>
      </c>
      <c r="R9" s="3" t="s">
        <v>104</v>
      </c>
      <c r="S9" s="3" t="s">
        <v>104</v>
      </c>
      <c r="T9" s="3" t="s">
        <v>104</v>
      </c>
      <c r="U9" s="3" t="s">
        <v>104</v>
      </c>
      <c r="V9" s="3" t="s">
        <v>104</v>
      </c>
      <c r="W9" s="3" t="s">
        <v>104</v>
      </c>
      <c r="X9" s="3" t="s">
        <v>104</v>
      </c>
      <c r="Y9" s="3" t="s">
        <v>104</v>
      </c>
      <c r="Z9" s="3" t="s">
        <v>104</v>
      </c>
      <c r="AA9" s="3" t="s">
        <v>104</v>
      </c>
      <c r="AB9" s="3" t="s">
        <v>104</v>
      </c>
      <c r="AC9" s="3" t="s">
        <v>104</v>
      </c>
      <c r="AD9" s="3" t="s">
        <v>104</v>
      </c>
      <c r="AE9" s="3" t="s">
        <v>94</v>
      </c>
      <c r="AF9" s="8">
        <v>43556</v>
      </c>
      <c r="AG9" s="8">
        <v>43556</v>
      </c>
      <c r="AH9" s="3" t="s">
        <v>89</v>
      </c>
    </row>
    <row r="10" spans="1:34" ht="45" customHeight="1" x14ac:dyDescent="0.25">
      <c r="A10" s="3" t="s">
        <v>105</v>
      </c>
      <c r="B10" s="3">
        <v>2019</v>
      </c>
      <c r="C10" s="8">
        <v>43466</v>
      </c>
      <c r="D10" s="8">
        <v>43555</v>
      </c>
      <c r="E10" s="3" t="s">
        <v>82</v>
      </c>
      <c r="F10" s="3" t="s">
        <v>106</v>
      </c>
      <c r="G10" s="3" t="s">
        <v>107</v>
      </c>
      <c r="H10" s="3" t="s">
        <v>107</v>
      </c>
      <c r="I10" s="3" t="s">
        <v>108</v>
      </c>
      <c r="J10" s="3" t="s">
        <v>109</v>
      </c>
      <c r="K10" s="3" t="s">
        <v>110</v>
      </c>
      <c r="L10" s="3" t="s">
        <v>111</v>
      </c>
      <c r="M10" s="3" t="s">
        <v>89</v>
      </c>
      <c r="N10" s="3" t="s">
        <v>112</v>
      </c>
      <c r="O10" s="3" t="s">
        <v>91</v>
      </c>
      <c r="P10" s="3" t="s">
        <v>113</v>
      </c>
      <c r="Q10" s="3" t="s">
        <v>91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94</v>
      </c>
      <c r="AF10" s="8">
        <v>43556</v>
      </c>
      <c r="AG10" s="8">
        <v>43556</v>
      </c>
      <c r="AH10" s="3" t="s">
        <v>89</v>
      </c>
    </row>
    <row r="11" spans="1:34" ht="45" customHeight="1" x14ac:dyDescent="0.25">
      <c r="A11" s="3" t="s">
        <v>115</v>
      </c>
      <c r="B11" s="3">
        <v>2019</v>
      </c>
      <c r="C11" s="8">
        <v>43466</v>
      </c>
      <c r="D11" s="8">
        <v>43555</v>
      </c>
      <c r="E11" s="3" t="s">
        <v>82</v>
      </c>
      <c r="F11" s="3" t="s">
        <v>116</v>
      </c>
      <c r="G11" s="3" t="s">
        <v>117</v>
      </c>
      <c r="H11" s="3" t="s">
        <v>117</v>
      </c>
      <c r="I11" s="3" t="s">
        <v>118</v>
      </c>
      <c r="J11" s="3" t="s">
        <v>119</v>
      </c>
      <c r="K11" s="3" t="s">
        <v>120</v>
      </c>
      <c r="L11" s="3" t="s">
        <v>121</v>
      </c>
      <c r="M11" s="3" t="s">
        <v>89</v>
      </c>
      <c r="N11" s="3" t="s">
        <v>122</v>
      </c>
      <c r="O11" s="3" t="s">
        <v>91</v>
      </c>
      <c r="P11" s="3" t="s">
        <v>123</v>
      </c>
      <c r="Q11" s="3" t="s">
        <v>91</v>
      </c>
      <c r="R11" s="3" t="s">
        <v>124</v>
      </c>
      <c r="S11" s="3" t="s">
        <v>124</v>
      </c>
      <c r="T11" s="3" t="s">
        <v>124</v>
      </c>
      <c r="U11" s="3" t="s">
        <v>124</v>
      </c>
      <c r="V11" s="3" t="s">
        <v>124</v>
      </c>
      <c r="W11" s="3" t="s">
        <v>124</v>
      </c>
      <c r="X11" s="3" t="s">
        <v>124</v>
      </c>
      <c r="Y11" s="3" t="s">
        <v>124</v>
      </c>
      <c r="Z11" s="3" t="s">
        <v>124</v>
      </c>
      <c r="AA11" s="3" t="s">
        <v>124</v>
      </c>
      <c r="AB11" s="3" t="s">
        <v>124</v>
      </c>
      <c r="AC11" s="3" t="s">
        <v>124</v>
      </c>
      <c r="AD11" s="3" t="s">
        <v>124</v>
      </c>
      <c r="AE11" s="3" t="s">
        <v>94</v>
      </c>
      <c r="AF11" s="8">
        <v>43556</v>
      </c>
      <c r="AG11" s="8">
        <v>43556</v>
      </c>
      <c r="AH11" s="3" t="s">
        <v>89</v>
      </c>
    </row>
    <row r="12" spans="1:34" ht="45" customHeight="1" x14ac:dyDescent="0.25">
      <c r="A12" s="3" t="s">
        <v>125</v>
      </c>
      <c r="B12" s="3">
        <v>2019</v>
      </c>
      <c r="C12" s="8">
        <v>43466</v>
      </c>
      <c r="D12" s="8">
        <v>43555</v>
      </c>
      <c r="E12" s="3" t="s">
        <v>82</v>
      </c>
      <c r="F12" s="3" t="s">
        <v>126</v>
      </c>
      <c r="G12" s="3" t="s">
        <v>127</v>
      </c>
      <c r="H12" s="3" t="s">
        <v>127</v>
      </c>
      <c r="I12" s="3" t="s">
        <v>128</v>
      </c>
      <c r="J12" s="3" t="s">
        <v>129</v>
      </c>
      <c r="K12" s="3" t="s">
        <v>130</v>
      </c>
      <c r="L12" s="3" t="s">
        <v>131</v>
      </c>
      <c r="M12" s="3" t="s">
        <v>89</v>
      </c>
      <c r="N12" s="3" t="s">
        <v>132</v>
      </c>
      <c r="O12" s="3" t="s">
        <v>91</v>
      </c>
      <c r="P12" s="3" t="s">
        <v>133</v>
      </c>
      <c r="Q12" s="3" t="s">
        <v>91</v>
      </c>
      <c r="R12" s="3" t="s">
        <v>134</v>
      </c>
      <c r="S12" s="3" t="s">
        <v>134</v>
      </c>
      <c r="T12" s="3" t="s">
        <v>134</v>
      </c>
      <c r="U12" s="3" t="s">
        <v>134</v>
      </c>
      <c r="V12" s="3" t="s">
        <v>134</v>
      </c>
      <c r="W12" s="3" t="s">
        <v>134</v>
      </c>
      <c r="X12" s="3" t="s">
        <v>134</v>
      </c>
      <c r="Y12" s="3" t="s">
        <v>134</v>
      </c>
      <c r="Z12" s="3" t="s">
        <v>134</v>
      </c>
      <c r="AA12" s="3" t="s">
        <v>134</v>
      </c>
      <c r="AB12" s="3" t="s">
        <v>134</v>
      </c>
      <c r="AC12" s="3" t="s">
        <v>134</v>
      </c>
      <c r="AD12" s="3" t="s">
        <v>134</v>
      </c>
      <c r="AE12" s="3" t="s">
        <v>94</v>
      </c>
      <c r="AF12" s="8">
        <v>43556</v>
      </c>
      <c r="AG12" s="8">
        <v>43556</v>
      </c>
      <c r="AH12" s="3" t="s">
        <v>89</v>
      </c>
    </row>
    <row r="13" spans="1:34" ht="45" customHeight="1" x14ac:dyDescent="0.25">
      <c r="A13" s="3" t="s">
        <v>135</v>
      </c>
      <c r="B13" s="3">
        <v>2019</v>
      </c>
      <c r="C13" s="8">
        <v>43466</v>
      </c>
      <c r="D13" s="8">
        <v>43555</v>
      </c>
      <c r="E13" s="3" t="s">
        <v>82</v>
      </c>
      <c r="F13" s="3" t="s">
        <v>116</v>
      </c>
      <c r="G13" s="3" t="s">
        <v>117</v>
      </c>
      <c r="H13" s="3" t="s">
        <v>117</v>
      </c>
      <c r="I13" s="3" t="s">
        <v>136</v>
      </c>
      <c r="J13" s="3" t="s">
        <v>137</v>
      </c>
      <c r="K13" s="3" t="s">
        <v>138</v>
      </c>
      <c r="L13" s="3" t="s">
        <v>139</v>
      </c>
      <c r="M13" s="3" t="s">
        <v>89</v>
      </c>
      <c r="N13" s="3" t="s">
        <v>140</v>
      </c>
      <c r="O13" s="3" t="s">
        <v>91</v>
      </c>
      <c r="P13" s="3" t="s">
        <v>141</v>
      </c>
      <c r="Q13" s="3" t="s">
        <v>91</v>
      </c>
      <c r="R13" s="3" t="s">
        <v>142</v>
      </c>
      <c r="S13" s="3" t="s">
        <v>142</v>
      </c>
      <c r="T13" s="3" t="s">
        <v>142</v>
      </c>
      <c r="U13" s="3" t="s">
        <v>142</v>
      </c>
      <c r="V13" s="3" t="s">
        <v>142</v>
      </c>
      <c r="W13" s="3" t="s">
        <v>142</v>
      </c>
      <c r="X13" s="3" t="s">
        <v>142</v>
      </c>
      <c r="Y13" s="3" t="s">
        <v>142</v>
      </c>
      <c r="Z13" s="3" t="s">
        <v>142</v>
      </c>
      <c r="AA13" s="3" t="s">
        <v>142</v>
      </c>
      <c r="AB13" s="3" t="s">
        <v>142</v>
      </c>
      <c r="AC13" s="3" t="s">
        <v>142</v>
      </c>
      <c r="AD13" s="3" t="s">
        <v>142</v>
      </c>
      <c r="AE13" s="3" t="s">
        <v>94</v>
      </c>
      <c r="AF13" s="8">
        <v>43556</v>
      </c>
      <c r="AG13" s="8">
        <v>43556</v>
      </c>
      <c r="AH13" s="3" t="s">
        <v>89</v>
      </c>
    </row>
    <row r="14" spans="1:34" ht="45" customHeight="1" x14ac:dyDescent="0.25">
      <c r="A14" s="3" t="s">
        <v>143</v>
      </c>
      <c r="B14" s="3">
        <v>2019</v>
      </c>
      <c r="C14" s="8">
        <v>43466</v>
      </c>
      <c r="D14" s="8">
        <v>43555</v>
      </c>
      <c r="E14" s="3" t="s">
        <v>82</v>
      </c>
      <c r="F14" s="3" t="s">
        <v>144</v>
      </c>
      <c r="G14" s="3" t="s">
        <v>145</v>
      </c>
      <c r="H14" s="3" t="s">
        <v>145</v>
      </c>
      <c r="I14" s="3" t="s">
        <v>146</v>
      </c>
      <c r="J14" s="3" t="s">
        <v>147</v>
      </c>
      <c r="K14" s="3" t="s">
        <v>148</v>
      </c>
      <c r="L14" s="3" t="s">
        <v>149</v>
      </c>
      <c r="M14" s="3" t="s">
        <v>89</v>
      </c>
      <c r="N14" s="3" t="s">
        <v>150</v>
      </c>
      <c r="O14" s="3" t="s">
        <v>91</v>
      </c>
      <c r="P14" s="3" t="s">
        <v>151</v>
      </c>
      <c r="Q14" s="3" t="s">
        <v>91</v>
      </c>
      <c r="R14" s="3" t="s">
        <v>152</v>
      </c>
      <c r="S14" s="3" t="s">
        <v>152</v>
      </c>
      <c r="T14" s="3" t="s">
        <v>152</v>
      </c>
      <c r="U14" s="3" t="s">
        <v>152</v>
      </c>
      <c r="V14" s="3" t="s">
        <v>152</v>
      </c>
      <c r="W14" s="3" t="s">
        <v>152</v>
      </c>
      <c r="X14" s="3" t="s">
        <v>152</v>
      </c>
      <c r="Y14" s="3" t="s">
        <v>152</v>
      </c>
      <c r="Z14" s="3" t="s">
        <v>152</v>
      </c>
      <c r="AA14" s="3" t="s">
        <v>152</v>
      </c>
      <c r="AB14" s="3" t="s">
        <v>152</v>
      </c>
      <c r="AC14" s="3" t="s">
        <v>152</v>
      </c>
      <c r="AD14" s="3" t="s">
        <v>152</v>
      </c>
      <c r="AE14" s="3" t="s">
        <v>94</v>
      </c>
      <c r="AF14" s="8">
        <v>43556</v>
      </c>
      <c r="AG14" s="8">
        <v>43556</v>
      </c>
      <c r="AH14" s="3" t="s">
        <v>89</v>
      </c>
    </row>
    <row r="15" spans="1:34" ht="45" customHeight="1" x14ac:dyDescent="0.25">
      <c r="A15" s="3" t="s">
        <v>153</v>
      </c>
      <c r="B15" s="3">
        <v>2019</v>
      </c>
      <c r="C15" s="8">
        <v>43466</v>
      </c>
      <c r="D15" s="8">
        <v>43555</v>
      </c>
      <c r="E15" s="3" t="s">
        <v>82</v>
      </c>
      <c r="F15" s="3" t="s">
        <v>144</v>
      </c>
      <c r="G15" s="3" t="s">
        <v>145</v>
      </c>
      <c r="H15" s="3" t="s">
        <v>145</v>
      </c>
      <c r="I15" s="3" t="s">
        <v>154</v>
      </c>
      <c r="J15" s="3" t="s">
        <v>155</v>
      </c>
      <c r="K15" s="3" t="s">
        <v>156</v>
      </c>
      <c r="L15" s="3" t="s">
        <v>157</v>
      </c>
      <c r="M15" s="3" t="s">
        <v>89</v>
      </c>
      <c r="N15" s="3" t="s">
        <v>158</v>
      </c>
      <c r="O15" s="3" t="s">
        <v>91</v>
      </c>
      <c r="P15" s="3" t="s">
        <v>159</v>
      </c>
      <c r="Q15" s="3" t="s">
        <v>91</v>
      </c>
      <c r="R15" s="3" t="s">
        <v>160</v>
      </c>
      <c r="S15" s="3" t="s">
        <v>160</v>
      </c>
      <c r="T15" s="3" t="s">
        <v>160</v>
      </c>
      <c r="U15" s="3" t="s">
        <v>160</v>
      </c>
      <c r="V15" s="3" t="s">
        <v>160</v>
      </c>
      <c r="W15" s="3" t="s">
        <v>160</v>
      </c>
      <c r="X15" s="3" t="s">
        <v>160</v>
      </c>
      <c r="Y15" s="3" t="s">
        <v>160</v>
      </c>
      <c r="Z15" s="3" t="s">
        <v>160</v>
      </c>
      <c r="AA15" s="3" t="s">
        <v>160</v>
      </c>
      <c r="AB15" s="3" t="s">
        <v>160</v>
      </c>
      <c r="AC15" s="3" t="s">
        <v>160</v>
      </c>
      <c r="AD15" s="3" t="s">
        <v>160</v>
      </c>
      <c r="AE15" s="3" t="s">
        <v>94</v>
      </c>
      <c r="AF15" s="8">
        <v>43556</v>
      </c>
      <c r="AG15" s="8">
        <v>43556</v>
      </c>
      <c r="AH15" s="3" t="s">
        <v>89</v>
      </c>
    </row>
    <row r="16" spans="1:34" ht="45" customHeight="1" x14ac:dyDescent="0.25">
      <c r="A16" s="3" t="s">
        <v>161</v>
      </c>
      <c r="B16" s="3">
        <v>2019</v>
      </c>
      <c r="C16" s="8">
        <v>43466</v>
      </c>
      <c r="D16" s="8">
        <v>43555</v>
      </c>
      <c r="E16" s="3" t="s">
        <v>82</v>
      </c>
      <c r="F16" s="3" t="s">
        <v>162</v>
      </c>
      <c r="G16" s="3" t="s">
        <v>163</v>
      </c>
      <c r="H16" s="3" t="s">
        <v>163</v>
      </c>
      <c r="I16" s="3" t="s">
        <v>164</v>
      </c>
      <c r="J16" s="3" t="s">
        <v>165</v>
      </c>
      <c r="K16" s="3" t="s">
        <v>166</v>
      </c>
      <c r="L16" s="3" t="s">
        <v>167</v>
      </c>
      <c r="M16" s="3" t="s">
        <v>89</v>
      </c>
      <c r="N16" s="3" t="s">
        <v>168</v>
      </c>
      <c r="O16" s="3" t="s">
        <v>91</v>
      </c>
      <c r="P16" s="3" t="s">
        <v>169</v>
      </c>
      <c r="Q16" s="3" t="s">
        <v>91</v>
      </c>
      <c r="R16" s="3" t="s">
        <v>170</v>
      </c>
      <c r="S16" s="3" t="s">
        <v>170</v>
      </c>
      <c r="T16" s="3" t="s">
        <v>170</v>
      </c>
      <c r="U16" s="3" t="s">
        <v>170</v>
      </c>
      <c r="V16" s="3" t="s">
        <v>170</v>
      </c>
      <c r="W16" s="3" t="s">
        <v>170</v>
      </c>
      <c r="X16" s="3" t="s">
        <v>170</v>
      </c>
      <c r="Y16" s="3" t="s">
        <v>170</v>
      </c>
      <c r="Z16" s="3" t="s">
        <v>170</v>
      </c>
      <c r="AA16" s="3" t="s">
        <v>170</v>
      </c>
      <c r="AB16" s="3" t="s">
        <v>170</v>
      </c>
      <c r="AC16" s="3" t="s">
        <v>170</v>
      </c>
      <c r="AD16" s="3" t="s">
        <v>170</v>
      </c>
      <c r="AE16" s="3" t="s">
        <v>94</v>
      </c>
      <c r="AF16" s="8">
        <v>43556</v>
      </c>
      <c r="AG16" s="8">
        <v>43556</v>
      </c>
      <c r="AH16" s="3" t="s">
        <v>89</v>
      </c>
    </row>
    <row r="17" spans="1:34" ht="45" customHeight="1" x14ac:dyDescent="0.25">
      <c r="A17" s="3" t="s">
        <v>171</v>
      </c>
      <c r="B17" s="3">
        <v>2019</v>
      </c>
      <c r="C17" s="8">
        <v>43466</v>
      </c>
      <c r="D17" s="8">
        <v>43555</v>
      </c>
      <c r="E17" s="3" t="s">
        <v>82</v>
      </c>
      <c r="F17" s="3" t="s">
        <v>172</v>
      </c>
      <c r="G17" s="3" t="s">
        <v>173</v>
      </c>
      <c r="H17" s="3" t="s">
        <v>173</v>
      </c>
      <c r="I17" s="3" t="s">
        <v>164</v>
      </c>
      <c r="J17" s="3" t="s">
        <v>174</v>
      </c>
      <c r="K17" s="3" t="s">
        <v>175</v>
      </c>
      <c r="L17" s="3" t="s">
        <v>176</v>
      </c>
      <c r="M17" s="3" t="s">
        <v>89</v>
      </c>
      <c r="N17" s="3" t="s">
        <v>177</v>
      </c>
      <c r="O17" s="3" t="s">
        <v>91</v>
      </c>
      <c r="P17" s="3" t="s">
        <v>178</v>
      </c>
      <c r="Q17" s="3" t="s">
        <v>91</v>
      </c>
      <c r="R17" s="3" t="s">
        <v>179</v>
      </c>
      <c r="S17" s="3" t="s">
        <v>179</v>
      </c>
      <c r="T17" s="3" t="s">
        <v>179</v>
      </c>
      <c r="U17" s="3" t="s">
        <v>179</v>
      </c>
      <c r="V17" s="3" t="s">
        <v>179</v>
      </c>
      <c r="W17" s="3" t="s">
        <v>179</v>
      </c>
      <c r="X17" s="3" t="s">
        <v>179</v>
      </c>
      <c r="Y17" s="3" t="s">
        <v>179</v>
      </c>
      <c r="Z17" s="3" t="s">
        <v>179</v>
      </c>
      <c r="AA17" s="3" t="s">
        <v>179</v>
      </c>
      <c r="AB17" s="3" t="s">
        <v>179</v>
      </c>
      <c r="AC17" s="3" t="s">
        <v>179</v>
      </c>
      <c r="AD17" s="3" t="s">
        <v>179</v>
      </c>
      <c r="AE17" s="3" t="s">
        <v>94</v>
      </c>
      <c r="AF17" s="8">
        <v>43556</v>
      </c>
      <c r="AG17" s="8">
        <v>43556</v>
      </c>
      <c r="AH17" s="3" t="s">
        <v>89</v>
      </c>
    </row>
    <row r="18" spans="1:34" ht="45" customHeight="1" x14ac:dyDescent="0.25">
      <c r="A18" s="3" t="s">
        <v>180</v>
      </c>
      <c r="B18" s="3">
        <v>2019</v>
      </c>
      <c r="C18" s="8">
        <v>43466</v>
      </c>
      <c r="D18" s="8">
        <v>43555</v>
      </c>
      <c r="E18" s="3" t="s">
        <v>82</v>
      </c>
      <c r="F18" s="3" t="s">
        <v>172</v>
      </c>
      <c r="G18" s="3" t="s">
        <v>173</v>
      </c>
      <c r="H18" s="3" t="s">
        <v>173</v>
      </c>
      <c r="I18" s="3" t="s">
        <v>181</v>
      </c>
      <c r="J18" s="3" t="s">
        <v>182</v>
      </c>
      <c r="K18" s="3" t="s">
        <v>147</v>
      </c>
      <c r="L18" s="3" t="s">
        <v>183</v>
      </c>
      <c r="M18" s="3" t="s">
        <v>89</v>
      </c>
      <c r="N18" s="3" t="s">
        <v>184</v>
      </c>
      <c r="O18" s="3" t="s">
        <v>91</v>
      </c>
      <c r="P18" s="3" t="s">
        <v>185</v>
      </c>
      <c r="Q18" s="3" t="s">
        <v>91</v>
      </c>
      <c r="R18" s="3" t="s">
        <v>186</v>
      </c>
      <c r="S18" s="3" t="s">
        <v>186</v>
      </c>
      <c r="T18" s="3" t="s">
        <v>186</v>
      </c>
      <c r="U18" s="3" t="s">
        <v>186</v>
      </c>
      <c r="V18" s="3" t="s">
        <v>186</v>
      </c>
      <c r="W18" s="3" t="s">
        <v>186</v>
      </c>
      <c r="X18" s="3" t="s">
        <v>186</v>
      </c>
      <c r="Y18" s="3" t="s">
        <v>186</v>
      </c>
      <c r="Z18" s="3" t="s">
        <v>186</v>
      </c>
      <c r="AA18" s="3" t="s">
        <v>186</v>
      </c>
      <c r="AB18" s="3" t="s">
        <v>186</v>
      </c>
      <c r="AC18" s="3" t="s">
        <v>186</v>
      </c>
      <c r="AD18" s="3" t="s">
        <v>186</v>
      </c>
      <c r="AE18" s="3" t="s">
        <v>94</v>
      </c>
      <c r="AF18" s="8">
        <v>43556</v>
      </c>
      <c r="AG18" s="8">
        <v>43556</v>
      </c>
      <c r="AH18" s="3" t="s">
        <v>89</v>
      </c>
    </row>
    <row r="19" spans="1:34" ht="45" customHeight="1" x14ac:dyDescent="0.25">
      <c r="A19" s="3" t="s">
        <v>187</v>
      </c>
      <c r="B19" s="3">
        <v>2019</v>
      </c>
      <c r="C19" s="8">
        <v>43466</v>
      </c>
      <c r="D19" s="8">
        <v>43555</v>
      </c>
      <c r="E19" s="3" t="s">
        <v>82</v>
      </c>
      <c r="F19" s="3" t="s">
        <v>126</v>
      </c>
      <c r="G19" s="3" t="s">
        <v>188</v>
      </c>
      <c r="H19" s="3" t="s">
        <v>188</v>
      </c>
      <c r="I19" s="3" t="s">
        <v>189</v>
      </c>
      <c r="J19" s="3" t="s">
        <v>190</v>
      </c>
      <c r="K19" s="3" t="s">
        <v>191</v>
      </c>
      <c r="L19" s="3" t="s">
        <v>192</v>
      </c>
      <c r="M19" s="3" t="s">
        <v>89</v>
      </c>
      <c r="N19" s="3" t="s">
        <v>193</v>
      </c>
      <c r="O19" s="3" t="s">
        <v>91</v>
      </c>
      <c r="P19" s="3" t="s">
        <v>194</v>
      </c>
      <c r="Q19" s="3" t="s">
        <v>91</v>
      </c>
      <c r="R19" s="3" t="s">
        <v>195</v>
      </c>
      <c r="S19" s="3" t="s">
        <v>195</v>
      </c>
      <c r="T19" s="3" t="s">
        <v>195</v>
      </c>
      <c r="U19" s="3" t="s">
        <v>195</v>
      </c>
      <c r="V19" s="3" t="s">
        <v>195</v>
      </c>
      <c r="W19" s="3" t="s">
        <v>195</v>
      </c>
      <c r="X19" s="3" t="s">
        <v>195</v>
      </c>
      <c r="Y19" s="3" t="s">
        <v>195</v>
      </c>
      <c r="Z19" s="3" t="s">
        <v>195</v>
      </c>
      <c r="AA19" s="3" t="s">
        <v>195</v>
      </c>
      <c r="AB19" s="3" t="s">
        <v>195</v>
      </c>
      <c r="AC19" s="3" t="s">
        <v>195</v>
      </c>
      <c r="AD19" s="3" t="s">
        <v>195</v>
      </c>
      <c r="AE19" s="3" t="s">
        <v>94</v>
      </c>
      <c r="AF19" s="8">
        <v>43556</v>
      </c>
      <c r="AG19" s="8">
        <v>43556</v>
      </c>
      <c r="AH19" s="3" t="s">
        <v>89</v>
      </c>
    </row>
    <row r="20" spans="1:34" ht="45" customHeight="1" x14ac:dyDescent="0.25">
      <c r="A20" s="3" t="s">
        <v>196</v>
      </c>
      <c r="B20" s="3">
        <v>2019</v>
      </c>
      <c r="C20" s="8">
        <v>43466</v>
      </c>
      <c r="D20" s="8">
        <v>43555</v>
      </c>
      <c r="E20" s="3" t="s">
        <v>82</v>
      </c>
      <c r="F20" s="3" t="s">
        <v>162</v>
      </c>
      <c r="G20" s="3" t="s">
        <v>163</v>
      </c>
      <c r="H20" s="3" t="s">
        <v>163</v>
      </c>
      <c r="I20" s="3" t="s">
        <v>164</v>
      </c>
      <c r="J20" s="3" t="s">
        <v>197</v>
      </c>
      <c r="K20" s="3" t="s">
        <v>198</v>
      </c>
      <c r="L20" s="3" t="s">
        <v>199</v>
      </c>
      <c r="M20" s="3" t="s">
        <v>89</v>
      </c>
      <c r="N20" s="3" t="s">
        <v>200</v>
      </c>
      <c r="O20" s="3" t="s">
        <v>91</v>
      </c>
      <c r="P20" s="3" t="s">
        <v>201</v>
      </c>
      <c r="Q20" s="3" t="s">
        <v>91</v>
      </c>
      <c r="R20" s="3" t="s">
        <v>202</v>
      </c>
      <c r="S20" s="3" t="s">
        <v>202</v>
      </c>
      <c r="T20" s="3" t="s">
        <v>202</v>
      </c>
      <c r="U20" s="3" t="s">
        <v>202</v>
      </c>
      <c r="V20" s="3" t="s">
        <v>202</v>
      </c>
      <c r="W20" s="3" t="s">
        <v>202</v>
      </c>
      <c r="X20" s="3" t="s">
        <v>202</v>
      </c>
      <c r="Y20" s="3" t="s">
        <v>202</v>
      </c>
      <c r="Z20" s="3" t="s">
        <v>202</v>
      </c>
      <c r="AA20" s="3" t="s">
        <v>202</v>
      </c>
      <c r="AB20" s="3" t="s">
        <v>202</v>
      </c>
      <c r="AC20" s="3" t="s">
        <v>202</v>
      </c>
      <c r="AD20" s="3" t="s">
        <v>202</v>
      </c>
      <c r="AE20" s="3" t="s">
        <v>94</v>
      </c>
      <c r="AF20" s="8">
        <v>43556</v>
      </c>
      <c r="AG20" s="8">
        <v>43556</v>
      </c>
      <c r="AH20" s="3" t="s">
        <v>89</v>
      </c>
    </row>
    <row r="21" spans="1:34" ht="45" customHeight="1" x14ac:dyDescent="0.25">
      <c r="A21" s="3" t="s">
        <v>203</v>
      </c>
      <c r="B21" s="3">
        <v>2019</v>
      </c>
      <c r="C21" s="8">
        <v>43466</v>
      </c>
      <c r="D21" s="8">
        <v>43555</v>
      </c>
      <c r="E21" s="3" t="s">
        <v>82</v>
      </c>
      <c r="F21" s="3" t="s">
        <v>162</v>
      </c>
      <c r="G21" s="3" t="s">
        <v>204</v>
      </c>
      <c r="H21" s="3" t="s">
        <v>204</v>
      </c>
      <c r="I21" s="3" t="s">
        <v>205</v>
      </c>
      <c r="J21" s="3" t="s">
        <v>206</v>
      </c>
      <c r="K21" s="3" t="s">
        <v>207</v>
      </c>
      <c r="L21" s="3" t="s">
        <v>208</v>
      </c>
      <c r="M21" s="3" t="s">
        <v>89</v>
      </c>
      <c r="N21" s="3" t="s">
        <v>209</v>
      </c>
      <c r="O21" s="3" t="s">
        <v>91</v>
      </c>
      <c r="P21" s="3" t="s">
        <v>210</v>
      </c>
      <c r="Q21" s="3" t="s">
        <v>91</v>
      </c>
      <c r="R21" s="3" t="s">
        <v>211</v>
      </c>
      <c r="S21" s="3" t="s">
        <v>211</v>
      </c>
      <c r="T21" s="3" t="s">
        <v>211</v>
      </c>
      <c r="U21" s="3" t="s">
        <v>211</v>
      </c>
      <c r="V21" s="3" t="s">
        <v>211</v>
      </c>
      <c r="W21" s="3" t="s">
        <v>211</v>
      </c>
      <c r="X21" s="3" t="s">
        <v>211</v>
      </c>
      <c r="Y21" s="3" t="s">
        <v>211</v>
      </c>
      <c r="Z21" s="3" t="s">
        <v>211</v>
      </c>
      <c r="AA21" s="3" t="s">
        <v>211</v>
      </c>
      <c r="AB21" s="3" t="s">
        <v>211</v>
      </c>
      <c r="AC21" s="3" t="s">
        <v>211</v>
      </c>
      <c r="AD21" s="3" t="s">
        <v>211</v>
      </c>
      <c r="AE21" s="3" t="s">
        <v>94</v>
      </c>
      <c r="AF21" s="8">
        <v>43556</v>
      </c>
      <c r="AG21" s="8">
        <v>43556</v>
      </c>
      <c r="AH21" s="3" t="s">
        <v>89</v>
      </c>
    </row>
    <row r="22" spans="1:34" ht="45" customHeight="1" x14ac:dyDescent="0.25">
      <c r="A22" s="3" t="s">
        <v>212</v>
      </c>
      <c r="B22" s="3">
        <v>2019</v>
      </c>
      <c r="C22" s="8">
        <v>43466</v>
      </c>
      <c r="D22" s="8">
        <v>43555</v>
      </c>
      <c r="E22" s="3" t="s">
        <v>82</v>
      </c>
      <c r="F22" s="3" t="s">
        <v>106</v>
      </c>
      <c r="G22" s="3" t="s">
        <v>213</v>
      </c>
      <c r="H22" s="3" t="s">
        <v>213</v>
      </c>
      <c r="I22" s="3" t="s">
        <v>98</v>
      </c>
      <c r="J22" s="3" t="s">
        <v>214</v>
      </c>
      <c r="K22" s="3" t="s">
        <v>215</v>
      </c>
      <c r="L22" s="3" t="s">
        <v>216</v>
      </c>
      <c r="M22" s="3" t="s">
        <v>89</v>
      </c>
      <c r="N22" s="3" t="s">
        <v>217</v>
      </c>
      <c r="O22" s="3" t="s">
        <v>91</v>
      </c>
      <c r="P22" s="3" t="s">
        <v>218</v>
      </c>
      <c r="Q22" s="3" t="s">
        <v>91</v>
      </c>
      <c r="R22" s="3" t="s">
        <v>219</v>
      </c>
      <c r="S22" s="3" t="s">
        <v>219</v>
      </c>
      <c r="T22" s="3" t="s">
        <v>219</v>
      </c>
      <c r="U22" s="3" t="s">
        <v>219</v>
      </c>
      <c r="V22" s="3" t="s">
        <v>219</v>
      </c>
      <c r="W22" s="3" t="s">
        <v>219</v>
      </c>
      <c r="X22" s="3" t="s">
        <v>219</v>
      </c>
      <c r="Y22" s="3" t="s">
        <v>219</v>
      </c>
      <c r="Z22" s="3" t="s">
        <v>219</v>
      </c>
      <c r="AA22" s="3" t="s">
        <v>219</v>
      </c>
      <c r="AB22" s="3" t="s">
        <v>219</v>
      </c>
      <c r="AC22" s="3" t="s">
        <v>219</v>
      </c>
      <c r="AD22" s="3" t="s">
        <v>219</v>
      </c>
      <c r="AE22" s="3" t="s">
        <v>94</v>
      </c>
      <c r="AF22" s="8">
        <v>43556</v>
      </c>
      <c r="AG22" s="8">
        <v>43556</v>
      </c>
      <c r="AH22" s="3" t="s">
        <v>89</v>
      </c>
    </row>
    <row r="23" spans="1:34" ht="45" customHeight="1" x14ac:dyDescent="0.25">
      <c r="A23" s="3" t="s">
        <v>220</v>
      </c>
      <c r="B23" s="3">
        <v>2019</v>
      </c>
      <c r="C23" s="8">
        <v>43466</v>
      </c>
      <c r="D23" s="8">
        <v>43555</v>
      </c>
      <c r="E23" s="3" t="s">
        <v>82</v>
      </c>
      <c r="F23" s="3" t="s">
        <v>106</v>
      </c>
      <c r="G23" s="3" t="s">
        <v>221</v>
      </c>
      <c r="H23" s="3" t="s">
        <v>221</v>
      </c>
      <c r="I23" s="3" t="s">
        <v>222</v>
      </c>
      <c r="J23" s="3" t="s">
        <v>223</v>
      </c>
      <c r="K23" s="3" t="s">
        <v>224</v>
      </c>
      <c r="L23" s="3" t="s">
        <v>225</v>
      </c>
      <c r="M23" s="3" t="s">
        <v>89</v>
      </c>
      <c r="N23" s="3" t="s">
        <v>226</v>
      </c>
      <c r="O23" s="3" t="s">
        <v>91</v>
      </c>
      <c r="P23" s="3" t="s">
        <v>227</v>
      </c>
      <c r="Q23" s="3" t="s">
        <v>91</v>
      </c>
      <c r="R23" s="3" t="s">
        <v>228</v>
      </c>
      <c r="S23" s="3" t="s">
        <v>228</v>
      </c>
      <c r="T23" s="3" t="s">
        <v>228</v>
      </c>
      <c r="U23" s="3" t="s">
        <v>228</v>
      </c>
      <c r="V23" s="3" t="s">
        <v>228</v>
      </c>
      <c r="W23" s="3" t="s">
        <v>228</v>
      </c>
      <c r="X23" s="3" t="s">
        <v>228</v>
      </c>
      <c r="Y23" s="3" t="s">
        <v>228</v>
      </c>
      <c r="Z23" s="3" t="s">
        <v>228</v>
      </c>
      <c r="AA23" s="3" t="s">
        <v>228</v>
      </c>
      <c r="AB23" s="3" t="s">
        <v>228</v>
      </c>
      <c r="AC23" s="3" t="s">
        <v>228</v>
      </c>
      <c r="AD23" s="3" t="s">
        <v>228</v>
      </c>
      <c r="AE23" s="3" t="s">
        <v>94</v>
      </c>
      <c r="AF23" s="8">
        <v>43556</v>
      </c>
      <c r="AG23" s="8">
        <v>43556</v>
      </c>
      <c r="AH23" s="3" t="s">
        <v>89</v>
      </c>
    </row>
    <row r="24" spans="1:34" ht="45" customHeight="1" x14ac:dyDescent="0.25">
      <c r="A24" s="3" t="s">
        <v>229</v>
      </c>
      <c r="B24" s="3">
        <v>2019</v>
      </c>
      <c r="C24" s="8">
        <v>43466</v>
      </c>
      <c r="D24" s="8">
        <v>43555</v>
      </c>
      <c r="E24" s="3" t="s">
        <v>82</v>
      </c>
      <c r="F24" s="3" t="s">
        <v>172</v>
      </c>
      <c r="G24" s="3" t="s">
        <v>213</v>
      </c>
      <c r="H24" s="3" t="s">
        <v>213</v>
      </c>
      <c r="I24" s="3" t="s">
        <v>230</v>
      </c>
      <c r="J24" s="3" t="s">
        <v>231</v>
      </c>
      <c r="K24" s="3" t="s">
        <v>232</v>
      </c>
      <c r="L24" s="3" t="s">
        <v>233</v>
      </c>
      <c r="M24" s="3" t="s">
        <v>89</v>
      </c>
      <c r="N24" s="3" t="s">
        <v>234</v>
      </c>
      <c r="O24" s="3" t="s">
        <v>91</v>
      </c>
      <c r="P24" s="3" t="s">
        <v>235</v>
      </c>
      <c r="Q24" s="3" t="s">
        <v>91</v>
      </c>
      <c r="R24" s="3" t="s">
        <v>236</v>
      </c>
      <c r="S24" s="3" t="s">
        <v>236</v>
      </c>
      <c r="T24" s="3" t="s">
        <v>236</v>
      </c>
      <c r="U24" s="3" t="s">
        <v>236</v>
      </c>
      <c r="V24" s="3" t="s">
        <v>236</v>
      </c>
      <c r="W24" s="3" t="s">
        <v>236</v>
      </c>
      <c r="X24" s="3" t="s">
        <v>236</v>
      </c>
      <c r="Y24" s="3" t="s">
        <v>236</v>
      </c>
      <c r="Z24" s="3" t="s">
        <v>236</v>
      </c>
      <c r="AA24" s="3" t="s">
        <v>236</v>
      </c>
      <c r="AB24" s="3" t="s">
        <v>236</v>
      </c>
      <c r="AC24" s="3" t="s">
        <v>236</v>
      </c>
      <c r="AD24" s="3" t="s">
        <v>236</v>
      </c>
      <c r="AE24" s="3" t="s">
        <v>94</v>
      </c>
      <c r="AF24" s="8">
        <v>43556</v>
      </c>
      <c r="AG24" s="8">
        <v>43556</v>
      </c>
      <c r="AH24" s="3" t="s">
        <v>89</v>
      </c>
    </row>
    <row r="25" spans="1:34" ht="45" customHeight="1" x14ac:dyDescent="0.25">
      <c r="A25" s="3" t="s">
        <v>237</v>
      </c>
      <c r="B25" s="3">
        <v>2019</v>
      </c>
      <c r="C25" s="8">
        <v>43466</v>
      </c>
      <c r="D25" s="8">
        <v>43555</v>
      </c>
      <c r="E25" s="3" t="s">
        <v>82</v>
      </c>
      <c r="F25" s="3" t="s">
        <v>126</v>
      </c>
      <c r="G25" s="3" t="s">
        <v>188</v>
      </c>
      <c r="H25" s="3" t="s">
        <v>188</v>
      </c>
      <c r="I25" s="3" t="s">
        <v>189</v>
      </c>
      <c r="J25" s="3" t="s">
        <v>238</v>
      </c>
      <c r="K25" s="3" t="s">
        <v>239</v>
      </c>
      <c r="L25" s="3" t="s">
        <v>240</v>
      </c>
      <c r="M25" s="3" t="s">
        <v>89</v>
      </c>
      <c r="N25" s="3" t="s">
        <v>241</v>
      </c>
      <c r="O25" s="3" t="s">
        <v>91</v>
      </c>
      <c r="P25" s="3" t="s">
        <v>242</v>
      </c>
      <c r="Q25" s="3" t="s">
        <v>91</v>
      </c>
      <c r="R25" s="3" t="s">
        <v>243</v>
      </c>
      <c r="S25" s="3" t="s">
        <v>243</v>
      </c>
      <c r="T25" s="3" t="s">
        <v>243</v>
      </c>
      <c r="U25" s="3" t="s">
        <v>243</v>
      </c>
      <c r="V25" s="3" t="s">
        <v>243</v>
      </c>
      <c r="W25" s="3" t="s">
        <v>243</v>
      </c>
      <c r="X25" s="3" t="s">
        <v>243</v>
      </c>
      <c r="Y25" s="3" t="s">
        <v>243</v>
      </c>
      <c r="Z25" s="3" t="s">
        <v>243</v>
      </c>
      <c r="AA25" s="3" t="s">
        <v>243</v>
      </c>
      <c r="AB25" s="3" t="s">
        <v>243</v>
      </c>
      <c r="AC25" s="3" t="s">
        <v>243</v>
      </c>
      <c r="AD25" s="3" t="s">
        <v>243</v>
      </c>
      <c r="AE25" s="3" t="s">
        <v>94</v>
      </c>
      <c r="AF25" s="8">
        <v>43556</v>
      </c>
      <c r="AG25" s="8">
        <v>43556</v>
      </c>
      <c r="AH25" s="3" t="s">
        <v>89</v>
      </c>
    </row>
    <row r="26" spans="1:34" ht="45" customHeight="1" x14ac:dyDescent="0.25">
      <c r="A26" s="3" t="s">
        <v>244</v>
      </c>
      <c r="B26" s="3">
        <v>2019</v>
      </c>
      <c r="C26" s="8">
        <v>43466</v>
      </c>
      <c r="D26" s="8">
        <v>43555</v>
      </c>
      <c r="E26" s="3" t="s">
        <v>82</v>
      </c>
      <c r="F26" s="3" t="s">
        <v>144</v>
      </c>
      <c r="G26" s="3" t="s">
        <v>145</v>
      </c>
      <c r="H26" s="3" t="s">
        <v>145</v>
      </c>
      <c r="I26" s="3" t="s">
        <v>245</v>
      </c>
      <c r="J26" s="3" t="s">
        <v>246</v>
      </c>
      <c r="K26" s="3" t="s">
        <v>247</v>
      </c>
      <c r="L26" s="3" t="s">
        <v>248</v>
      </c>
      <c r="M26" s="3" t="s">
        <v>89</v>
      </c>
      <c r="N26" s="3" t="s">
        <v>249</v>
      </c>
      <c r="O26" s="3" t="s">
        <v>91</v>
      </c>
      <c r="P26" s="3" t="s">
        <v>250</v>
      </c>
      <c r="Q26" s="3" t="s">
        <v>91</v>
      </c>
      <c r="R26" s="3" t="s">
        <v>251</v>
      </c>
      <c r="S26" s="3" t="s">
        <v>251</v>
      </c>
      <c r="T26" s="3" t="s">
        <v>251</v>
      </c>
      <c r="U26" s="3" t="s">
        <v>251</v>
      </c>
      <c r="V26" s="3" t="s">
        <v>251</v>
      </c>
      <c r="W26" s="3" t="s">
        <v>251</v>
      </c>
      <c r="X26" s="3" t="s">
        <v>251</v>
      </c>
      <c r="Y26" s="3" t="s">
        <v>251</v>
      </c>
      <c r="Z26" s="3" t="s">
        <v>251</v>
      </c>
      <c r="AA26" s="3" t="s">
        <v>251</v>
      </c>
      <c r="AB26" s="3" t="s">
        <v>251</v>
      </c>
      <c r="AC26" s="3" t="s">
        <v>251</v>
      </c>
      <c r="AD26" s="3" t="s">
        <v>251</v>
      </c>
      <c r="AE26" s="3" t="s">
        <v>94</v>
      </c>
      <c r="AF26" s="8">
        <v>43556</v>
      </c>
      <c r="AG26" s="8">
        <v>43556</v>
      </c>
      <c r="AH26" s="3" t="s">
        <v>89</v>
      </c>
    </row>
    <row r="27" spans="1:34" ht="45" customHeight="1" x14ac:dyDescent="0.25">
      <c r="A27" s="3" t="s">
        <v>252</v>
      </c>
      <c r="B27" s="3">
        <v>2019</v>
      </c>
      <c r="C27" s="8">
        <v>43466</v>
      </c>
      <c r="D27" s="8">
        <v>43555</v>
      </c>
      <c r="E27" s="3" t="s">
        <v>82</v>
      </c>
      <c r="F27" s="3" t="s">
        <v>253</v>
      </c>
      <c r="G27" s="3" t="s">
        <v>107</v>
      </c>
      <c r="H27" s="3" t="s">
        <v>107</v>
      </c>
      <c r="I27" s="3" t="s">
        <v>254</v>
      </c>
      <c r="J27" s="3" t="s">
        <v>255</v>
      </c>
      <c r="K27" s="3" t="s">
        <v>256</v>
      </c>
      <c r="L27" s="3" t="s">
        <v>257</v>
      </c>
      <c r="M27" s="3" t="s">
        <v>89</v>
      </c>
      <c r="N27" s="3" t="s">
        <v>258</v>
      </c>
      <c r="O27" s="3" t="s">
        <v>91</v>
      </c>
      <c r="P27" s="3" t="s">
        <v>259</v>
      </c>
      <c r="Q27" s="3" t="s">
        <v>91</v>
      </c>
      <c r="R27" s="3" t="s">
        <v>260</v>
      </c>
      <c r="S27" s="3" t="s">
        <v>260</v>
      </c>
      <c r="T27" s="3" t="s">
        <v>260</v>
      </c>
      <c r="U27" s="3" t="s">
        <v>260</v>
      </c>
      <c r="V27" s="3" t="s">
        <v>260</v>
      </c>
      <c r="W27" s="3" t="s">
        <v>260</v>
      </c>
      <c r="X27" s="3" t="s">
        <v>260</v>
      </c>
      <c r="Y27" s="3" t="s">
        <v>260</v>
      </c>
      <c r="Z27" s="3" t="s">
        <v>260</v>
      </c>
      <c r="AA27" s="3" t="s">
        <v>260</v>
      </c>
      <c r="AB27" s="3" t="s">
        <v>260</v>
      </c>
      <c r="AC27" s="3" t="s">
        <v>260</v>
      </c>
      <c r="AD27" s="3" t="s">
        <v>260</v>
      </c>
      <c r="AE27" s="3" t="s">
        <v>94</v>
      </c>
      <c r="AF27" s="8">
        <v>43556</v>
      </c>
      <c r="AG27" s="8">
        <v>43556</v>
      </c>
      <c r="AH27" s="3" t="s">
        <v>89</v>
      </c>
    </row>
    <row r="28" spans="1:34" ht="45" customHeight="1" x14ac:dyDescent="0.25">
      <c r="A28" s="3" t="s">
        <v>261</v>
      </c>
      <c r="B28" s="3">
        <v>2019</v>
      </c>
      <c r="C28" s="8">
        <v>43466</v>
      </c>
      <c r="D28" s="8">
        <v>43555</v>
      </c>
      <c r="E28" s="3" t="s">
        <v>82</v>
      </c>
      <c r="F28" s="3" t="s">
        <v>96</v>
      </c>
      <c r="G28" s="3" t="s">
        <v>173</v>
      </c>
      <c r="H28" s="3" t="s">
        <v>173</v>
      </c>
      <c r="I28" s="3" t="s">
        <v>164</v>
      </c>
      <c r="J28" s="3" t="s">
        <v>262</v>
      </c>
      <c r="K28" s="3" t="s">
        <v>263</v>
      </c>
      <c r="L28" s="3" t="s">
        <v>264</v>
      </c>
      <c r="M28" s="3" t="s">
        <v>89</v>
      </c>
      <c r="N28" s="3" t="s">
        <v>265</v>
      </c>
      <c r="O28" s="3" t="s">
        <v>91</v>
      </c>
      <c r="P28" s="3" t="s">
        <v>266</v>
      </c>
      <c r="Q28" s="3" t="s">
        <v>91</v>
      </c>
      <c r="R28" s="3" t="s">
        <v>267</v>
      </c>
      <c r="S28" s="3" t="s">
        <v>267</v>
      </c>
      <c r="T28" s="3" t="s">
        <v>267</v>
      </c>
      <c r="U28" s="3" t="s">
        <v>267</v>
      </c>
      <c r="V28" s="3" t="s">
        <v>267</v>
      </c>
      <c r="W28" s="3" t="s">
        <v>267</v>
      </c>
      <c r="X28" s="3" t="s">
        <v>267</v>
      </c>
      <c r="Y28" s="3" t="s">
        <v>267</v>
      </c>
      <c r="Z28" s="3" t="s">
        <v>267</v>
      </c>
      <c r="AA28" s="3" t="s">
        <v>267</v>
      </c>
      <c r="AB28" s="3" t="s">
        <v>267</v>
      </c>
      <c r="AC28" s="3" t="s">
        <v>267</v>
      </c>
      <c r="AD28" s="3" t="s">
        <v>267</v>
      </c>
      <c r="AE28" s="3" t="s">
        <v>94</v>
      </c>
      <c r="AF28" s="8">
        <v>43556</v>
      </c>
      <c r="AG28" s="8">
        <v>43556</v>
      </c>
      <c r="AH28" s="3" t="s">
        <v>89</v>
      </c>
    </row>
    <row r="29" spans="1:34" ht="45" customHeight="1" x14ac:dyDescent="0.25">
      <c r="A29" s="3" t="s">
        <v>268</v>
      </c>
      <c r="B29" s="3">
        <v>2019</v>
      </c>
      <c r="C29" s="8">
        <v>43466</v>
      </c>
      <c r="D29" s="8">
        <v>43555</v>
      </c>
      <c r="E29" s="3" t="s">
        <v>82</v>
      </c>
      <c r="F29" s="3" t="s">
        <v>269</v>
      </c>
      <c r="G29" s="3" t="s">
        <v>270</v>
      </c>
      <c r="H29" s="3" t="s">
        <v>270</v>
      </c>
      <c r="I29" s="3" t="s">
        <v>271</v>
      </c>
      <c r="J29" s="3" t="s">
        <v>272</v>
      </c>
      <c r="K29" s="3" t="s">
        <v>273</v>
      </c>
      <c r="L29" s="3" t="s">
        <v>274</v>
      </c>
      <c r="M29" s="3" t="s">
        <v>89</v>
      </c>
      <c r="N29" s="3" t="s">
        <v>275</v>
      </c>
      <c r="O29" s="3" t="s">
        <v>91</v>
      </c>
      <c r="P29" s="3" t="s">
        <v>276</v>
      </c>
      <c r="Q29" s="3" t="s">
        <v>91</v>
      </c>
      <c r="R29" s="3" t="s">
        <v>277</v>
      </c>
      <c r="S29" s="3" t="s">
        <v>277</v>
      </c>
      <c r="T29" s="3" t="s">
        <v>277</v>
      </c>
      <c r="U29" s="3" t="s">
        <v>277</v>
      </c>
      <c r="V29" s="3" t="s">
        <v>277</v>
      </c>
      <c r="W29" s="3" t="s">
        <v>277</v>
      </c>
      <c r="X29" s="3" t="s">
        <v>277</v>
      </c>
      <c r="Y29" s="3" t="s">
        <v>277</v>
      </c>
      <c r="Z29" s="3" t="s">
        <v>277</v>
      </c>
      <c r="AA29" s="3" t="s">
        <v>277</v>
      </c>
      <c r="AB29" s="3" t="s">
        <v>277</v>
      </c>
      <c r="AC29" s="3" t="s">
        <v>277</v>
      </c>
      <c r="AD29" s="3" t="s">
        <v>277</v>
      </c>
      <c r="AE29" s="3" t="s">
        <v>94</v>
      </c>
      <c r="AF29" s="8">
        <v>43556</v>
      </c>
      <c r="AG29" s="8">
        <v>43556</v>
      </c>
      <c r="AH29" s="3" t="s">
        <v>89</v>
      </c>
    </row>
    <row r="30" spans="1:34" ht="45" customHeight="1" x14ac:dyDescent="0.25">
      <c r="A30" s="3" t="s">
        <v>278</v>
      </c>
      <c r="B30" s="3">
        <v>2019</v>
      </c>
      <c r="C30" s="8">
        <v>43466</v>
      </c>
      <c r="D30" s="8">
        <v>43555</v>
      </c>
      <c r="E30" s="3" t="s">
        <v>82</v>
      </c>
      <c r="F30" s="3" t="s">
        <v>279</v>
      </c>
      <c r="G30" s="3" t="s">
        <v>270</v>
      </c>
      <c r="H30" s="3" t="s">
        <v>270</v>
      </c>
      <c r="I30" s="3" t="s">
        <v>280</v>
      </c>
      <c r="J30" s="3" t="s">
        <v>175</v>
      </c>
      <c r="K30" s="3" t="s">
        <v>281</v>
      </c>
      <c r="L30" s="3" t="s">
        <v>282</v>
      </c>
      <c r="M30" s="3" t="s">
        <v>89</v>
      </c>
      <c r="N30" s="3" t="s">
        <v>283</v>
      </c>
      <c r="O30" s="3" t="s">
        <v>91</v>
      </c>
      <c r="P30" s="3" t="s">
        <v>284</v>
      </c>
      <c r="Q30" s="3" t="s">
        <v>91</v>
      </c>
      <c r="R30" s="3" t="s">
        <v>285</v>
      </c>
      <c r="S30" s="3" t="s">
        <v>285</v>
      </c>
      <c r="T30" s="3" t="s">
        <v>285</v>
      </c>
      <c r="U30" s="3" t="s">
        <v>285</v>
      </c>
      <c r="V30" s="3" t="s">
        <v>285</v>
      </c>
      <c r="W30" s="3" t="s">
        <v>285</v>
      </c>
      <c r="X30" s="3" t="s">
        <v>285</v>
      </c>
      <c r="Y30" s="3" t="s">
        <v>285</v>
      </c>
      <c r="Z30" s="3" t="s">
        <v>285</v>
      </c>
      <c r="AA30" s="3" t="s">
        <v>285</v>
      </c>
      <c r="AB30" s="3" t="s">
        <v>285</v>
      </c>
      <c r="AC30" s="3" t="s">
        <v>285</v>
      </c>
      <c r="AD30" s="3" t="s">
        <v>285</v>
      </c>
      <c r="AE30" s="3" t="s">
        <v>94</v>
      </c>
      <c r="AF30" s="8">
        <v>43556</v>
      </c>
      <c r="AG30" s="8">
        <v>43556</v>
      </c>
      <c r="AH30" s="3" t="s">
        <v>89</v>
      </c>
    </row>
    <row r="31" spans="1:34" ht="45" customHeight="1" x14ac:dyDescent="0.25">
      <c r="A31" s="3" t="s">
        <v>286</v>
      </c>
      <c r="B31" s="3">
        <v>2019</v>
      </c>
      <c r="C31" s="8">
        <v>43466</v>
      </c>
      <c r="D31" s="8">
        <v>43555</v>
      </c>
      <c r="E31" s="3" t="s">
        <v>82</v>
      </c>
      <c r="F31" s="3" t="s">
        <v>116</v>
      </c>
      <c r="G31" s="3" t="s">
        <v>117</v>
      </c>
      <c r="H31" s="3" t="s">
        <v>117</v>
      </c>
      <c r="I31" s="3" t="s">
        <v>287</v>
      </c>
      <c r="J31" s="3" t="s">
        <v>174</v>
      </c>
      <c r="K31" s="3" t="s">
        <v>288</v>
      </c>
      <c r="L31" s="3" t="s">
        <v>289</v>
      </c>
      <c r="M31" s="3" t="s">
        <v>89</v>
      </c>
      <c r="N31" s="3" t="s">
        <v>290</v>
      </c>
      <c r="O31" s="3" t="s">
        <v>91</v>
      </c>
      <c r="P31" s="3" t="s">
        <v>291</v>
      </c>
      <c r="Q31" s="3" t="s">
        <v>91</v>
      </c>
      <c r="R31" s="3" t="s">
        <v>292</v>
      </c>
      <c r="S31" s="3" t="s">
        <v>292</v>
      </c>
      <c r="T31" s="3" t="s">
        <v>292</v>
      </c>
      <c r="U31" s="3" t="s">
        <v>292</v>
      </c>
      <c r="V31" s="3" t="s">
        <v>292</v>
      </c>
      <c r="W31" s="3" t="s">
        <v>292</v>
      </c>
      <c r="X31" s="3" t="s">
        <v>292</v>
      </c>
      <c r="Y31" s="3" t="s">
        <v>292</v>
      </c>
      <c r="Z31" s="3" t="s">
        <v>292</v>
      </c>
      <c r="AA31" s="3" t="s">
        <v>292</v>
      </c>
      <c r="AB31" s="3" t="s">
        <v>292</v>
      </c>
      <c r="AC31" s="3" t="s">
        <v>292</v>
      </c>
      <c r="AD31" s="3" t="s">
        <v>292</v>
      </c>
      <c r="AE31" s="3" t="s">
        <v>94</v>
      </c>
      <c r="AF31" s="8">
        <v>43556</v>
      </c>
      <c r="AG31" s="8">
        <v>43556</v>
      </c>
      <c r="AH31" s="3" t="s">
        <v>89</v>
      </c>
    </row>
    <row r="32" spans="1:34" ht="45" customHeight="1" x14ac:dyDescent="0.25">
      <c r="A32" s="3" t="s">
        <v>293</v>
      </c>
      <c r="B32" s="3">
        <v>2019</v>
      </c>
      <c r="C32" s="8">
        <v>43466</v>
      </c>
      <c r="D32" s="8">
        <v>43555</v>
      </c>
      <c r="E32" s="3" t="s">
        <v>82</v>
      </c>
      <c r="F32" s="3" t="s">
        <v>294</v>
      </c>
      <c r="G32" s="3" t="s">
        <v>295</v>
      </c>
      <c r="H32" s="3" t="s">
        <v>295</v>
      </c>
      <c r="I32" s="3" t="s">
        <v>296</v>
      </c>
      <c r="J32" s="3" t="s">
        <v>297</v>
      </c>
      <c r="K32" s="3" t="s">
        <v>298</v>
      </c>
      <c r="L32" s="3" t="s">
        <v>299</v>
      </c>
      <c r="M32" s="3" t="s">
        <v>89</v>
      </c>
      <c r="N32" s="3" t="s">
        <v>300</v>
      </c>
      <c r="O32" s="3" t="s">
        <v>91</v>
      </c>
      <c r="P32" s="3" t="s">
        <v>301</v>
      </c>
      <c r="Q32" s="3" t="s">
        <v>91</v>
      </c>
      <c r="R32" s="3" t="s">
        <v>302</v>
      </c>
      <c r="S32" s="3" t="s">
        <v>302</v>
      </c>
      <c r="T32" s="3" t="s">
        <v>302</v>
      </c>
      <c r="U32" s="3" t="s">
        <v>302</v>
      </c>
      <c r="V32" s="3" t="s">
        <v>302</v>
      </c>
      <c r="W32" s="3" t="s">
        <v>302</v>
      </c>
      <c r="X32" s="3" t="s">
        <v>302</v>
      </c>
      <c r="Y32" s="3" t="s">
        <v>302</v>
      </c>
      <c r="Z32" s="3" t="s">
        <v>302</v>
      </c>
      <c r="AA32" s="3" t="s">
        <v>302</v>
      </c>
      <c r="AB32" s="3" t="s">
        <v>302</v>
      </c>
      <c r="AC32" s="3" t="s">
        <v>302</v>
      </c>
      <c r="AD32" s="3" t="s">
        <v>302</v>
      </c>
      <c r="AE32" s="3" t="s">
        <v>94</v>
      </c>
      <c r="AF32" s="8">
        <v>43556</v>
      </c>
      <c r="AG32" s="8">
        <v>43556</v>
      </c>
      <c r="AH32" s="3" t="s">
        <v>89</v>
      </c>
    </row>
    <row r="33" spans="1:34" ht="45" customHeight="1" x14ac:dyDescent="0.25">
      <c r="A33" s="3" t="s">
        <v>303</v>
      </c>
      <c r="B33" s="3">
        <v>2019</v>
      </c>
      <c r="C33" s="8">
        <v>43466</v>
      </c>
      <c r="D33" s="8">
        <v>43555</v>
      </c>
      <c r="E33" s="3" t="s">
        <v>82</v>
      </c>
      <c r="F33" s="3" t="s">
        <v>116</v>
      </c>
      <c r="G33" s="3" t="s">
        <v>117</v>
      </c>
      <c r="H33" s="3" t="s">
        <v>117</v>
      </c>
      <c r="I33" s="3" t="s">
        <v>136</v>
      </c>
      <c r="J33" s="3" t="s">
        <v>197</v>
      </c>
      <c r="K33" s="3" t="s">
        <v>304</v>
      </c>
      <c r="L33" s="3" t="s">
        <v>305</v>
      </c>
      <c r="M33" s="3" t="s">
        <v>89</v>
      </c>
      <c r="N33" s="3" t="s">
        <v>306</v>
      </c>
      <c r="O33" s="3" t="s">
        <v>91</v>
      </c>
      <c r="P33" s="3" t="s">
        <v>307</v>
      </c>
      <c r="Q33" s="3" t="s">
        <v>91</v>
      </c>
      <c r="R33" s="3" t="s">
        <v>308</v>
      </c>
      <c r="S33" s="3" t="s">
        <v>308</v>
      </c>
      <c r="T33" s="3" t="s">
        <v>308</v>
      </c>
      <c r="U33" s="3" t="s">
        <v>308</v>
      </c>
      <c r="V33" s="3" t="s">
        <v>308</v>
      </c>
      <c r="W33" s="3" t="s">
        <v>308</v>
      </c>
      <c r="X33" s="3" t="s">
        <v>308</v>
      </c>
      <c r="Y33" s="3" t="s">
        <v>308</v>
      </c>
      <c r="Z33" s="3" t="s">
        <v>308</v>
      </c>
      <c r="AA33" s="3" t="s">
        <v>308</v>
      </c>
      <c r="AB33" s="3" t="s">
        <v>308</v>
      </c>
      <c r="AC33" s="3" t="s">
        <v>308</v>
      </c>
      <c r="AD33" s="3" t="s">
        <v>308</v>
      </c>
      <c r="AE33" s="3" t="s">
        <v>94</v>
      </c>
      <c r="AF33" s="8">
        <v>43556</v>
      </c>
      <c r="AG33" s="8">
        <v>43556</v>
      </c>
      <c r="AH33" s="3" t="s">
        <v>89</v>
      </c>
    </row>
    <row r="34" spans="1:34" ht="45" customHeight="1" x14ac:dyDescent="0.25">
      <c r="A34" s="3" t="s">
        <v>309</v>
      </c>
      <c r="B34" s="3">
        <v>2019</v>
      </c>
      <c r="C34" s="8">
        <v>43466</v>
      </c>
      <c r="D34" s="8">
        <v>43555</v>
      </c>
      <c r="E34" s="3" t="s">
        <v>82</v>
      </c>
      <c r="F34" s="3" t="s">
        <v>172</v>
      </c>
      <c r="G34" s="3" t="s">
        <v>270</v>
      </c>
      <c r="H34" s="3" t="s">
        <v>270</v>
      </c>
      <c r="I34" s="3" t="s">
        <v>310</v>
      </c>
      <c r="J34" s="3" t="s">
        <v>311</v>
      </c>
      <c r="K34" s="3" t="s">
        <v>312</v>
      </c>
      <c r="L34" s="3" t="s">
        <v>313</v>
      </c>
      <c r="M34" s="3" t="s">
        <v>89</v>
      </c>
      <c r="N34" s="3" t="s">
        <v>314</v>
      </c>
      <c r="O34" s="3" t="s">
        <v>91</v>
      </c>
      <c r="P34" s="3" t="s">
        <v>315</v>
      </c>
      <c r="Q34" s="3" t="s">
        <v>91</v>
      </c>
      <c r="R34" s="3" t="s">
        <v>316</v>
      </c>
      <c r="S34" s="3" t="s">
        <v>316</v>
      </c>
      <c r="T34" s="3" t="s">
        <v>316</v>
      </c>
      <c r="U34" s="3" t="s">
        <v>316</v>
      </c>
      <c r="V34" s="3" t="s">
        <v>316</v>
      </c>
      <c r="W34" s="3" t="s">
        <v>316</v>
      </c>
      <c r="X34" s="3" t="s">
        <v>316</v>
      </c>
      <c r="Y34" s="3" t="s">
        <v>316</v>
      </c>
      <c r="Z34" s="3" t="s">
        <v>316</v>
      </c>
      <c r="AA34" s="3" t="s">
        <v>316</v>
      </c>
      <c r="AB34" s="3" t="s">
        <v>316</v>
      </c>
      <c r="AC34" s="3" t="s">
        <v>316</v>
      </c>
      <c r="AD34" s="3" t="s">
        <v>316</v>
      </c>
      <c r="AE34" s="3" t="s">
        <v>94</v>
      </c>
      <c r="AF34" s="8">
        <v>43556</v>
      </c>
      <c r="AG34" s="8">
        <v>43556</v>
      </c>
      <c r="AH34" s="3" t="s">
        <v>89</v>
      </c>
    </row>
    <row r="35" spans="1:34" ht="45" customHeight="1" x14ac:dyDescent="0.25">
      <c r="A35" s="3" t="s">
        <v>317</v>
      </c>
      <c r="B35" s="3">
        <v>2019</v>
      </c>
      <c r="C35" s="8">
        <v>43466</v>
      </c>
      <c r="D35" s="8">
        <v>43555</v>
      </c>
      <c r="E35" s="3" t="s">
        <v>82</v>
      </c>
      <c r="F35" s="3" t="s">
        <v>83</v>
      </c>
      <c r="G35" s="3" t="s">
        <v>295</v>
      </c>
      <c r="H35" s="3" t="s">
        <v>295</v>
      </c>
      <c r="I35" s="3" t="s">
        <v>318</v>
      </c>
      <c r="J35" s="3" t="s">
        <v>255</v>
      </c>
      <c r="K35" s="3" t="s">
        <v>319</v>
      </c>
      <c r="L35" s="3" t="s">
        <v>320</v>
      </c>
      <c r="M35" s="3" t="s">
        <v>89</v>
      </c>
      <c r="N35" s="3" t="s">
        <v>321</v>
      </c>
      <c r="O35" s="3" t="s">
        <v>91</v>
      </c>
      <c r="P35" s="3" t="s">
        <v>322</v>
      </c>
      <c r="Q35" s="3" t="s">
        <v>91</v>
      </c>
      <c r="R35" s="3" t="s">
        <v>323</v>
      </c>
      <c r="S35" s="3" t="s">
        <v>323</v>
      </c>
      <c r="T35" s="3" t="s">
        <v>323</v>
      </c>
      <c r="U35" s="3" t="s">
        <v>323</v>
      </c>
      <c r="V35" s="3" t="s">
        <v>323</v>
      </c>
      <c r="W35" s="3" t="s">
        <v>323</v>
      </c>
      <c r="X35" s="3" t="s">
        <v>323</v>
      </c>
      <c r="Y35" s="3" t="s">
        <v>323</v>
      </c>
      <c r="Z35" s="3" t="s">
        <v>323</v>
      </c>
      <c r="AA35" s="3" t="s">
        <v>323</v>
      </c>
      <c r="AB35" s="3" t="s">
        <v>323</v>
      </c>
      <c r="AC35" s="3" t="s">
        <v>323</v>
      </c>
      <c r="AD35" s="3" t="s">
        <v>323</v>
      </c>
      <c r="AE35" s="3" t="s">
        <v>94</v>
      </c>
      <c r="AF35" s="8">
        <v>43556</v>
      </c>
      <c r="AG35" s="8">
        <v>43556</v>
      </c>
      <c r="AH35" s="3" t="s">
        <v>89</v>
      </c>
    </row>
    <row r="36" spans="1:34" ht="45" customHeight="1" x14ac:dyDescent="0.25">
      <c r="A36" s="3" t="s">
        <v>324</v>
      </c>
      <c r="B36" s="3">
        <v>2019</v>
      </c>
      <c r="C36" s="8">
        <v>43466</v>
      </c>
      <c r="D36" s="8">
        <v>43555</v>
      </c>
      <c r="E36" s="3" t="s">
        <v>82</v>
      </c>
      <c r="F36" s="3" t="s">
        <v>162</v>
      </c>
      <c r="G36" s="3" t="s">
        <v>84</v>
      </c>
      <c r="H36" s="3" t="s">
        <v>84</v>
      </c>
      <c r="I36" s="3" t="s">
        <v>325</v>
      </c>
      <c r="J36" s="3" t="s">
        <v>246</v>
      </c>
      <c r="K36" s="3" t="s">
        <v>326</v>
      </c>
      <c r="L36" s="3" t="s">
        <v>327</v>
      </c>
      <c r="M36" s="3" t="s">
        <v>89</v>
      </c>
      <c r="N36" s="3" t="s">
        <v>328</v>
      </c>
      <c r="O36" s="3" t="s">
        <v>91</v>
      </c>
      <c r="P36" s="3" t="s">
        <v>329</v>
      </c>
      <c r="Q36" s="3" t="s">
        <v>91</v>
      </c>
      <c r="R36" s="3" t="s">
        <v>330</v>
      </c>
      <c r="S36" s="3" t="s">
        <v>330</v>
      </c>
      <c r="T36" s="3" t="s">
        <v>330</v>
      </c>
      <c r="U36" s="3" t="s">
        <v>330</v>
      </c>
      <c r="V36" s="3" t="s">
        <v>330</v>
      </c>
      <c r="W36" s="3" t="s">
        <v>330</v>
      </c>
      <c r="X36" s="3" t="s">
        <v>330</v>
      </c>
      <c r="Y36" s="3" t="s">
        <v>330</v>
      </c>
      <c r="Z36" s="3" t="s">
        <v>330</v>
      </c>
      <c r="AA36" s="3" t="s">
        <v>330</v>
      </c>
      <c r="AB36" s="3" t="s">
        <v>330</v>
      </c>
      <c r="AC36" s="3" t="s">
        <v>330</v>
      </c>
      <c r="AD36" s="3" t="s">
        <v>330</v>
      </c>
      <c r="AE36" s="3" t="s">
        <v>94</v>
      </c>
      <c r="AF36" s="8">
        <v>43556</v>
      </c>
      <c r="AG36" s="8">
        <v>43556</v>
      </c>
      <c r="AH36" s="3" t="s">
        <v>89</v>
      </c>
    </row>
    <row r="37" spans="1:34" ht="45" customHeight="1" x14ac:dyDescent="0.25">
      <c r="A37" s="3" t="s">
        <v>331</v>
      </c>
      <c r="B37" s="3">
        <v>2019</v>
      </c>
      <c r="C37" s="8">
        <v>43466</v>
      </c>
      <c r="D37" s="8">
        <v>43555</v>
      </c>
      <c r="E37" s="3" t="s">
        <v>82</v>
      </c>
      <c r="F37" s="3" t="s">
        <v>253</v>
      </c>
      <c r="G37" s="3" t="s">
        <v>332</v>
      </c>
      <c r="H37" s="3" t="s">
        <v>332</v>
      </c>
      <c r="I37" s="3" t="s">
        <v>333</v>
      </c>
      <c r="J37" s="3" t="s">
        <v>138</v>
      </c>
      <c r="K37" s="3" t="s">
        <v>334</v>
      </c>
      <c r="L37" s="3" t="s">
        <v>335</v>
      </c>
      <c r="M37" s="3" t="s">
        <v>89</v>
      </c>
      <c r="N37" s="3" t="s">
        <v>336</v>
      </c>
      <c r="O37" s="3" t="s">
        <v>91</v>
      </c>
      <c r="P37" s="3" t="s">
        <v>337</v>
      </c>
      <c r="Q37" s="3" t="s">
        <v>91</v>
      </c>
      <c r="R37" s="3" t="s">
        <v>338</v>
      </c>
      <c r="S37" s="3" t="s">
        <v>338</v>
      </c>
      <c r="T37" s="3" t="s">
        <v>338</v>
      </c>
      <c r="U37" s="3" t="s">
        <v>338</v>
      </c>
      <c r="V37" s="3" t="s">
        <v>338</v>
      </c>
      <c r="W37" s="3" t="s">
        <v>338</v>
      </c>
      <c r="X37" s="3" t="s">
        <v>338</v>
      </c>
      <c r="Y37" s="3" t="s">
        <v>338</v>
      </c>
      <c r="Z37" s="3" t="s">
        <v>338</v>
      </c>
      <c r="AA37" s="3" t="s">
        <v>338</v>
      </c>
      <c r="AB37" s="3" t="s">
        <v>338</v>
      </c>
      <c r="AC37" s="3" t="s">
        <v>338</v>
      </c>
      <c r="AD37" s="3" t="s">
        <v>338</v>
      </c>
      <c r="AE37" s="3" t="s">
        <v>94</v>
      </c>
      <c r="AF37" s="8">
        <v>43556</v>
      </c>
      <c r="AG37" s="8">
        <v>43556</v>
      </c>
      <c r="AH37" s="3" t="s">
        <v>89</v>
      </c>
    </row>
    <row r="38" spans="1:34" ht="45" customHeight="1" x14ac:dyDescent="0.25">
      <c r="A38" s="3" t="s">
        <v>339</v>
      </c>
      <c r="B38" s="3">
        <v>2019</v>
      </c>
      <c r="C38" s="8">
        <v>43466</v>
      </c>
      <c r="D38" s="8">
        <v>43555</v>
      </c>
      <c r="E38" s="3" t="s">
        <v>82</v>
      </c>
      <c r="F38" s="3" t="s">
        <v>340</v>
      </c>
      <c r="G38" s="3" t="s">
        <v>341</v>
      </c>
      <c r="H38" s="3" t="s">
        <v>341</v>
      </c>
      <c r="I38" s="3" t="s">
        <v>342</v>
      </c>
      <c r="J38" s="3" t="s">
        <v>343</v>
      </c>
      <c r="K38" s="3" t="s">
        <v>344</v>
      </c>
      <c r="L38" s="3" t="s">
        <v>345</v>
      </c>
      <c r="M38" s="3" t="s">
        <v>89</v>
      </c>
      <c r="N38" s="3" t="s">
        <v>346</v>
      </c>
      <c r="O38" s="3" t="s">
        <v>91</v>
      </c>
      <c r="P38" s="3" t="s">
        <v>347</v>
      </c>
      <c r="Q38" s="3" t="s">
        <v>91</v>
      </c>
      <c r="R38" s="3" t="s">
        <v>348</v>
      </c>
      <c r="S38" s="3" t="s">
        <v>348</v>
      </c>
      <c r="T38" s="3" t="s">
        <v>348</v>
      </c>
      <c r="U38" s="3" t="s">
        <v>348</v>
      </c>
      <c r="V38" s="3" t="s">
        <v>348</v>
      </c>
      <c r="W38" s="3" t="s">
        <v>348</v>
      </c>
      <c r="X38" s="3" t="s">
        <v>348</v>
      </c>
      <c r="Y38" s="3" t="s">
        <v>348</v>
      </c>
      <c r="Z38" s="3" t="s">
        <v>348</v>
      </c>
      <c r="AA38" s="3" t="s">
        <v>348</v>
      </c>
      <c r="AB38" s="3" t="s">
        <v>348</v>
      </c>
      <c r="AC38" s="3" t="s">
        <v>348</v>
      </c>
      <c r="AD38" s="3" t="s">
        <v>348</v>
      </c>
      <c r="AE38" s="3" t="s">
        <v>94</v>
      </c>
      <c r="AF38" s="8">
        <v>43556</v>
      </c>
      <c r="AG38" s="8">
        <v>43556</v>
      </c>
      <c r="AH38" s="3" t="s">
        <v>89</v>
      </c>
    </row>
    <row r="39" spans="1:34" ht="45" customHeight="1" x14ac:dyDescent="0.25">
      <c r="A39" s="3" t="s">
        <v>349</v>
      </c>
      <c r="B39" s="3">
        <v>2019</v>
      </c>
      <c r="C39" s="8">
        <v>43466</v>
      </c>
      <c r="D39" s="8">
        <v>43555</v>
      </c>
      <c r="E39" s="3" t="s">
        <v>82</v>
      </c>
      <c r="F39" s="3" t="s">
        <v>269</v>
      </c>
      <c r="G39" s="3" t="s">
        <v>350</v>
      </c>
      <c r="H39" s="3" t="s">
        <v>350</v>
      </c>
      <c r="I39" s="3" t="s">
        <v>351</v>
      </c>
      <c r="J39" s="3" t="s">
        <v>352</v>
      </c>
      <c r="K39" s="3" t="s">
        <v>353</v>
      </c>
      <c r="L39" s="3" t="s">
        <v>264</v>
      </c>
      <c r="M39" s="3" t="s">
        <v>89</v>
      </c>
      <c r="N39" s="3" t="s">
        <v>354</v>
      </c>
      <c r="O39" s="3" t="s">
        <v>91</v>
      </c>
      <c r="P39" s="3" t="s">
        <v>355</v>
      </c>
      <c r="Q39" s="3" t="s">
        <v>91</v>
      </c>
      <c r="R39" s="3" t="s">
        <v>356</v>
      </c>
      <c r="S39" s="3" t="s">
        <v>356</v>
      </c>
      <c r="T39" s="3" t="s">
        <v>356</v>
      </c>
      <c r="U39" s="3" t="s">
        <v>356</v>
      </c>
      <c r="V39" s="3" t="s">
        <v>356</v>
      </c>
      <c r="W39" s="3" t="s">
        <v>356</v>
      </c>
      <c r="X39" s="3" t="s">
        <v>356</v>
      </c>
      <c r="Y39" s="3" t="s">
        <v>356</v>
      </c>
      <c r="Z39" s="3" t="s">
        <v>356</v>
      </c>
      <c r="AA39" s="3" t="s">
        <v>356</v>
      </c>
      <c r="AB39" s="3" t="s">
        <v>356</v>
      </c>
      <c r="AC39" s="3" t="s">
        <v>356</v>
      </c>
      <c r="AD39" s="3" t="s">
        <v>356</v>
      </c>
      <c r="AE39" s="3" t="s">
        <v>94</v>
      </c>
      <c r="AF39" s="8">
        <v>43556</v>
      </c>
      <c r="AG39" s="8">
        <v>43556</v>
      </c>
      <c r="AH39" s="3" t="s">
        <v>89</v>
      </c>
    </row>
    <row r="40" spans="1:34" ht="45" customHeight="1" x14ac:dyDescent="0.25">
      <c r="A40" s="3" t="s">
        <v>357</v>
      </c>
      <c r="B40" s="3">
        <v>2019</v>
      </c>
      <c r="C40" s="8">
        <v>43466</v>
      </c>
      <c r="D40" s="8">
        <v>43555</v>
      </c>
      <c r="E40" s="3" t="s">
        <v>82</v>
      </c>
      <c r="F40" s="3" t="s">
        <v>144</v>
      </c>
      <c r="G40" s="3" t="s">
        <v>145</v>
      </c>
      <c r="H40" s="3" t="s">
        <v>145</v>
      </c>
      <c r="I40" s="3" t="s">
        <v>222</v>
      </c>
      <c r="J40" s="3" t="s">
        <v>255</v>
      </c>
      <c r="K40" s="3" t="s">
        <v>358</v>
      </c>
      <c r="L40" s="3" t="s">
        <v>359</v>
      </c>
      <c r="M40" s="3" t="s">
        <v>89</v>
      </c>
      <c r="N40" s="3" t="s">
        <v>360</v>
      </c>
      <c r="O40" s="3" t="s">
        <v>91</v>
      </c>
      <c r="P40" s="3" t="s">
        <v>361</v>
      </c>
      <c r="Q40" s="3" t="s">
        <v>91</v>
      </c>
      <c r="R40" s="3" t="s">
        <v>362</v>
      </c>
      <c r="S40" s="3" t="s">
        <v>362</v>
      </c>
      <c r="T40" s="3" t="s">
        <v>362</v>
      </c>
      <c r="U40" s="3" t="s">
        <v>362</v>
      </c>
      <c r="V40" s="3" t="s">
        <v>362</v>
      </c>
      <c r="W40" s="3" t="s">
        <v>362</v>
      </c>
      <c r="X40" s="3" t="s">
        <v>362</v>
      </c>
      <c r="Y40" s="3" t="s">
        <v>362</v>
      </c>
      <c r="Z40" s="3" t="s">
        <v>362</v>
      </c>
      <c r="AA40" s="3" t="s">
        <v>362</v>
      </c>
      <c r="AB40" s="3" t="s">
        <v>362</v>
      </c>
      <c r="AC40" s="3" t="s">
        <v>362</v>
      </c>
      <c r="AD40" s="3" t="s">
        <v>362</v>
      </c>
      <c r="AE40" s="3" t="s">
        <v>94</v>
      </c>
      <c r="AF40" s="8">
        <v>43556</v>
      </c>
      <c r="AG40" s="8">
        <v>43556</v>
      </c>
      <c r="AH40" s="3" t="s">
        <v>89</v>
      </c>
    </row>
    <row r="41" spans="1:34" ht="45" customHeight="1" x14ac:dyDescent="0.25">
      <c r="A41" s="3" t="s">
        <v>363</v>
      </c>
      <c r="B41" s="3">
        <v>2019</v>
      </c>
      <c r="C41" s="8">
        <v>43466</v>
      </c>
      <c r="D41" s="8">
        <v>43555</v>
      </c>
      <c r="E41" s="3" t="s">
        <v>82</v>
      </c>
      <c r="F41" s="3" t="s">
        <v>126</v>
      </c>
      <c r="G41" s="3" t="s">
        <v>364</v>
      </c>
      <c r="H41" s="3" t="s">
        <v>364</v>
      </c>
      <c r="I41" s="3" t="s">
        <v>365</v>
      </c>
      <c r="J41" s="3" t="s">
        <v>272</v>
      </c>
      <c r="K41" s="3" t="s">
        <v>366</v>
      </c>
      <c r="L41" s="3" t="s">
        <v>367</v>
      </c>
      <c r="M41" s="3" t="s">
        <v>89</v>
      </c>
      <c r="N41" s="3" t="s">
        <v>368</v>
      </c>
      <c r="O41" s="3" t="s">
        <v>91</v>
      </c>
      <c r="P41" s="3" t="s">
        <v>369</v>
      </c>
      <c r="Q41" s="3" t="s">
        <v>91</v>
      </c>
      <c r="R41" s="3" t="s">
        <v>370</v>
      </c>
      <c r="S41" s="3" t="s">
        <v>370</v>
      </c>
      <c r="T41" s="3" t="s">
        <v>370</v>
      </c>
      <c r="U41" s="3" t="s">
        <v>370</v>
      </c>
      <c r="V41" s="3" t="s">
        <v>370</v>
      </c>
      <c r="W41" s="3" t="s">
        <v>370</v>
      </c>
      <c r="X41" s="3" t="s">
        <v>370</v>
      </c>
      <c r="Y41" s="3" t="s">
        <v>370</v>
      </c>
      <c r="Z41" s="3" t="s">
        <v>370</v>
      </c>
      <c r="AA41" s="3" t="s">
        <v>370</v>
      </c>
      <c r="AB41" s="3" t="s">
        <v>370</v>
      </c>
      <c r="AC41" s="3" t="s">
        <v>370</v>
      </c>
      <c r="AD41" s="3" t="s">
        <v>370</v>
      </c>
      <c r="AE41" s="3" t="s">
        <v>94</v>
      </c>
      <c r="AF41" s="8">
        <v>43556</v>
      </c>
      <c r="AG41" s="8">
        <v>43556</v>
      </c>
      <c r="AH41" s="3" t="s">
        <v>89</v>
      </c>
    </row>
    <row r="42" spans="1:34" ht="45" customHeight="1" x14ac:dyDescent="0.25">
      <c r="A42" s="3" t="s">
        <v>371</v>
      </c>
      <c r="B42" s="3">
        <v>2019</v>
      </c>
      <c r="C42" s="8">
        <v>43466</v>
      </c>
      <c r="D42" s="8">
        <v>43555</v>
      </c>
      <c r="E42" s="3" t="s">
        <v>82</v>
      </c>
      <c r="F42" s="3" t="s">
        <v>162</v>
      </c>
      <c r="G42" s="3" t="s">
        <v>84</v>
      </c>
      <c r="H42" s="3" t="s">
        <v>84</v>
      </c>
      <c r="I42" s="3" t="s">
        <v>372</v>
      </c>
      <c r="J42" s="3" t="s">
        <v>373</v>
      </c>
      <c r="K42" s="3" t="s">
        <v>374</v>
      </c>
      <c r="L42" s="3" t="s">
        <v>375</v>
      </c>
      <c r="M42" s="3" t="s">
        <v>89</v>
      </c>
      <c r="N42" s="3" t="s">
        <v>376</v>
      </c>
      <c r="O42" s="3" t="s">
        <v>91</v>
      </c>
      <c r="P42" s="3" t="s">
        <v>377</v>
      </c>
      <c r="Q42" s="3" t="s">
        <v>91</v>
      </c>
      <c r="R42" s="3" t="s">
        <v>378</v>
      </c>
      <c r="S42" s="3" t="s">
        <v>378</v>
      </c>
      <c r="T42" s="3" t="s">
        <v>378</v>
      </c>
      <c r="U42" s="3" t="s">
        <v>378</v>
      </c>
      <c r="V42" s="3" t="s">
        <v>378</v>
      </c>
      <c r="W42" s="3" t="s">
        <v>378</v>
      </c>
      <c r="X42" s="3" t="s">
        <v>378</v>
      </c>
      <c r="Y42" s="3" t="s">
        <v>378</v>
      </c>
      <c r="Z42" s="3" t="s">
        <v>378</v>
      </c>
      <c r="AA42" s="3" t="s">
        <v>378</v>
      </c>
      <c r="AB42" s="3" t="s">
        <v>378</v>
      </c>
      <c r="AC42" s="3" t="s">
        <v>378</v>
      </c>
      <c r="AD42" s="3" t="s">
        <v>378</v>
      </c>
      <c r="AE42" s="3" t="s">
        <v>94</v>
      </c>
      <c r="AF42" s="8">
        <v>43556</v>
      </c>
      <c r="AG42" s="8">
        <v>43556</v>
      </c>
      <c r="AH42" s="3" t="s">
        <v>89</v>
      </c>
    </row>
    <row r="43" spans="1:34" ht="45" customHeight="1" x14ac:dyDescent="0.25">
      <c r="A43" s="3" t="s">
        <v>379</v>
      </c>
      <c r="B43" s="3">
        <v>2019</v>
      </c>
      <c r="C43" s="8">
        <v>43466</v>
      </c>
      <c r="D43" s="8">
        <v>43555</v>
      </c>
      <c r="E43" s="3" t="s">
        <v>82</v>
      </c>
      <c r="F43" s="3" t="s">
        <v>126</v>
      </c>
      <c r="G43" s="3" t="s">
        <v>380</v>
      </c>
      <c r="H43" s="3" t="s">
        <v>380</v>
      </c>
      <c r="I43" s="3" t="s">
        <v>381</v>
      </c>
      <c r="J43" s="3" t="s">
        <v>224</v>
      </c>
      <c r="K43" s="3" t="s">
        <v>382</v>
      </c>
      <c r="L43" s="3" t="s">
        <v>383</v>
      </c>
      <c r="M43" s="3" t="s">
        <v>89</v>
      </c>
      <c r="N43" s="3" t="s">
        <v>384</v>
      </c>
      <c r="O43" s="3" t="s">
        <v>91</v>
      </c>
      <c r="P43" s="3" t="s">
        <v>385</v>
      </c>
      <c r="Q43" s="3" t="s">
        <v>91</v>
      </c>
      <c r="R43" s="3" t="s">
        <v>386</v>
      </c>
      <c r="S43" s="3" t="s">
        <v>386</v>
      </c>
      <c r="T43" s="3" t="s">
        <v>386</v>
      </c>
      <c r="U43" s="3" t="s">
        <v>386</v>
      </c>
      <c r="V43" s="3" t="s">
        <v>386</v>
      </c>
      <c r="W43" s="3" t="s">
        <v>386</v>
      </c>
      <c r="X43" s="3" t="s">
        <v>386</v>
      </c>
      <c r="Y43" s="3" t="s">
        <v>386</v>
      </c>
      <c r="Z43" s="3" t="s">
        <v>386</v>
      </c>
      <c r="AA43" s="3" t="s">
        <v>386</v>
      </c>
      <c r="AB43" s="3" t="s">
        <v>386</v>
      </c>
      <c r="AC43" s="3" t="s">
        <v>386</v>
      </c>
      <c r="AD43" s="3" t="s">
        <v>386</v>
      </c>
      <c r="AE43" s="3" t="s">
        <v>94</v>
      </c>
      <c r="AF43" s="8">
        <v>43556</v>
      </c>
      <c r="AG43" s="8">
        <v>43556</v>
      </c>
      <c r="AH43" s="3" t="s">
        <v>89</v>
      </c>
    </row>
    <row r="44" spans="1:34" ht="45" customHeight="1" x14ac:dyDescent="0.25">
      <c r="A44" s="3" t="s">
        <v>387</v>
      </c>
      <c r="B44" s="3">
        <v>2019</v>
      </c>
      <c r="C44" s="8">
        <v>43466</v>
      </c>
      <c r="D44" s="8">
        <v>43555</v>
      </c>
      <c r="E44" s="3" t="s">
        <v>82</v>
      </c>
      <c r="F44" s="3" t="s">
        <v>340</v>
      </c>
      <c r="G44" s="3" t="s">
        <v>388</v>
      </c>
      <c r="H44" s="3" t="s">
        <v>388</v>
      </c>
      <c r="I44" s="3" t="s">
        <v>181</v>
      </c>
      <c r="J44" s="3" t="s">
        <v>389</v>
      </c>
      <c r="K44" s="3" t="s">
        <v>297</v>
      </c>
      <c r="L44" s="3" t="s">
        <v>390</v>
      </c>
      <c r="M44" s="3" t="s">
        <v>89</v>
      </c>
      <c r="N44" s="3" t="s">
        <v>391</v>
      </c>
      <c r="O44" s="3" t="s">
        <v>91</v>
      </c>
      <c r="P44" s="3" t="s">
        <v>392</v>
      </c>
      <c r="Q44" s="3" t="s">
        <v>91</v>
      </c>
      <c r="R44" s="3" t="s">
        <v>393</v>
      </c>
      <c r="S44" s="3" t="s">
        <v>393</v>
      </c>
      <c r="T44" s="3" t="s">
        <v>393</v>
      </c>
      <c r="U44" s="3" t="s">
        <v>393</v>
      </c>
      <c r="V44" s="3" t="s">
        <v>393</v>
      </c>
      <c r="W44" s="3" t="s">
        <v>393</v>
      </c>
      <c r="X44" s="3" t="s">
        <v>393</v>
      </c>
      <c r="Y44" s="3" t="s">
        <v>393</v>
      </c>
      <c r="Z44" s="3" t="s">
        <v>393</v>
      </c>
      <c r="AA44" s="3" t="s">
        <v>393</v>
      </c>
      <c r="AB44" s="3" t="s">
        <v>393</v>
      </c>
      <c r="AC44" s="3" t="s">
        <v>393</v>
      </c>
      <c r="AD44" s="3" t="s">
        <v>393</v>
      </c>
      <c r="AE44" s="3" t="s">
        <v>94</v>
      </c>
      <c r="AF44" s="8">
        <v>43556</v>
      </c>
      <c r="AG44" s="8">
        <v>43556</v>
      </c>
      <c r="AH44" s="3" t="s">
        <v>89</v>
      </c>
    </row>
    <row r="45" spans="1:34" ht="45" customHeight="1" x14ac:dyDescent="0.25">
      <c r="A45" s="3" t="s">
        <v>394</v>
      </c>
      <c r="B45" s="3">
        <v>2019</v>
      </c>
      <c r="C45" s="8">
        <v>43466</v>
      </c>
      <c r="D45" s="8">
        <v>43555</v>
      </c>
      <c r="E45" s="3" t="s">
        <v>82</v>
      </c>
      <c r="F45" s="3" t="s">
        <v>144</v>
      </c>
      <c r="G45" s="3" t="s">
        <v>145</v>
      </c>
      <c r="H45" s="3" t="s">
        <v>145</v>
      </c>
      <c r="I45" s="3" t="s">
        <v>181</v>
      </c>
      <c r="J45" s="3" t="s">
        <v>255</v>
      </c>
      <c r="K45" s="3" t="s">
        <v>395</v>
      </c>
      <c r="L45" s="3" t="s">
        <v>396</v>
      </c>
      <c r="M45" s="3" t="s">
        <v>89</v>
      </c>
      <c r="N45" s="3" t="s">
        <v>397</v>
      </c>
      <c r="O45" s="3" t="s">
        <v>91</v>
      </c>
      <c r="P45" s="3" t="s">
        <v>398</v>
      </c>
      <c r="Q45" s="3" t="s">
        <v>91</v>
      </c>
      <c r="R45" s="3" t="s">
        <v>399</v>
      </c>
      <c r="S45" s="3" t="s">
        <v>399</v>
      </c>
      <c r="T45" s="3" t="s">
        <v>399</v>
      </c>
      <c r="U45" s="3" t="s">
        <v>399</v>
      </c>
      <c r="V45" s="3" t="s">
        <v>399</v>
      </c>
      <c r="W45" s="3" t="s">
        <v>399</v>
      </c>
      <c r="X45" s="3" t="s">
        <v>399</v>
      </c>
      <c r="Y45" s="3" t="s">
        <v>399</v>
      </c>
      <c r="Z45" s="3" t="s">
        <v>399</v>
      </c>
      <c r="AA45" s="3" t="s">
        <v>399</v>
      </c>
      <c r="AB45" s="3" t="s">
        <v>399</v>
      </c>
      <c r="AC45" s="3" t="s">
        <v>399</v>
      </c>
      <c r="AD45" s="3" t="s">
        <v>399</v>
      </c>
      <c r="AE45" s="3" t="s">
        <v>94</v>
      </c>
      <c r="AF45" s="8">
        <v>43556</v>
      </c>
      <c r="AG45" s="8">
        <v>43556</v>
      </c>
      <c r="AH45" s="3" t="s">
        <v>89</v>
      </c>
    </row>
    <row r="46" spans="1:34" ht="45" customHeight="1" x14ac:dyDescent="0.25">
      <c r="A46" s="3" t="s">
        <v>400</v>
      </c>
      <c r="B46" s="3">
        <v>2019</v>
      </c>
      <c r="C46" s="8">
        <v>43466</v>
      </c>
      <c r="D46" s="8">
        <v>43555</v>
      </c>
      <c r="E46" s="3" t="s">
        <v>82</v>
      </c>
      <c r="F46" s="3" t="s">
        <v>162</v>
      </c>
      <c r="G46" s="3" t="s">
        <v>163</v>
      </c>
      <c r="H46" s="3" t="s">
        <v>163</v>
      </c>
      <c r="I46" s="3" t="s">
        <v>401</v>
      </c>
      <c r="J46" s="3" t="s">
        <v>255</v>
      </c>
      <c r="K46" s="3" t="s">
        <v>402</v>
      </c>
      <c r="L46" s="3" t="s">
        <v>403</v>
      </c>
      <c r="M46" s="3" t="s">
        <v>89</v>
      </c>
      <c r="N46" s="3" t="s">
        <v>404</v>
      </c>
      <c r="O46" s="3" t="s">
        <v>91</v>
      </c>
      <c r="P46" s="3" t="s">
        <v>405</v>
      </c>
      <c r="Q46" s="3" t="s">
        <v>91</v>
      </c>
      <c r="R46" s="3" t="s">
        <v>406</v>
      </c>
      <c r="S46" s="3" t="s">
        <v>406</v>
      </c>
      <c r="T46" s="3" t="s">
        <v>406</v>
      </c>
      <c r="U46" s="3" t="s">
        <v>406</v>
      </c>
      <c r="V46" s="3" t="s">
        <v>406</v>
      </c>
      <c r="W46" s="3" t="s">
        <v>406</v>
      </c>
      <c r="X46" s="3" t="s">
        <v>406</v>
      </c>
      <c r="Y46" s="3" t="s">
        <v>406</v>
      </c>
      <c r="Z46" s="3" t="s">
        <v>406</v>
      </c>
      <c r="AA46" s="3" t="s">
        <v>406</v>
      </c>
      <c r="AB46" s="3" t="s">
        <v>406</v>
      </c>
      <c r="AC46" s="3" t="s">
        <v>406</v>
      </c>
      <c r="AD46" s="3" t="s">
        <v>406</v>
      </c>
      <c r="AE46" s="3" t="s">
        <v>94</v>
      </c>
      <c r="AF46" s="8">
        <v>43556</v>
      </c>
      <c r="AG46" s="8">
        <v>43556</v>
      </c>
      <c r="AH46" s="3" t="s">
        <v>89</v>
      </c>
    </row>
    <row r="47" spans="1:34" ht="45" customHeight="1" x14ac:dyDescent="0.25">
      <c r="A47" s="3" t="s">
        <v>407</v>
      </c>
      <c r="B47" s="3">
        <v>2019</v>
      </c>
      <c r="C47" s="8">
        <v>43466</v>
      </c>
      <c r="D47" s="8">
        <v>43555</v>
      </c>
      <c r="E47" s="3" t="s">
        <v>82</v>
      </c>
      <c r="F47" s="3" t="s">
        <v>96</v>
      </c>
      <c r="G47" s="3" t="s">
        <v>173</v>
      </c>
      <c r="H47" s="3" t="s">
        <v>173</v>
      </c>
      <c r="I47" s="3" t="s">
        <v>181</v>
      </c>
      <c r="J47" s="3" t="s">
        <v>389</v>
      </c>
      <c r="K47" s="3" t="s">
        <v>408</v>
      </c>
      <c r="L47" s="3" t="s">
        <v>409</v>
      </c>
      <c r="M47" s="3" t="s">
        <v>89</v>
      </c>
      <c r="N47" s="3" t="s">
        <v>410</v>
      </c>
      <c r="O47" s="3" t="s">
        <v>91</v>
      </c>
      <c r="P47" s="3" t="s">
        <v>411</v>
      </c>
      <c r="Q47" s="3" t="s">
        <v>91</v>
      </c>
      <c r="R47" s="3" t="s">
        <v>412</v>
      </c>
      <c r="S47" s="3" t="s">
        <v>412</v>
      </c>
      <c r="T47" s="3" t="s">
        <v>412</v>
      </c>
      <c r="U47" s="3" t="s">
        <v>412</v>
      </c>
      <c r="V47" s="3" t="s">
        <v>412</v>
      </c>
      <c r="W47" s="3" t="s">
        <v>412</v>
      </c>
      <c r="X47" s="3" t="s">
        <v>412</v>
      </c>
      <c r="Y47" s="3" t="s">
        <v>412</v>
      </c>
      <c r="Z47" s="3" t="s">
        <v>412</v>
      </c>
      <c r="AA47" s="3" t="s">
        <v>412</v>
      </c>
      <c r="AB47" s="3" t="s">
        <v>412</v>
      </c>
      <c r="AC47" s="3" t="s">
        <v>412</v>
      </c>
      <c r="AD47" s="3" t="s">
        <v>412</v>
      </c>
      <c r="AE47" s="3" t="s">
        <v>94</v>
      </c>
      <c r="AF47" s="8">
        <v>43556</v>
      </c>
      <c r="AG47" s="8">
        <v>43556</v>
      </c>
      <c r="AH47" s="3" t="s">
        <v>89</v>
      </c>
    </row>
    <row r="48" spans="1:34" ht="45" customHeight="1" x14ac:dyDescent="0.25">
      <c r="A48" s="3" t="s">
        <v>413</v>
      </c>
      <c r="B48" s="3">
        <v>2019</v>
      </c>
      <c r="C48" s="8">
        <v>43466</v>
      </c>
      <c r="D48" s="8">
        <v>43555</v>
      </c>
      <c r="E48" s="3" t="s">
        <v>82</v>
      </c>
      <c r="F48" s="3" t="s">
        <v>269</v>
      </c>
      <c r="G48" s="3" t="s">
        <v>295</v>
      </c>
      <c r="H48" s="3" t="s">
        <v>295</v>
      </c>
      <c r="I48" s="3" t="s">
        <v>414</v>
      </c>
      <c r="J48" s="3" t="s">
        <v>415</v>
      </c>
      <c r="K48" s="3" t="s">
        <v>416</v>
      </c>
      <c r="L48" s="3" t="s">
        <v>417</v>
      </c>
      <c r="M48" s="3" t="s">
        <v>89</v>
      </c>
      <c r="N48" s="3" t="s">
        <v>418</v>
      </c>
      <c r="O48" s="3" t="s">
        <v>91</v>
      </c>
      <c r="P48" s="3" t="s">
        <v>419</v>
      </c>
      <c r="Q48" s="3" t="s">
        <v>91</v>
      </c>
      <c r="R48" s="3" t="s">
        <v>420</v>
      </c>
      <c r="S48" s="3" t="s">
        <v>420</v>
      </c>
      <c r="T48" s="3" t="s">
        <v>420</v>
      </c>
      <c r="U48" s="3" t="s">
        <v>420</v>
      </c>
      <c r="V48" s="3" t="s">
        <v>420</v>
      </c>
      <c r="W48" s="3" t="s">
        <v>420</v>
      </c>
      <c r="X48" s="3" t="s">
        <v>420</v>
      </c>
      <c r="Y48" s="3" t="s">
        <v>420</v>
      </c>
      <c r="Z48" s="3" t="s">
        <v>420</v>
      </c>
      <c r="AA48" s="3" t="s">
        <v>420</v>
      </c>
      <c r="AB48" s="3" t="s">
        <v>420</v>
      </c>
      <c r="AC48" s="3" t="s">
        <v>420</v>
      </c>
      <c r="AD48" s="3" t="s">
        <v>420</v>
      </c>
      <c r="AE48" s="3" t="s">
        <v>94</v>
      </c>
      <c r="AF48" s="8">
        <v>43556</v>
      </c>
      <c r="AG48" s="8">
        <v>43556</v>
      </c>
      <c r="AH48" s="3" t="s">
        <v>89</v>
      </c>
    </row>
    <row r="49" spans="1:34" ht="45" customHeight="1" x14ac:dyDescent="0.25">
      <c r="A49" s="3" t="s">
        <v>421</v>
      </c>
      <c r="B49" s="3">
        <v>2019</v>
      </c>
      <c r="C49" s="8">
        <v>43466</v>
      </c>
      <c r="D49" s="8">
        <v>43555</v>
      </c>
      <c r="E49" s="3" t="s">
        <v>82</v>
      </c>
      <c r="F49" s="3" t="s">
        <v>144</v>
      </c>
      <c r="G49" s="3" t="s">
        <v>145</v>
      </c>
      <c r="H49" s="3" t="s">
        <v>145</v>
      </c>
      <c r="I49" s="3" t="s">
        <v>422</v>
      </c>
      <c r="J49" s="3" t="s">
        <v>423</v>
      </c>
      <c r="K49" s="3" t="s">
        <v>424</v>
      </c>
      <c r="L49" s="3" t="s">
        <v>425</v>
      </c>
      <c r="M49" s="3" t="s">
        <v>89</v>
      </c>
      <c r="N49" s="3" t="s">
        <v>426</v>
      </c>
      <c r="O49" s="3" t="s">
        <v>91</v>
      </c>
      <c r="P49" s="3" t="s">
        <v>427</v>
      </c>
      <c r="Q49" s="3" t="s">
        <v>91</v>
      </c>
      <c r="R49" s="3" t="s">
        <v>428</v>
      </c>
      <c r="S49" s="3" t="s">
        <v>428</v>
      </c>
      <c r="T49" s="3" t="s">
        <v>428</v>
      </c>
      <c r="U49" s="3" t="s">
        <v>428</v>
      </c>
      <c r="V49" s="3" t="s">
        <v>428</v>
      </c>
      <c r="W49" s="3" t="s">
        <v>428</v>
      </c>
      <c r="X49" s="3" t="s">
        <v>428</v>
      </c>
      <c r="Y49" s="3" t="s">
        <v>428</v>
      </c>
      <c r="Z49" s="3" t="s">
        <v>428</v>
      </c>
      <c r="AA49" s="3" t="s">
        <v>428</v>
      </c>
      <c r="AB49" s="3" t="s">
        <v>428</v>
      </c>
      <c r="AC49" s="3" t="s">
        <v>428</v>
      </c>
      <c r="AD49" s="3" t="s">
        <v>428</v>
      </c>
      <c r="AE49" s="3" t="s">
        <v>94</v>
      </c>
      <c r="AF49" s="8">
        <v>43556</v>
      </c>
      <c r="AG49" s="8">
        <v>43556</v>
      </c>
      <c r="AH49" s="3" t="s">
        <v>89</v>
      </c>
    </row>
    <row r="50" spans="1:34" ht="45" customHeight="1" x14ac:dyDescent="0.25">
      <c r="A50" s="3" t="s">
        <v>429</v>
      </c>
      <c r="B50" s="3">
        <v>2019</v>
      </c>
      <c r="C50" s="8">
        <v>43466</v>
      </c>
      <c r="D50" s="8">
        <v>43555</v>
      </c>
      <c r="E50" s="3" t="s">
        <v>82</v>
      </c>
      <c r="F50" s="3" t="s">
        <v>126</v>
      </c>
      <c r="G50" s="3" t="s">
        <v>127</v>
      </c>
      <c r="H50" s="3" t="s">
        <v>127</v>
      </c>
      <c r="I50" s="3" t="s">
        <v>128</v>
      </c>
      <c r="J50" s="3" t="s">
        <v>430</v>
      </c>
      <c r="K50" s="3" t="s">
        <v>431</v>
      </c>
      <c r="L50" s="3" t="s">
        <v>88</v>
      </c>
      <c r="M50" s="3" t="s">
        <v>89</v>
      </c>
      <c r="N50" s="3" t="s">
        <v>432</v>
      </c>
      <c r="O50" s="3" t="s">
        <v>91</v>
      </c>
      <c r="P50" s="3" t="s">
        <v>433</v>
      </c>
      <c r="Q50" s="3" t="s">
        <v>91</v>
      </c>
      <c r="R50" s="3" t="s">
        <v>434</v>
      </c>
      <c r="S50" s="3" t="s">
        <v>434</v>
      </c>
      <c r="T50" s="3" t="s">
        <v>434</v>
      </c>
      <c r="U50" s="3" t="s">
        <v>434</v>
      </c>
      <c r="V50" s="3" t="s">
        <v>434</v>
      </c>
      <c r="W50" s="3" t="s">
        <v>434</v>
      </c>
      <c r="X50" s="3" t="s">
        <v>434</v>
      </c>
      <c r="Y50" s="3" t="s">
        <v>434</v>
      </c>
      <c r="Z50" s="3" t="s">
        <v>434</v>
      </c>
      <c r="AA50" s="3" t="s">
        <v>434</v>
      </c>
      <c r="AB50" s="3" t="s">
        <v>434</v>
      </c>
      <c r="AC50" s="3" t="s">
        <v>434</v>
      </c>
      <c r="AD50" s="3" t="s">
        <v>434</v>
      </c>
      <c r="AE50" s="3" t="s">
        <v>94</v>
      </c>
      <c r="AF50" s="8">
        <v>43556</v>
      </c>
      <c r="AG50" s="8">
        <v>43556</v>
      </c>
      <c r="AH50" s="3" t="s">
        <v>89</v>
      </c>
    </row>
    <row r="51" spans="1:34" ht="45" customHeight="1" x14ac:dyDescent="0.25">
      <c r="A51" s="3" t="s">
        <v>435</v>
      </c>
      <c r="B51" s="3">
        <v>2019</v>
      </c>
      <c r="C51" s="8">
        <v>43466</v>
      </c>
      <c r="D51" s="8">
        <v>43555</v>
      </c>
      <c r="E51" s="3" t="s">
        <v>82</v>
      </c>
      <c r="F51" s="3" t="s">
        <v>126</v>
      </c>
      <c r="G51" s="3" t="s">
        <v>364</v>
      </c>
      <c r="H51" s="3" t="s">
        <v>364</v>
      </c>
      <c r="I51" s="3" t="s">
        <v>436</v>
      </c>
      <c r="J51" s="3" t="s">
        <v>437</v>
      </c>
      <c r="K51" s="3" t="s">
        <v>438</v>
      </c>
      <c r="L51" s="3" t="s">
        <v>439</v>
      </c>
      <c r="M51" s="3" t="s">
        <v>89</v>
      </c>
      <c r="N51" s="3" t="s">
        <v>384</v>
      </c>
      <c r="O51" s="3" t="s">
        <v>91</v>
      </c>
      <c r="P51" s="3" t="s">
        <v>440</v>
      </c>
      <c r="Q51" s="3" t="s">
        <v>91</v>
      </c>
      <c r="R51" s="3" t="s">
        <v>441</v>
      </c>
      <c r="S51" s="3" t="s">
        <v>441</v>
      </c>
      <c r="T51" s="3" t="s">
        <v>441</v>
      </c>
      <c r="U51" s="3" t="s">
        <v>441</v>
      </c>
      <c r="V51" s="3" t="s">
        <v>441</v>
      </c>
      <c r="W51" s="3" t="s">
        <v>441</v>
      </c>
      <c r="X51" s="3" t="s">
        <v>441</v>
      </c>
      <c r="Y51" s="3" t="s">
        <v>441</v>
      </c>
      <c r="Z51" s="3" t="s">
        <v>441</v>
      </c>
      <c r="AA51" s="3" t="s">
        <v>441</v>
      </c>
      <c r="AB51" s="3" t="s">
        <v>441</v>
      </c>
      <c r="AC51" s="3" t="s">
        <v>441</v>
      </c>
      <c r="AD51" s="3" t="s">
        <v>441</v>
      </c>
      <c r="AE51" s="3" t="s">
        <v>94</v>
      </c>
      <c r="AF51" s="8">
        <v>43556</v>
      </c>
      <c r="AG51" s="8">
        <v>43556</v>
      </c>
      <c r="AH51" s="3" t="s">
        <v>89</v>
      </c>
    </row>
    <row r="52" spans="1:34" ht="45" customHeight="1" x14ac:dyDescent="0.25">
      <c r="A52" s="3" t="s">
        <v>442</v>
      </c>
      <c r="B52" s="3">
        <v>2019</v>
      </c>
      <c r="C52" s="8">
        <v>43466</v>
      </c>
      <c r="D52" s="8">
        <v>43555</v>
      </c>
      <c r="E52" s="3" t="s">
        <v>82</v>
      </c>
      <c r="F52" s="3" t="s">
        <v>443</v>
      </c>
      <c r="G52" s="3" t="s">
        <v>295</v>
      </c>
      <c r="H52" s="3" t="s">
        <v>295</v>
      </c>
      <c r="I52" s="3" t="s">
        <v>444</v>
      </c>
      <c r="J52" s="3" t="s">
        <v>445</v>
      </c>
      <c r="K52" s="3" t="s">
        <v>446</v>
      </c>
      <c r="L52" s="3" t="s">
        <v>447</v>
      </c>
      <c r="M52" s="3" t="s">
        <v>89</v>
      </c>
      <c r="N52" s="3" t="s">
        <v>448</v>
      </c>
      <c r="O52" s="3" t="s">
        <v>91</v>
      </c>
      <c r="P52" s="3" t="s">
        <v>449</v>
      </c>
      <c r="Q52" s="3" t="s">
        <v>91</v>
      </c>
      <c r="R52" s="3" t="s">
        <v>450</v>
      </c>
      <c r="S52" s="3" t="s">
        <v>450</v>
      </c>
      <c r="T52" s="3" t="s">
        <v>450</v>
      </c>
      <c r="U52" s="3" t="s">
        <v>450</v>
      </c>
      <c r="V52" s="3" t="s">
        <v>450</v>
      </c>
      <c r="W52" s="3" t="s">
        <v>450</v>
      </c>
      <c r="X52" s="3" t="s">
        <v>450</v>
      </c>
      <c r="Y52" s="3" t="s">
        <v>450</v>
      </c>
      <c r="Z52" s="3" t="s">
        <v>450</v>
      </c>
      <c r="AA52" s="3" t="s">
        <v>450</v>
      </c>
      <c r="AB52" s="3" t="s">
        <v>450</v>
      </c>
      <c r="AC52" s="3" t="s">
        <v>450</v>
      </c>
      <c r="AD52" s="3" t="s">
        <v>450</v>
      </c>
      <c r="AE52" s="3" t="s">
        <v>94</v>
      </c>
      <c r="AF52" s="8">
        <v>43556</v>
      </c>
      <c r="AG52" s="8">
        <v>43556</v>
      </c>
      <c r="AH52" s="3" t="s">
        <v>89</v>
      </c>
    </row>
    <row r="53" spans="1:34" ht="45" customHeight="1" x14ac:dyDescent="0.25">
      <c r="A53" s="3" t="s">
        <v>451</v>
      </c>
      <c r="B53" s="3">
        <v>2019</v>
      </c>
      <c r="C53" s="8">
        <v>43466</v>
      </c>
      <c r="D53" s="8">
        <v>43555</v>
      </c>
      <c r="E53" s="3" t="s">
        <v>82</v>
      </c>
      <c r="F53" s="3" t="s">
        <v>452</v>
      </c>
      <c r="G53" s="3" t="s">
        <v>295</v>
      </c>
      <c r="H53" s="3" t="s">
        <v>295</v>
      </c>
      <c r="I53" s="3" t="s">
        <v>444</v>
      </c>
      <c r="J53" s="3" t="s">
        <v>453</v>
      </c>
      <c r="K53" s="3" t="s">
        <v>454</v>
      </c>
      <c r="L53" s="3" t="s">
        <v>455</v>
      </c>
      <c r="M53" s="3" t="s">
        <v>89</v>
      </c>
      <c r="N53" s="3" t="s">
        <v>456</v>
      </c>
      <c r="O53" s="3" t="s">
        <v>91</v>
      </c>
      <c r="P53" s="3" t="s">
        <v>457</v>
      </c>
      <c r="Q53" s="3" t="s">
        <v>91</v>
      </c>
      <c r="R53" s="3" t="s">
        <v>458</v>
      </c>
      <c r="S53" s="3" t="s">
        <v>458</v>
      </c>
      <c r="T53" s="3" t="s">
        <v>458</v>
      </c>
      <c r="U53" s="3" t="s">
        <v>458</v>
      </c>
      <c r="V53" s="3" t="s">
        <v>458</v>
      </c>
      <c r="W53" s="3" t="s">
        <v>458</v>
      </c>
      <c r="X53" s="3" t="s">
        <v>458</v>
      </c>
      <c r="Y53" s="3" t="s">
        <v>458</v>
      </c>
      <c r="Z53" s="3" t="s">
        <v>458</v>
      </c>
      <c r="AA53" s="3" t="s">
        <v>458</v>
      </c>
      <c r="AB53" s="3" t="s">
        <v>458</v>
      </c>
      <c r="AC53" s="3" t="s">
        <v>458</v>
      </c>
      <c r="AD53" s="3" t="s">
        <v>458</v>
      </c>
      <c r="AE53" s="3" t="s">
        <v>94</v>
      </c>
      <c r="AF53" s="8">
        <v>43556</v>
      </c>
      <c r="AG53" s="8">
        <v>43556</v>
      </c>
      <c r="AH53" s="3" t="s">
        <v>89</v>
      </c>
    </row>
    <row r="54" spans="1:34" ht="45" customHeight="1" x14ac:dyDescent="0.25">
      <c r="A54" s="3" t="s">
        <v>459</v>
      </c>
      <c r="B54" s="3">
        <v>2019</v>
      </c>
      <c r="C54" s="8">
        <v>43466</v>
      </c>
      <c r="D54" s="8">
        <v>43555</v>
      </c>
      <c r="E54" s="3" t="s">
        <v>82</v>
      </c>
      <c r="F54" s="3" t="s">
        <v>96</v>
      </c>
      <c r="G54" s="3" t="s">
        <v>173</v>
      </c>
      <c r="H54" s="3" t="s">
        <v>173</v>
      </c>
      <c r="I54" s="3" t="s">
        <v>164</v>
      </c>
      <c r="J54" s="3" t="s">
        <v>298</v>
      </c>
      <c r="K54" s="3" t="s">
        <v>460</v>
      </c>
      <c r="L54" s="3" t="s">
        <v>461</v>
      </c>
      <c r="M54" s="3" t="s">
        <v>89</v>
      </c>
      <c r="N54" s="3" t="s">
        <v>462</v>
      </c>
      <c r="O54" s="3" t="s">
        <v>91</v>
      </c>
      <c r="P54" s="3" t="s">
        <v>463</v>
      </c>
      <c r="Q54" s="3" t="s">
        <v>91</v>
      </c>
      <c r="R54" s="3" t="s">
        <v>464</v>
      </c>
      <c r="S54" s="3" t="s">
        <v>464</v>
      </c>
      <c r="T54" s="3" t="s">
        <v>464</v>
      </c>
      <c r="U54" s="3" t="s">
        <v>464</v>
      </c>
      <c r="V54" s="3" t="s">
        <v>464</v>
      </c>
      <c r="W54" s="3" t="s">
        <v>464</v>
      </c>
      <c r="X54" s="3" t="s">
        <v>464</v>
      </c>
      <c r="Y54" s="3" t="s">
        <v>464</v>
      </c>
      <c r="Z54" s="3" t="s">
        <v>464</v>
      </c>
      <c r="AA54" s="3" t="s">
        <v>464</v>
      </c>
      <c r="AB54" s="3" t="s">
        <v>464</v>
      </c>
      <c r="AC54" s="3" t="s">
        <v>464</v>
      </c>
      <c r="AD54" s="3" t="s">
        <v>464</v>
      </c>
      <c r="AE54" s="3" t="s">
        <v>94</v>
      </c>
      <c r="AF54" s="8">
        <v>43556</v>
      </c>
      <c r="AG54" s="8">
        <v>43556</v>
      </c>
      <c r="AH54" s="3" t="s">
        <v>89</v>
      </c>
    </row>
    <row r="55" spans="1:34" ht="45" customHeight="1" x14ac:dyDescent="0.25">
      <c r="A55" s="3" t="s">
        <v>465</v>
      </c>
      <c r="B55" s="3">
        <v>2019</v>
      </c>
      <c r="C55" s="8">
        <v>43466</v>
      </c>
      <c r="D55" s="8">
        <v>43555</v>
      </c>
      <c r="E55" s="3" t="s">
        <v>82</v>
      </c>
      <c r="F55" s="3" t="s">
        <v>253</v>
      </c>
      <c r="G55" s="3" t="s">
        <v>466</v>
      </c>
      <c r="H55" s="3" t="s">
        <v>466</v>
      </c>
      <c r="I55" s="3" t="s">
        <v>205</v>
      </c>
      <c r="J55" s="3" t="s">
        <v>467</v>
      </c>
      <c r="K55" s="3" t="s">
        <v>467</v>
      </c>
      <c r="L55" s="3" t="s">
        <v>176</v>
      </c>
      <c r="M55" s="3" t="s">
        <v>89</v>
      </c>
      <c r="N55" s="3" t="s">
        <v>468</v>
      </c>
      <c r="O55" s="3" t="s">
        <v>91</v>
      </c>
      <c r="P55" s="3" t="s">
        <v>469</v>
      </c>
      <c r="Q55" s="3" t="s">
        <v>91</v>
      </c>
      <c r="R55" s="3" t="s">
        <v>470</v>
      </c>
      <c r="S55" s="3" t="s">
        <v>470</v>
      </c>
      <c r="T55" s="3" t="s">
        <v>470</v>
      </c>
      <c r="U55" s="3" t="s">
        <v>470</v>
      </c>
      <c r="V55" s="3" t="s">
        <v>470</v>
      </c>
      <c r="W55" s="3" t="s">
        <v>470</v>
      </c>
      <c r="X55" s="3" t="s">
        <v>470</v>
      </c>
      <c r="Y55" s="3" t="s">
        <v>470</v>
      </c>
      <c r="Z55" s="3" t="s">
        <v>470</v>
      </c>
      <c r="AA55" s="3" t="s">
        <v>470</v>
      </c>
      <c r="AB55" s="3" t="s">
        <v>470</v>
      </c>
      <c r="AC55" s="3" t="s">
        <v>470</v>
      </c>
      <c r="AD55" s="3" t="s">
        <v>470</v>
      </c>
      <c r="AE55" s="3" t="s">
        <v>94</v>
      </c>
      <c r="AF55" s="8">
        <v>43556</v>
      </c>
      <c r="AG55" s="8">
        <v>43556</v>
      </c>
      <c r="AH55" s="3" t="s">
        <v>89</v>
      </c>
    </row>
    <row r="56" spans="1:34" ht="45" customHeight="1" x14ac:dyDescent="0.25">
      <c r="A56" s="3" t="s">
        <v>471</v>
      </c>
      <c r="B56" s="3">
        <v>2019</v>
      </c>
      <c r="C56" s="8">
        <v>43466</v>
      </c>
      <c r="D56" s="8">
        <v>43555</v>
      </c>
      <c r="E56" s="3" t="s">
        <v>82</v>
      </c>
      <c r="F56" s="3" t="s">
        <v>162</v>
      </c>
      <c r="G56" s="3" t="s">
        <v>221</v>
      </c>
      <c r="H56" s="3" t="s">
        <v>221</v>
      </c>
      <c r="I56" s="3" t="s">
        <v>472</v>
      </c>
      <c r="J56" s="3" t="s">
        <v>473</v>
      </c>
      <c r="K56" s="3" t="s">
        <v>474</v>
      </c>
      <c r="L56" s="3" t="s">
        <v>475</v>
      </c>
      <c r="M56" s="3" t="s">
        <v>89</v>
      </c>
      <c r="N56" s="3" t="s">
        <v>476</v>
      </c>
      <c r="O56" s="3" t="s">
        <v>91</v>
      </c>
      <c r="P56" s="3" t="s">
        <v>477</v>
      </c>
      <c r="Q56" s="3" t="s">
        <v>91</v>
      </c>
      <c r="R56" s="3" t="s">
        <v>478</v>
      </c>
      <c r="S56" s="3" t="s">
        <v>478</v>
      </c>
      <c r="T56" s="3" t="s">
        <v>478</v>
      </c>
      <c r="U56" s="3" t="s">
        <v>478</v>
      </c>
      <c r="V56" s="3" t="s">
        <v>478</v>
      </c>
      <c r="W56" s="3" t="s">
        <v>478</v>
      </c>
      <c r="X56" s="3" t="s">
        <v>478</v>
      </c>
      <c r="Y56" s="3" t="s">
        <v>478</v>
      </c>
      <c r="Z56" s="3" t="s">
        <v>478</v>
      </c>
      <c r="AA56" s="3" t="s">
        <v>478</v>
      </c>
      <c r="AB56" s="3" t="s">
        <v>478</v>
      </c>
      <c r="AC56" s="3" t="s">
        <v>478</v>
      </c>
      <c r="AD56" s="3" t="s">
        <v>478</v>
      </c>
      <c r="AE56" s="3" t="s">
        <v>94</v>
      </c>
      <c r="AF56" s="8">
        <v>43556</v>
      </c>
      <c r="AG56" s="8">
        <v>43556</v>
      </c>
      <c r="AH56" s="3" t="s">
        <v>89</v>
      </c>
    </row>
    <row r="57" spans="1:34" ht="45" customHeight="1" x14ac:dyDescent="0.25">
      <c r="A57" s="3" t="s">
        <v>479</v>
      </c>
      <c r="B57" s="3">
        <v>2019</v>
      </c>
      <c r="C57" s="8">
        <v>43466</v>
      </c>
      <c r="D57" s="8">
        <v>43555</v>
      </c>
      <c r="E57" s="3" t="s">
        <v>82</v>
      </c>
      <c r="F57" s="3" t="s">
        <v>106</v>
      </c>
      <c r="G57" s="3" t="s">
        <v>270</v>
      </c>
      <c r="H57" s="3" t="s">
        <v>270</v>
      </c>
      <c r="I57" s="3" t="s">
        <v>480</v>
      </c>
      <c r="J57" s="3" t="s">
        <v>481</v>
      </c>
      <c r="K57" s="3" t="s">
        <v>272</v>
      </c>
      <c r="L57" s="3" t="s">
        <v>482</v>
      </c>
      <c r="M57" s="3" t="s">
        <v>89</v>
      </c>
      <c r="N57" s="3" t="s">
        <v>483</v>
      </c>
      <c r="O57" s="3" t="s">
        <v>91</v>
      </c>
      <c r="P57" s="3" t="s">
        <v>484</v>
      </c>
      <c r="Q57" s="3" t="s">
        <v>91</v>
      </c>
      <c r="R57" s="3" t="s">
        <v>485</v>
      </c>
      <c r="S57" s="3" t="s">
        <v>485</v>
      </c>
      <c r="T57" s="3" t="s">
        <v>485</v>
      </c>
      <c r="U57" s="3" t="s">
        <v>485</v>
      </c>
      <c r="V57" s="3" t="s">
        <v>485</v>
      </c>
      <c r="W57" s="3" t="s">
        <v>485</v>
      </c>
      <c r="X57" s="3" t="s">
        <v>485</v>
      </c>
      <c r="Y57" s="3" t="s">
        <v>485</v>
      </c>
      <c r="Z57" s="3" t="s">
        <v>485</v>
      </c>
      <c r="AA57" s="3" t="s">
        <v>485</v>
      </c>
      <c r="AB57" s="3" t="s">
        <v>485</v>
      </c>
      <c r="AC57" s="3" t="s">
        <v>485</v>
      </c>
      <c r="AD57" s="3" t="s">
        <v>485</v>
      </c>
      <c r="AE57" s="3" t="s">
        <v>94</v>
      </c>
      <c r="AF57" s="8">
        <v>43556</v>
      </c>
      <c r="AG57" s="8">
        <v>43556</v>
      </c>
      <c r="AH57" s="3" t="s">
        <v>89</v>
      </c>
    </row>
    <row r="58" spans="1:34" ht="45" customHeight="1" x14ac:dyDescent="0.25">
      <c r="A58" s="3" t="s">
        <v>486</v>
      </c>
      <c r="B58" s="3">
        <v>2019</v>
      </c>
      <c r="C58" s="8">
        <v>43466</v>
      </c>
      <c r="D58" s="8">
        <v>43555</v>
      </c>
      <c r="E58" s="3" t="s">
        <v>82</v>
      </c>
      <c r="F58" s="3" t="s">
        <v>162</v>
      </c>
      <c r="G58" s="3" t="s">
        <v>163</v>
      </c>
      <c r="H58" s="3" t="s">
        <v>163</v>
      </c>
      <c r="I58" s="3" t="s">
        <v>487</v>
      </c>
      <c r="J58" s="3" t="s">
        <v>488</v>
      </c>
      <c r="K58" s="3" t="s">
        <v>311</v>
      </c>
      <c r="L58" s="3" t="s">
        <v>489</v>
      </c>
      <c r="M58" s="3" t="s">
        <v>89</v>
      </c>
      <c r="N58" s="3" t="s">
        <v>490</v>
      </c>
      <c r="O58" s="3" t="s">
        <v>91</v>
      </c>
      <c r="P58" s="3" t="s">
        <v>491</v>
      </c>
      <c r="Q58" s="3" t="s">
        <v>91</v>
      </c>
      <c r="R58" s="3" t="s">
        <v>492</v>
      </c>
      <c r="S58" s="3" t="s">
        <v>492</v>
      </c>
      <c r="T58" s="3" t="s">
        <v>492</v>
      </c>
      <c r="U58" s="3" t="s">
        <v>492</v>
      </c>
      <c r="V58" s="3" t="s">
        <v>492</v>
      </c>
      <c r="W58" s="3" t="s">
        <v>492</v>
      </c>
      <c r="X58" s="3" t="s">
        <v>492</v>
      </c>
      <c r="Y58" s="3" t="s">
        <v>492</v>
      </c>
      <c r="Z58" s="3" t="s">
        <v>492</v>
      </c>
      <c r="AA58" s="3" t="s">
        <v>492</v>
      </c>
      <c r="AB58" s="3" t="s">
        <v>492</v>
      </c>
      <c r="AC58" s="3" t="s">
        <v>492</v>
      </c>
      <c r="AD58" s="3" t="s">
        <v>492</v>
      </c>
      <c r="AE58" s="3" t="s">
        <v>94</v>
      </c>
      <c r="AF58" s="8">
        <v>43556</v>
      </c>
      <c r="AG58" s="8">
        <v>43556</v>
      </c>
      <c r="AH58" s="3" t="s">
        <v>89</v>
      </c>
    </row>
    <row r="59" spans="1:34" ht="45" customHeight="1" x14ac:dyDescent="0.25">
      <c r="A59" s="3" t="s">
        <v>493</v>
      </c>
      <c r="B59" s="3">
        <v>2019</v>
      </c>
      <c r="C59" s="8">
        <v>43466</v>
      </c>
      <c r="D59" s="8">
        <v>43555</v>
      </c>
      <c r="E59" s="3" t="s">
        <v>82</v>
      </c>
      <c r="F59" s="3" t="s">
        <v>126</v>
      </c>
      <c r="G59" s="3" t="s">
        <v>494</v>
      </c>
      <c r="H59" s="3" t="s">
        <v>494</v>
      </c>
      <c r="I59" s="3" t="s">
        <v>495</v>
      </c>
      <c r="J59" s="3" t="s">
        <v>496</v>
      </c>
      <c r="K59" s="3" t="s">
        <v>497</v>
      </c>
      <c r="L59" s="3" t="s">
        <v>498</v>
      </c>
      <c r="M59" s="3" t="s">
        <v>89</v>
      </c>
      <c r="N59" s="3" t="s">
        <v>499</v>
      </c>
      <c r="O59" s="3" t="s">
        <v>91</v>
      </c>
      <c r="P59" s="3" t="s">
        <v>500</v>
      </c>
      <c r="Q59" s="3" t="s">
        <v>91</v>
      </c>
      <c r="R59" s="3" t="s">
        <v>501</v>
      </c>
      <c r="S59" s="3" t="s">
        <v>501</v>
      </c>
      <c r="T59" s="3" t="s">
        <v>501</v>
      </c>
      <c r="U59" s="3" t="s">
        <v>501</v>
      </c>
      <c r="V59" s="3" t="s">
        <v>501</v>
      </c>
      <c r="W59" s="3" t="s">
        <v>501</v>
      </c>
      <c r="X59" s="3" t="s">
        <v>501</v>
      </c>
      <c r="Y59" s="3" t="s">
        <v>501</v>
      </c>
      <c r="Z59" s="3" t="s">
        <v>501</v>
      </c>
      <c r="AA59" s="3" t="s">
        <v>501</v>
      </c>
      <c r="AB59" s="3" t="s">
        <v>501</v>
      </c>
      <c r="AC59" s="3" t="s">
        <v>501</v>
      </c>
      <c r="AD59" s="3" t="s">
        <v>501</v>
      </c>
      <c r="AE59" s="3" t="s">
        <v>94</v>
      </c>
      <c r="AF59" s="8">
        <v>43556</v>
      </c>
      <c r="AG59" s="8">
        <v>43556</v>
      </c>
      <c r="AH59" s="3" t="s">
        <v>89</v>
      </c>
    </row>
    <row r="60" spans="1:34" ht="45" customHeight="1" x14ac:dyDescent="0.25">
      <c r="A60" s="3" t="s">
        <v>502</v>
      </c>
      <c r="B60" s="3">
        <v>2019</v>
      </c>
      <c r="C60" s="8">
        <v>43466</v>
      </c>
      <c r="D60" s="8">
        <v>43555</v>
      </c>
      <c r="E60" s="3" t="s">
        <v>82</v>
      </c>
      <c r="F60" s="3" t="s">
        <v>144</v>
      </c>
      <c r="G60" s="3" t="s">
        <v>145</v>
      </c>
      <c r="H60" s="3" t="s">
        <v>145</v>
      </c>
      <c r="I60" s="3" t="s">
        <v>503</v>
      </c>
      <c r="J60" s="3" t="s">
        <v>504</v>
      </c>
      <c r="K60" s="3" t="s">
        <v>89</v>
      </c>
      <c r="L60" s="3" t="s">
        <v>505</v>
      </c>
      <c r="M60" s="3" t="s">
        <v>89</v>
      </c>
      <c r="N60" s="3" t="s">
        <v>506</v>
      </c>
      <c r="O60" s="3" t="s">
        <v>91</v>
      </c>
      <c r="P60" s="3" t="s">
        <v>507</v>
      </c>
      <c r="Q60" s="3" t="s">
        <v>91</v>
      </c>
      <c r="R60" s="3" t="s">
        <v>508</v>
      </c>
      <c r="S60" s="3" t="s">
        <v>508</v>
      </c>
      <c r="T60" s="3" t="s">
        <v>508</v>
      </c>
      <c r="U60" s="3" t="s">
        <v>508</v>
      </c>
      <c r="V60" s="3" t="s">
        <v>508</v>
      </c>
      <c r="W60" s="3" t="s">
        <v>508</v>
      </c>
      <c r="X60" s="3" t="s">
        <v>508</v>
      </c>
      <c r="Y60" s="3" t="s">
        <v>508</v>
      </c>
      <c r="Z60" s="3" t="s">
        <v>508</v>
      </c>
      <c r="AA60" s="3" t="s">
        <v>508</v>
      </c>
      <c r="AB60" s="3" t="s">
        <v>508</v>
      </c>
      <c r="AC60" s="3" t="s">
        <v>508</v>
      </c>
      <c r="AD60" s="3" t="s">
        <v>508</v>
      </c>
      <c r="AE60" s="3" t="s">
        <v>94</v>
      </c>
      <c r="AF60" s="8">
        <v>43556</v>
      </c>
      <c r="AG60" s="8">
        <v>43556</v>
      </c>
      <c r="AH60" s="3" t="s">
        <v>89</v>
      </c>
    </row>
    <row r="61" spans="1:34" ht="45" customHeight="1" x14ac:dyDescent="0.25">
      <c r="A61" s="3" t="s">
        <v>509</v>
      </c>
      <c r="B61" s="3">
        <v>2019</v>
      </c>
      <c r="C61" s="8">
        <v>43466</v>
      </c>
      <c r="D61" s="8">
        <v>43555</v>
      </c>
      <c r="E61" s="3" t="s">
        <v>82</v>
      </c>
      <c r="F61" s="3" t="s">
        <v>144</v>
      </c>
      <c r="G61" s="3" t="s">
        <v>145</v>
      </c>
      <c r="H61" s="3" t="s">
        <v>145</v>
      </c>
      <c r="I61" s="3" t="s">
        <v>510</v>
      </c>
      <c r="J61" s="3" t="s">
        <v>511</v>
      </c>
      <c r="K61" s="3" t="s">
        <v>512</v>
      </c>
      <c r="L61" s="3" t="s">
        <v>513</v>
      </c>
      <c r="M61" s="3" t="s">
        <v>89</v>
      </c>
      <c r="N61" s="3" t="s">
        <v>514</v>
      </c>
      <c r="O61" s="3" t="s">
        <v>91</v>
      </c>
      <c r="P61" s="3" t="s">
        <v>515</v>
      </c>
      <c r="Q61" s="3" t="s">
        <v>91</v>
      </c>
      <c r="R61" s="3" t="s">
        <v>516</v>
      </c>
      <c r="S61" s="3" t="s">
        <v>516</v>
      </c>
      <c r="T61" s="3" t="s">
        <v>516</v>
      </c>
      <c r="U61" s="3" t="s">
        <v>516</v>
      </c>
      <c r="V61" s="3" t="s">
        <v>516</v>
      </c>
      <c r="W61" s="3" t="s">
        <v>516</v>
      </c>
      <c r="X61" s="3" t="s">
        <v>516</v>
      </c>
      <c r="Y61" s="3" t="s">
        <v>516</v>
      </c>
      <c r="Z61" s="3" t="s">
        <v>516</v>
      </c>
      <c r="AA61" s="3" t="s">
        <v>516</v>
      </c>
      <c r="AB61" s="3" t="s">
        <v>516</v>
      </c>
      <c r="AC61" s="3" t="s">
        <v>516</v>
      </c>
      <c r="AD61" s="3" t="s">
        <v>516</v>
      </c>
      <c r="AE61" s="3" t="s">
        <v>94</v>
      </c>
      <c r="AF61" s="8">
        <v>43556</v>
      </c>
      <c r="AG61" s="8">
        <v>43556</v>
      </c>
      <c r="AH61" s="3" t="s">
        <v>89</v>
      </c>
    </row>
    <row r="62" spans="1:34" ht="45" customHeight="1" x14ac:dyDescent="0.25">
      <c r="A62" s="3" t="s">
        <v>517</v>
      </c>
      <c r="B62" s="3">
        <v>2019</v>
      </c>
      <c r="C62" s="8">
        <v>43466</v>
      </c>
      <c r="D62" s="8">
        <v>43555</v>
      </c>
      <c r="E62" s="3" t="s">
        <v>82</v>
      </c>
      <c r="F62" s="3" t="s">
        <v>144</v>
      </c>
      <c r="G62" s="3" t="s">
        <v>145</v>
      </c>
      <c r="H62" s="3" t="s">
        <v>145</v>
      </c>
      <c r="I62" s="3" t="s">
        <v>518</v>
      </c>
      <c r="J62" s="3" t="s">
        <v>263</v>
      </c>
      <c r="K62" s="3" t="s">
        <v>519</v>
      </c>
      <c r="L62" s="3" t="s">
        <v>520</v>
      </c>
      <c r="M62" s="3" t="s">
        <v>89</v>
      </c>
      <c r="N62" s="3" t="s">
        <v>521</v>
      </c>
      <c r="O62" s="3" t="s">
        <v>91</v>
      </c>
      <c r="P62" s="3" t="s">
        <v>522</v>
      </c>
      <c r="Q62" s="3" t="s">
        <v>91</v>
      </c>
      <c r="R62" s="3" t="s">
        <v>523</v>
      </c>
      <c r="S62" s="3" t="s">
        <v>523</v>
      </c>
      <c r="T62" s="3" t="s">
        <v>523</v>
      </c>
      <c r="U62" s="3" t="s">
        <v>523</v>
      </c>
      <c r="V62" s="3" t="s">
        <v>523</v>
      </c>
      <c r="W62" s="3" t="s">
        <v>523</v>
      </c>
      <c r="X62" s="3" t="s">
        <v>523</v>
      </c>
      <c r="Y62" s="3" t="s">
        <v>523</v>
      </c>
      <c r="Z62" s="3" t="s">
        <v>523</v>
      </c>
      <c r="AA62" s="3" t="s">
        <v>523</v>
      </c>
      <c r="AB62" s="3" t="s">
        <v>523</v>
      </c>
      <c r="AC62" s="3" t="s">
        <v>523</v>
      </c>
      <c r="AD62" s="3" t="s">
        <v>523</v>
      </c>
      <c r="AE62" s="3" t="s">
        <v>94</v>
      </c>
      <c r="AF62" s="8">
        <v>43556</v>
      </c>
      <c r="AG62" s="8">
        <v>43556</v>
      </c>
      <c r="AH62" s="3" t="s">
        <v>89</v>
      </c>
    </row>
    <row r="63" spans="1:34" ht="45" customHeight="1" x14ac:dyDescent="0.25">
      <c r="A63" s="3" t="s">
        <v>524</v>
      </c>
      <c r="B63" s="3">
        <v>2019</v>
      </c>
      <c r="C63" s="8">
        <v>43466</v>
      </c>
      <c r="D63" s="8">
        <v>43555</v>
      </c>
      <c r="E63" s="3" t="s">
        <v>82</v>
      </c>
      <c r="F63" s="3" t="s">
        <v>126</v>
      </c>
      <c r="G63" s="3" t="s">
        <v>221</v>
      </c>
      <c r="H63" s="3" t="s">
        <v>221</v>
      </c>
      <c r="I63" s="3" t="s">
        <v>381</v>
      </c>
      <c r="J63" s="3" t="s">
        <v>525</v>
      </c>
      <c r="K63" s="3" t="s">
        <v>519</v>
      </c>
      <c r="L63" s="3" t="s">
        <v>526</v>
      </c>
      <c r="M63" s="3" t="s">
        <v>89</v>
      </c>
      <c r="N63" s="3" t="s">
        <v>527</v>
      </c>
      <c r="O63" s="3" t="s">
        <v>91</v>
      </c>
      <c r="P63" s="3" t="s">
        <v>528</v>
      </c>
      <c r="Q63" s="3" t="s">
        <v>91</v>
      </c>
      <c r="R63" s="3" t="s">
        <v>529</v>
      </c>
      <c r="S63" s="3" t="s">
        <v>529</v>
      </c>
      <c r="T63" s="3" t="s">
        <v>529</v>
      </c>
      <c r="U63" s="3" t="s">
        <v>529</v>
      </c>
      <c r="V63" s="3" t="s">
        <v>529</v>
      </c>
      <c r="W63" s="3" t="s">
        <v>529</v>
      </c>
      <c r="X63" s="3" t="s">
        <v>529</v>
      </c>
      <c r="Y63" s="3" t="s">
        <v>529</v>
      </c>
      <c r="Z63" s="3" t="s">
        <v>529</v>
      </c>
      <c r="AA63" s="3" t="s">
        <v>529</v>
      </c>
      <c r="AB63" s="3" t="s">
        <v>529</v>
      </c>
      <c r="AC63" s="3" t="s">
        <v>529</v>
      </c>
      <c r="AD63" s="3" t="s">
        <v>529</v>
      </c>
      <c r="AE63" s="3" t="s">
        <v>94</v>
      </c>
      <c r="AF63" s="8">
        <v>43556</v>
      </c>
      <c r="AG63" s="8">
        <v>43556</v>
      </c>
      <c r="AH63" s="3" t="s">
        <v>89</v>
      </c>
    </row>
    <row r="64" spans="1:34" ht="45" customHeight="1" x14ac:dyDescent="0.25">
      <c r="A64" s="3" t="s">
        <v>530</v>
      </c>
      <c r="B64" s="3">
        <v>2019</v>
      </c>
      <c r="C64" s="8">
        <v>43466</v>
      </c>
      <c r="D64" s="8">
        <v>43555</v>
      </c>
      <c r="E64" s="3" t="s">
        <v>82</v>
      </c>
      <c r="F64" s="3" t="s">
        <v>116</v>
      </c>
      <c r="G64" s="3" t="s">
        <v>117</v>
      </c>
      <c r="H64" s="3" t="s">
        <v>117</v>
      </c>
      <c r="I64" s="3" t="s">
        <v>531</v>
      </c>
      <c r="J64" s="3" t="s">
        <v>532</v>
      </c>
      <c r="K64" s="3" t="s">
        <v>533</v>
      </c>
      <c r="L64" s="3" t="s">
        <v>534</v>
      </c>
      <c r="M64" s="3" t="s">
        <v>89</v>
      </c>
      <c r="N64" s="3" t="s">
        <v>535</v>
      </c>
      <c r="O64" s="3" t="s">
        <v>91</v>
      </c>
      <c r="P64" s="3" t="s">
        <v>536</v>
      </c>
      <c r="Q64" s="3" t="s">
        <v>91</v>
      </c>
      <c r="R64" s="3" t="s">
        <v>537</v>
      </c>
      <c r="S64" s="3" t="s">
        <v>537</v>
      </c>
      <c r="T64" s="3" t="s">
        <v>537</v>
      </c>
      <c r="U64" s="3" t="s">
        <v>537</v>
      </c>
      <c r="V64" s="3" t="s">
        <v>537</v>
      </c>
      <c r="W64" s="3" t="s">
        <v>537</v>
      </c>
      <c r="X64" s="3" t="s">
        <v>537</v>
      </c>
      <c r="Y64" s="3" t="s">
        <v>537</v>
      </c>
      <c r="Z64" s="3" t="s">
        <v>537</v>
      </c>
      <c r="AA64" s="3" t="s">
        <v>537</v>
      </c>
      <c r="AB64" s="3" t="s">
        <v>537</v>
      </c>
      <c r="AC64" s="3" t="s">
        <v>537</v>
      </c>
      <c r="AD64" s="3" t="s">
        <v>537</v>
      </c>
      <c r="AE64" s="3" t="s">
        <v>94</v>
      </c>
      <c r="AF64" s="8">
        <v>43556</v>
      </c>
      <c r="AG64" s="8">
        <v>43556</v>
      </c>
      <c r="AH64" s="3" t="s">
        <v>89</v>
      </c>
    </row>
    <row r="65" spans="1:34" ht="45" customHeight="1" x14ac:dyDescent="0.25">
      <c r="A65" s="3" t="s">
        <v>538</v>
      </c>
      <c r="B65" s="3">
        <v>2019</v>
      </c>
      <c r="C65" s="8">
        <v>43466</v>
      </c>
      <c r="D65" s="8">
        <v>43555</v>
      </c>
      <c r="E65" s="3" t="s">
        <v>82</v>
      </c>
      <c r="F65" s="3" t="s">
        <v>116</v>
      </c>
      <c r="G65" s="3" t="s">
        <v>117</v>
      </c>
      <c r="H65" s="3" t="s">
        <v>117</v>
      </c>
      <c r="I65" s="3" t="s">
        <v>539</v>
      </c>
      <c r="J65" s="3" t="s">
        <v>155</v>
      </c>
      <c r="K65" s="3" t="s">
        <v>540</v>
      </c>
      <c r="L65" s="3" t="s">
        <v>417</v>
      </c>
      <c r="M65" s="3" t="s">
        <v>89</v>
      </c>
      <c r="N65" s="3" t="s">
        <v>541</v>
      </c>
      <c r="O65" s="3" t="s">
        <v>91</v>
      </c>
      <c r="P65" s="3" t="s">
        <v>542</v>
      </c>
      <c r="Q65" s="3" t="s">
        <v>91</v>
      </c>
      <c r="R65" s="3" t="s">
        <v>543</v>
      </c>
      <c r="S65" s="3" t="s">
        <v>543</v>
      </c>
      <c r="T65" s="3" t="s">
        <v>543</v>
      </c>
      <c r="U65" s="3" t="s">
        <v>543</v>
      </c>
      <c r="V65" s="3" t="s">
        <v>543</v>
      </c>
      <c r="W65" s="3" t="s">
        <v>543</v>
      </c>
      <c r="X65" s="3" t="s">
        <v>543</v>
      </c>
      <c r="Y65" s="3" t="s">
        <v>543</v>
      </c>
      <c r="Z65" s="3" t="s">
        <v>543</v>
      </c>
      <c r="AA65" s="3" t="s">
        <v>543</v>
      </c>
      <c r="AB65" s="3" t="s">
        <v>543</v>
      </c>
      <c r="AC65" s="3" t="s">
        <v>543</v>
      </c>
      <c r="AD65" s="3" t="s">
        <v>543</v>
      </c>
      <c r="AE65" s="3" t="s">
        <v>94</v>
      </c>
      <c r="AF65" s="8">
        <v>43556</v>
      </c>
      <c r="AG65" s="8">
        <v>43556</v>
      </c>
      <c r="AH65" s="3" t="s">
        <v>89</v>
      </c>
    </row>
    <row r="66" spans="1:34" ht="45" customHeight="1" x14ac:dyDescent="0.25">
      <c r="A66" s="3" t="s">
        <v>544</v>
      </c>
      <c r="B66" s="3">
        <v>2019</v>
      </c>
      <c r="C66" s="8">
        <v>43466</v>
      </c>
      <c r="D66" s="8">
        <v>43555</v>
      </c>
      <c r="E66" s="3" t="s">
        <v>82</v>
      </c>
      <c r="F66" s="3" t="s">
        <v>116</v>
      </c>
      <c r="G66" s="3" t="s">
        <v>117</v>
      </c>
      <c r="H66" s="3" t="s">
        <v>117</v>
      </c>
      <c r="I66" s="3" t="s">
        <v>545</v>
      </c>
      <c r="J66" s="3" t="s">
        <v>546</v>
      </c>
      <c r="K66" s="3" t="s">
        <v>547</v>
      </c>
      <c r="L66" s="3" t="s">
        <v>548</v>
      </c>
      <c r="M66" s="3" t="s">
        <v>89</v>
      </c>
      <c r="N66" s="3" t="s">
        <v>549</v>
      </c>
      <c r="O66" s="3" t="s">
        <v>91</v>
      </c>
      <c r="P66" s="3" t="s">
        <v>550</v>
      </c>
      <c r="Q66" s="3" t="s">
        <v>91</v>
      </c>
      <c r="R66" s="3" t="s">
        <v>551</v>
      </c>
      <c r="S66" s="3" t="s">
        <v>551</v>
      </c>
      <c r="T66" s="3" t="s">
        <v>551</v>
      </c>
      <c r="U66" s="3" t="s">
        <v>551</v>
      </c>
      <c r="V66" s="3" t="s">
        <v>551</v>
      </c>
      <c r="W66" s="3" t="s">
        <v>551</v>
      </c>
      <c r="X66" s="3" t="s">
        <v>551</v>
      </c>
      <c r="Y66" s="3" t="s">
        <v>551</v>
      </c>
      <c r="Z66" s="3" t="s">
        <v>551</v>
      </c>
      <c r="AA66" s="3" t="s">
        <v>551</v>
      </c>
      <c r="AB66" s="3" t="s">
        <v>551</v>
      </c>
      <c r="AC66" s="3" t="s">
        <v>551</v>
      </c>
      <c r="AD66" s="3" t="s">
        <v>551</v>
      </c>
      <c r="AE66" s="3" t="s">
        <v>94</v>
      </c>
      <c r="AF66" s="8">
        <v>43556</v>
      </c>
      <c r="AG66" s="8">
        <v>43556</v>
      </c>
      <c r="AH66" s="3" t="s">
        <v>89</v>
      </c>
    </row>
    <row r="67" spans="1:34" ht="45" customHeight="1" x14ac:dyDescent="0.25">
      <c r="A67" s="3" t="s">
        <v>552</v>
      </c>
      <c r="B67" s="3">
        <v>2019</v>
      </c>
      <c r="C67" s="8">
        <v>43466</v>
      </c>
      <c r="D67" s="8">
        <v>43555</v>
      </c>
      <c r="E67" s="3" t="s">
        <v>82</v>
      </c>
      <c r="F67" s="3" t="s">
        <v>116</v>
      </c>
      <c r="G67" s="3" t="s">
        <v>117</v>
      </c>
      <c r="H67" s="3" t="s">
        <v>117</v>
      </c>
      <c r="I67" s="3" t="s">
        <v>553</v>
      </c>
      <c r="J67" s="3" t="s">
        <v>554</v>
      </c>
      <c r="K67" s="3" t="s">
        <v>555</v>
      </c>
      <c r="L67" s="3" t="s">
        <v>556</v>
      </c>
      <c r="M67" s="3" t="s">
        <v>89</v>
      </c>
      <c r="N67" s="3" t="s">
        <v>557</v>
      </c>
      <c r="O67" s="3" t="s">
        <v>91</v>
      </c>
      <c r="P67" s="3" t="s">
        <v>558</v>
      </c>
      <c r="Q67" s="3" t="s">
        <v>91</v>
      </c>
      <c r="R67" s="3" t="s">
        <v>559</v>
      </c>
      <c r="S67" s="3" t="s">
        <v>559</v>
      </c>
      <c r="T67" s="3" t="s">
        <v>559</v>
      </c>
      <c r="U67" s="3" t="s">
        <v>559</v>
      </c>
      <c r="V67" s="3" t="s">
        <v>559</v>
      </c>
      <c r="W67" s="3" t="s">
        <v>559</v>
      </c>
      <c r="X67" s="3" t="s">
        <v>559</v>
      </c>
      <c r="Y67" s="3" t="s">
        <v>559</v>
      </c>
      <c r="Z67" s="3" t="s">
        <v>559</v>
      </c>
      <c r="AA67" s="3" t="s">
        <v>559</v>
      </c>
      <c r="AB67" s="3" t="s">
        <v>559</v>
      </c>
      <c r="AC67" s="3" t="s">
        <v>559</v>
      </c>
      <c r="AD67" s="3" t="s">
        <v>559</v>
      </c>
      <c r="AE67" s="3" t="s">
        <v>94</v>
      </c>
      <c r="AF67" s="8">
        <v>43556</v>
      </c>
      <c r="AG67" s="8">
        <v>43556</v>
      </c>
      <c r="AH67" s="3" t="s">
        <v>89</v>
      </c>
    </row>
    <row r="68" spans="1:34" ht="45" customHeight="1" x14ac:dyDescent="0.25">
      <c r="A68" s="3" t="s">
        <v>560</v>
      </c>
      <c r="B68" s="3">
        <v>2019</v>
      </c>
      <c r="C68" s="8">
        <v>43466</v>
      </c>
      <c r="D68" s="8">
        <v>43555</v>
      </c>
      <c r="E68" s="3" t="s">
        <v>82</v>
      </c>
      <c r="F68" s="3" t="s">
        <v>452</v>
      </c>
      <c r="G68" s="3" t="s">
        <v>295</v>
      </c>
      <c r="H68" s="3" t="s">
        <v>295</v>
      </c>
      <c r="I68" s="3" t="s">
        <v>561</v>
      </c>
      <c r="J68" s="3" t="s">
        <v>488</v>
      </c>
      <c r="K68" s="3" t="s">
        <v>174</v>
      </c>
      <c r="L68" s="3" t="s">
        <v>562</v>
      </c>
      <c r="M68" s="3" t="s">
        <v>89</v>
      </c>
      <c r="N68" s="3" t="s">
        <v>563</v>
      </c>
      <c r="O68" s="3" t="s">
        <v>91</v>
      </c>
      <c r="P68" s="3" t="s">
        <v>564</v>
      </c>
      <c r="Q68" s="3" t="s">
        <v>91</v>
      </c>
      <c r="R68" s="3" t="s">
        <v>565</v>
      </c>
      <c r="S68" s="3" t="s">
        <v>565</v>
      </c>
      <c r="T68" s="3" t="s">
        <v>565</v>
      </c>
      <c r="U68" s="3" t="s">
        <v>565</v>
      </c>
      <c r="V68" s="3" t="s">
        <v>565</v>
      </c>
      <c r="W68" s="3" t="s">
        <v>565</v>
      </c>
      <c r="X68" s="3" t="s">
        <v>565</v>
      </c>
      <c r="Y68" s="3" t="s">
        <v>565</v>
      </c>
      <c r="Z68" s="3" t="s">
        <v>565</v>
      </c>
      <c r="AA68" s="3" t="s">
        <v>565</v>
      </c>
      <c r="AB68" s="3" t="s">
        <v>565</v>
      </c>
      <c r="AC68" s="3" t="s">
        <v>565</v>
      </c>
      <c r="AD68" s="3" t="s">
        <v>565</v>
      </c>
      <c r="AE68" s="3" t="s">
        <v>94</v>
      </c>
      <c r="AF68" s="8">
        <v>43556</v>
      </c>
      <c r="AG68" s="8">
        <v>43556</v>
      </c>
      <c r="AH68" s="3" t="s">
        <v>89</v>
      </c>
    </row>
    <row r="69" spans="1:34" ht="45" customHeight="1" x14ac:dyDescent="0.25">
      <c r="A69" s="3" t="s">
        <v>566</v>
      </c>
      <c r="B69" s="3">
        <v>2019</v>
      </c>
      <c r="C69" s="8">
        <v>43466</v>
      </c>
      <c r="D69" s="8">
        <v>43555</v>
      </c>
      <c r="E69" s="3" t="s">
        <v>82</v>
      </c>
      <c r="F69" s="3" t="s">
        <v>106</v>
      </c>
      <c r="G69" s="3" t="s">
        <v>221</v>
      </c>
      <c r="H69" s="3" t="s">
        <v>221</v>
      </c>
      <c r="I69" s="3" t="s">
        <v>567</v>
      </c>
      <c r="J69" s="3" t="s">
        <v>568</v>
      </c>
      <c r="K69" s="3" t="s">
        <v>569</v>
      </c>
      <c r="L69" s="3" t="s">
        <v>570</v>
      </c>
      <c r="M69" s="3" t="s">
        <v>89</v>
      </c>
      <c r="N69" s="3" t="s">
        <v>571</v>
      </c>
      <c r="O69" s="3" t="s">
        <v>91</v>
      </c>
      <c r="P69" s="3" t="s">
        <v>572</v>
      </c>
      <c r="Q69" s="3" t="s">
        <v>91</v>
      </c>
      <c r="R69" s="3" t="s">
        <v>573</v>
      </c>
      <c r="S69" s="3" t="s">
        <v>573</v>
      </c>
      <c r="T69" s="3" t="s">
        <v>573</v>
      </c>
      <c r="U69" s="3" t="s">
        <v>573</v>
      </c>
      <c r="V69" s="3" t="s">
        <v>573</v>
      </c>
      <c r="W69" s="3" t="s">
        <v>573</v>
      </c>
      <c r="X69" s="3" t="s">
        <v>573</v>
      </c>
      <c r="Y69" s="3" t="s">
        <v>573</v>
      </c>
      <c r="Z69" s="3" t="s">
        <v>573</v>
      </c>
      <c r="AA69" s="3" t="s">
        <v>573</v>
      </c>
      <c r="AB69" s="3" t="s">
        <v>573</v>
      </c>
      <c r="AC69" s="3" t="s">
        <v>573</v>
      </c>
      <c r="AD69" s="3" t="s">
        <v>573</v>
      </c>
      <c r="AE69" s="3" t="s">
        <v>94</v>
      </c>
      <c r="AF69" s="8">
        <v>43556</v>
      </c>
      <c r="AG69" s="8">
        <v>43556</v>
      </c>
      <c r="AH69" s="3" t="s">
        <v>89</v>
      </c>
    </row>
    <row r="70" spans="1:34" ht="45" customHeight="1" x14ac:dyDescent="0.25">
      <c r="A70" s="3" t="s">
        <v>574</v>
      </c>
      <c r="B70" s="3">
        <v>2019</v>
      </c>
      <c r="C70" s="8">
        <v>43466</v>
      </c>
      <c r="D70" s="8">
        <v>43555</v>
      </c>
      <c r="E70" s="3" t="s">
        <v>82</v>
      </c>
      <c r="F70" s="3" t="s">
        <v>452</v>
      </c>
      <c r="G70" s="3" t="s">
        <v>295</v>
      </c>
      <c r="H70" s="3" t="s">
        <v>295</v>
      </c>
      <c r="I70" s="3" t="s">
        <v>561</v>
      </c>
      <c r="J70" s="3" t="s">
        <v>197</v>
      </c>
      <c r="K70" s="3" t="s">
        <v>389</v>
      </c>
      <c r="L70" s="3" t="s">
        <v>575</v>
      </c>
      <c r="M70" s="3" t="s">
        <v>89</v>
      </c>
      <c r="N70" s="3" t="s">
        <v>576</v>
      </c>
      <c r="O70" s="3" t="s">
        <v>91</v>
      </c>
      <c r="P70" s="3" t="s">
        <v>577</v>
      </c>
      <c r="Q70" s="3" t="s">
        <v>91</v>
      </c>
      <c r="R70" s="3" t="s">
        <v>578</v>
      </c>
      <c r="S70" s="3" t="s">
        <v>578</v>
      </c>
      <c r="T70" s="3" t="s">
        <v>578</v>
      </c>
      <c r="U70" s="3" t="s">
        <v>578</v>
      </c>
      <c r="V70" s="3" t="s">
        <v>578</v>
      </c>
      <c r="W70" s="3" t="s">
        <v>578</v>
      </c>
      <c r="X70" s="3" t="s">
        <v>578</v>
      </c>
      <c r="Y70" s="3" t="s">
        <v>578</v>
      </c>
      <c r="Z70" s="3" t="s">
        <v>578</v>
      </c>
      <c r="AA70" s="3" t="s">
        <v>578</v>
      </c>
      <c r="AB70" s="3" t="s">
        <v>578</v>
      </c>
      <c r="AC70" s="3" t="s">
        <v>578</v>
      </c>
      <c r="AD70" s="3" t="s">
        <v>578</v>
      </c>
      <c r="AE70" s="3" t="s">
        <v>94</v>
      </c>
      <c r="AF70" s="8">
        <v>43556</v>
      </c>
      <c r="AG70" s="8">
        <v>43556</v>
      </c>
      <c r="AH70" s="3" t="s">
        <v>89</v>
      </c>
    </row>
    <row r="71" spans="1:34" ht="45" customHeight="1" x14ac:dyDescent="0.25">
      <c r="A71" s="3" t="s">
        <v>579</v>
      </c>
      <c r="B71" s="3">
        <v>2019</v>
      </c>
      <c r="C71" s="8">
        <v>43466</v>
      </c>
      <c r="D71" s="8">
        <v>43555</v>
      </c>
      <c r="E71" s="3" t="s">
        <v>82</v>
      </c>
      <c r="F71" s="3" t="s">
        <v>83</v>
      </c>
      <c r="G71" s="3" t="s">
        <v>84</v>
      </c>
      <c r="H71" s="3" t="s">
        <v>84</v>
      </c>
      <c r="I71" s="3" t="s">
        <v>325</v>
      </c>
      <c r="J71" s="3" t="s">
        <v>580</v>
      </c>
      <c r="K71" s="3" t="s">
        <v>581</v>
      </c>
      <c r="L71" s="3" t="s">
        <v>582</v>
      </c>
      <c r="M71" s="3" t="s">
        <v>89</v>
      </c>
      <c r="N71" s="3" t="s">
        <v>583</v>
      </c>
      <c r="O71" s="3" t="s">
        <v>91</v>
      </c>
      <c r="P71" s="3" t="s">
        <v>584</v>
      </c>
      <c r="Q71" s="3" t="s">
        <v>91</v>
      </c>
      <c r="R71" s="3" t="s">
        <v>585</v>
      </c>
      <c r="S71" s="3" t="s">
        <v>585</v>
      </c>
      <c r="T71" s="3" t="s">
        <v>585</v>
      </c>
      <c r="U71" s="3" t="s">
        <v>585</v>
      </c>
      <c r="V71" s="3" t="s">
        <v>585</v>
      </c>
      <c r="W71" s="3" t="s">
        <v>585</v>
      </c>
      <c r="X71" s="3" t="s">
        <v>585</v>
      </c>
      <c r="Y71" s="3" t="s">
        <v>585</v>
      </c>
      <c r="Z71" s="3" t="s">
        <v>585</v>
      </c>
      <c r="AA71" s="3" t="s">
        <v>585</v>
      </c>
      <c r="AB71" s="3" t="s">
        <v>585</v>
      </c>
      <c r="AC71" s="3" t="s">
        <v>585</v>
      </c>
      <c r="AD71" s="3" t="s">
        <v>585</v>
      </c>
      <c r="AE71" s="3" t="s">
        <v>94</v>
      </c>
      <c r="AF71" s="8">
        <v>43556</v>
      </c>
      <c r="AG71" s="8">
        <v>43556</v>
      </c>
      <c r="AH71" s="3" t="s">
        <v>89</v>
      </c>
    </row>
    <row r="72" spans="1:34" ht="45" customHeight="1" x14ac:dyDescent="0.25">
      <c r="A72" s="3" t="s">
        <v>586</v>
      </c>
      <c r="B72" s="3">
        <v>2019</v>
      </c>
      <c r="C72" s="8">
        <v>43466</v>
      </c>
      <c r="D72" s="8">
        <v>43555</v>
      </c>
      <c r="E72" s="3" t="s">
        <v>82</v>
      </c>
      <c r="F72" s="3" t="s">
        <v>452</v>
      </c>
      <c r="G72" s="3" t="s">
        <v>295</v>
      </c>
      <c r="H72" s="3" t="s">
        <v>295</v>
      </c>
      <c r="I72" s="3" t="s">
        <v>561</v>
      </c>
      <c r="J72" s="3" t="s">
        <v>587</v>
      </c>
      <c r="K72" s="3" t="s">
        <v>588</v>
      </c>
      <c r="L72" s="3" t="s">
        <v>589</v>
      </c>
      <c r="M72" s="3" t="s">
        <v>89</v>
      </c>
      <c r="N72" s="3" t="s">
        <v>590</v>
      </c>
      <c r="O72" s="3" t="s">
        <v>91</v>
      </c>
      <c r="P72" s="3" t="s">
        <v>591</v>
      </c>
      <c r="Q72" s="3" t="s">
        <v>91</v>
      </c>
      <c r="R72" s="3" t="s">
        <v>592</v>
      </c>
      <c r="S72" s="3" t="s">
        <v>592</v>
      </c>
      <c r="T72" s="3" t="s">
        <v>592</v>
      </c>
      <c r="U72" s="3" t="s">
        <v>592</v>
      </c>
      <c r="V72" s="3" t="s">
        <v>592</v>
      </c>
      <c r="W72" s="3" t="s">
        <v>592</v>
      </c>
      <c r="X72" s="3" t="s">
        <v>592</v>
      </c>
      <c r="Y72" s="3" t="s">
        <v>592</v>
      </c>
      <c r="Z72" s="3" t="s">
        <v>592</v>
      </c>
      <c r="AA72" s="3" t="s">
        <v>592</v>
      </c>
      <c r="AB72" s="3" t="s">
        <v>592</v>
      </c>
      <c r="AC72" s="3" t="s">
        <v>592</v>
      </c>
      <c r="AD72" s="3" t="s">
        <v>592</v>
      </c>
      <c r="AE72" s="3" t="s">
        <v>94</v>
      </c>
      <c r="AF72" s="8">
        <v>43556</v>
      </c>
      <c r="AG72" s="8">
        <v>43556</v>
      </c>
      <c r="AH72" s="3" t="s">
        <v>89</v>
      </c>
    </row>
    <row r="73" spans="1:34" ht="45" customHeight="1" x14ac:dyDescent="0.25">
      <c r="A73" s="3" t="s">
        <v>593</v>
      </c>
      <c r="B73" s="3">
        <v>2019</v>
      </c>
      <c r="C73" s="8">
        <v>43466</v>
      </c>
      <c r="D73" s="8">
        <v>43555</v>
      </c>
      <c r="E73" s="3" t="s">
        <v>82</v>
      </c>
      <c r="F73" s="3" t="s">
        <v>340</v>
      </c>
      <c r="G73" s="3" t="s">
        <v>295</v>
      </c>
      <c r="H73" s="3" t="s">
        <v>295</v>
      </c>
      <c r="I73" s="3" t="s">
        <v>594</v>
      </c>
      <c r="J73" s="3" t="s">
        <v>263</v>
      </c>
      <c r="K73" s="3" t="s">
        <v>389</v>
      </c>
      <c r="L73" s="3" t="s">
        <v>595</v>
      </c>
      <c r="M73" s="3" t="s">
        <v>89</v>
      </c>
      <c r="N73" s="3" t="s">
        <v>596</v>
      </c>
      <c r="O73" s="3" t="s">
        <v>91</v>
      </c>
      <c r="P73" s="3" t="s">
        <v>597</v>
      </c>
      <c r="Q73" s="3" t="s">
        <v>91</v>
      </c>
      <c r="R73" s="3" t="s">
        <v>598</v>
      </c>
      <c r="S73" s="3" t="s">
        <v>598</v>
      </c>
      <c r="T73" s="3" t="s">
        <v>598</v>
      </c>
      <c r="U73" s="3" t="s">
        <v>598</v>
      </c>
      <c r="V73" s="3" t="s">
        <v>598</v>
      </c>
      <c r="W73" s="3" t="s">
        <v>598</v>
      </c>
      <c r="X73" s="3" t="s">
        <v>598</v>
      </c>
      <c r="Y73" s="3" t="s">
        <v>598</v>
      </c>
      <c r="Z73" s="3" t="s">
        <v>598</v>
      </c>
      <c r="AA73" s="3" t="s">
        <v>598</v>
      </c>
      <c r="AB73" s="3" t="s">
        <v>598</v>
      </c>
      <c r="AC73" s="3" t="s">
        <v>598</v>
      </c>
      <c r="AD73" s="3" t="s">
        <v>598</v>
      </c>
      <c r="AE73" s="3" t="s">
        <v>94</v>
      </c>
      <c r="AF73" s="8">
        <v>43556</v>
      </c>
      <c r="AG73" s="8">
        <v>43556</v>
      </c>
      <c r="AH73" s="3" t="s">
        <v>89</v>
      </c>
    </row>
    <row r="74" spans="1:34" ht="45" customHeight="1" x14ac:dyDescent="0.25">
      <c r="A74" s="3" t="s">
        <v>599</v>
      </c>
      <c r="B74" s="3">
        <v>2019</v>
      </c>
      <c r="C74" s="8">
        <v>43466</v>
      </c>
      <c r="D74" s="8">
        <v>43555</v>
      </c>
      <c r="E74" s="3" t="s">
        <v>82</v>
      </c>
      <c r="F74" s="3" t="s">
        <v>96</v>
      </c>
      <c r="G74" s="3" t="s">
        <v>84</v>
      </c>
      <c r="H74" s="3" t="s">
        <v>84</v>
      </c>
      <c r="I74" s="3" t="s">
        <v>600</v>
      </c>
      <c r="J74" s="3" t="s">
        <v>137</v>
      </c>
      <c r="K74" s="3" t="s">
        <v>601</v>
      </c>
      <c r="L74" s="3" t="s">
        <v>602</v>
      </c>
      <c r="M74" s="3" t="s">
        <v>89</v>
      </c>
      <c r="N74" s="3" t="s">
        <v>603</v>
      </c>
      <c r="O74" s="3" t="s">
        <v>91</v>
      </c>
      <c r="P74" s="3" t="s">
        <v>604</v>
      </c>
      <c r="Q74" s="3" t="s">
        <v>91</v>
      </c>
      <c r="R74" s="3" t="s">
        <v>605</v>
      </c>
      <c r="S74" s="3" t="s">
        <v>605</v>
      </c>
      <c r="T74" s="3" t="s">
        <v>605</v>
      </c>
      <c r="U74" s="3" t="s">
        <v>605</v>
      </c>
      <c r="V74" s="3" t="s">
        <v>605</v>
      </c>
      <c r="W74" s="3" t="s">
        <v>605</v>
      </c>
      <c r="X74" s="3" t="s">
        <v>605</v>
      </c>
      <c r="Y74" s="3" t="s">
        <v>605</v>
      </c>
      <c r="Z74" s="3" t="s">
        <v>605</v>
      </c>
      <c r="AA74" s="3" t="s">
        <v>605</v>
      </c>
      <c r="AB74" s="3" t="s">
        <v>605</v>
      </c>
      <c r="AC74" s="3" t="s">
        <v>605</v>
      </c>
      <c r="AD74" s="3" t="s">
        <v>605</v>
      </c>
      <c r="AE74" s="3" t="s">
        <v>94</v>
      </c>
      <c r="AF74" s="8">
        <v>43556</v>
      </c>
      <c r="AG74" s="8">
        <v>43556</v>
      </c>
      <c r="AH74" s="3" t="s">
        <v>89</v>
      </c>
    </row>
    <row r="75" spans="1:34" ht="45" customHeight="1" x14ac:dyDescent="0.25">
      <c r="A75" s="3" t="s">
        <v>606</v>
      </c>
      <c r="B75" s="3">
        <v>2019</v>
      </c>
      <c r="C75" s="8">
        <v>43466</v>
      </c>
      <c r="D75" s="8">
        <v>43555</v>
      </c>
      <c r="E75" s="3" t="s">
        <v>82</v>
      </c>
      <c r="F75" s="3" t="s">
        <v>116</v>
      </c>
      <c r="G75" s="3" t="s">
        <v>117</v>
      </c>
      <c r="H75" s="3" t="s">
        <v>117</v>
      </c>
      <c r="I75" s="3" t="s">
        <v>607</v>
      </c>
      <c r="J75" s="3" t="s">
        <v>608</v>
      </c>
      <c r="K75" s="3" t="s">
        <v>609</v>
      </c>
      <c r="L75" s="3" t="s">
        <v>610</v>
      </c>
      <c r="M75" s="3" t="s">
        <v>89</v>
      </c>
      <c r="N75" s="3" t="s">
        <v>541</v>
      </c>
      <c r="O75" s="3" t="s">
        <v>91</v>
      </c>
      <c r="P75" s="3" t="s">
        <v>611</v>
      </c>
      <c r="Q75" s="3" t="s">
        <v>91</v>
      </c>
      <c r="R75" s="3" t="s">
        <v>612</v>
      </c>
      <c r="S75" s="3" t="s">
        <v>612</v>
      </c>
      <c r="T75" s="3" t="s">
        <v>612</v>
      </c>
      <c r="U75" s="3" t="s">
        <v>612</v>
      </c>
      <c r="V75" s="3" t="s">
        <v>612</v>
      </c>
      <c r="W75" s="3" t="s">
        <v>612</v>
      </c>
      <c r="X75" s="3" t="s">
        <v>612</v>
      </c>
      <c r="Y75" s="3" t="s">
        <v>612</v>
      </c>
      <c r="Z75" s="3" t="s">
        <v>612</v>
      </c>
      <c r="AA75" s="3" t="s">
        <v>612</v>
      </c>
      <c r="AB75" s="3" t="s">
        <v>612</v>
      </c>
      <c r="AC75" s="3" t="s">
        <v>612</v>
      </c>
      <c r="AD75" s="3" t="s">
        <v>612</v>
      </c>
      <c r="AE75" s="3" t="s">
        <v>94</v>
      </c>
      <c r="AF75" s="8">
        <v>43556</v>
      </c>
      <c r="AG75" s="8">
        <v>43556</v>
      </c>
      <c r="AH75" s="3" t="s">
        <v>89</v>
      </c>
    </row>
    <row r="76" spans="1:34" ht="45" customHeight="1" x14ac:dyDescent="0.25">
      <c r="A76" s="3" t="s">
        <v>613</v>
      </c>
      <c r="B76" s="3">
        <v>2019</v>
      </c>
      <c r="C76" s="8">
        <v>43466</v>
      </c>
      <c r="D76" s="8">
        <v>43555</v>
      </c>
      <c r="E76" s="3" t="s">
        <v>82</v>
      </c>
      <c r="F76" s="3" t="s">
        <v>614</v>
      </c>
      <c r="G76" s="3" t="s">
        <v>615</v>
      </c>
      <c r="H76" s="3" t="s">
        <v>615</v>
      </c>
      <c r="I76" s="3" t="s">
        <v>567</v>
      </c>
      <c r="J76" s="3" t="s">
        <v>616</v>
      </c>
      <c r="K76" s="3" t="s">
        <v>617</v>
      </c>
      <c r="L76" s="3" t="s">
        <v>618</v>
      </c>
      <c r="M76" s="3" t="s">
        <v>89</v>
      </c>
      <c r="N76" s="3" t="s">
        <v>619</v>
      </c>
      <c r="O76" s="3" t="s">
        <v>91</v>
      </c>
      <c r="P76" s="3" t="s">
        <v>620</v>
      </c>
      <c r="Q76" s="3" t="s">
        <v>91</v>
      </c>
      <c r="R76" s="3" t="s">
        <v>621</v>
      </c>
      <c r="S76" s="3" t="s">
        <v>621</v>
      </c>
      <c r="T76" s="3" t="s">
        <v>621</v>
      </c>
      <c r="U76" s="3" t="s">
        <v>621</v>
      </c>
      <c r="V76" s="3" t="s">
        <v>621</v>
      </c>
      <c r="W76" s="3" t="s">
        <v>621</v>
      </c>
      <c r="X76" s="3" t="s">
        <v>621</v>
      </c>
      <c r="Y76" s="3" t="s">
        <v>621</v>
      </c>
      <c r="Z76" s="3" t="s">
        <v>621</v>
      </c>
      <c r="AA76" s="3" t="s">
        <v>621</v>
      </c>
      <c r="AB76" s="3" t="s">
        <v>621</v>
      </c>
      <c r="AC76" s="3" t="s">
        <v>621</v>
      </c>
      <c r="AD76" s="3" t="s">
        <v>621</v>
      </c>
      <c r="AE76" s="3" t="s">
        <v>94</v>
      </c>
      <c r="AF76" s="8">
        <v>43556</v>
      </c>
      <c r="AG76" s="8">
        <v>43556</v>
      </c>
      <c r="AH76" s="3" t="s">
        <v>89</v>
      </c>
    </row>
    <row r="77" spans="1:34" ht="45" customHeight="1" x14ac:dyDescent="0.25">
      <c r="A77" s="3" t="s">
        <v>622</v>
      </c>
      <c r="B77" s="3">
        <v>2019</v>
      </c>
      <c r="C77" s="8">
        <v>43466</v>
      </c>
      <c r="D77" s="8">
        <v>43555</v>
      </c>
      <c r="E77" s="3" t="s">
        <v>82</v>
      </c>
      <c r="F77" s="3" t="s">
        <v>96</v>
      </c>
      <c r="G77" s="3" t="s">
        <v>173</v>
      </c>
      <c r="H77" s="3" t="s">
        <v>173</v>
      </c>
      <c r="I77" s="3" t="s">
        <v>164</v>
      </c>
      <c r="J77" s="3" t="s">
        <v>623</v>
      </c>
      <c r="K77" s="3" t="s">
        <v>624</v>
      </c>
      <c r="L77" s="3" t="s">
        <v>625</v>
      </c>
      <c r="M77" s="3" t="s">
        <v>89</v>
      </c>
      <c r="N77" s="3" t="s">
        <v>626</v>
      </c>
      <c r="O77" s="3" t="s">
        <v>91</v>
      </c>
      <c r="P77" s="3" t="s">
        <v>627</v>
      </c>
      <c r="Q77" s="3" t="s">
        <v>91</v>
      </c>
      <c r="R77" s="3" t="s">
        <v>628</v>
      </c>
      <c r="S77" s="3" t="s">
        <v>628</v>
      </c>
      <c r="T77" s="3" t="s">
        <v>628</v>
      </c>
      <c r="U77" s="3" t="s">
        <v>628</v>
      </c>
      <c r="V77" s="3" t="s">
        <v>628</v>
      </c>
      <c r="W77" s="3" t="s">
        <v>628</v>
      </c>
      <c r="X77" s="3" t="s">
        <v>628</v>
      </c>
      <c r="Y77" s="3" t="s">
        <v>628</v>
      </c>
      <c r="Z77" s="3" t="s">
        <v>628</v>
      </c>
      <c r="AA77" s="3" t="s">
        <v>628</v>
      </c>
      <c r="AB77" s="3" t="s">
        <v>628</v>
      </c>
      <c r="AC77" s="3" t="s">
        <v>628</v>
      </c>
      <c r="AD77" s="3" t="s">
        <v>628</v>
      </c>
      <c r="AE77" s="3" t="s">
        <v>94</v>
      </c>
      <c r="AF77" s="8">
        <v>43556</v>
      </c>
      <c r="AG77" s="8">
        <v>43556</v>
      </c>
      <c r="AH77" s="3" t="s">
        <v>89</v>
      </c>
    </row>
    <row r="78" spans="1:34" ht="45" customHeight="1" x14ac:dyDescent="0.25">
      <c r="A78" s="3" t="s">
        <v>629</v>
      </c>
      <c r="B78" s="3">
        <v>2019</v>
      </c>
      <c r="C78" s="8">
        <v>43466</v>
      </c>
      <c r="D78" s="8">
        <v>43555</v>
      </c>
      <c r="E78" s="3" t="s">
        <v>82</v>
      </c>
      <c r="F78" s="3" t="s">
        <v>144</v>
      </c>
      <c r="G78" s="3" t="s">
        <v>145</v>
      </c>
      <c r="H78" s="3" t="s">
        <v>145</v>
      </c>
      <c r="I78" s="3" t="s">
        <v>154</v>
      </c>
      <c r="J78" s="3" t="s">
        <v>630</v>
      </c>
      <c r="K78" s="3" t="s">
        <v>631</v>
      </c>
      <c r="L78" s="3" t="s">
        <v>632</v>
      </c>
      <c r="M78" s="3" t="s">
        <v>89</v>
      </c>
      <c r="N78" s="3" t="s">
        <v>633</v>
      </c>
      <c r="O78" s="3" t="s">
        <v>91</v>
      </c>
      <c r="P78" s="3" t="s">
        <v>634</v>
      </c>
      <c r="Q78" s="3" t="s">
        <v>91</v>
      </c>
      <c r="R78" s="3" t="s">
        <v>635</v>
      </c>
      <c r="S78" s="3" t="s">
        <v>635</v>
      </c>
      <c r="T78" s="3" t="s">
        <v>635</v>
      </c>
      <c r="U78" s="3" t="s">
        <v>635</v>
      </c>
      <c r="V78" s="3" t="s">
        <v>635</v>
      </c>
      <c r="W78" s="3" t="s">
        <v>635</v>
      </c>
      <c r="X78" s="3" t="s">
        <v>635</v>
      </c>
      <c r="Y78" s="3" t="s">
        <v>635</v>
      </c>
      <c r="Z78" s="3" t="s">
        <v>635</v>
      </c>
      <c r="AA78" s="3" t="s">
        <v>635</v>
      </c>
      <c r="AB78" s="3" t="s">
        <v>635</v>
      </c>
      <c r="AC78" s="3" t="s">
        <v>635</v>
      </c>
      <c r="AD78" s="3" t="s">
        <v>635</v>
      </c>
      <c r="AE78" s="3" t="s">
        <v>94</v>
      </c>
      <c r="AF78" s="8">
        <v>43556</v>
      </c>
      <c r="AG78" s="8">
        <v>43556</v>
      </c>
      <c r="AH78" s="3" t="s">
        <v>89</v>
      </c>
    </row>
    <row r="79" spans="1:34" ht="45" customHeight="1" x14ac:dyDescent="0.25">
      <c r="A79" s="3" t="s">
        <v>636</v>
      </c>
      <c r="B79" s="3">
        <v>2019</v>
      </c>
      <c r="C79" s="8">
        <v>43466</v>
      </c>
      <c r="D79" s="8">
        <v>43555</v>
      </c>
      <c r="E79" s="3" t="s">
        <v>82</v>
      </c>
      <c r="F79" s="3" t="s">
        <v>144</v>
      </c>
      <c r="G79" s="3" t="s">
        <v>145</v>
      </c>
      <c r="H79" s="3" t="s">
        <v>145</v>
      </c>
      <c r="I79" s="3" t="s">
        <v>637</v>
      </c>
      <c r="J79" s="3" t="s">
        <v>638</v>
      </c>
      <c r="K79" s="3" t="s">
        <v>639</v>
      </c>
      <c r="L79" s="3" t="s">
        <v>640</v>
      </c>
      <c r="M79" s="3" t="s">
        <v>89</v>
      </c>
      <c r="N79" s="3" t="s">
        <v>641</v>
      </c>
      <c r="O79" s="3" t="s">
        <v>91</v>
      </c>
      <c r="P79" s="3" t="s">
        <v>642</v>
      </c>
      <c r="Q79" s="3" t="s">
        <v>91</v>
      </c>
      <c r="R79" s="3" t="s">
        <v>643</v>
      </c>
      <c r="S79" s="3" t="s">
        <v>643</v>
      </c>
      <c r="T79" s="3" t="s">
        <v>643</v>
      </c>
      <c r="U79" s="3" t="s">
        <v>643</v>
      </c>
      <c r="V79" s="3" t="s">
        <v>643</v>
      </c>
      <c r="W79" s="3" t="s">
        <v>643</v>
      </c>
      <c r="X79" s="3" t="s">
        <v>643</v>
      </c>
      <c r="Y79" s="3" t="s">
        <v>643</v>
      </c>
      <c r="Z79" s="3" t="s">
        <v>643</v>
      </c>
      <c r="AA79" s="3" t="s">
        <v>643</v>
      </c>
      <c r="AB79" s="3" t="s">
        <v>643</v>
      </c>
      <c r="AC79" s="3" t="s">
        <v>643</v>
      </c>
      <c r="AD79" s="3" t="s">
        <v>643</v>
      </c>
      <c r="AE79" s="3" t="s">
        <v>94</v>
      </c>
      <c r="AF79" s="8">
        <v>43556</v>
      </c>
      <c r="AG79" s="8">
        <v>43556</v>
      </c>
      <c r="AH79" s="3" t="s">
        <v>89</v>
      </c>
    </row>
    <row r="80" spans="1:34" ht="45" customHeight="1" x14ac:dyDescent="0.25">
      <c r="A80" s="3" t="s">
        <v>644</v>
      </c>
      <c r="B80" s="3">
        <v>2019</v>
      </c>
      <c r="C80" s="8">
        <v>43466</v>
      </c>
      <c r="D80" s="8">
        <v>43555</v>
      </c>
      <c r="E80" s="3" t="s">
        <v>82</v>
      </c>
      <c r="F80" s="3" t="s">
        <v>162</v>
      </c>
      <c r="G80" s="3" t="s">
        <v>163</v>
      </c>
      <c r="H80" s="3" t="s">
        <v>163</v>
      </c>
      <c r="I80" s="3" t="s">
        <v>645</v>
      </c>
      <c r="J80" s="3" t="s">
        <v>366</v>
      </c>
      <c r="K80" s="3" t="s">
        <v>120</v>
      </c>
      <c r="L80" s="3" t="s">
        <v>646</v>
      </c>
      <c r="M80" s="3" t="s">
        <v>89</v>
      </c>
      <c r="N80" s="3" t="s">
        <v>647</v>
      </c>
      <c r="O80" s="3" t="s">
        <v>91</v>
      </c>
      <c r="P80" s="3" t="s">
        <v>648</v>
      </c>
      <c r="Q80" s="3" t="s">
        <v>91</v>
      </c>
      <c r="R80" s="3" t="s">
        <v>649</v>
      </c>
      <c r="S80" s="3" t="s">
        <v>649</v>
      </c>
      <c r="T80" s="3" t="s">
        <v>649</v>
      </c>
      <c r="U80" s="3" t="s">
        <v>649</v>
      </c>
      <c r="V80" s="3" t="s">
        <v>649</v>
      </c>
      <c r="W80" s="3" t="s">
        <v>649</v>
      </c>
      <c r="X80" s="3" t="s">
        <v>649</v>
      </c>
      <c r="Y80" s="3" t="s">
        <v>649</v>
      </c>
      <c r="Z80" s="3" t="s">
        <v>649</v>
      </c>
      <c r="AA80" s="3" t="s">
        <v>649</v>
      </c>
      <c r="AB80" s="3" t="s">
        <v>649</v>
      </c>
      <c r="AC80" s="3" t="s">
        <v>649</v>
      </c>
      <c r="AD80" s="3" t="s">
        <v>649</v>
      </c>
      <c r="AE80" s="3" t="s">
        <v>94</v>
      </c>
      <c r="AF80" s="8">
        <v>43556</v>
      </c>
      <c r="AG80" s="8">
        <v>43556</v>
      </c>
      <c r="AH80" s="3" t="s">
        <v>89</v>
      </c>
    </row>
    <row r="81" spans="1:34" ht="45" customHeight="1" x14ac:dyDescent="0.25">
      <c r="A81" s="3" t="s">
        <v>650</v>
      </c>
      <c r="B81" s="3">
        <v>2019</v>
      </c>
      <c r="C81" s="8">
        <v>43466</v>
      </c>
      <c r="D81" s="8">
        <v>43555</v>
      </c>
      <c r="E81" s="3" t="s">
        <v>82</v>
      </c>
      <c r="F81" s="3" t="s">
        <v>96</v>
      </c>
      <c r="G81" s="3" t="s">
        <v>651</v>
      </c>
      <c r="H81" s="3" t="s">
        <v>651</v>
      </c>
      <c r="I81" s="3" t="s">
        <v>280</v>
      </c>
      <c r="J81" s="3" t="s">
        <v>652</v>
      </c>
      <c r="K81" s="3" t="s">
        <v>653</v>
      </c>
      <c r="L81" s="3" t="s">
        <v>654</v>
      </c>
      <c r="M81" s="3" t="s">
        <v>89</v>
      </c>
      <c r="N81" s="3" t="s">
        <v>655</v>
      </c>
      <c r="O81" s="3" t="s">
        <v>91</v>
      </c>
      <c r="P81" s="3" t="s">
        <v>656</v>
      </c>
      <c r="Q81" s="3" t="s">
        <v>91</v>
      </c>
      <c r="R81" s="3" t="s">
        <v>657</v>
      </c>
      <c r="S81" s="3" t="s">
        <v>657</v>
      </c>
      <c r="T81" s="3" t="s">
        <v>657</v>
      </c>
      <c r="U81" s="3" t="s">
        <v>657</v>
      </c>
      <c r="V81" s="3" t="s">
        <v>657</v>
      </c>
      <c r="W81" s="3" t="s">
        <v>657</v>
      </c>
      <c r="X81" s="3" t="s">
        <v>657</v>
      </c>
      <c r="Y81" s="3" t="s">
        <v>657</v>
      </c>
      <c r="Z81" s="3" t="s">
        <v>657</v>
      </c>
      <c r="AA81" s="3" t="s">
        <v>657</v>
      </c>
      <c r="AB81" s="3" t="s">
        <v>657</v>
      </c>
      <c r="AC81" s="3" t="s">
        <v>657</v>
      </c>
      <c r="AD81" s="3" t="s">
        <v>657</v>
      </c>
      <c r="AE81" s="3" t="s">
        <v>94</v>
      </c>
      <c r="AF81" s="8">
        <v>43556</v>
      </c>
      <c r="AG81" s="8">
        <v>43556</v>
      </c>
      <c r="AH81" s="3" t="s">
        <v>89</v>
      </c>
    </row>
    <row r="82" spans="1:34" ht="45" customHeight="1" x14ac:dyDescent="0.25">
      <c r="A82" s="3" t="s">
        <v>658</v>
      </c>
      <c r="B82" s="3">
        <v>2019</v>
      </c>
      <c r="C82" s="8">
        <v>43466</v>
      </c>
      <c r="D82" s="8">
        <v>43555</v>
      </c>
      <c r="E82" s="3" t="s">
        <v>82</v>
      </c>
      <c r="F82" s="3" t="s">
        <v>116</v>
      </c>
      <c r="G82" s="3" t="s">
        <v>117</v>
      </c>
      <c r="H82" s="3" t="s">
        <v>117</v>
      </c>
      <c r="I82" s="3" t="s">
        <v>659</v>
      </c>
      <c r="J82" s="3" t="s">
        <v>155</v>
      </c>
      <c r="K82" s="3" t="s">
        <v>660</v>
      </c>
      <c r="L82" s="3" t="s">
        <v>661</v>
      </c>
      <c r="M82" s="3" t="s">
        <v>89</v>
      </c>
      <c r="N82" s="3" t="s">
        <v>662</v>
      </c>
      <c r="O82" s="3" t="s">
        <v>91</v>
      </c>
      <c r="P82" s="3" t="s">
        <v>663</v>
      </c>
      <c r="Q82" s="3" t="s">
        <v>91</v>
      </c>
      <c r="R82" s="3" t="s">
        <v>664</v>
      </c>
      <c r="S82" s="3" t="s">
        <v>664</v>
      </c>
      <c r="T82" s="3" t="s">
        <v>664</v>
      </c>
      <c r="U82" s="3" t="s">
        <v>664</v>
      </c>
      <c r="V82" s="3" t="s">
        <v>664</v>
      </c>
      <c r="W82" s="3" t="s">
        <v>664</v>
      </c>
      <c r="X82" s="3" t="s">
        <v>664</v>
      </c>
      <c r="Y82" s="3" t="s">
        <v>664</v>
      </c>
      <c r="Z82" s="3" t="s">
        <v>664</v>
      </c>
      <c r="AA82" s="3" t="s">
        <v>664</v>
      </c>
      <c r="AB82" s="3" t="s">
        <v>664</v>
      </c>
      <c r="AC82" s="3" t="s">
        <v>664</v>
      </c>
      <c r="AD82" s="3" t="s">
        <v>664</v>
      </c>
      <c r="AE82" s="3" t="s">
        <v>94</v>
      </c>
      <c r="AF82" s="8">
        <v>43556</v>
      </c>
      <c r="AG82" s="8">
        <v>43556</v>
      </c>
      <c r="AH82" s="3" t="s">
        <v>89</v>
      </c>
    </row>
    <row r="83" spans="1:34" ht="45" customHeight="1" x14ac:dyDescent="0.25">
      <c r="A83" s="3" t="s">
        <v>665</v>
      </c>
      <c r="B83" s="3">
        <v>2019</v>
      </c>
      <c r="C83" s="8">
        <v>43466</v>
      </c>
      <c r="D83" s="8">
        <v>43555</v>
      </c>
      <c r="E83" s="3" t="s">
        <v>82</v>
      </c>
      <c r="F83" s="3" t="s">
        <v>279</v>
      </c>
      <c r="G83" s="3" t="s">
        <v>270</v>
      </c>
      <c r="H83" s="3" t="s">
        <v>270</v>
      </c>
      <c r="I83" s="3" t="s">
        <v>85</v>
      </c>
      <c r="J83" s="3" t="s">
        <v>666</v>
      </c>
      <c r="K83" s="3" t="s">
        <v>467</v>
      </c>
      <c r="L83" s="3" t="s">
        <v>667</v>
      </c>
      <c r="M83" s="3" t="s">
        <v>89</v>
      </c>
      <c r="N83" s="3" t="s">
        <v>668</v>
      </c>
      <c r="O83" s="3" t="s">
        <v>91</v>
      </c>
      <c r="P83" s="3" t="s">
        <v>669</v>
      </c>
      <c r="Q83" s="3" t="s">
        <v>91</v>
      </c>
      <c r="R83" s="3" t="s">
        <v>670</v>
      </c>
      <c r="S83" s="3" t="s">
        <v>670</v>
      </c>
      <c r="T83" s="3" t="s">
        <v>670</v>
      </c>
      <c r="U83" s="3" t="s">
        <v>670</v>
      </c>
      <c r="V83" s="3" t="s">
        <v>670</v>
      </c>
      <c r="W83" s="3" t="s">
        <v>670</v>
      </c>
      <c r="X83" s="3" t="s">
        <v>670</v>
      </c>
      <c r="Y83" s="3" t="s">
        <v>670</v>
      </c>
      <c r="Z83" s="3" t="s">
        <v>670</v>
      </c>
      <c r="AA83" s="3" t="s">
        <v>670</v>
      </c>
      <c r="AB83" s="3" t="s">
        <v>670</v>
      </c>
      <c r="AC83" s="3" t="s">
        <v>670</v>
      </c>
      <c r="AD83" s="3" t="s">
        <v>670</v>
      </c>
      <c r="AE83" s="3" t="s">
        <v>94</v>
      </c>
      <c r="AF83" s="8">
        <v>43556</v>
      </c>
      <c r="AG83" s="8">
        <v>43556</v>
      </c>
      <c r="AH83" s="3" t="s">
        <v>89</v>
      </c>
    </row>
    <row r="84" spans="1:34" ht="45" customHeight="1" x14ac:dyDescent="0.25">
      <c r="A84" s="3" t="s">
        <v>671</v>
      </c>
      <c r="B84" s="3">
        <v>2019</v>
      </c>
      <c r="C84" s="8">
        <v>43466</v>
      </c>
      <c r="D84" s="8">
        <v>43555</v>
      </c>
      <c r="E84" s="3" t="s">
        <v>82</v>
      </c>
      <c r="F84" s="3" t="s">
        <v>96</v>
      </c>
      <c r="G84" s="3" t="s">
        <v>221</v>
      </c>
      <c r="H84" s="3" t="s">
        <v>221</v>
      </c>
      <c r="I84" s="3" t="s">
        <v>280</v>
      </c>
      <c r="J84" s="3" t="s">
        <v>672</v>
      </c>
      <c r="K84" s="3" t="s">
        <v>673</v>
      </c>
      <c r="L84" s="3" t="s">
        <v>674</v>
      </c>
      <c r="M84" s="3" t="s">
        <v>89</v>
      </c>
      <c r="N84" s="3" t="s">
        <v>675</v>
      </c>
      <c r="O84" s="3" t="s">
        <v>91</v>
      </c>
      <c r="P84" s="3" t="s">
        <v>676</v>
      </c>
      <c r="Q84" s="3" t="s">
        <v>91</v>
      </c>
      <c r="R84" s="3" t="s">
        <v>677</v>
      </c>
      <c r="S84" s="3" t="s">
        <v>677</v>
      </c>
      <c r="T84" s="3" t="s">
        <v>677</v>
      </c>
      <c r="U84" s="3" t="s">
        <v>677</v>
      </c>
      <c r="V84" s="3" t="s">
        <v>677</v>
      </c>
      <c r="W84" s="3" t="s">
        <v>677</v>
      </c>
      <c r="X84" s="3" t="s">
        <v>677</v>
      </c>
      <c r="Y84" s="3" t="s">
        <v>677</v>
      </c>
      <c r="Z84" s="3" t="s">
        <v>677</v>
      </c>
      <c r="AA84" s="3" t="s">
        <v>677</v>
      </c>
      <c r="AB84" s="3" t="s">
        <v>677</v>
      </c>
      <c r="AC84" s="3" t="s">
        <v>677</v>
      </c>
      <c r="AD84" s="3" t="s">
        <v>677</v>
      </c>
      <c r="AE84" s="3" t="s">
        <v>94</v>
      </c>
      <c r="AF84" s="8">
        <v>43556</v>
      </c>
      <c r="AG84" s="8">
        <v>43556</v>
      </c>
      <c r="AH84" s="3" t="s">
        <v>89</v>
      </c>
    </row>
    <row r="85" spans="1:34" ht="45" customHeight="1" x14ac:dyDescent="0.25">
      <c r="A85" s="3" t="s">
        <v>678</v>
      </c>
      <c r="B85" s="3">
        <v>2019</v>
      </c>
      <c r="C85" s="8">
        <v>43466</v>
      </c>
      <c r="D85" s="8">
        <v>43555</v>
      </c>
      <c r="E85" s="3" t="s">
        <v>82</v>
      </c>
      <c r="F85" s="3" t="s">
        <v>162</v>
      </c>
      <c r="G85" s="3" t="s">
        <v>651</v>
      </c>
      <c r="H85" s="3" t="s">
        <v>651</v>
      </c>
      <c r="I85" s="3" t="s">
        <v>679</v>
      </c>
      <c r="J85" s="3" t="s">
        <v>680</v>
      </c>
      <c r="K85" s="3" t="s">
        <v>352</v>
      </c>
      <c r="L85" s="3" t="s">
        <v>681</v>
      </c>
      <c r="M85" s="3" t="s">
        <v>89</v>
      </c>
      <c r="N85" s="3" t="s">
        <v>682</v>
      </c>
      <c r="O85" s="3" t="s">
        <v>91</v>
      </c>
      <c r="P85" s="3" t="s">
        <v>683</v>
      </c>
      <c r="Q85" s="3" t="s">
        <v>91</v>
      </c>
      <c r="R85" s="3" t="s">
        <v>684</v>
      </c>
      <c r="S85" s="3" t="s">
        <v>684</v>
      </c>
      <c r="T85" s="3" t="s">
        <v>684</v>
      </c>
      <c r="U85" s="3" t="s">
        <v>684</v>
      </c>
      <c r="V85" s="3" t="s">
        <v>684</v>
      </c>
      <c r="W85" s="3" t="s">
        <v>684</v>
      </c>
      <c r="X85" s="3" t="s">
        <v>684</v>
      </c>
      <c r="Y85" s="3" t="s">
        <v>684</v>
      </c>
      <c r="Z85" s="3" t="s">
        <v>684</v>
      </c>
      <c r="AA85" s="3" t="s">
        <v>684</v>
      </c>
      <c r="AB85" s="3" t="s">
        <v>684</v>
      </c>
      <c r="AC85" s="3" t="s">
        <v>684</v>
      </c>
      <c r="AD85" s="3" t="s">
        <v>684</v>
      </c>
      <c r="AE85" s="3" t="s">
        <v>94</v>
      </c>
      <c r="AF85" s="8">
        <v>43556</v>
      </c>
      <c r="AG85" s="8">
        <v>43556</v>
      </c>
      <c r="AH85" s="3" t="s">
        <v>89</v>
      </c>
    </row>
    <row r="86" spans="1:34" ht="45" customHeight="1" x14ac:dyDescent="0.25">
      <c r="A86" s="3" t="s">
        <v>685</v>
      </c>
      <c r="B86" s="3">
        <v>2019</v>
      </c>
      <c r="C86" s="8">
        <v>43466</v>
      </c>
      <c r="D86" s="8">
        <v>43555</v>
      </c>
      <c r="E86" s="3" t="s">
        <v>82</v>
      </c>
      <c r="F86" s="3" t="s">
        <v>116</v>
      </c>
      <c r="G86" s="3" t="s">
        <v>117</v>
      </c>
      <c r="H86" s="3" t="s">
        <v>117</v>
      </c>
      <c r="I86" s="3" t="s">
        <v>659</v>
      </c>
      <c r="J86" s="3" t="s">
        <v>686</v>
      </c>
      <c r="K86" s="3" t="s">
        <v>166</v>
      </c>
      <c r="L86" s="3" t="s">
        <v>687</v>
      </c>
      <c r="M86" s="3" t="s">
        <v>89</v>
      </c>
      <c r="N86" s="3" t="s">
        <v>688</v>
      </c>
      <c r="O86" s="3" t="s">
        <v>91</v>
      </c>
      <c r="P86" s="3" t="s">
        <v>689</v>
      </c>
      <c r="Q86" s="3" t="s">
        <v>91</v>
      </c>
      <c r="R86" s="3" t="s">
        <v>690</v>
      </c>
      <c r="S86" s="3" t="s">
        <v>690</v>
      </c>
      <c r="T86" s="3" t="s">
        <v>690</v>
      </c>
      <c r="U86" s="3" t="s">
        <v>690</v>
      </c>
      <c r="V86" s="3" t="s">
        <v>690</v>
      </c>
      <c r="W86" s="3" t="s">
        <v>690</v>
      </c>
      <c r="X86" s="3" t="s">
        <v>690</v>
      </c>
      <c r="Y86" s="3" t="s">
        <v>690</v>
      </c>
      <c r="Z86" s="3" t="s">
        <v>690</v>
      </c>
      <c r="AA86" s="3" t="s">
        <v>690</v>
      </c>
      <c r="AB86" s="3" t="s">
        <v>690</v>
      </c>
      <c r="AC86" s="3" t="s">
        <v>690</v>
      </c>
      <c r="AD86" s="3" t="s">
        <v>690</v>
      </c>
      <c r="AE86" s="3" t="s">
        <v>94</v>
      </c>
      <c r="AF86" s="8">
        <v>43556</v>
      </c>
      <c r="AG86" s="8">
        <v>43556</v>
      </c>
      <c r="AH86" s="3" t="s">
        <v>89</v>
      </c>
    </row>
    <row r="87" spans="1:34" ht="45" customHeight="1" x14ac:dyDescent="0.25">
      <c r="A87" s="3" t="s">
        <v>691</v>
      </c>
      <c r="B87" s="3">
        <v>2019</v>
      </c>
      <c r="C87" s="8">
        <v>43466</v>
      </c>
      <c r="D87" s="8">
        <v>43555</v>
      </c>
      <c r="E87" s="3" t="s">
        <v>82</v>
      </c>
      <c r="F87" s="3" t="s">
        <v>116</v>
      </c>
      <c r="G87" s="3" t="s">
        <v>117</v>
      </c>
      <c r="H87" s="3" t="s">
        <v>117</v>
      </c>
      <c r="I87" s="3" t="s">
        <v>659</v>
      </c>
      <c r="J87" s="3" t="s">
        <v>692</v>
      </c>
      <c r="K87" s="3" t="s">
        <v>693</v>
      </c>
      <c r="L87" s="3" t="s">
        <v>694</v>
      </c>
      <c r="M87" s="3" t="s">
        <v>89</v>
      </c>
      <c r="N87" s="3" t="s">
        <v>688</v>
      </c>
      <c r="O87" s="3" t="s">
        <v>91</v>
      </c>
      <c r="P87" s="3" t="s">
        <v>695</v>
      </c>
      <c r="Q87" s="3" t="s">
        <v>91</v>
      </c>
      <c r="R87" s="3" t="s">
        <v>696</v>
      </c>
      <c r="S87" s="3" t="s">
        <v>696</v>
      </c>
      <c r="T87" s="3" t="s">
        <v>696</v>
      </c>
      <c r="U87" s="3" t="s">
        <v>696</v>
      </c>
      <c r="V87" s="3" t="s">
        <v>696</v>
      </c>
      <c r="W87" s="3" t="s">
        <v>696</v>
      </c>
      <c r="X87" s="3" t="s">
        <v>696</v>
      </c>
      <c r="Y87" s="3" t="s">
        <v>696</v>
      </c>
      <c r="Z87" s="3" t="s">
        <v>696</v>
      </c>
      <c r="AA87" s="3" t="s">
        <v>696</v>
      </c>
      <c r="AB87" s="3" t="s">
        <v>696</v>
      </c>
      <c r="AC87" s="3" t="s">
        <v>696</v>
      </c>
      <c r="AD87" s="3" t="s">
        <v>696</v>
      </c>
      <c r="AE87" s="3" t="s">
        <v>94</v>
      </c>
      <c r="AF87" s="8">
        <v>43556</v>
      </c>
      <c r="AG87" s="8">
        <v>43556</v>
      </c>
      <c r="AH87" s="3" t="s">
        <v>89</v>
      </c>
    </row>
    <row r="88" spans="1:34" ht="45" customHeight="1" x14ac:dyDescent="0.25">
      <c r="A88" s="3" t="s">
        <v>697</v>
      </c>
      <c r="B88" s="3">
        <v>2019</v>
      </c>
      <c r="C88" s="8">
        <v>43466</v>
      </c>
      <c r="D88" s="8">
        <v>43555</v>
      </c>
      <c r="E88" s="3" t="s">
        <v>82</v>
      </c>
      <c r="F88" s="3" t="s">
        <v>106</v>
      </c>
      <c r="G88" s="3" t="s">
        <v>380</v>
      </c>
      <c r="H88" s="3" t="s">
        <v>380</v>
      </c>
      <c r="I88" s="3" t="s">
        <v>698</v>
      </c>
      <c r="J88" s="3" t="s">
        <v>699</v>
      </c>
      <c r="K88" s="3" t="s">
        <v>700</v>
      </c>
      <c r="L88" s="3" t="s">
        <v>701</v>
      </c>
      <c r="M88" s="3" t="s">
        <v>89</v>
      </c>
      <c r="N88" s="3" t="s">
        <v>702</v>
      </c>
      <c r="O88" s="3" t="s">
        <v>91</v>
      </c>
      <c r="P88" s="3" t="s">
        <v>703</v>
      </c>
      <c r="Q88" s="3" t="s">
        <v>91</v>
      </c>
      <c r="R88" s="3" t="s">
        <v>704</v>
      </c>
      <c r="S88" s="3" t="s">
        <v>704</v>
      </c>
      <c r="T88" s="3" t="s">
        <v>704</v>
      </c>
      <c r="U88" s="3" t="s">
        <v>704</v>
      </c>
      <c r="V88" s="3" t="s">
        <v>704</v>
      </c>
      <c r="W88" s="3" t="s">
        <v>704</v>
      </c>
      <c r="X88" s="3" t="s">
        <v>704</v>
      </c>
      <c r="Y88" s="3" t="s">
        <v>704</v>
      </c>
      <c r="Z88" s="3" t="s">
        <v>704</v>
      </c>
      <c r="AA88" s="3" t="s">
        <v>704</v>
      </c>
      <c r="AB88" s="3" t="s">
        <v>704</v>
      </c>
      <c r="AC88" s="3" t="s">
        <v>704</v>
      </c>
      <c r="AD88" s="3" t="s">
        <v>704</v>
      </c>
      <c r="AE88" s="3" t="s">
        <v>94</v>
      </c>
      <c r="AF88" s="8">
        <v>43556</v>
      </c>
      <c r="AG88" s="8">
        <v>43556</v>
      </c>
      <c r="AH88" s="3" t="s">
        <v>89</v>
      </c>
    </row>
    <row r="89" spans="1:34" ht="45" customHeight="1" x14ac:dyDescent="0.25">
      <c r="A89" s="3" t="s">
        <v>705</v>
      </c>
      <c r="B89" s="3">
        <v>2019</v>
      </c>
      <c r="C89" s="8">
        <v>43466</v>
      </c>
      <c r="D89" s="8">
        <v>43555</v>
      </c>
      <c r="E89" s="3" t="s">
        <v>82</v>
      </c>
      <c r="F89" s="3" t="s">
        <v>116</v>
      </c>
      <c r="G89" s="3" t="s">
        <v>706</v>
      </c>
      <c r="H89" s="3" t="s">
        <v>706</v>
      </c>
      <c r="I89" s="3" t="s">
        <v>545</v>
      </c>
      <c r="J89" s="3" t="s">
        <v>707</v>
      </c>
      <c r="K89" s="3" t="s">
        <v>197</v>
      </c>
      <c r="L89" s="3" t="s">
        <v>708</v>
      </c>
      <c r="M89" s="3" t="s">
        <v>89</v>
      </c>
      <c r="N89" s="3" t="s">
        <v>709</v>
      </c>
      <c r="O89" s="3" t="s">
        <v>91</v>
      </c>
      <c r="P89" s="3" t="s">
        <v>710</v>
      </c>
      <c r="Q89" s="3" t="s">
        <v>91</v>
      </c>
      <c r="R89" s="3" t="s">
        <v>711</v>
      </c>
      <c r="S89" s="3" t="s">
        <v>711</v>
      </c>
      <c r="T89" s="3" t="s">
        <v>711</v>
      </c>
      <c r="U89" s="3" t="s">
        <v>711</v>
      </c>
      <c r="V89" s="3" t="s">
        <v>711</v>
      </c>
      <c r="W89" s="3" t="s">
        <v>711</v>
      </c>
      <c r="X89" s="3" t="s">
        <v>711</v>
      </c>
      <c r="Y89" s="3" t="s">
        <v>711</v>
      </c>
      <c r="Z89" s="3" t="s">
        <v>711</v>
      </c>
      <c r="AA89" s="3" t="s">
        <v>711</v>
      </c>
      <c r="AB89" s="3" t="s">
        <v>711</v>
      </c>
      <c r="AC89" s="3" t="s">
        <v>711</v>
      </c>
      <c r="AD89" s="3" t="s">
        <v>711</v>
      </c>
      <c r="AE89" s="3" t="s">
        <v>94</v>
      </c>
      <c r="AF89" s="8">
        <v>43556</v>
      </c>
      <c r="AG89" s="8">
        <v>43556</v>
      </c>
      <c r="AH89" s="3" t="s">
        <v>89</v>
      </c>
    </row>
    <row r="90" spans="1:34" ht="45" customHeight="1" x14ac:dyDescent="0.25">
      <c r="A90" s="3" t="s">
        <v>712</v>
      </c>
      <c r="B90" s="3">
        <v>2019</v>
      </c>
      <c r="C90" s="8">
        <v>43466</v>
      </c>
      <c r="D90" s="8">
        <v>43555</v>
      </c>
      <c r="E90" s="3" t="s">
        <v>82</v>
      </c>
      <c r="F90" s="3" t="s">
        <v>340</v>
      </c>
      <c r="G90" s="3" t="s">
        <v>295</v>
      </c>
      <c r="H90" s="3" t="s">
        <v>295</v>
      </c>
      <c r="I90" s="3" t="s">
        <v>713</v>
      </c>
      <c r="J90" s="3" t="s">
        <v>714</v>
      </c>
      <c r="K90" s="3" t="s">
        <v>715</v>
      </c>
      <c r="L90" s="3" t="s">
        <v>716</v>
      </c>
      <c r="M90" s="3" t="s">
        <v>89</v>
      </c>
      <c r="N90" s="3" t="s">
        <v>717</v>
      </c>
      <c r="O90" s="3" t="s">
        <v>91</v>
      </c>
      <c r="P90" s="3" t="s">
        <v>718</v>
      </c>
      <c r="Q90" s="3" t="s">
        <v>91</v>
      </c>
      <c r="R90" s="3" t="s">
        <v>719</v>
      </c>
      <c r="S90" s="3" t="s">
        <v>719</v>
      </c>
      <c r="T90" s="3" t="s">
        <v>719</v>
      </c>
      <c r="U90" s="3" t="s">
        <v>719</v>
      </c>
      <c r="V90" s="3" t="s">
        <v>719</v>
      </c>
      <c r="W90" s="3" t="s">
        <v>719</v>
      </c>
      <c r="X90" s="3" t="s">
        <v>719</v>
      </c>
      <c r="Y90" s="3" t="s">
        <v>719</v>
      </c>
      <c r="Z90" s="3" t="s">
        <v>719</v>
      </c>
      <c r="AA90" s="3" t="s">
        <v>719</v>
      </c>
      <c r="AB90" s="3" t="s">
        <v>719</v>
      </c>
      <c r="AC90" s="3" t="s">
        <v>719</v>
      </c>
      <c r="AD90" s="3" t="s">
        <v>719</v>
      </c>
      <c r="AE90" s="3" t="s">
        <v>94</v>
      </c>
      <c r="AF90" s="8">
        <v>43556</v>
      </c>
      <c r="AG90" s="8">
        <v>43556</v>
      </c>
      <c r="AH90" s="3" t="s">
        <v>89</v>
      </c>
    </row>
    <row r="91" spans="1:34" ht="45" customHeight="1" x14ac:dyDescent="0.25">
      <c r="A91" s="3" t="s">
        <v>720</v>
      </c>
      <c r="B91" s="3">
        <v>2019</v>
      </c>
      <c r="C91" s="8">
        <v>43466</v>
      </c>
      <c r="D91" s="8">
        <v>43555</v>
      </c>
      <c r="E91" s="3" t="s">
        <v>82</v>
      </c>
      <c r="F91" s="3" t="s">
        <v>443</v>
      </c>
      <c r="G91" s="3" t="s">
        <v>615</v>
      </c>
      <c r="H91" s="3" t="s">
        <v>615</v>
      </c>
      <c r="I91" s="3" t="s">
        <v>721</v>
      </c>
      <c r="J91" s="3" t="s">
        <v>722</v>
      </c>
      <c r="K91" s="3" t="s">
        <v>89</v>
      </c>
      <c r="L91" s="3" t="s">
        <v>723</v>
      </c>
      <c r="M91" s="3" t="s">
        <v>89</v>
      </c>
      <c r="N91" s="3" t="s">
        <v>724</v>
      </c>
      <c r="O91" s="3" t="s">
        <v>91</v>
      </c>
      <c r="P91" s="3" t="s">
        <v>725</v>
      </c>
      <c r="Q91" s="3" t="s">
        <v>91</v>
      </c>
      <c r="R91" s="3" t="s">
        <v>726</v>
      </c>
      <c r="S91" s="3" t="s">
        <v>726</v>
      </c>
      <c r="T91" s="3" t="s">
        <v>726</v>
      </c>
      <c r="U91" s="3" t="s">
        <v>726</v>
      </c>
      <c r="V91" s="3" t="s">
        <v>726</v>
      </c>
      <c r="W91" s="3" t="s">
        <v>726</v>
      </c>
      <c r="X91" s="3" t="s">
        <v>726</v>
      </c>
      <c r="Y91" s="3" t="s">
        <v>726</v>
      </c>
      <c r="Z91" s="3" t="s">
        <v>726</v>
      </c>
      <c r="AA91" s="3" t="s">
        <v>726</v>
      </c>
      <c r="AB91" s="3" t="s">
        <v>726</v>
      </c>
      <c r="AC91" s="3" t="s">
        <v>726</v>
      </c>
      <c r="AD91" s="3" t="s">
        <v>726</v>
      </c>
      <c r="AE91" s="3" t="s">
        <v>94</v>
      </c>
      <c r="AF91" s="8">
        <v>43556</v>
      </c>
      <c r="AG91" s="8">
        <v>43556</v>
      </c>
      <c r="AH91" s="3" t="s">
        <v>89</v>
      </c>
    </row>
    <row r="92" spans="1:34" ht="45" customHeight="1" x14ac:dyDescent="0.25">
      <c r="A92" s="3" t="s">
        <v>727</v>
      </c>
      <c r="B92" s="3">
        <v>2019</v>
      </c>
      <c r="C92" s="8">
        <v>43466</v>
      </c>
      <c r="D92" s="8">
        <v>43555</v>
      </c>
      <c r="E92" s="3" t="s">
        <v>82</v>
      </c>
      <c r="F92" s="3" t="s">
        <v>96</v>
      </c>
      <c r="G92" s="3" t="s">
        <v>728</v>
      </c>
      <c r="H92" s="3" t="s">
        <v>728</v>
      </c>
      <c r="I92" s="3" t="s">
        <v>729</v>
      </c>
      <c r="J92" s="3" t="s">
        <v>707</v>
      </c>
      <c r="K92" s="3" t="s">
        <v>89</v>
      </c>
      <c r="L92" s="3" t="s">
        <v>730</v>
      </c>
      <c r="M92" s="3" t="s">
        <v>89</v>
      </c>
      <c r="N92" s="3" t="s">
        <v>731</v>
      </c>
      <c r="O92" s="3" t="s">
        <v>91</v>
      </c>
      <c r="P92" s="3" t="s">
        <v>732</v>
      </c>
      <c r="Q92" s="3" t="s">
        <v>91</v>
      </c>
      <c r="R92" s="3" t="s">
        <v>733</v>
      </c>
      <c r="S92" s="3" t="s">
        <v>733</v>
      </c>
      <c r="T92" s="3" t="s">
        <v>733</v>
      </c>
      <c r="U92" s="3" t="s">
        <v>733</v>
      </c>
      <c r="V92" s="3" t="s">
        <v>733</v>
      </c>
      <c r="W92" s="3" t="s">
        <v>733</v>
      </c>
      <c r="X92" s="3" t="s">
        <v>733</v>
      </c>
      <c r="Y92" s="3" t="s">
        <v>733</v>
      </c>
      <c r="Z92" s="3" t="s">
        <v>733</v>
      </c>
      <c r="AA92" s="3" t="s">
        <v>733</v>
      </c>
      <c r="AB92" s="3" t="s">
        <v>733</v>
      </c>
      <c r="AC92" s="3" t="s">
        <v>733</v>
      </c>
      <c r="AD92" s="3" t="s">
        <v>733</v>
      </c>
      <c r="AE92" s="3" t="s">
        <v>94</v>
      </c>
      <c r="AF92" s="8">
        <v>43556</v>
      </c>
      <c r="AG92" s="8">
        <v>43556</v>
      </c>
      <c r="AH92" s="3" t="s">
        <v>89</v>
      </c>
    </row>
    <row r="93" spans="1:34" ht="45" customHeight="1" x14ac:dyDescent="0.25">
      <c r="A93" s="3" t="s">
        <v>734</v>
      </c>
      <c r="B93" s="3">
        <v>2019</v>
      </c>
      <c r="C93" s="8">
        <v>43466</v>
      </c>
      <c r="D93" s="8">
        <v>43555</v>
      </c>
      <c r="E93" s="3" t="s">
        <v>82</v>
      </c>
      <c r="F93" s="3" t="s">
        <v>162</v>
      </c>
      <c r="G93" s="3" t="s">
        <v>173</v>
      </c>
      <c r="H93" s="3" t="s">
        <v>173</v>
      </c>
      <c r="I93" s="3" t="s">
        <v>735</v>
      </c>
      <c r="J93" s="3" t="s">
        <v>736</v>
      </c>
      <c r="K93" s="3" t="s">
        <v>737</v>
      </c>
      <c r="L93" s="3" t="s">
        <v>738</v>
      </c>
      <c r="M93" s="3" t="s">
        <v>89</v>
      </c>
      <c r="N93" s="3" t="s">
        <v>739</v>
      </c>
      <c r="O93" s="3" t="s">
        <v>91</v>
      </c>
      <c r="P93" s="3" t="s">
        <v>740</v>
      </c>
      <c r="Q93" s="3" t="s">
        <v>91</v>
      </c>
      <c r="R93" s="3" t="s">
        <v>741</v>
      </c>
      <c r="S93" s="3" t="s">
        <v>741</v>
      </c>
      <c r="T93" s="3" t="s">
        <v>741</v>
      </c>
      <c r="U93" s="3" t="s">
        <v>741</v>
      </c>
      <c r="V93" s="3" t="s">
        <v>741</v>
      </c>
      <c r="W93" s="3" t="s">
        <v>741</v>
      </c>
      <c r="X93" s="3" t="s">
        <v>741</v>
      </c>
      <c r="Y93" s="3" t="s">
        <v>741</v>
      </c>
      <c r="Z93" s="3" t="s">
        <v>741</v>
      </c>
      <c r="AA93" s="3" t="s">
        <v>741</v>
      </c>
      <c r="AB93" s="3" t="s">
        <v>741</v>
      </c>
      <c r="AC93" s="3" t="s">
        <v>741</v>
      </c>
      <c r="AD93" s="3" t="s">
        <v>741</v>
      </c>
      <c r="AE93" s="3" t="s">
        <v>94</v>
      </c>
      <c r="AF93" s="8">
        <v>43556</v>
      </c>
      <c r="AG93" s="8">
        <v>43556</v>
      </c>
      <c r="AH93" s="3" t="s">
        <v>89</v>
      </c>
    </row>
    <row r="94" spans="1:34" ht="45" customHeight="1" x14ac:dyDescent="0.25">
      <c r="A94" s="3" t="s">
        <v>742</v>
      </c>
      <c r="B94" s="3">
        <v>2019</v>
      </c>
      <c r="C94" s="8">
        <v>43466</v>
      </c>
      <c r="D94" s="8">
        <v>43555</v>
      </c>
      <c r="E94" s="3" t="s">
        <v>82</v>
      </c>
      <c r="F94" s="3" t="s">
        <v>279</v>
      </c>
      <c r="G94" s="3" t="s">
        <v>380</v>
      </c>
      <c r="H94" s="3" t="s">
        <v>380</v>
      </c>
      <c r="I94" s="3" t="s">
        <v>743</v>
      </c>
      <c r="J94" s="3" t="s">
        <v>744</v>
      </c>
      <c r="K94" s="3" t="s">
        <v>532</v>
      </c>
      <c r="L94" s="3" t="s">
        <v>745</v>
      </c>
      <c r="M94" s="3" t="s">
        <v>89</v>
      </c>
      <c r="N94" s="3" t="s">
        <v>746</v>
      </c>
      <c r="O94" s="3" t="s">
        <v>91</v>
      </c>
      <c r="P94" s="3" t="s">
        <v>747</v>
      </c>
      <c r="Q94" s="3" t="s">
        <v>91</v>
      </c>
      <c r="R94" s="3" t="s">
        <v>748</v>
      </c>
      <c r="S94" s="3" t="s">
        <v>748</v>
      </c>
      <c r="T94" s="3" t="s">
        <v>748</v>
      </c>
      <c r="U94" s="3" t="s">
        <v>748</v>
      </c>
      <c r="V94" s="3" t="s">
        <v>748</v>
      </c>
      <c r="W94" s="3" t="s">
        <v>748</v>
      </c>
      <c r="X94" s="3" t="s">
        <v>748</v>
      </c>
      <c r="Y94" s="3" t="s">
        <v>748</v>
      </c>
      <c r="Z94" s="3" t="s">
        <v>748</v>
      </c>
      <c r="AA94" s="3" t="s">
        <v>748</v>
      </c>
      <c r="AB94" s="3" t="s">
        <v>748</v>
      </c>
      <c r="AC94" s="3" t="s">
        <v>748</v>
      </c>
      <c r="AD94" s="3" t="s">
        <v>748</v>
      </c>
      <c r="AE94" s="3" t="s">
        <v>94</v>
      </c>
      <c r="AF94" s="8">
        <v>43556</v>
      </c>
      <c r="AG94" s="8">
        <v>43556</v>
      </c>
      <c r="AH94" s="3" t="s">
        <v>89</v>
      </c>
    </row>
    <row r="95" spans="1:34" ht="45" customHeight="1" x14ac:dyDescent="0.25">
      <c r="A95" s="3" t="s">
        <v>749</v>
      </c>
      <c r="B95" s="3">
        <v>2019</v>
      </c>
      <c r="C95" s="8">
        <v>43466</v>
      </c>
      <c r="D95" s="8">
        <v>43555</v>
      </c>
      <c r="E95" s="3" t="s">
        <v>82</v>
      </c>
      <c r="F95" s="3" t="s">
        <v>96</v>
      </c>
      <c r="G95" s="3" t="s">
        <v>651</v>
      </c>
      <c r="H95" s="3" t="s">
        <v>651</v>
      </c>
      <c r="I95" s="3" t="s">
        <v>750</v>
      </c>
      <c r="J95" s="3" t="s">
        <v>680</v>
      </c>
      <c r="K95" s="3" t="s">
        <v>263</v>
      </c>
      <c r="L95" s="3" t="s">
        <v>751</v>
      </c>
      <c r="M95" s="3" t="s">
        <v>89</v>
      </c>
      <c r="N95" s="3" t="s">
        <v>752</v>
      </c>
      <c r="O95" s="3" t="s">
        <v>91</v>
      </c>
      <c r="P95" s="3" t="s">
        <v>753</v>
      </c>
      <c r="Q95" s="3" t="s">
        <v>91</v>
      </c>
      <c r="R95" s="3" t="s">
        <v>754</v>
      </c>
      <c r="S95" s="3" t="s">
        <v>754</v>
      </c>
      <c r="T95" s="3" t="s">
        <v>754</v>
      </c>
      <c r="U95" s="3" t="s">
        <v>754</v>
      </c>
      <c r="V95" s="3" t="s">
        <v>754</v>
      </c>
      <c r="W95" s="3" t="s">
        <v>754</v>
      </c>
      <c r="X95" s="3" t="s">
        <v>754</v>
      </c>
      <c r="Y95" s="3" t="s">
        <v>754</v>
      </c>
      <c r="Z95" s="3" t="s">
        <v>754</v>
      </c>
      <c r="AA95" s="3" t="s">
        <v>754</v>
      </c>
      <c r="AB95" s="3" t="s">
        <v>754</v>
      </c>
      <c r="AC95" s="3" t="s">
        <v>754</v>
      </c>
      <c r="AD95" s="3" t="s">
        <v>754</v>
      </c>
      <c r="AE95" s="3" t="s">
        <v>94</v>
      </c>
      <c r="AF95" s="8">
        <v>43556</v>
      </c>
      <c r="AG95" s="8">
        <v>43556</v>
      </c>
      <c r="AH95" s="3" t="s">
        <v>89</v>
      </c>
    </row>
    <row r="96" spans="1:34" ht="45" customHeight="1" x14ac:dyDescent="0.25">
      <c r="A96" s="3" t="s">
        <v>755</v>
      </c>
      <c r="B96" s="3">
        <v>2019</v>
      </c>
      <c r="C96" s="8">
        <v>43466</v>
      </c>
      <c r="D96" s="8">
        <v>43555</v>
      </c>
      <c r="E96" s="3" t="s">
        <v>82</v>
      </c>
      <c r="F96" s="3" t="s">
        <v>96</v>
      </c>
      <c r="G96" s="3" t="s">
        <v>84</v>
      </c>
      <c r="H96" s="3" t="s">
        <v>84</v>
      </c>
      <c r="I96" s="3" t="s">
        <v>756</v>
      </c>
      <c r="J96" s="3" t="s">
        <v>525</v>
      </c>
      <c r="K96" s="3" t="s">
        <v>197</v>
      </c>
      <c r="L96" s="3" t="s">
        <v>757</v>
      </c>
      <c r="M96" s="3" t="s">
        <v>89</v>
      </c>
      <c r="N96" s="3" t="s">
        <v>758</v>
      </c>
      <c r="O96" s="3" t="s">
        <v>91</v>
      </c>
      <c r="P96" s="3" t="s">
        <v>759</v>
      </c>
      <c r="Q96" s="3" t="s">
        <v>91</v>
      </c>
      <c r="R96" s="3" t="s">
        <v>760</v>
      </c>
      <c r="S96" s="3" t="s">
        <v>760</v>
      </c>
      <c r="T96" s="3" t="s">
        <v>760</v>
      </c>
      <c r="U96" s="3" t="s">
        <v>760</v>
      </c>
      <c r="V96" s="3" t="s">
        <v>760</v>
      </c>
      <c r="W96" s="3" t="s">
        <v>760</v>
      </c>
      <c r="X96" s="3" t="s">
        <v>760</v>
      </c>
      <c r="Y96" s="3" t="s">
        <v>760</v>
      </c>
      <c r="Z96" s="3" t="s">
        <v>760</v>
      </c>
      <c r="AA96" s="3" t="s">
        <v>760</v>
      </c>
      <c r="AB96" s="3" t="s">
        <v>760</v>
      </c>
      <c r="AC96" s="3" t="s">
        <v>760</v>
      </c>
      <c r="AD96" s="3" t="s">
        <v>760</v>
      </c>
      <c r="AE96" s="3" t="s">
        <v>94</v>
      </c>
      <c r="AF96" s="8">
        <v>43556</v>
      </c>
      <c r="AG96" s="8">
        <v>43556</v>
      </c>
      <c r="AH96" s="3" t="s">
        <v>89</v>
      </c>
    </row>
    <row r="97" spans="1:34" ht="45" customHeight="1" x14ac:dyDescent="0.25">
      <c r="A97" s="3" t="s">
        <v>761</v>
      </c>
      <c r="B97" s="3">
        <v>2019</v>
      </c>
      <c r="C97" s="8">
        <v>43466</v>
      </c>
      <c r="D97" s="8">
        <v>43555</v>
      </c>
      <c r="E97" s="3" t="s">
        <v>82</v>
      </c>
      <c r="F97" s="3" t="s">
        <v>116</v>
      </c>
      <c r="G97" s="3" t="s">
        <v>117</v>
      </c>
      <c r="H97" s="3" t="s">
        <v>117</v>
      </c>
      <c r="I97" s="3" t="s">
        <v>553</v>
      </c>
      <c r="J97" s="3" t="s">
        <v>165</v>
      </c>
      <c r="K97" s="3" t="s">
        <v>762</v>
      </c>
      <c r="L97" s="3" t="s">
        <v>763</v>
      </c>
      <c r="M97" s="3" t="s">
        <v>89</v>
      </c>
      <c r="N97" s="3" t="s">
        <v>764</v>
      </c>
      <c r="O97" s="3" t="s">
        <v>91</v>
      </c>
      <c r="P97" s="3" t="s">
        <v>765</v>
      </c>
      <c r="Q97" s="3" t="s">
        <v>91</v>
      </c>
      <c r="R97" s="3" t="s">
        <v>766</v>
      </c>
      <c r="S97" s="3" t="s">
        <v>766</v>
      </c>
      <c r="T97" s="3" t="s">
        <v>766</v>
      </c>
      <c r="U97" s="3" t="s">
        <v>766</v>
      </c>
      <c r="V97" s="3" t="s">
        <v>766</v>
      </c>
      <c r="W97" s="3" t="s">
        <v>766</v>
      </c>
      <c r="X97" s="3" t="s">
        <v>766</v>
      </c>
      <c r="Y97" s="3" t="s">
        <v>766</v>
      </c>
      <c r="Z97" s="3" t="s">
        <v>766</v>
      </c>
      <c r="AA97" s="3" t="s">
        <v>766</v>
      </c>
      <c r="AB97" s="3" t="s">
        <v>766</v>
      </c>
      <c r="AC97" s="3" t="s">
        <v>766</v>
      </c>
      <c r="AD97" s="3" t="s">
        <v>766</v>
      </c>
      <c r="AE97" s="3" t="s">
        <v>94</v>
      </c>
      <c r="AF97" s="8">
        <v>43556</v>
      </c>
      <c r="AG97" s="8">
        <v>43556</v>
      </c>
      <c r="AH97" s="3" t="s">
        <v>89</v>
      </c>
    </row>
    <row r="98" spans="1:34" ht="45" customHeight="1" x14ac:dyDescent="0.25">
      <c r="A98" s="3" t="s">
        <v>767</v>
      </c>
      <c r="B98" s="3">
        <v>2019</v>
      </c>
      <c r="C98" s="8">
        <v>43466</v>
      </c>
      <c r="D98" s="8">
        <v>43555</v>
      </c>
      <c r="E98" s="3" t="s">
        <v>82</v>
      </c>
      <c r="F98" s="3" t="s">
        <v>116</v>
      </c>
      <c r="G98" s="3" t="s">
        <v>117</v>
      </c>
      <c r="H98" s="3" t="s">
        <v>117</v>
      </c>
      <c r="I98" s="3" t="s">
        <v>768</v>
      </c>
      <c r="J98" s="3" t="s">
        <v>769</v>
      </c>
      <c r="K98" s="3" t="s">
        <v>770</v>
      </c>
      <c r="L98" s="3" t="s">
        <v>771</v>
      </c>
      <c r="M98" s="3" t="s">
        <v>89</v>
      </c>
      <c r="N98" s="3" t="s">
        <v>688</v>
      </c>
      <c r="O98" s="3" t="s">
        <v>91</v>
      </c>
      <c r="P98" s="3" t="s">
        <v>772</v>
      </c>
      <c r="Q98" s="3" t="s">
        <v>91</v>
      </c>
      <c r="R98" s="3" t="s">
        <v>773</v>
      </c>
      <c r="S98" s="3" t="s">
        <v>773</v>
      </c>
      <c r="T98" s="3" t="s">
        <v>773</v>
      </c>
      <c r="U98" s="3" t="s">
        <v>773</v>
      </c>
      <c r="V98" s="3" t="s">
        <v>773</v>
      </c>
      <c r="W98" s="3" t="s">
        <v>773</v>
      </c>
      <c r="X98" s="3" t="s">
        <v>773</v>
      </c>
      <c r="Y98" s="3" t="s">
        <v>773</v>
      </c>
      <c r="Z98" s="3" t="s">
        <v>773</v>
      </c>
      <c r="AA98" s="3" t="s">
        <v>773</v>
      </c>
      <c r="AB98" s="3" t="s">
        <v>773</v>
      </c>
      <c r="AC98" s="3" t="s">
        <v>773</v>
      </c>
      <c r="AD98" s="3" t="s">
        <v>773</v>
      </c>
      <c r="AE98" s="3" t="s">
        <v>94</v>
      </c>
      <c r="AF98" s="8">
        <v>43556</v>
      </c>
      <c r="AG98" s="8">
        <v>43556</v>
      </c>
      <c r="AH98" s="3" t="s">
        <v>89</v>
      </c>
    </row>
    <row r="99" spans="1:34" ht="45" customHeight="1" x14ac:dyDescent="0.25">
      <c r="A99" s="3" t="s">
        <v>774</v>
      </c>
      <c r="B99" s="3">
        <v>2019</v>
      </c>
      <c r="C99" s="8">
        <v>43466</v>
      </c>
      <c r="D99" s="8">
        <v>43555</v>
      </c>
      <c r="E99" s="3" t="s">
        <v>82</v>
      </c>
      <c r="F99" s="3" t="s">
        <v>452</v>
      </c>
      <c r="G99" s="3" t="s">
        <v>221</v>
      </c>
      <c r="H99" s="3" t="s">
        <v>221</v>
      </c>
      <c r="I99" s="3" t="s">
        <v>775</v>
      </c>
      <c r="J99" s="3" t="s">
        <v>776</v>
      </c>
      <c r="K99" s="3" t="s">
        <v>777</v>
      </c>
      <c r="L99" s="3" t="s">
        <v>654</v>
      </c>
      <c r="M99" s="3" t="s">
        <v>89</v>
      </c>
      <c r="N99" s="3" t="s">
        <v>778</v>
      </c>
      <c r="O99" s="3" t="s">
        <v>91</v>
      </c>
      <c r="P99" s="3" t="s">
        <v>779</v>
      </c>
      <c r="Q99" s="3" t="s">
        <v>91</v>
      </c>
      <c r="R99" s="3" t="s">
        <v>780</v>
      </c>
      <c r="S99" s="3" t="s">
        <v>780</v>
      </c>
      <c r="T99" s="3" t="s">
        <v>780</v>
      </c>
      <c r="U99" s="3" t="s">
        <v>780</v>
      </c>
      <c r="V99" s="3" t="s">
        <v>780</v>
      </c>
      <c r="W99" s="3" t="s">
        <v>780</v>
      </c>
      <c r="X99" s="3" t="s">
        <v>780</v>
      </c>
      <c r="Y99" s="3" t="s">
        <v>780</v>
      </c>
      <c r="Z99" s="3" t="s">
        <v>780</v>
      </c>
      <c r="AA99" s="3" t="s">
        <v>780</v>
      </c>
      <c r="AB99" s="3" t="s">
        <v>780</v>
      </c>
      <c r="AC99" s="3" t="s">
        <v>780</v>
      </c>
      <c r="AD99" s="3" t="s">
        <v>780</v>
      </c>
      <c r="AE99" s="3" t="s">
        <v>94</v>
      </c>
      <c r="AF99" s="8">
        <v>43556</v>
      </c>
      <c r="AG99" s="8">
        <v>43556</v>
      </c>
      <c r="AH99" s="3" t="s">
        <v>89</v>
      </c>
    </row>
    <row r="100" spans="1:34" ht="45" customHeight="1" x14ac:dyDescent="0.25">
      <c r="A100" s="3" t="s">
        <v>781</v>
      </c>
      <c r="B100" s="3">
        <v>2019</v>
      </c>
      <c r="C100" s="8">
        <v>43466</v>
      </c>
      <c r="D100" s="8">
        <v>43555</v>
      </c>
      <c r="E100" s="3" t="s">
        <v>82</v>
      </c>
      <c r="F100" s="3" t="s">
        <v>443</v>
      </c>
      <c r="G100" s="3" t="s">
        <v>341</v>
      </c>
      <c r="H100" s="3" t="s">
        <v>341</v>
      </c>
      <c r="I100" s="3" t="s">
        <v>782</v>
      </c>
      <c r="J100" s="3" t="s">
        <v>263</v>
      </c>
      <c r="K100" s="3" t="s">
        <v>783</v>
      </c>
      <c r="L100" s="3" t="s">
        <v>784</v>
      </c>
      <c r="M100" s="3" t="s">
        <v>89</v>
      </c>
      <c r="N100" s="3" t="s">
        <v>785</v>
      </c>
      <c r="O100" s="3" t="s">
        <v>91</v>
      </c>
      <c r="P100" s="3" t="s">
        <v>786</v>
      </c>
      <c r="Q100" s="3" t="s">
        <v>91</v>
      </c>
      <c r="R100" s="3" t="s">
        <v>787</v>
      </c>
      <c r="S100" s="3" t="s">
        <v>787</v>
      </c>
      <c r="T100" s="3" t="s">
        <v>787</v>
      </c>
      <c r="U100" s="3" t="s">
        <v>787</v>
      </c>
      <c r="V100" s="3" t="s">
        <v>787</v>
      </c>
      <c r="W100" s="3" t="s">
        <v>787</v>
      </c>
      <c r="X100" s="3" t="s">
        <v>787</v>
      </c>
      <c r="Y100" s="3" t="s">
        <v>787</v>
      </c>
      <c r="Z100" s="3" t="s">
        <v>787</v>
      </c>
      <c r="AA100" s="3" t="s">
        <v>787</v>
      </c>
      <c r="AB100" s="3" t="s">
        <v>787</v>
      </c>
      <c r="AC100" s="3" t="s">
        <v>787</v>
      </c>
      <c r="AD100" s="3" t="s">
        <v>787</v>
      </c>
      <c r="AE100" s="3" t="s">
        <v>94</v>
      </c>
      <c r="AF100" s="8">
        <v>43556</v>
      </c>
      <c r="AG100" s="8">
        <v>43556</v>
      </c>
      <c r="AH100" s="3" t="s">
        <v>89</v>
      </c>
    </row>
    <row r="101" spans="1:34" ht="45" customHeight="1" x14ac:dyDescent="0.25">
      <c r="A101" s="3" t="s">
        <v>788</v>
      </c>
      <c r="B101" s="3">
        <v>2019</v>
      </c>
      <c r="C101" s="8">
        <v>43466</v>
      </c>
      <c r="D101" s="8">
        <v>43555</v>
      </c>
      <c r="E101" s="3" t="s">
        <v>82</v>
      </c>
      <c r="F101" s="3" t="s">
        <v>116</v>
      </c>
      <c r="G101" s="3" t="s">
        <v>117</v>
      </c>
      <c r="H101" s="3" t="s">
        <v>117</v>
      </c>
      <c r="I101" s="3" t="s">
        <v>789</v>
      </c>
      <c r="J101" s="3" t="s">
        <v>460</v>
      </c>
      <c r="K101" s="3" t="s">
        <v>460</v>
      </c>
      <c r="L101" s="3" t="s">
        <v>790</v>
      </c>
      <c r="M101" s="3" t="s">
        <v>89</v>
      </c>
      <c r="N101" s="3" t="s">
        <v>764</v>
      </c>
      <c r="O101" s="3" t="s">
        <v>91</v>
      </c>
      <c r="P101" s="3" t="s">
        <v>791</v>
      </c>
      <c r="Q101" s="3" t="s">
        <v>91</v>
      </c>
      <c r="R101" s="3" t="s">
        <v>792</v>
      </c>
      <c r="S101" s="3" t="s">
        <v>792</v>
      </c>
      <c r="T101" s="3" t="s">
        <v>792</v>
      </c>
      <c r="U101" s="3" t="s">
        <v>792</v>
      </c>
      <c r="V101" s="3" t="s">
        <v>792</v>
      </c>
      <c r="W101" s="3" t="s">
        <v>792</v>
      </c>
      <c r="X101" s="3" t="s">
        <v>792</v>
      </c>
      <c r="Y101" s="3" t="s">
        <v>792</v>
      </c>
      <c r="Z101" s="3" t="s">
        <v>792</v>
      </c>
      <c r="AA101" s="3" t="s">
        <v>792</v>
      </c>
      <c r="AB101" s="3" t="s">
        <v>792</v>
      </c>
      <c r="AC101" s="3" t="s">
        <v>792</v>
      </c>
      <c r="AD101" s="3" t="s">
        <v>792</v>
      </c>
      <c r="AE101" s="3" t="s">
        <v>94</v>
      </c>
      <c r="AF101" s="8">
        <v>43556</v>
      </c>
      <c r="AG101" s="8">
        <v>43556</v>
      </c>
      <c r="AH101" s="3" t="s">
        <v>89</v>
      </c>
    </row>
    <row r="102" spans="1:34" ht="45" customHeight="1" x14ac:dyDescent="0.25">
      <c r="A102" s="3" t="s">
        <v>793</v>
      </c>
      <c r="B102" s="3">
        <v>2019</v>
      </c>
      <c r="C102" s="8">
        <v>43466</v>
      </c>
      <c r="D102" s="8">
        <v>43555</v>
      </c>
      <c r="E102" s="3" t="s">
        <v>82</v>
      </c>
      <c r="F102" s="3" t="s">
        <v>172</v>
      </c>
      <c r="G102" s="3" t="s">
        <v>127</v>
      </c>
      <c r="H102" s="3" t="s">
        <v>127</v>
      </c>
      <c r="I102" s="3" t="s">
        <v>128</v>
      </c>
      <c r="J102" s="3" t="s">
        <v>794</v>
      </c>
      <c r="K102" s="3" t="s">
        <v>795</v>
      </c>
      <c r="L102" s="3" t="s">
        <v>796</v>
      </c>
      <c r="M102" s="3" t="s">
        <v>89</v>
      </c>
      <c r="N102" s="3" t="s">
        <v>797</v>
      </c>
      <c r="O102" s="3" t="s">
        <v>91</v>
      </c>
      <c r="P102" s="3" t="s">
        <v>798</v>
      </c>
      <c r="Q102" s="3" t="s">
        <v>91</v>
      </c>
      <c r="R102" s="3" t="s">
        <v>799</v>
      </c>
      <c r="S102" s="3" t="s">
        <v>799</v>
      </c>
      <c r="T102" s="3" t="s">
        <v>799</v>
      </c>
      <c r="U102" s="3" t="s">
        <v>799</v>
      </c>
      <c r="V102" s="3" t="s">
        <v>799</v>
      </c>
      <c r="W102" s="3" t="s">
        <v>799</v>
      </c>
      <c r="X102" s="3" t="s">
        <v>799</v>
      </c>
      <c r="Y102" s="3" t="s">
        <v>799</v>
      </c>
      <c r="Z102" s="3" t="s">
        <v>799</v>
      </c>
      <c r="AA102" s="3" t="s">
        <v>799</v>
      </c>
      <c r="AB102" s="3" t="s">
        <v>799</v>
      </c>
      <c r="AC102" s="3" t="s">
        <v>799</v>
      </c>
      <c r="AD102" s="3" t="s">
        <v>799</v>
      </c>
      <c r="AE102" s="3" t="s">
        <v>94</v>
      </c>
      <c r="AF102" s="8">
        <v>43556</v>
      </c>
      <c r="AG102" s="8">
        <v>43556</v>
      </c>
      <c r="AH102" s="3" t="s">
        <v>89</v>
      </c>
    </row>
    <row r="103" spans="1:34" ht="45" customHeight="1" x14ac:dyDescent="0.25">
      <c r="A103" s="3" t="s">
        <v>800</v>
      </c>
      <c r="B103" s="3">
        <v>2019</v>
      </c>
      <c r="C103" s="8">
        <v>43466</v>
      </c>
      <c r="D103" s="8">
        <v>43555</v>
      </c>
      <c r="E103" s="3" t="s">
        <v>82</v>
      </c>
      <c r="F103" s="3" t="s">
        <v>83</v>
      </c>
      <c r="G103" s="3" t="s">
        <v>341</v>
      </c>
      <c r="H103" s="3" t="s">
        <v>341</v>
      </c>
      <c r="I103" s="3" t="s">
        <v>775</v>
      </c>
      <c r="J103" s="3" t="s">
        <v>639</v>
      </c>
      <c r="K103" s="3" t="s">
        <v>801</v>
      </c>
      <c r="L103" s="3" t="s">
        <v>802</v>
      </c>
      <c r="M103" s="3" t="s">
        <v>89</v>
      </c>
      <c r="N103" s="3" t="s">
        <v>803</v>
      </c>
      <c r="O103" s="3" t="s">
        <v>91</v>
      </c>
      <c r="P103" s="3" t="s">
        <v>804</v>
      </c>
      <c r="Q103" s="3" t="s">
        <v>91</v>
      </c>
      <c r="R103" s="3" t="s">
        <v>805</v>
      </c>
      <c r="S103" s="3" t="s">
        <v>805</v>
      </c>
      <c r="T103" s="3" t="s">
        <v>805</v>
      </c>
      <c r="U103" s="3" t="s">
        <v>805</v>
      </c>
      <c r="V103" s="3" t="s">
        <v>805</v>
      </c>
      <c r="W103" s="3" t="s">
        <v>805</v>
      </c>
      <c r="X103" s="3" t="s">
        <v>805</v>
      </c>
      <c r="Y103" s="3" t="s">
        <v>805</v>
      </c>
      <c r="Z103" s="3" t="s">
        <v>805</v>
      </c>
      <c r="AA103" s="3" t="s">
        <v>805</v>
      </c>
      <c r="AB103" s="3" t="s">
        <v>805</v>
      </c>
      <c r="AC103" s="3" t="s">
        <v>805</v>
      </c>
      <c r="AD103" s="3" t="s">
        <v>805</v>
      </c>
      <c r="AE103" s="3" t="s">
        <v>94</v>
      </c>
      <c r="AF103" s="8">
        <v>43556</v>
      </c>
      <c r="AG103" s="8">
        <v>43556</v>
      </c>
      <c r="AH103" s="3" t="s">
        <v>89</v>
      </c>
    </row>
    <row r="104" spans="1:34" ht="45" customHeight="1" x14ac:dyDescent="0.25">
      <c r="A104" s="3" t="s">
        <v>806</v>
      </c>
      <c r="B104" s="3">
        <v>2019</v>
      </c>
      <c r="C104" s="8">
        <v>43466</v>
      </c>
      <c r="D104" s="8">
        <v>43555</v>
      </c>
      <c r="E104" s="3" t="s">
        <v>82</v>
      </c>
      <c r="F104" s="3" t="s">
        <v>340</v>
      </c>
      <c r="G104" s="3" t="s">
        <v>295</v>
      </c>
      <c r="H104" s="3" t="s">
        <v>295</v>
      </c>
      <c r="I104" s="3" t="s">
        <v>85</v>
      </c>
      <c r="J104" s="3" t="s">
        <v>807</v>
      </c>
      <c r="K104" s="3" t="s">
        <v>263</v>
      </c>
      <c r="L104" s="3" t="s">
        <v>808</v>
      </c>
      <c r="M104" s="3" t="s">
        <v>89</v>
      </c>
      <c r="N104" s="3" t="s">
        <v>809</v>
      </c>
      <c r="O104" s="3" t="s">
        <v>91</v>
      </c>
      <c r="P104" s="3" t="s">
        <v>810</v>
      </c>
      <c r="Q104" s="3" t="s">
        <v>91</v>
      </c>
      <c r="R104" s="3" t="s">
        <v>811</v>
      </c>
      <c r="S104" s="3" t="s">
        <v>811</v>
      </c>
      <c r="T104" s="3" t="s">
        <v>811</v>
      </c>
      <c r="U104" s="3" t="s">
        <v>811</v>
      </c>
      <c r="V104" s="3" t="s">
        <v>811</v>
      </c>
      <c r="W104" s="3" t="s">
        <v>811</v>
      </c>
      <c r="X104" s="3" t="s">
        <v>811</v>
      </c>
      <c r="Y104" s="3" t="s">
        <v>811</v>
      </c>
      <c r="Z104" s="3" t="s">
        <v>811</v>
      </c>
      <c r="AA104" s="3" t="s">
        <v>811</v>
      </c>
      <c r="AB104" s="3" t="s">
        <v>811</v>
      </c>
      <c r="AC104" s="3" t="s">
        <v>811</v>
      </c>
      <c r="AD104" s="3" t="s">
        <v>811</v>
      </c>
      <c r="AE104" s="3" t="s">
        <v>94</v>
      </c>
      <c r="AF104" s="8">
        <v>43556</v>
      </c>
      <c r="AG104" s="8">
        <v>43556</v>
      </c>
      <c r="AH104" s="3" t="s">
        <v>89</v>
      </c>
    </row>
    <row r="105" spans="1:34" ht="45" customHeight="1" x14ac:dyDescent="0.25">
      <c r="A105" s="3" t="s">
        <v>812</v>
      </c>
      <c r="B105" s="3">
        <v>2019</v>
      </c>
      <c r="C105" s="8">
        <v>43466</v>
      </c>
      <c r="D105" s="8">
        <v>43555</v>
      </c>
      <c r="E105" s="3" t="s">
        <v>82</v>
      </c>
      <c r="F105" s="3" t="s">
        <v>116</v>
      </c>
      <c r="G105" s="3" t="s">
        <v>117</v>
      </c>
      <c r="H105" s="3" t="s">
        <v>117</v>
      </c>
      <c r="I105" s="3" t="s">
        <v>813</v>
      </c>
      <c r="J105" s="3" t="s">
        <v>206</v>
      </c>
      <c r="K105" s="3" t="s">
        <v>814</v>
      </c>
      <c r="L105" s="3" t="s">
        <v>815</v>
      </c>
      <c r="M105" s="3" t="s">
        <v>89</v>
      </c>
      <c r="N105" s="3" t="s">
        <v>816</v>
      </c>
      <c r="O105" s="3" t="s">
        <v>91</v>
      </c>
      <c r="P105" s="3" t="s">
        <v>817</v>
      </c>
      <c r="Q105" s="3" t="s">
        <v>91</v>
      </c>
      <c r="R105" s="3" t="s">
        <v>818</v>
      </c>
      <c r="S105" s="3" t="s">
        <v>818</v>
      </c>
      <c r="T105" s="3" t="s">
        <v>818</v>
      </c>
      <c r="U105" s="3" t="s">
        <v>818</v>
      </c>
      <c r="V105" s="3" t="s">
        <v>818</v>
      </c>
      <c r="W105" s="3" t="s">
        <v>818</v>
      </c>
      <c r="X105" s="3" t="s">
        <v>818</v>
      </c>
      <c r="Y105" s="3" t="s">
        <v>818</v>
      </c>
      <c r="Z105" s="3" t="s">
        <v>818</v>
      </c>
      <c r="AA105" s="3" t="s">
        <v>818</v>
      </c>
      <c r="AB105" s="3" t="s">
        <v>818</v>
      </c>
      <c r="AC105" s="3" t="s">
        <v>818</v>
      </c>
      <c r="AD105" s="3" t="s">
        <v>818</v>
      </c>
      <c r="AE105" s="3" t="s">
        <v>94</v>
      </c>
      <c r="AF105" s="8">
        <v>43556</v>
      </c>
      <c r="AG105" s="8">
        <v>43556</v>
      </c>
      <c r="AH105" s="3" t="s">
        <v>89</v>
      </c>
    </row>
    <row r="106" spans="1:34" ht="45" customHeight="1" x14ac:dyDescent="0.25">
      <c r="A106" s="3" t="s">
        <v>819</v>
      </c>
      <c r="B106" s="3">
        <v>2019</v>
      </c>
      <c r="C106" s="8">
        <v>43466</v>
      </c>
      <c r="D106" s="8">
        <v>43555</v>
      </c>
      <c r="E106" s="3" t="s">
        <v>82</v>
      </c>
      <c r="F106" s="3" t="s">
        <v>162</v>
      </c>
      <c r="G106" s="3" t="s">
        <v>651</v>
      </c>
      <c r="H106" s="3" t="s">
        <v>651</v>
      </c>
      <c r="I106" s="3" t="s">
        <v>85</v>
      </c>
      <c r="J106" s="3" t="s">
        <v>246</v>
      </c>
      <c r="K106" s="3" t="s">
        <v>795</v>
      </c>
      <c r="L106" s="3" t="s">
        <v>820</v>
      </c>
      <c r="M106" s="3" t="s">
        <v>89</v>
      </c>
      <c r="N106" s="3" t="s">
        <v>821</v>
      </c>
      <c r="O106" s="3" t="s">
        <v>91</v>
      </c>
      <c r="P106" s="3" t="s">
        <v>822</v>
      </c>
      <c r="Q106" s="3" t="s">
        <v>91</v>
      </c>
      <c r="R106" s="3" t="s">
        <v>823</v>
      </c>
      <c r="S106" s="3" t="s">
        <v>823</v>
      </c>
      <c r="T106" s="3" t="s">
        <v>823</v>
      </c>
      <c r="U106" s="3" t="s">
        <v>823</v>
      </c>
      <c r="V106" s="3" t="s">
        <v>823</v>
      </c>
      <c r="W106" s="3" t="s">
        <v>823</v>
      </c>
      <c r="X106" s="3" t="s">
        <v>823</v>
      </c>
      <c r="Y106" s="3" t="s">
        <v>823</v>
      </c>
      <c r="Z106" s="3" t="s">
        <v>823</v>
      </c>
      <c r="AA106" s="3" t="s">
        <v>823</v>
      </c>
      <c r="AB106" s="3" t="s">
        <v>823</v>
      </c>
      <c r="AC106" s="3" t="s">
        <v>823</v>
      </c>
      <c r="AD106" s="3" t="s">
        <v>823</v>
      </c>
      <c r="AE106" s="3" t="s">
        <v>94</v>
      </c>
      <c r="AF106" s="8">
        <v>43556</v>
      </c>
      <c r="AG106" s="8">
        <v>43556</v>
      </c>
      <c r="AH106" s="3" t="s">
        <v>89</v>
      </c>
    </row>
    <row r="107" spans="1:34" ht="45" customHeight="1" x14ac:dyDescent="0.25">
      <c r="A107" s="3" t="s">
        <v>824</v>
      </c>
      <c r="B107" s="3">
        <v>2019</v>
      </c>
      <c r="C107" s="8">
        <v>43466</v>
      </c>
      <c r="D107" s="8">
        <v>43555</v>
      </c>
      <c r="E107" s="3" t="s">
        <v>82</v>
      </c>
      <c r="F107" s="3" t="s">
        <v>294</v>
      </c>
      <c r="G107" s="3" t="s">
        <v>388</v>
      </c>
      <c r="H107" s="3" t="s">
        <v>388</v>
      </c>
      <c r="I107" s="3" t="s">
        <v>825</v>
      </c>
      <c r="J107" s="3" t="s">
        <v>826</v>
      </c>
      <c r="K107" s="3" t="s">
        <v>827</v>
      </c>
      <c r="L107" s="3" t="s">
        <v>828</v>
      </c>
      <c r="M107" s="3" t="s">
        <v>89</v>
      </c>
      <c r="N107" s="3" t="s">
        <v>829</v>
      </c>
      <c r="O107" s="3" t="s">
        <v>91</v>
      </c>
      <c r="P107" s="3" t="s">
        <v>830</v>
      </c>
      <c r="Q107" s="3" t="s">
        <v>91</v>
      </c>
      <c r="R107" s="3" t="s">
        <v>831</v>
      </c>
      <c r="S107" s="3" t="s">
        <v>831</v>
      </c>
      <c r="T107" s="3" t="s">
        <v>831</v>
      </c>
      <c r="U107" s="3" t="s">
        <v>831</v>
      </c>
      <c r="V107" s="3" t="s">
        <v>831</v>
      </c>
      <c r="W107" s="3" t="s">
        <v>831</v>
      </c>
      <c r="X107" s="3" t="s">
        <v>831</v>
      </c>
      <c r="Y107" s="3" t="s">
        <v>831</v>
      </c>
      <c r="Z107" s="3" t="s">
        <v>831</v>
      </c>
      <c r="AA107" s="3" t="s">
        <v>831</v>
      </c>
      <c r="AB107" s="3" t="s">
        <v>831</v>
      </c>
      <c r="AC107" s="3" t="s">
        <v>831</v>
      </c>
      <c r="AD107" s="3" t="s">
        <v>831</v>
      </c>
      <c r="AE107" s="3" t="s">
        <v>94</v>
      </c>
      <c r="AF107" s="8">
        <v>43556</v>
      </c>
      <c r="AG107" s="8">
        <v>43556</v>
      </c>
      <c r="AH107" s="3" t="s">
        <v>89</v>
      </c>
    </row>
    <row r="108" spans="1:34" ht="45" customHeight="1" x14ac:dyDescent="0.25">
      <c r="A108" s="3" t="s">
        <v>832</v>
      </c>
      <c r="B108" s="3">
        <v>2019</v>
      </c>
      <c r="C108" s="8">
        <v>43466</v>
      </c>
      <c r="D108" s="8">
        <v>43555</v>
      </c>
      <c r="E108" s="3" t="s">
        <v>82</v>
      </c>
      <c r="F108" s="3" t="s">
        <v>443</v>
      </c>
      <c r="G108" s="3" t="s">
        <v>295</v>
      </c>
      <c r="H108" s="3" t="s">
        <v>295</v>
      </c>
      <c r="I108" s="3" t="s">
        <v>381</v>
      </c>
      <c r="J108" s="3" t="s">
        <v>833</v>
      </c>
      <c r="K108" s="3" t="s">
        <v>834</v>
      </c>
      <c r="L108" s="3" t="s">
        <v>835</v>
      </c>
      <c r="M108" s="3" t="s">
        <v>89</v>
      </c>
      <c r="N108" s="3" t="s">
        <v>836</v>
      </c>
      <c r="O108" s="3" t="s">
        <v>91</v>
      </c>
      <c r="P108" s="3" t="s">
        <v>837</v>
      </c>
      <c r="Q108" s="3" t="s">
        <v>91</v>
      </c>
      <c r="R108" s="3" t="s">
        <v>838</v>
      </c>
      <c r="S108" s="3" t="s">
        <v>838</v>
      </c>
      <c r="T108" s="3" t="s">
        <v>838</v>
      </c>
      <c r="U108" s="3" t="s">
        <v>838</v>
      </c>
      <c r="V108" s="3" t="s">
        <v>838</v>
      </c>
      <c r="W108" s="3" t="s">
        <v>838</v>
      </c>
      <c r="X108" s="3" t="s">
        <v>838</v>
      </c>
      <c r="Y108" s="3" t="s">
        <v>838</v>
      </c>
      <c r="Z108" s="3" t="s">
        <v>838</v>
      </c>
      <c r="AA108" s="3" t="s">
        <v>838</v>
      </c>
      <c r="AB108" s="3" t="s">
        <v>838</v>
      </c>
      <c r="AC108" s="3" t="s">
        <v>838</v>
      </c>
      <c r="AD108" s="3" t="s">
        <v>838</v>
      </c>
      <c r="AE108" s="3" t="s">
        <v>94</v>
      </c>
      <c r="AF108" s="8">
        <v>43556</v>
      </c>
      <c r="AG108" s="8">
        <v>43556</v>
      </c>
      <c r="AH108" s="3" t="s">
        <v>89</v>
      </c>
    </row>
    <row r="109" spans="1:34" ht="45" customHeight="1" x14ac:dyDescent="0.25">
      <c r="A109" s="3" t="s">
        <v>839</v>
      </c>
      <c r="B109" s="3">
        <v>2019</v>
      </c>
      <c r="C109" s="8">
        <v>43466</v>
      </c>
      <c r="D109" s="8">
        <v>43555</v>
      </c>
      <c r="E109" s="3" t="s">
        <v>82</v>
      </c>
      <c r="F109" s="3" t="s">
        <v>840</v>
      </c>
      <c r="G109" s="3" t="s">
        <v>841</v>
      </c>
      <c r="H109" s="3" t="s">
        <v>841</v>
      </c>
      <c r="I109" s="3" t="s">
        <v>775</v>
      </c>
      <c r="J109" s="3" t="s">
        <v>842</v>
      </c>
      <c r="K109" s="3" t="s">
        <v>843</v>
      </c>
      <c r="L109" s="3" t="s">
        <v>844</v>
      </c>
      <c r="M109" s="3" t="s">
        <v>89</v>
      </c>
      <c r="N109" s="3" t="s">
        <v>845</v>
      </c>
      <c r="O109" s="3" t="s">
        <v>91</v>
      </c>
      <c r="P109" s="3" t="s">
        <v>846</v>
      </c>
      <c r="Q109" s="3" t="s">
        <v>91</v>
      </c>
      <c r="R109" s="3" t="s">
        <v>847</v>
      </c>
      <c r="S109" s="3" t="s">
        <v>847</v>
      </c>
      <c r="T109" s="3" t="s">
        <v>847</v>
      </c>
      <c r="U109" s="3" t="s">
        <v>847</v>
      </c>
      <c r="V109" s="3" t="s">
        <v>847</v>
      </c>
      <c r="W109" s="3" t="s">
        <v>847</v>
      </c>
      <c r="X109" s="3" t="s">
        <v>847</v>
      </c>
      <c r="Y109" s="3" t="s">
        <v>847</v>
      </c>
      <c r="Z109" s="3" t="s">
        <v>847</v>
      </c>
      <c r="AA109" s="3" t="s">
        <v>847</v>
      </c>
      <c r="AB109" s="3" t="s">
        <v>847</v>
      </c>
      <c r="AC109" s="3" t="s">
        <v>847</v>
      </c>
      <c r="AD109" s="3" t="s">
        <v>847</v>
      </c>
      <c r="AE109" s="3" t="s">
        <v>94</v>
      </c>
      <c r="AF109" s="8">
        <v>43556</v>
      </c>
      <c r="AG109" s="8">
        <v>43556</v>
      </c>
      <c r="AH109" s="3" t="s">
        <v>89</v>
      </c>
    </row>
    <row r="110" spans="1:34" ht="45" customHeight="1" x14ac:dyDescent="0.25">
      <c r="A110" s="3" t="s">
        <v>848</v>
      </c>
      <c r="B110" s="3">
        <v>2019</v>
      </c>
      <c r="C110" s="8">
        <v>43466</v>
      </c>
      <c r="D110" s="8">
        <v>43555</v>
      </c>
      <c r="E110" s="3" t="s">
        <v>82</v>
      </c>
      <c r="F110" s="3" t="s">
        <v>144</v>
      </c>
      <c r="G110" s="3" t="s">
        <v>145</v>
      </c>
      <c r="H110" s="3" t="s">
        <v>145</v>
      </c>
      <c r="I110" s="3" t="s">
        <v>637</v>
      </c>
      <c r="J110" s="3" t="s">
        <v>849</v>
      </c>
      <c r="K110" s="3" t="s">
        <v>850</v>
      </c>
      <c r="L110" s="3" t="s">
        <v>851</v>
      </c>
      <c r="M110" s="3" t="s">
        <v>89</v>
      </c>
      <c r="N110" s="3" t="s">
        <v>852</v>
      </c>
      <c r="O110" s="3" t="s">
        <v>91</v>
      </c>
      <c r="P110" s="3" t="s">
        <v>853</v>
      </c>
      <c r="Q110" s="3" t="s">
        <v>91</v>
      </c>
      <c r="R110" s="3" t="s">
        <v>854</v>
      </c>
      <c r="S110" s="3" t="s">
        <v>854</v>
      </c>
      <c r="T110" s="3" t="s">
        <v>854</v>
      </c>
      <c r="U110" s="3" t="s">
        <v>854</v>
      </c>
      <c r="V110" s="3" t="s">
        <v>854</v>
      </c>
      <c r="W110" s="3" t="s">
        <v>854</v>
      </c>
      <c r="X110" s="3" t="s">
        <v>854</v>
      </c>
      <c r="Y110" s="3" t="s">
        <v>854</v>
      </c>
      <c r="Z110" s="3" t="s">
        <v>854</v>
      </c>
      <c r="AA110" s="3" t="s">
        <v>854</v>
      </c>
      <c r="AB110" s="3" t="s">
        <v>854</v>
      </c>
      <c r="AC110" s="3" t="s">
        <v>854</v>
      </c>
      <c r="AD110" s="3" t="s">
        <v>854</v>
      </c>
      <c r="AE110" s="3" t="s">
        <v>94</v>
      </c>
      <c r="AF110" s="8">
        <v>43556</v>
      </c>
      <c r="AG110" s="8">
        <v>43556</v>
      </c>
      <c r="AH110" s="3" t="s">
        <v>89</v>
      </c>
    </row>
    <row r="111" spans="1:34" ht="45" customHeight="1" x14ac:dyDescent="0.25">
      <c r="A111" s="3" t="s">
        <v>855</v>
      </c>
      <c r="B111" s="3">
        <v>2019</v>
      </c>
      <c r="C111" s="8">
        <v>43466</v>
      </c>
      <c r="D111" s="8">
        <v>43555</v>
      </c>
      <c r="E111" s="3" t="s">
        <v>82</v>
      </c>
      <c r="F111" s="3" t="s">
        <v>840</v>
      </c>
      <c r="G111" s="3" t="s">
        <v>856</v>
      </c>
      <c r="H111" s="3" t="s">
        <v>856</v>
      </c>
      <c r="I111" s="3" t="s">
        <v>857</v>
      </c>
      <c r="J111" s="3" t="s">
        <v>858</v>
      </c>
      <c r="K111" s="3" t="s">
        <v>795</v>
      </c>
      <c r="L111" s="3" t="s">
        <v>859</v>
      </c>
      <c r="M111" s="3" t="s">
        <v>89</v>
      </c>
      <c r="N111" s="3" t="s">
        <v>860</v>
      </c>
      <c r="O111" s="3" t="s">
        <v>91</v>
      </c>
      <c r="P111" s="3" t="s">
        <v>861</v>
      </c>
      <c r="Q111" s="3" t="s">
        <v>91</v>
      </c>
      <c r="R111" s="3" t="s">
        <v>862</v>
      </c>
      <c r="S111" s="3" t="s">
        <v>862</v>
      </c>
      <c r="T111" s="3" t="s">
        <v>862</v>
      </c>
      <c r="U111" s="3" t="s">
        <v>862</v>
      </c>
      <c r="V111" s="3" t="s">
        <v>862</v>
      </c>
      <c r="W111" s="3" t="s">
        <v>862</v>
      </c>
      <c r="X111" s="3" t="s">
        <v>862</v>
      </c>
      <c r="Y111" s="3" t="s">
        <v>862</v>
      </c>
      <c r="Z111" s="3" t="s">
        <v>862</v>
      </c>
      <c r="AA111" s="3" t="s">
        <v>862</v>
      </c>
      <c r="AB111" s="3" t="s">
        <v>862</v>
      </c>
      <c r="AC111" s="3" t="s">
        <v>862</v>
      </c>
      <c r="AD111" s="3" t="s">
        <v>862</v>
      </c>
      <c r="AE111" s="3" t="s">
        <v>94</v>
      </c>
      <c r="AF111" s="8">
        <v>43556</v>
      </c>
      <c r="AG111" s="8">
        <v>43556</v>
      </c>
      <c r="AH111" s="3" t="s">
        <v>89</v>
      </c>
    </row>
    <row r="112" spans="1:34" ht="45" customHeight="1" x14ac:dyDescent="0.25">
      <c r="A112" s="3" t="s">
        <v>863</v>
      </c>
      <c r="B112" s="3">
        <v>2019</v>
      </c>
      <c r="C112" s="8">
        <v>43466</v>
      </c>
      <c r="D112" s="8">
        <v>43555</v>
      </c>
      <c r="E112" s="3" t="s">
        <v>82</v>
      </c>
      <c r="F112" s="3" t="s">
        <v>96</v>
      </c>
      <c r="G112" s="3" t="s">
        <v>651</v>
      </c>
      <c r="H112" s="3" t="s">
        <v>651</v>
      </c>
      <c r="I112" s="3" t="s">
        <v>372</v>
      </c>
      <c r="J112" s="3" t="s">
        <v>864</v>
      </c>
      <c r="K112" s="3" t="s">
        <v>865</v>
      </c>
      <c r="L112" s="3" t="s">
        <v>866</v>
      </c>
      <c r="M112" s="3" t="s">
        <v>89</v>
      </c>
      <c r="N112" s="3" t="s">
        <v>867</v>
      </c>
      <c r="O112" s="3" t="s">
        <v>91</v>
      </c>
      <c r="P112" s="3" t="s">
        <v>868</v>
      </c>
      <c r="Q112" s="3" t="s">
        <v>91</v>
      </c>
      <c r="R112" s="3" t="s">
        <v>869</v>
      </c>
      <c r="S112" s="3" t="s">
        <v>869</v>
      </c>
      <c r="T112" s="3" t="s">
        <v>869</v>
      </c>
      <c r="U112" s="3" t="s">
        <v>869</v>
      </c>
      <c r="V112" s="3" t="s">
        <v>869</v>
      </c>
      <c r="W112" s="3" t="s">
        <v>869</v>
      </c>
      <c r="X112" s="3" t="s">
        <v>869</v>
      </c>
      <c r="Y112" s="3" t="s">
        <v>869</v>
      </c>
      <c r="Z112" s="3" t="s">
        <v>869</v>
      </c>
      <c r="AA112" s="3" t="s">
        <v>869</v>
      </c>
      <c r="AB112" s="3" t="s">
        <v>869</v>
      </c>
      <c r="AC112" s="3" t="s">
        <v>869</v>
      </c>
      <c r="AD112" s="3" t="s">
        <v>869</v>
      </c>
      <c r="AE112" s="3" t="s">
        <v>94</v>
      </c>
      <c r="AF112" s="8">
        <v>43556</v>
      </c>
      <c r="AG112" s="8">
        <v>43556</v>
      </c>
      <c r="AH112" s="3" t="s">
        <v>89</v>
      </c>
    </row>
    <row r="113" spans="1:34" ht="45" customHeight="1" x14ac:dyDescent="0.25">
      <c r="A113" s="3" t="s">
        <v>870</v>
      </c>
      <c r="B113" s="3">
        <v>2019</v>
      </c>
      <c r="C113" s="8">
        <v>43466</v>
      </c>
      <c r="D113" s="8">
        <v>43555</v>
      </c>
      <c r="E113" s="3" t="s">
        <v>82</v>
      </c>
      <c r="F113" s="3" t="s">
        <v>96</v>
      </c>
      <c r="G113" s="3" t="s">
        <v>651</v>
      </c>
      <c r="H113" s="3" t="s">
        <v>651</v>
      </c>
      <c r="I113" s="3" t="s">
        <v>280</v>
      </c>
      <c r="J113" s="3" t="s">
        <v>871</v>
      </c>
      <c r="K113" s="3" t="s">
        <v>872</v>
      </c>
      <c r="L113" s="3" t="s">
        <v>873</v>
      </c>
      <c r="M113" s="3" t="s">
        <v>89</v>
      </c>
      <c r="N113" s="3" t="s">
        <v>874</v>
      </c>
      <c r="O113" s="3" t="s">
        <v>91</v>
      </c>
      <c r="P113" s="3" t="s">
        <v>875</v>
      </c>
      <c r="Q113" s="3" t="s">
        <v>91</v>
      </c>
      <c r="R113" s="3" t="s">
        <v>876</v>
      </c>
      <c r="S113" s="3" t="s">
        <v>876</v>
      </c>
      <c r="T113" s="3" t="s">
        <v>876</v>
      </c>
      <c r="U113" s="3" t="s">
        <v>876</v>
      </c>
      <c r="V113" s="3" t="s">
        <v>876</v>
      </c>
      <c r="W113" s="3" t="s">
        <v>876</v>
      </c>
      <c r="X113" s="3" t="s">
        <v>876</v>
      </c>
      <c r="Y113" s="3" t="s">
        <v>876</v>
      </c>
      <c r="Z113" s="3" t="s">
        <v>876</v>
      </c>
      <c r="AA113" s="3" t="s">
        <v>876</v>
      </c>
      <c r="AB113" s="3" t="s">
        <v>876</v>
      </c>
      <c r="AC113" s="3" t="s">
        <v>876</v>
      </c>
      <c r="AD113" s="3" t="s">
        <v>876</v>
      </c>
      <c r="AE113" s="3" t="s">
        <v>94</v>
      </c>
      <c r="AF113" s="8">
        <v>43556</v>
      </c>
      <c r="AG113" s="8">
        <v>43556</v>
      </c>
      <c r="AH113" s="3" t="s">
        <v>89</v>
      </c>
    </row>
    <row r="114" spans="1:34" ht="45" customHeight="1" x14ac:dyDescent="0.25">
      <c r="A114" s="3" t="s">
        <v>877</v>
      </c>
      <c r="B114" s="3">
        <v>2019</v>
      </c>
      <c r="C114" s="8">
        <v>43466</v>
      </c>
      <c r="D114" s="8">
        <v>43555</v>
      </c>
      <c r="E114" s="3" t="s">
        <v>82</v>
      </c>
      <c r="F114" s="3" t="s">
        <v>878</v>
      </c>
      <c r="G114" s="3" t="s">
        <v>127</v>
      </c>
      <c r="H114" s="3" t="s">
        <v>127</v>
      </c>
      <c r="I114" s="3" t="s">
        <v>381</v>
      </c>
      <c r="J114" s="3" t="s">
        <v>879</v>
      </c>
      <c r="K114" s="3" t="s">
        <v>174</v>
      </c>
      <c r="L114" s="3" t="s">
        <v>880</v>
      </c>
      <c r="M114" s="3" t="s">
        <v>89</v>
      </c>
      <c r="N114" s="3" t="s">
        <v>881</v>
      </c>
      <c r="O114" s="3" t="s">
        <v>91</v>
      </c>
      <c r="P114" s="3" t="s">
        <v>882</v>
      </c>
      <c r="Q114" s="3" t="s">
        <v>91</v>
      </c>
      <c r="R114" s="3" t="s">
        <v>883</v>
      </c>
      <c r="S114" s="3" t="s">
        <v>883</v>
      </c>
      <c r="T114" s="3" t="s">
        <v>883</v>
      </c>
      <c r="U114" s="3" t="s">
        <v>883</v>
      </c>
      <c r="V114" s="3" t="s">
        <v>883</v>
      </c>
      <c r="W114" s="3" t="s">
        <v>883</v>
      </c>
      <c r="X114" s="3" t="s">
        <v>883</v>
      </c>
      <c r="Y114" s="3" t="s">
        <v>883</v>
      </c>
      <c r="Z114" s="3" t="s">
        <v>883</v>
      </c>
      <c r="AA114" s="3" t="s">
        <v>883</v>
      </c>
      <c r="AB114" s="3" t="s">
        <v>883</v>
      </c>
      <c r="AC114" s="3" t="s">
        <v>883</v>
      </c>
      <c r="AD114" s="3" t="s">
        <v>883</v>
      </c>
      <c r="AE114" s="3" t="s">
        <v>94</v>
      </c>
      <c r="AF114" s="8">
        <v>43556</v>
      </c>
      <c r="AG114" s="8">
        <v>43556</v>
      </c>
      <c r="AH114" s="3" t="s">
        <v>89</v>
      </c>
    </row>
    <row r="115" spans="1:34" ht="45" customHeight="1" x14ac:dyDescent="0.25">
      <c r="A115" s="3" t="s">
        <v>884</v>
      </c>
      <c r="B115" s="3">
        <v>2019</v>
      </c>
      <c r="C115" s="8">
        <v>43466</v>
      </c>
      <c r="D115" s="8">
        <v>43555</v>
      </c>
      <c r="E115" s="3" t="s">
        <v>82</v>
      </c>
      <c r="F115" s="3" t="s">
        <v>172</v>
      </c>
      <c r="G115" s="3" t="s">
        <v>841</v>
      </c>
      <c r="H115" s="3" t="s">
        <v>841</v>
      </c>
      <c r="I115" s="3" t="s">
        <v>271</v>
      </c>
      <c r="J115" s="3" t="s">
        <v>263</v>
      </c>
      <c r="K115" s="3" t="s">
        <v>783</v>
      </c>
      <c r="L115" s="3" t="s">
        <v>885</v>
      </c>
      <c r="M115" s="3" t="s">
        <v>89</v>
      </c>
      <c r="N115" s="3" t="s">
        <v>886</v>
      </c>
      <c r="O115" s="3" t="s">
        <v>91</v>
      </c>
      <c r="P115" s="3" t="s">
        <v>887</v>
      </c>
      <c r="Q115" s="3" t="s">
        <v>91</v>
      </c>
      <c r="R115" s="3" t="s">
        <v>888</v>
      </c>
      <c r="S115" s="3" t="s">
        <v>888</v>
      </c>
      <c r="T115" s="3" t="s">
        <v>888</v>
      </c>
      <c r="U115" s="3" t="s">
        <v>888</v>
      </c>
      <c r="V115" s="3" t="s">
        <v>888</v>
      </c>
      <c r="W115" s="3" t="s">
        <v>888</v>
      </c>
      <c r="X115" s="3" t="s">
        <v>888</v>
      </c>
      <c r="Y115" s="3" t="s">
        <v>888</v>
      </c>
      <c r="Z115" s="3" t="s">
        <v>888</v>
      </c>
      <c r="AA115" s="3" t="s">
        <v>888</v>
      </c>
      <c r="AB115" s="3" t="s">
        <v>888</v>
      </c>
      <c r="AC115" s="3" t="s">
        <v>888</v>
      </c>
      <c r="AD115" s="3" t="s">
        <v>888</v>
      </c>
      <c r="AE115" s="3" t="s">
        <v>94</v>
      </c>
      <c r="AF115" s="8">
        <v>43556</v>
      </c>
      <c r="AG115" s="8">
        <v>43556</v>
      </c>
      <c r="AH115" s="3" t="s">
        <v>89</v>
      </c>
    </row>
    <row r="116" spans="1:34" ht="45" customHeight="1" x14ac:dyDescent="0.25">
      <c r="A116" s="3" t="s">
        <v>889</v>
      </c>
      <c r="B116" s="3">
        <v>2019</v>
      </c>
      <c r="C116" s="8">
        <v>43466</v>
      </c>
      <c r="D116" s="8">
        <v>43555</v>
      </c>
      <c r="E116" s="3" t="s">
        <v>82</v>
      </c>
      <c r="F116" s="3" t="s">
        <v>116</v>
      </c>
      <c r="G116" s="3" t="s">
        <v>117</v>
      </c>
      <c r="H116" s="3" t="s">
        <v>117</v>
      </c>
      <c r="I116" s="3" t="s">
        <v>890</v>
      </c>
      <c r="J116" s="3" t="s">
        <v>707</v>
      </c>
      <c r="K116" s="3" t="s">
        <v>467</v>
      </c>
      <c r="L116" s="3" t="s">
        <v>891</v>
      </c>
      <c r="M116" s="3" t="s">
        <v>89</v>
      </c>
      <c r="N116" s="3" t="s">
        <v>892</v>
      </c>
      <c r="O116" s="3" t="s">
        <v>91</v>
      </c>
      <c r="P116" s="3" t="s">
        <v>893</v>
      </c>
      <c r="Q116" s="3" t="s">
        <v>91</v>
      </c>
      <c r="R116" s="3" t="s">
        <v>894</v>
      </c>
      <c r="S116" s="3" t="s">
        <v>894</v>
      </c>
      <c r="T116" s="3" t="s">
        <v>894</v>
      </c>
      <c r="U116" s="3" t="s">
        <v>894</v>
      </c>
      <c r="V116" s="3" t="s">
        <v>894</v>
      </c>
      <c r="W116" s="3" t="s">
        <v>894</v>
      </c>
      <c r="X116" s="3" t="s">
        <v>894</v>
      </c>
      <c r="Y116" s="3" t="s">
        <v>894</v>
      </c>
      <c r="Z116" s="3" t="s">
        <v>894</v>
      </c>
      <c r="AA116" s="3" t="s">
        <v>894</v>
      </c>
      <c r="AB116" s="3" t="s">
        <v>894</v>
      </c>
      <c r="AC116" s="3" t="s">
        <v>894</v>
      </c>
      <c r="AD116" s="3" t="s">
        <v>894</v>
      </c>
      <c r="AE116" s="3" t="s">
        <v>94</v>
      </c>
      <c r="AF116" s="8">
        <v>43556</v>
      </c>
      <c r="AG116" s="8">
        <v>43556</v>
      </c>
      <c r="AH116" s="3" t="s">
        <v>89</v>
      </c>
    </row>
    <row r="117" spans="1:34" ht="45" customHeight="1" x14ac:dyDescent="0.25">
      <c r="A117" s="3" t="s">
        <v>895</v>
      </c>
      <c r="B117" s="3">
        <v>2019</v>
      </c>
      <c r="C117" s="8">
        <v>43466</v>
      </c>
      <c r="D117" s="8">
        <v>43555</v>
      </c>
      <c r="E117" s="3" t="s">
        <v>82</v>
      </c>
      <c r="F117" s="3" t="s">
        <v>116</v>
      </c>
      <c r="G117" s="3" t="s">
        <v>117</v>
      </c>
      <c r="H117" s="3" t="s">
        <v>117</v>
      </c>
      <c r="I117" s="3" t="s">
        <v>768</v>
      </c>
      <c r="J117" s="3" t="s">
        <v>255</v>
      </c>
      <c r="K117" s="3" t="s">
        <v>896</v>
      </c>
      <c r="L117" s="3" t="s">
        <v>897</v>
      </c>
      <c r="M117" s="3" t="s">
        <v>89</v>
      </c>
      <c r="N117" s="3" t="s">
        <v>898</v>
      </c>
      <c r="O117" s="3" t="s">
        <v>91</v>
      </c>
      <c r="P117" s="3" t="s">
        <v>899</v>
      </c>
      <c r="Q117" s="3" t="s">
        <v>91</v>
      </c>
      <c r="R117" s="3" t="s">
        <v>900</v>
      </c>
      <c r="S117" s="3" t="s">
        <v>900</v>
      </c>
      <c r="T117" s="3" t="s">
        <v>900</v>
      </c>
      <c r="U117" s="3" t="s">
        <v>900</v>
      </c>
      <c r="V117" s="3" t="s">
        <v>900</v>
      </c>
      <c r="W117" s="3" t="s">
        <v>900</v>
      </c>
      <c r="X117" s="3" t="s">
        <v>900</v>
      </c>
      <c r="Y117" s="3" t="s">
        <v>900</v>
      </c>
      <c r="Z117" s="3" t="s">
        <v>900</v>
      </c>
      <c r="AA117" s="3" t="s">
        <v>900</v>
      </c>
      <c r="AB117" s="3" t="s">
        <v>900</v>
      </c>
      <c r="AC117" s="3" t="s">
        <v>900</v>
      </c>
      <c r="AD117" s="3" t="s">
        <v>900</v>
      </c>
      <c r="AE117" s="3" t="s">
        <v>94</v>
      </c>
      <c r="AF117" s="8">
        <v>43556</v>
      </c>
      <c r="AG117" s="8">
        <v>43556</v>
      </c>
      <c r="AH117" s="3" t="s">
        <v>89</v>
      </c>
    </row>
    <row r="118" spans="1:34" ht="45" customHeight="1" x14ac:dyDescent="0.25">
      <c r="A118" s="3" t="s">
        <v>901</v>
      </c>
      <c r="B118" s="3">
        <v>2019</v>
      </c>
      <c r="C118" s="8">
        <v>43466</v>
      </c>
      <c r="D118" s="8">
        <v>43555</v>
      </c>
      <c r="E118" s="3" t="s">
        <v>82</v>
      </c>
      <c r="F118" s="3" t="s">
        <v>443</v>
      </c>
      <c r="G118" s="3" t="s">
        <v>270</v>
      </c>
      <c r="H118" s="3" t="s">
        <v>270</v>
      </c>
      <c r="I118" s="3" t="s">
        <v>902</v>
      </c>
      <c r="J118" s="3" t="s">
        <v>903</v>
      </c>
      <c r="K118" s="3" t="s">
        <v>904</v>
      </c>
      <c r="L118" s="3" t="s">
        <v>199</v>
      </c>
      <c r="M118" s="3" t="s">
        <v>89</v>
      </c>
      <c r="N118" s="3" t="s">
        <v>905</v>
      </c>
      <c r="O118" s="3" t="s">
        <v>91</v>
      </c>
      <c r="P118" s="3" t="s">
        <v>906</v>
      </c>
      <c r="Q118" s="3" t="s">
        <v>91</v>
      </c>
      <c r="R118" s="3" t="s">
        <v>907</v>
      </c>
      <c r="S118" s="3" t="s">
        <v>907</v>
      </c>
      <c r="T118" s="3" t="s">
        <v>907</v>
      </c>
      <c r="U118" s="3" t="s">
        <v>907</v>
      </c>
      <c r="V118" s="3" t="s">
        <v>907</v>
      </c>
      <c r="W118" s="3" t="s">
        <v>907</v>
      </c>
      <c r="X118" s="3" t="s">
        <v>907</v>
      </c>
      <c r="Y118" s="3" t="s">
        <v>907</v>
      </c>
      <c r="Z118" s="3" t="s">
        <v>907</v>
      </c>
      <c r="AA118" s="3" t="s">
        <v>907</v>
      </c>
      <c r="AB118" s="3" t="s">
        <v>907</v>
      </c>
      <c r="AC118" s="3" t="s">
        <v>907</v>
      </c>
      <c r="AD118" s="3" t="s">
        <v>907</v>
      </c>
      <c r="AE118" s="3" t="s">
        <v>94</v>
      </c>
      <c r="AF118" s="8">
        <v>43556</v>
      </c>
      <c r="AG118" s="8">
        <v>43556</v>
      </c>
      <c r="AH118" s="3" t="s">
        <v>89</v>
      </c>
    </row>
    <row r="119" spans="1:34" ht="45" customHeight="1" x14ac:dyDescent="0.25">
      <c r="A119" s="3" t="s">
        <v>908</v>
      </c>
      <c r="B119" s="3">
        <v>2019</v>
      </c>
      <c r="C119" s="8">
        <v>43466</v>
      </c>
      <c r="D119" s="8">
        <v>43555</v>
      </c>
      <c r="E119" s="3" t="s">
        <v>82</v>
      </c>
      <c r="F119" s="3" t="s">
        <v>144</v>
      </c>
      <c r="G119" s="3" t="s">
        <v>145</v>
      </c>
      <c r="H119" s="3" t="s">
        <v>145</v>
      </c>
      <c r="I119" s="3" t="s">
        <v>545</v>
      </c>
      <c r="J119" s="3" t="s">
        <v>909</v>
      </c>
      <c r="K119" s="3" t="s">
        <v>910</v>
      </c>
      <c r="L119" s="3" t="s">
        <v>911</v>
      </c>
      <c r="M119" s="3" t="s">
        <v>89</v>
      </c>
      <c r="N119" s="3" t="s">
        <v>912</v>
      </c>
      <c r="O119" s="3" t="s">
        <v>91</v>
      </c>
      <c r="P119" s="3" t="s">
        <v>913</v>
      </c>
      <c r="Q119" s="3" t="s">
        <v>91</v>
      </c>
      <c r="R119" s="3" t="s">
        <v>914</v>
      </c>
      <c r="S119" s="3" t="s">
        <v>914</v>
      </c>
      <c r="T119" s="3" t="s">
        <v>914</v>
      </c>
      <c r="U119" s="3" t="s">
        <v>914</v>
      </c>
      <c r="V119" s="3" t="s">
        <v>914</v>
      </c>
      <c r="W119" s="3" t="s">
        <v>914</v>
      </c>
      <c r="X119" s="3" t="s">
        <v>914</v>
      </c>
      <c r="Y119" s="3" t="s">
        <v>914</v>
      </c>
      <c r="Z119" s="3" t="s">
        <v>914</v>
      </c>
      <c r="AA119" s="3" t="s">
        <v>914</v>
      </c>
      <c r="AB119" s="3" t="s">
        <v>914</v>
      </c>
      <c r="AC119" s="3" t="s">
        <v>914</v>
      </c>
      <c r="AD119" s="3" t="s">
        <v>914</v>
      </c>
      <c r="AE119" s="3" t="s">
        <v>94</v>
      </c>
      <c r="AF119" s="8">
        <v>43556</v>
      </c>
      <c r="AG119" s="8">
        <v>43556</v>
      </c>
      <c r="AH119" s="3" t="s">
        <v>89</v>
      </c>
    </row>
    <row r="120" spans="1:34" ht="45" customHeight="1" x14ac:dyDescent="0.25">
      <c r="A120" s="3" t="s">
        <v>915</v>
      </c>
      <c r="B120" s="3">
        <v>2019</v>
      </c>
      <c r="C120" s="8">
        <v>43466</v>
      </c>
      <c r="D120" s="8">
        <v>43555</v>
      </c>
      <c r="E120" s="3" t="s">
        <v>82</v>
      </c>
      <c r="F120" s="3" t="s">
        <v>126</v>
      </c>
      <c r="G120" s="3" t="s">
        <v>916</v>
      </c>
      <c r="H120" s="3" t="s">
        <v>916</v>
      </c>
      <c r="I120" s="3" t="s">
        <v>917</v>
      </c>
      <c r="J120" s="3" t="s">
        <v>918</v>
      </c>
      <c r="K120" s="3" t="s">
        <v>389</v>
      </c>
      <c r="L120" s="3" t="s">
        <v>771</v>
      </c>
      <c r="M120" s="3" t="s">
        <v>89</v>
      </c>
      <c r="N120" s="3" t="s">
        <v>919</v>
      </c>
      <c r="O120" s="3" t="s">
        <v>91</v>
      </c>
      <c r="P120" s="3" t="s">
        <v>920</v>
      </c>
      <c r="Q120" s="3" t="s">
        <v>91</v>
      </c>
      <c r="R120" s="3" t="s">
        <v>921</v>
      </c>
      <c r="S120" s="3" t="s">
        <v>921</v>
      </c>
      <c r="T120" s="3" t="s">
        <v>921</v>
      </c>
      <c r="U120" s="3" t="s">
        <v>921</v>
      </c>
      <c r="V120" s="3" t="s">
        <v>921</v>
      </c>
      <c r="W120" s="3" t="s">
        <v>921</v>
      </c>
      <c r="X120" s="3" t="s">
        <v>921</v>
      </c>
      <c r="Y120" s="3" t="s">
        <v>921</v>
      </c>
      <c r="Z120" s="3" t="s">
        <v>921</v>
      </c>
      <c r="AA120" s="3" t="s">
        <v>921</v>
      </c>
      <c r="AB120" s="3" t="s">
        <v>921</v>
      </c>
      <c r="AC120" s="3" t="s">
        <v>921</v>
      </c>
      <c r="AD120" s="3" t="s">
        <v>921</v>
      </c>
      <c r="AE120" s="3" t="s">
        <v>94</v>
      </c>
      <c r="AF120" s="8">
        <v>43556</v>
      </c>
      <c r="AG120" s="8">
        <v>43556</v>
      </c>
      <c r="AH120" s="3" t="s">
        <v>89</v>
      </c>
    </row>
    <row r="121" spans="1:34" ht="45" customHeight="1" x14ac:dyDescent="0.25">
      <c r="A121" s="3" t="s">
        <v>922</v>
      </c>
      <c r="B121" s="3">
        <v>2019</v>
      </c>
      <c r="C121" s="8">
        <v>43466</v>
      </c>
      <c r="D121" s="8">
        <v>43555</v>
      </c>
      <c r="E121" s="3" t="s">
        <v>82</v>
      </c>
      <c r="F121" s="3" t="s">
        <v>116</v>
      </c>
      <c r="G121" s="3" t="s">
        <v>117</v>
      </c>
      <c r="H121" s="3" t="s">
        <v>117</v>
      </c>
      <c r="I121" s="3" t="s">
        <v>287</v>
      </c>
      <c r="J121" s="3" t="s">
        <v>100</v>
      </c>
      <c r="K121" s="3" t="s">
        <v>431</v>
      </c>
      <c r="L121" s="3" t="s">
        <v>923</v>
      </c>
      <c r="M121" s="3" t="s">
        <v>89</v>
      </c>
      <c r="N121" s="3" t="s">
        <v>924</v>
      </c>
      <c r="O121" s="3" t="s">
        <v>91</v>
      </c>
      <c r="P121" s="3" t="s">
        <v>925</v>
      </c>
      <c r="Q121" s="3" t="s">
        <v>91</v>
      </c>
      <c r="R121" s="3" t="s">
        <v>926</v>
      </c>
      <c r="S121" s="3" t="s">
        <v>926</v>
      </c>
      <c r="T121" s="3" t="s">
        <v>926</v>
      </c>
      <c r="U121" s="3" t="s">
        <v>926</v>
      </c>
      <c r="V121" s="3" t="s">
        <v>926</v>
      </c>
      <c r="W121" s="3" t="s">
        <v>926</v>
      </c>
      <c r="X121" s="3" t="s">
        <v>926</v>
      </c>
      <c r="Y121" s="3" t="s">
        <v>926</v>
      </c>
      <c r="Z121" s="3" t="s">
        <v>926</v>
      </c>
      <c r="AA121" s="3" t="s">
        <v>926</v>
      </c>
      <c r="AB121" s="3" t="s">
        <v>926</v>
      </c>
      <c r="AC121" s="3" t="s">
        <v>926</v>
      </c>
      <c r="AD121" s="3" t="s">
        <v>926</v>
      </c>
      <c r="AE121" s="3" t="s">
        <v>94</v>
      </c>
      <c r="AF121" s="8">
        <v>43556</v>
      </c>
      <c r="AG121" s="8">
        <v>43556</v>
      </c>
      <c r="AH121" s="3" t="s">
        <v>89</v>
      </c>
    </row>
    <row r="122" spans="1:34" ht="45" customHeight="1" x14ac:dyDescent="0.25">
      <c r="A122" s="3" t="s">
        <v>927</v>
      </c>
      <c r="B122" s="3">
        <v>2019</v>
      </c>
      <c r="C122" s="8">
        <v>43466</v>
      </c>
      <c r="D122" s="8">
        <v>43555</v>
      </c>
      <c r="E122" s="3" t="s">
        <v>82</v>
      </c>
      <c r="F122" s="3" t="s">
        <v>96</v>
      </c>
      <c r="G122" s="3" t="s">
        <v>173</v>
      </c>
      <c r="H122" s="3" t="s">
        <v>173</v>
      </c>
      <c r="I122" s="3" t="s">
        <v>164</v>
      </c>
      <c r="J122" s="3" t="s">
        <v>928</v>
      </c>
      <c r="K122" s="3" t="s">
        <v>929</v>
      </c>
      <c r="L122" s="3" t="s">
        <v>930</v>
      </c>
      <c r="M122" s="3" t="s">
        <v>89</v>
      </c>
      <c r="N122" s="3" t="s">
        <v>931</v>
      </c>
      <c r="O122" s="3" t="s">
        <v>91</v>
      </c>
      <c r="P122" s="3" t="s">
        <v>932</v>
      </c>
      <c r="Q122" s="3" t="s">
        <v>91</v>
      </c>
      <c r="R122" s="3" t="s">
        <v>933</v>
      </c>
      <c r="S122" s="3" t="s">
        <v>933</v>
      </c>
      <c r="T122" s="3" t="s">
        <v>933</v>
      </c>
      <c r="U122" s="3" t="s">
        <v>933</v>
      </c>
      <c r="V122" s="3" t="s">
        <v>933</v>
      </c>
      <c r="W122" s="3" t="s">
        <v>933</v>
      </c>
      <c r="X122" s="3" t="s">
        <v>933</v>
      </c>
      <c r="Y122" s="3" t="s">
        <v>933</v>
      </c>
      <c r="Z122" s="3" t="s">
        <v>933</v>
      </c>
      <c r="AA122" s="3" t="s">
        <v>933</v>
      </c>
      <c r="AB122" s="3" t="s">
        <v>933</v>
      </c>
      <c r="AC122" s="3" t="s">
        <v>933</v>
      </c>
      <c r="AD122" s="3" t="s">
        <v>933</v>
      </c>
      <c r="AE122" s="3" t="s">
        <v>94</v>
      </c>
      <c r="AF122" s="8">
        <v>43556</v>
      </c>
      <c r="AG122" s="8">
        <v>43556</v>
      </c>
      <c r="AH122" s="3" t="s">
        <v>89</v>
      </c>
    </row>
    <row r="123" spans="1:34" ht="45" customHeight="1" x14ac:dyDescent="0.25">
      <c r="A123" s="3" t="s">
        <v>934</v>
      </c>
      <c r="B123" s="3">
        <v>2019</v>
      </c>
      <c r="C123" s="8">
        <v>43466</v>
      </c>
      <c r="D123" s="8">
        <v>43555</v>
      </c>
      <c r="E123" s="3" t="s">
        <v>82</v>
      </c>
      <c r="F123" s="3" t="s">
        <v>96</v>
      </c>
      <c r="G123" s="3" t="s">
        <v>173</v>
      </c>
      <c r="H123" s="3" t="s">
        <v>173</v>
      </c>
      <c r="I123" s="3" t="s">
        <v>487</v>
      </c>
      <c r="J123" s="3" t="s">
        <v>935</v>
      </c>
      <c r="K123" s="3" t="s">
        <v>936</v>
      </c>
      <c r="L123" s="3" t="s">
        <v>937</v>
      </c>
      <c r="M123" s="3" t="s">
        <v>89</v>
      </c>
      <c r="N123" s="3" t="s">
        <v>938</v>
      </c>
      <c r="O123" s="3" t="s">
        <v>91</v>
      </c>
      <c r="P123" s="3" t="s">
        <v>939</v>
      </c>
      <c r="Q123" s="3" t="s">
        <v>91</v>
      </c>
      <c r="R123" s="3" t="s">
        <v>940</v>
      </c>
      <c r="S123" s="3" t="s">
        <v>940</v>
      </c>
      <c r="T123" s="3" t="s">
        <v>940</v>
      </c>
      <c r="U123" s="3" t="s">
        <v>940</v>
      </c>
      <c r="V123" s="3" t="s">
        <v>940</v>
      </c>
      <c r="W123" s="3" t="s">
        <v>940</v>
      </c>
      <c r="X123" s="3" t="s">
        <v>940</v>
      </c>
      <c r="Y123" s="3" t="s">
        <v>940</v>
      </c>
      <c r="Z123" s="3" t="s">
        <v>940</v>
      </c>
      <c r="AA123" s="3" t="s">
        <v>940</v>
      </c>
      <c r="AB123" s="3" t="s">
        <v>940</v>
      </c>
      <c r="AC123" s="3" t="s">
        <v>940</v>
      </c>
      <c r="AD123" s="3" t="s">
        <v>940</v>
      </c>
      <c r="AE123" s="3" t="s">
        <v>94</v>
      </c>
      <c r="AF123" s="8">
        <v>43556</v>
      </c>
      <c r="AG123" s="8">
        <v>43556</v>
      </c>
      <c r="AH123" s="3" t="s">
        <v>89</v>
      </c>
    </row>
    <row r="124" spans="1:34" ht="45" customHeight="1" x14ac:dyDescent="0.25">
      <c r="A124" s="3" t="s">
        <v>941</v>
      </c>
      <c r="B124" s="3">
        <v>2019</v>
      </c>
      <c r="C124" s="8">
        <v>43466</v>
      </c>
      <c r="D124" s="8">
        <v>43555</v>
      </c>
      <c r="E124" s="3" t="s">
        <v>82</v>
      </c>
      <c r="F124" s="3" t="s">
        <v>144</v>
      </c>
      <c r="G124" s="3" t="s">
        <v>145</v>
      </c>
      <c r="H124" s="3" t="s">
        <v>145</v>
      </c>
      <c r="I124" s="3" t="s">
        <v>942</v>
      </c>
      <c r="J124" s="3" t="s">
        <v>943</v>
      </c>
      <c r="K124" s="3" t="s">
        <v>944</v>
      </c>
      <c r="L124" s="3" t="s">
        <v>945</v>
      </c>
      <c r="M124" s="3" t="s">
        <v>89</v>
      </c>
      <c r="N124" s="3" t="s">
        <v>946</v>
      </c>
      <c r="O124" s="3" t="s">
        <v>91</v>
      </c>
      <c r="P124" s="3" t="s">
        <v>947</v>
      </c>
      <c r="Q124" s="3" t="s">
        <v>91</v>
      </c>
      <c r="R124" s="3" t="s">
        <v>948</v>
      </c>
      <c r="S124" s="3" t="s">
        <v>948</v>
      </c>
      <c r="T124" s="3" t="s">
        <v>948</v>
      </c>
      <c r="U124" s="3" t="s">
        <v>948</v>
      </c>
      <c r="V124" s="3" t="s">
        <v>948</v>
      </c>
      <c r="W124" s="3" t="s">
        <v>948</v>
      </c>
      <c r="X124" s="3" t="s">
        <v>948</v>
      </c>
      <c r="Y124" s="3" t="s">
        <v>948</v>
      </c>
      <c r="Z124" s="3" t="s">
        <v>948</v>
      </c>
      <c r="AA124" s="3" t="s">
        <v>948</v>
      </c>
      <c r="AB124" s="3" t="s">
        <v>948</v>
      </c>
      <c r="AC124" s="3" t="s">
        <v>948</v>
      </c>
      <c r="AD124" s="3" t="s">
        <v>948</v>
      </c>
      <c r="AE124" s="3" t="s">
        <v>94</v>
      </c>
      <c r="AF124" s="8">
        <v>43556</v>
      </c>
      <c r="AG124" s="8">
        <v>43556</v>
      </c>
      <c r="AH124" s="3" t="s">
        <v>89</v>
      </c>
    </row>
    <row r="125" spans="1:34" ht="45" customHeight="1" x14ac:dyDescent="0.25">
      <c r="A125" s="3" t="s">
        <v>949</v>
      </c>
      <c r="B125" s="3">
        <v>2019</v>
      </c>
      <c r="C125" s="8">
        <v>43466</v>
      </c>
      <c r="D125" s="8">
        <v>43555</v>
      </c>
      <c r="E125" s="3" t="s">
        <v>82</v>
      </c>
      <c r="F125" s="3" t="s">
        <v>126</v>
      </c>
      <c r="G125" s="3" t="s">
        <v>950</v>
      </c>
      <c r="H125" s="3" t="s">
        <v>950</v>
      </c>
      <c r="I125" s="3" t="s">
        <v>951</v>
      </c>
      <c r="J125" s="3" t="s">
        <v>952</v>
      </c>
      <c r="K125" s="3" t="s">
        <v>343</v>
      </c>
      <c r="L125" s="3" t="s">
        <v>667</v>
      </c>
      <c r="M125" s="3" t="s">
        <v>89</v>
      </c>
      <c r="N125" s="3" t="s">
        <v>953</v>
      </c>
      <c r="O125" s="3" t="s">
        <v>91</v>
      </c>
      <c r="P125" s="3" t="s">
        <v>954</v>
      </c>
      <c r="Q125" s="3" t="s">
        <v>91</v>
      </c>
      <c r="R125" s="3" t="s">
        <v>955</v>
      </c>
      <c r="S125" s="3" t="s">
        <v>955</v>
      </c>
      <c r="T125" s="3" t="s">
        <v>955</v>
      </c>
      <c r="U125" s="3" t="s">
        <v>955</v>
      </c>
      <c r="V125" s="3" t="s">
        <v>955</v>
      </c>
      <c r="W125" s="3" t="s">
        <v>955</v>
      </c>
      <c r="X125" s="3" t="s">
        <v>955</v>
      </c>
      <c r="Y125" s="3" t="s">
        <v>955</v>
      </c>
      <c r="Z125" s="3" t="s">
        <v>955</v>
      </c>
      <c r="AA125" s="3" t="s">
        <v>955</v>
      </c>
      <c r="AB125" s="3" t="s">
        <v>955</v>
      </c>
      <c r="AC125" s="3" t="s">
        <v>955</v>
      </c>
      <c r="AD125" s="3" t="s">
        <v>955</v>
      </c>
      <c r="AE125" s="3" t="s">
        <v>94</v>
      </c>
      <c r="AF125" s="8">
        <v>43556</v>
      </c>
      <c r="AG125" s="8">
        <v>43556</v>
      </c>
      <c r="AH125" s="3" t="s">
        <v>89</v>
      </c>
    </row>
    <row r="126" spans="1:34" ht="45" customHeight="1" x14ac:dyDescent="0.25">
      <c r="A126" s="3" t="s">
        <v>956</v>
      </c>
      <c r="B126" s="3">
        <v>2019</v>
      </c>
      <c r="C126" s="8">
        <v>43466</v>
      </c>
      <c r="D126" s="8">
        <v>43555</v>
      </c>
      <c r="E126" s="3" t="s">
        <v>82</v>
      </c>
      <c r="F126" s="3" t="s">
        <v>126</v>
      </c>
      <c r="G126" s="3" t="s">
        <v>950</v>
      </c>
      <c r="H126" s="3" t="s">
        <v>950</v>
      </c>
      <c r="I126" s="3" t="s">
        <v>957</v>
      </c>
      <c r="J126" s="3" t="s">
        <v>353</v>
      </c>
      <c r="K126" s="3" t="s">
        <v>120</v>
      </c>
      <c r="L126" s="3" t="s">
        <v>958</v>
      </c>
      <c r="M126" s="3" t="s">
        <v>89</v>
      </c>
      <c r="N126" s="3" t="s">
        <v>959</v>
      </c>
      <c r="O126" s="3" t="s">
        <v>91</v>
      </c>
      <c r="P126" s="3" t="s">
        <v>960</v>
      </c>
      <c r="Q126" s="3" t="s">
        <v>91</v>
      </c>
      <c r="R126" s="3" t="s">
        <v>961</v>
      </c>
      <c r="S126" s="3" t="s">
        <v>961</v>
      </c>
      <c r="T126" s="3" t="s">
        <v>961</v>
      </c>
      <c r="U126" s="3" t="s">
        <v>961</v>
      </c>
      <c r="V126" s="3" t="s">
        <v>961</v>
      </c>
      <c r="W126" s="3" t="s">
        <v>961</v>
      </c>
      <c r="X126" s="3" t="s">
        <v>961</v>
      </c>
      <c r="Y126" s="3" t="s">
        <v>961</v>
      </c>
      <c r="Z126" s="3" t="s">
        <v>961</v>
      </c>
      <c r="AA126" s="3" t="s">
        <v>961</v>
      </c>
      <c r="AB126" s="3" t="s">
        <v>961</v>
      </c>
      <c r="AC126" s="3" t="s">
        <v>961</v>
      </c>
      <c r="AD126" s="3" t="s">
        <v>961</v>
      </c>
      <c r="AE126" s="3" t="s">
        <v>94</v>
      </c>
      <c r="AF126" s="8">
        <v>43556</v>
      </c>
      <c r="AG126" s="8">
        <v>43556</v>
      </c>
      <c r="AH126" s="3" t="s">
        <v>89</v>
      </c>
    </row>
    <row r="127" spans="1:34" ht="45" customHeight="1" x14ac:dyDescent="0.25">
      <c r="A127" s="3" t="s">
        <v>962</v>
      </c>
      <c r="B127" s="3">
        <v>2019</v>
      </c>
      <c r="C127" s="8">
        <v>43466</v>
      </c>
      <c r="D127" s="8">
        <v>43555</v>
      </c>
      <c r="E127" s="3" t="s">
        <v>82</v>
      </c>
      <c r="F127" s="3" t="s">
        <v>126</v>
      </c>
      <c r="G127" s="3" t="s">
        <v>963</v>
      </c>
      <c r="H127" s="3" t="s">
        <v>963</v>
      </c>
      <c r="I127" s="3" t="s">
        <v>222</v>
      </c>
      <c r="J127" s="3" t="s">
        <v>197</v>
      </c>
      <c r="K127" s="3" t="s">
        <v>137</v>
      </c>
      <c r="L127" s="3" t="s">
        <v>964</v>
      </c>
      <c r="M127" s="3" t="s">
        <v>89</v>
      </c>
      <c r="N127" s="3" t="s">
        <v>965</v>
      </c>
      <c r="O127" s="3" t="s">
        <v>91</v>
      </c>
      <c r="P127" s="3" t="s">
        <v>966</v>
      </c>
      <c r="Q127" s="3" t="s">
        <v>91</v>
      </c>
      <c r="R127" s="3" t="s">
        <v>967</v>
      </c>
      <c r="S127" s="3" t="s">
        <v>967</v>
      </c>
      <c r="T127" s="3" t="s">
        <v>967</v>
      </c>
      <c r="U127" s="3" t="s">
        <v>967</v>
      </c>
      <c r="V127" s="3" t="s">
        <v>967</v>
      </c>
      <c r="W127" s="3" t="s">
        <v>967</v>
      </c>
      <c r="X127" s="3" t="s">
        <v>967</v>
      </c>
      <c r="Y127" s="3" t="s">
        <v>967</v>
      </c>
      <c r="Z127" s="3" t="s">
        <v>967</v>
      </c>
      <c r="AA127" s="3" t="s">
        <v>967</v>
      </c>
      <c r="AB127" s="3" t="s">
        <v>967</v>
      </c>
      <c r="AC127" s="3" t="s">
        <v>967</v>
      </c>
      <c r="AD127" s="3" t="s">
        <v>967</v>
      </c>
      <c r="AE127" s="3" t="s">
        <v>94</v>
      </c>
      <c r="AF127" s="8">
        <v>43556</v>
      </c>
      <c r="AG127" s="8">
        <v>43556</v>
      </c>
      <c r="AH127" s="3" t="s">
        <v>89</v>
      </c>
    </row>
    <row r="128" spans="1:34" ht="45" customHeight="1" x14ac:dyDescent="0.25">
      <c r="A128" s="3" t="s">
        <v>968</v>
      </c>
      <c r="B128" s="3">
        <v>2019</v>
      </c>
      <c r="C128" s="8">
        <v>43466</v>
      </c>
      <c r="D128" s="8">
        <v>43555</v>
      </c>
      <c r="E128" s="3" t="s">
        <v>82</v>
      </c>
      <c r="F128" s="3" t="s">
        <v>126</v>
      </c>
      <c r="G128" s="3" t="s">
        <v>963</v>
      </c>
      <c r="H128" s="3" t="s">
        <v>963</v>
      </c>
      <c r="I128" s="3" t="s">
        <v>381</v>
      </c>
      <c r="J128" s="3" t="s">
        <v>969</v>
      </c>
      <c r="K128" s="3" t="s">
        <v>89</v>
      </c>
      <c r="L128" s="3" t="s">
        <v>970</v>
      </c>
      <c r="M128" s="3" t="s">
        <v>89</v>
      </c>
      <c r="N128" s="3" t="s">
        <v>971</v>
      </c>
      <c r="O128" s="3" t="s">
        <v>91</v>
      </c>
      <c r="P128" s="3" t="s">
        <v>972</v>
      </c>
      <c r="Q128" s="3" t="s">
        <v>91</v>
      </c>
      <c r="R128" s="3" t="s">
        <v>973</v>
      </c>
      <c r="S128" s="3" t="s">
        <v>973</v>
      </c>
      <c r="T128" s="3" t="s">
        <v>973</v>
      </c>
      <c r="U128" s="3" t="s">
        <v>973</v>
      </c>
      <c r="V128" s="3" t="s">
        <v>973</v>
      </c>
      <c r="W128" s="3" t="s">
        <v>973</v>
      </c>
      <c r="X128" s="3" t="s">
        <v>973</v>
      </c>
      <c r="Y128" s="3" t="s">
        <v>973</v>
      </c>
      <c r="Z128" s="3" t="s">
        <v>973</v>
      </c>
      <c r="AA128" s="3" t="s">
        <v>973</v>
      </c>
      <c r="AB128" s="3" t="s">
        <v>973</v>
      </c>
      <c r="AC128" s="3" t="s">
        <v>973</v>
      </c>
      <c r="AD128" s="3" t="s">
        <v>973</v>
      </c>
      <c r="AE128" s="3" t="s">
        <v>94</v>
      </c>
      <c r="AF128" s="8">
        <v>43556</v>
      </c>
      <c r="AG128" s="8">
        <v>43556</v>
      </c>
      <c r="AH128" s="3" t="s">
        <v>89</v>
      </c>
    </row>
    <row r="129" spans="1:34" ht="45" customHeight="1" x14ac:dyDescent="0.25">
      <c r="A129" s="3" t="s">
        <v>974</v>
      </c>
      <c r="B129" s="3">
        <v>2019</v>
      </c>
      <c r="C129" s="8">
        <v>43466</v>
      </c>
      <c r="D129" s="8">
        <v>43555</v>
      </c>
      <c r="E129" s="3" t="s">
        <v>82</v>
      </c>
      <c r="F129" s="3" t="s">
        <v>975</v>
      </c>
      <c r="G129" s="3" t="s">
        <v>221</v>
      </c>
      <c r="H129" s="3" t="s">
        <v>221</v>
      </c>
      <c r="I129" s="3" t="s">
        <v>782</v>
      </c>
      <c r="J129" s="3" t="s">
        <v>976</v>
      </c>
      <c r="K129" s="3" t="s">
        <v>864</v>
      </c>
      <c r="L129" s="3" t="s">
        <v>977</v>
      </c>
      <c r="M129" s="3" t="s">
        <v>89</v>
      </c>
      <c r="N129" s="3" t="s">
        <v>978</v>
      </c>
      <c r="O129" s="3" t="s">
        <v>91</v>
      </c>
      <c r="P129" s="3" t="s">
        <v>979</v>
      </c>
      <c r="Q129" s="3" t="s">
        <v>91</v>
      </c>
      <c r="R129" s="3" t="s">
        <v>980</v>
      </c>
      <c r="S129" s="3" t="s">
        <v>980</v>
      </c>
      <c r="T129" s="3" t="s">
        <v>980</v>
      </c>
      <c r="U129" s="3" t="s">
        <v>980</v>
      </c>
      <c r="V129" s="3" t="s">
        <v>980</v>
      </c>
      <c r="W129" s="3" t="s">
        <v>980</v>
      </c>
      <c r="X129" s="3" t="s">
        <v>980</v>
      </c>
      <c r="Y129" s="3" t="s">
        <v>980</v>
      </c>
      <c r="Z129" s="3" t="s">
        <v>980</v>
      </c>
      <c r="AA129" s="3" t="s">
        <v>980</v>
      </c>
      <c r="AB129" s="3" t="s">
        <v>980</v>
      </c>
      <c r="AC129" s="3" t="s">
        <v>980</v>
      </c>
      <c r="AD129" s="3" t="s">
        <v>980</v>
      </c>
      <c r="AE129" s="3" t="s">
        <v>94</v>
      </c>
      <c r="AF129" s="8">
        <v>43556</v>
      </c>
      <c r="AG129" s="8">
        <v>43556</v>
      </c>
      <c r="AH129" s="3" t="s">
        <v>89</v>
      </c>
    </row>
    <row r="130" spans="1:34" ht="45" customHeight="1" x14ac:dyDescent="0.25">
      <c r="A130" s="3" t="s">
        <v>981</v>
      </c>
      <c r="B130" s="3">
        <v>2019</v>
      </c>
      <c r="C130" s="8">
        <v>43466</v>
      </c>
      <c r="D130" s="8">
        <v>43555</v>
      </c>
      <c r="E130" s="3" t="s">
        <v>82</v>
      </c>
      <c r="F130" s="3" t="s">
        <v>162</v>
      </c>
      <c r="G130" s="3" t="s">
        <v>163</v>
      </c>
      <c r="H130" s="3" t="s">
        <v>163</v>
      </c>
      <c r="I130" s="3" t="s">
        <v>735</v>
      </c>
      <c r="J130" s="3" t="s">
        <v>982</v>
      </c>
      <c r="K130" s="3" t="s">
        <v>983</v>
      </c>
      <c r="L130" s="3" t="s">
        <v>984</v>
      </c>
      <c r="M130" s="3" t="s">
        <v>89</v>
      </c>
      <c r="N130" s="3" t="s">
        <v>985</v>
      </c>
      <c r="O130" s="3" t="s">
        <v>91</v>
      </c>
      <c r="P130" s="3" t="s">
        <v>986</v>
      </c>
      <c r="Q130" s="3" t="s">
        <v>91</v>
      </c>
      <c r="R130" s="3" t="s">
        <v>987</v>
      </c>
      <c r="S130" s="3" t="s">
        <v>987</v>
      </c>
      <c r="T130" s="3" t="s">
        <v>987</v>
      </c>
      <c r="U130" s="3" t="s">
        <v>987</v>
      </c>
      <c r="V130" s="3" t="s">
        <v>987</v>
      </c>
      <c r="W130" s="3" t="s">
        <v>987</v>
      </c>
      <c r="X130" s="3" t="s">
        <v>987</v>
      </c>
      <c r="Y130" s="3" t="s">
        <v>987</v>
      </c>
      <c r="Z130" s="3" t="s">
        <v>987</v>
      </c>
      <c r="AA130" s="3" t="s">
        <v>987</v>
      </c>
      <c r="AB130" s="3" t="s">
        <v>987</v>
      </c>
      <c r="AC130" s="3" t="s">
        <v>987</v>
      </c>
      <c r="AD130" s="3" t="s">
        <v>987</v>
      </c>
      <c r="AE130" s="3" t="s">
        <v>94</v>
      </c>
      <c r="AF130" s="8">
        <v>43556</v>
      </c>
      <c r="AG130" s="8">
        <v>43556</v>
      </c>
      <c r="AH130" s="3" t="s">
        <v>89</v>
      </c>
    </row>
    <row r="131" spans="1:34" ht="45" customHeight="1" x14ac:dyDescent="0.25">
      <c r="A131" s="3" t="s">
        <v>988</v>
      </c>
      <c r="B131" s="3">
        <v>2019</v>
      </c>
      <c r="C131" s="8">
        <v>43466</v>
      </c>
      <c r="D131" s="8">
        <v>43555</v>
      </c>
      <c r="E131" s="3" t="s">
        <v>82</v>
      </c>
      <c r="F131" s="3" t="s">
        <v>162</v>
      </c>
      <c r="G131" s="3" t="s">
        <v>163</v>
      </c>
      <c r="H131" s="3" t="s">
        <v>163</v>
      </c>
      <c r="I131" s="3" t="s">
        <v>989</v>
      </c>
      <c r="J131" s="3" t="s">
        <v>990</v>
      </c>
      <c r="K131" s="3" t="s">
        <v>991</v>
      </c>
      <c r="L131" s="3" t="s">
        <v>992</v>
      </c>
      <c r="M131" s="3" t="s">
        <v>89</v>
      </c>
      <c r="N131" s="3" t="s">
        <v>993</v>
      </c>
      <c r="O131" s="3" t="s">
        <v>91</v>
      </c>
      <c r="P131" s="3" t="s">
        <v>994</v>
      </c>
      <c r="Q131" s="3" t="s">
        <v>91</v>
      </c>
      <c r="R131" s="3" t="s">
        <v>995</v>
      </c>
      <c r="S131" s="3" t="s">
        <v>995</v>
      </c>
      <c r="T131" s="3" t="s">
        <v>995</v>
      </c>
      <c r="U131" s="3" t="s">
        <v>995</v>
      </c>
      <c r="V131" s="3" t="s">
        <v>995</v>
      </c>
      <c r="W131" s="3" t="s">
        <v>995</v>
      </c>
      <c r="X131" s="3" t="s">
        <v>995</v>
      </c>
      <c r="Y131" s="3" t="s">
        <v>995</v>
      </c>
      <c r="Z131" s="3" t="s">
        <v>995</v>
      </c>
      <c r="AA131" s="3" t="s">
        <v>995</v>
      </c>
      <c r="AB131" s="3" t="s">
        <v>995</v>
      </c>
      <c r="AC131" s="3" t="s">
        <v>995</v>
      </c>
      <c r="AD131" s="3" t="s">
        <v>995</v>
      </c>
      <c r="AE131" s="3" t="s">
        <v>94</v>
      </c>
      <c r="AF131" s="8">
        <v>43556</v>
      </c>
      <c r="AG131" s="8">
        <v>43556</v>
      </c>
      <c r="AH131" s="3" t="s">
        <v>89</v>
      </c>
    </row>
    <row r="132" spans="1:34" ht="45" customHeight="1" x14ac:dyDescent="0.25">
      <c r="A132" s="3" t="s">
        <v>996</v>
      </c>
      <c r="B132" s="3">
        <v>2019</v>
      </c>
      <c r="C132" s="8">
        <v>43466</v>
      </c>
      <c r="D132" s="8">
        <v>43555</v>
      </c>
      <c r="E132" s="3" t="s">
        <v>82</v>
      </c>
      <c r="F132" s="3" t="s">
        <v>126</v>
      </c>
      <c r="G132" s="3" t="s">
        <v>127</v>
      </c>
      <c r="H132" s="3" t="s">
        <v>127</v>
      </c>
      <c r="I132" s="3" t="s">
        <v>128</v>
      </c>
      <c r="J132" s="3" t="s">
        <v>833</v>
      </c>
      <c r="K132" s="3" t="s">
        <v>255</v>
      </c>
      <c r="L132" s="3" t="s">
        <v>632</v>
      </c>
      <c r="M132" s="3" t="s">
        <v>89</v>
      </c>
      <c r="N132" s="3" t="s">
        <v>997</v>
      </c>
      <c r="O132" s="3" t="s">
        <v>91</v>
      </c>
      <c r="P132" s="3" t="s">
        <v>998</v>
      </c>
      <c r="Q132" s="3" t="s">
        <v>91</v>
      </c>
      <c r="R132" s="3" t="s">
        <v>999</v>
      </c>
      <c r="S132" s="3" t="s">
        <v>999</v>
      </c>
      <c r="T132" s="3" t="s">
        <v>999</v>
      </c>
      <c r="U132" s="3" t="s">
        <v>999</v>
      </c>
      <c r="V132" s="3" t="s">
        <v>999</v>
      </c>
      <c r="W132" s="3" t="s">
        <v>999</v>
      </c>
      <c r="X132" s="3" t="s">
        <v>999</v>
      </c>
      <c r="Y132" s="3" t="s">
        <v>999</v>
      </c>
      <c r="Z132" s="3" t="s">
        <v>999</v>
      </c>
      <c r="AA132" s="3" t="s">
        <v>999</v>
      </c>
      <c r="AB132" s="3" t="s">
        <v>999</v>
      </c>
      <c r="AC132" s="3" t="s">
        <v>999</v>
      </c>
      <c r="AD132" s="3" t="s">
        <v>999</v>
      </c>
      <c r="AE132" s="3" t="s">
        <v>94</v>
      </c>
      <c r="AF132" s="8">
        <v>43556</v>
      </c>
      <c r="AG132" s="8">
        <v>43556</v>
      </c>
      <c r="AH132" s="3" t="s">
        <v>89</v>
      </c>
    </row>
    <row r="133" spans="1:34" ht="45" customHeight="1" x14ac:dyDescent="0.25">
      <c r="A133" s="3" t="s">
        <v>1000</v>
      </c>
      <c r="B133" s="3">
        <v>2019</v>
      </c>
      <c r="C133" s="8">
        <v>43466</v>
      </c>
      <c r="D133" s="8">
        <v>43555</v>
      </c>
      <c r="E133" s="3" t="s">
        <v>82</v>
      </c>
      <c r="F133" s="3" t="s">
        <v>162</v>
      </c>
      <c r="G133" s="3" t="s">
        <v>163</v>
      </c>
      <c r="H133" s="3" t="s">
        <v>163</v>
      </c>
      <c r="I133" s="3" t="s">
        <v>735</v>
      </c>
      <c r="J133" s="3" t="s">
        <v>871</v>
      </c>
      <c r="K133" s="3" t="s">
        <v>1001</v>
      </c>
      <c r="L133" s="3" t="s">
        <v>1002</v>
      </c>
      <c r="M133" s="3" t="s">
        <v>89</v>
      </c>
      <c r="N133" s="3" t="s">
        <v>1003</v>
      </c>
      <c r="O133" s="3" t="s">
        <v>91</v>
      </c>
      <c r="P133" s="3" t="s">
        <v>1004</v>
      </c>
      <c r="Q133" s="3" t="s">
        <v>91</v>
      </c>
      <c r="R133" s="3" t="s">
        <v>1005</v>
      </c>
      <c r="S133" s="3" t="s">
        <v>1005</v>
      </c>
      <c r="T133" s="3" t="s">
        <v>1005</v>
      </c>
      <c r="U133" s="3" t="s">
        <v>1005</v>
      </c>
      <c r="V133" s="3" t="s">
        <v>1005</v>
      </c>
      <c r="W133" s="3" t="s">
        <v>1005</v>
      </c>
      <c r="X133" s="3" t="s">
        <v>1005</v>
      </c>
      <c r="Y133" s="3" t="s">
        <v>1005</v>
      </c>
      <c r="Z133" s="3" t="s">
        <v>1005</v>
      </c>
      <c r="AA133" s="3" t="s">
        <v>1005</v>
      </c>
      <c r="AB133" s="3" t="s">
        <v>1005</v>
      </c>
      <c r="AC133" s="3" t="s">
        <v>1005</v>
      </c>
      <c r="AD133" s="3" t="s">
        <v>1005</v>
      </c>
      <c r="AE133" s="3" t="s">
        <v>94</v>
      </c>
      <c r="AF133" s="8">
        <v>43556</v>
      </c>
      <c r="AG133" s="8">
        <v>43556</v>
      </c>
      <c r="AH133" s="3" t="s">
        <v>89</v>
      </c>
    </row>
    <row r="134" spans="1:34" ht="45" customHeight="1" x14ac:dyDescent="0.25">
      <c r="A134" s="3" t="s">
        <v>1006</v>
      </c>
      <c r="B134" s="3">
        <v>2019</v>
      </c>
      <c r="C134" s="8">
        <v>43466</v>
      </c>
      <c r="D134" s="8">
        <v>43555</v>
      </c>
      <c r="E134" s="3" t="s">
        <v>82</v>
      </c>
      <c r="F134" s="3" t="s">
        <v>162</v>
      </c>
      <c r="G134" s="3" t="s">
        <v>163</v>
      </c>
      <c r="H134" s="3" t="s">
        <v>163</v>
      </c>
      <c r="I134" s="3" t="s">
        <v>735</v>
      </c>
      <c r="J134" s="3" t="s">
        <v>366</v>
      </c>
      <c r="K134" s="3" t="s">
        <v>801</v>
      </c>
      <c r="L134" s="3" t="s">
        <v>289</v>
      </c>
      <c r="M134" s="3" t="s">
        <v>89</v>
      </c>
      <c r="N134" s="3" t="s">
        <v>1007</v>
      </c>
      <c r="O134" s="3" t="s">
        <v>91</v>
      </c>
      <c r="P134" s="3" t="s">
        <v>1008</v>
      </c>
      <c r="Q134" s="3" t="s">
        <v>91</v>
      </c>
      <c r="R134" s="3" t="s">
        <v>1009</v>
      </c>
      <c r="S134" s="3" t="s">
        <v>1009</v>
      </c>
      <c r="T134" s="3" t="s">
        <v>1009</v>
      </c>
      <c r="U134" s="3" t="s">
        <v>1009</v>
      </c>
      <c r="V134" s="3" t="s">
        <v>1009</v>
      </c>
      <c r="W134" s="3" t="s">
        <v>1009</v>
      </c>
      <c r="X134" s="3" t="s">
        <v>1009</v>
      </c>
      <c r="Y134" s="3" t="s">
        <v>1009</v>
      </c>
      <c r="Z134" s="3" t="s">
        <v>1009</v>
      </c>
      <c r="AA134" s="3" t="s">
        <v>1009</v>
      </c>
      <c r="AB134" s="3" t="s">
        <v>1009</v>
      </c>
      <c r="AC134" s="3" t="s">
        <v>1009</v>
      </c>
      <c r="AD134" s="3" t="s">
        <v>1009</v>
      </c>
      <c r="AE134" s="3" t="s">
        <v>94</v>
      </c>
      <c r="AF134" s="8">
        <v>43556</v>
      </c>
      <c r="AG134" s="8">
        <v>43556</v>
      </c>
      <c r="AH134" s="3" t="s">
        <v>89</v>
      </c>
    </row>
    <row r="135" spans="1:34" ht="45" customHeight="1" x14ac:dyDescent="0.25">
      <c r="A135" s="3" t="s">
        <v>1010</v>
      </c>
      <c r="B135" s="3">
        <v>2019</v>
      </c>
      <c r="C135" s="8">
        <v>43466</v>
      </c>
      <c r="D135" s="8">
        <v>43555</v>
      </c>
      <c r="E135" s="3" t="s">
        <v>82</v>
      </c>
      <c r="F135" s="3" t="s">
        <v>162</v>
      </c>
      <c r="G135" s="3" t="s">
        <v>163</v>
      </c>
      <c r="H135" s="3" t="s">
        <v>163</v>
      </c>
      <c r="I135" s="3" t="s">
        <v>164</v>
      </c>
      <c r="J135" s="3" t="s">
        <v>137</v>
      </c>
      <c r="K135" s="3" t="s">
        <v>1011</v>
      </c>
      <c r="L135" s="3" t="s">
        <v>1012</v>
      </c>
      <c r="M135" s="3" t="s">
        <v>89</v>
      </c>
      <c r="N135" s="3" t="s">
        <v>1013</v>
      </c>
      <c r="O135" s="3" t="s">
        <v>91</v>
      </c>
      <c r="P135" s="3" t="s">
        <v>1014</v>
      </c>
      <c r="Q135" s="3" t="s">
        <v>91</v>
      </c>
      <c r="R135" s="3" t="s">
        <v>1015</v>
      </c>
      <c r="S135" s="3" t="s">
        <v>1015</v>
      </c>
      <c r="T135" s="3" t="s">
        <v>1015</v>
      </c>
      <c r="U135" s="3" t="s">
        <v>1015</v>
      </c>
      <c r="V135" s="3" t="s">
        <v>1015</v>
      </c>
      <c r="W135" s="3" t="s">
        <v>1015</v>
      </c>
      <c r="X135" s="3" t="s">
        <v>1015</v>
      </c>
      <c r="Y135" s="3" t="s">
        <v>1015</v>
      </c>
      <c r="Z135" s="3" t="s">
        <v>1015</v>
      </c>
      <c r="AA135" s="3" t="s">
        <v>1015</v>
      </c>
      <c r="AB135" s="3" t="s">
        <v>1015</v>
      </c>
      <c r="AC135" s="3" t="s">
        <v>1015</v>
      </c>
      <c r="AD135" s="3" t="s">
        <v>1015</v>
      </c>
      <c r="AE135" s="3" t="s">
        <v>94</v>
      </c>
      <c r="AF135" s="8">
        <v>43556</v>
      </c>
      <c r="AG135" s="8">
        <v>43556</v>
      </c>
      <c r="AH135" s="3" t="s">
        <v>89</v>
      </c>
    </row>
    <row r="136" spans="1:34" ht="45" customHeight="1" x14ac:dyDescent="0.25">
      <c r="A136" s="3" t="s">
        <v>1016</v>
      </c>
      <c r="B136" s="3">
        <v>2019</v>
      </c>
      <c r="C136" s="8">
        <v>43466</v>
      </c>
      <c r="D136" s="8">
        <v>43555</v>
      </c>
      <c r="E136" s="3" t="s">
        <v>82</v>
      </c>
      <c r="F136" s="3" t="s">
        <v>96</v>
      </c>
      <c r="G136" s="3" t="s">
        <v>97</v>
      </c>
      <c r="H136" s="3" t="s">
        <v>97</v>
      </c>
      <c r="I136" s="3" t="s">
        <v>98</v>
      </c>
      <c r="J136" s="3" t="s">
        <v>206</v>
      </c>
      <c r="K136" s="3" t="s">
        <v>174</v>
      </c>
      <c r="L136" s="3" t="s">
        <v>1017</v>
      </c>
      <c r="M136" s="3" t="s">
        <v>89</v>
      </c>
      <c r="N136" s="3" t="s">
        <v>1018</v>
      </c>
      <c r="O136" s="3" t="s">
        <v>91</v>
      </c>
      <c r="P136" s="3" t="s">
        <v>1019</v>
      </c>
      <c r="Q136" s="3" t="s">
        <v>91</v>
      </c>
      <c r="R136" s="3" t="s">
        <v>1020</v>
      </c>
      <c r="S136" s="3" t="s">
        <v>1020</v>
      </c>
      <c r="T136" s="3" t="s">
        <v>1020</v>
      </c>
      <c r="U136" s="3" t="s">
        <v>1020</v>
      </c>
      <c r="V136" s="3" t="s">
        <v>1020</v>
      </c>
      <c r="W136" s="3" t="s">
        <v>1020</v>
      </c>
      <c r="X136" s="3" t="s">
        <v>1020</v>
      </c>
      <c r="Y136" s="3" t="s">
        <v>1020</v>
      </c>
      <c r="Z136" s="3" t="s">
        <v>1020</v>
      </c>
      <c r="AA136" s="3" t="s">
        <v>1020</v>
      </c>
      <c r="AB136" s="3" t="s">
        <v>1020</v>
      </c>
      <c r="AC136" s="3" t="s">
        <v>1020</v>
      </c>
      <c r="AD136" s="3" t="s">
        <v>1020</v>
      </c>
      <c r="AE136" s="3" t="s">
        <v>94</v>
      </c>
      <c r="AF136" s="8">
        <v>43556</v>
      </c>
      <c r="AG136" s="8">
        <v>43556</v>
      </c>
      <c r="AH136" s="3" t="s">
        <v>89</v>
      </c>
    </row>
    <row r="137" spans="1:34" ht="45" customHeight="1" x14ac:dyDescent="0.25">
      <c r="A137" s="3" t="s">
        <v>1021</v>
      </c>
      <c r="B137" s="3">
        <v>2019</v>
      </c>
      <c r="C137" s="8">
        <v>43466</v>
      </c>
      <c r="D137" s="8">
        <v>43555</v>
      </c>
      <c r="E137" s="3" t="s">
        <v>82</v>
      </c>
      <c r="F137" s="3" t="s">
        <v>162</v>
      </c>
      <c r="G137" s="3" t="s">
        <v>173</v>
      </c>
      <c r="H137" s="3" t="s">
        <v>173</v>
      </c>
      <c r="I137" s="3" t="s">
        <v>164</v>
      </c>
      <c r="J137" s="3" t="s">
        <v>120</v>
      </c>
      <c r="K137" s="3" t="s">
        <v>207</v>
      </c>
      <c r="L137" s="3" t="s">
        <v>1022</v>
      </c>
      <c r="M137" s="3" t="s">
        <v>89</v>
      </c>
      <c r="N137" s="3" t="s">
        <v>1023</v>
      </c>
      <c r="O137" s="3" t="s">
        <v>91</v>
      </c>
      <c r="P137" s="3" t="s">
        <v>1024</v>
      </c>
      <c r="Q137" s="3" t="s">
        <v>91</v>
      </c>
      <c r="R137" s="3" t="s">
        <v>1025</v>
      </c>
      <c r="S137" s="3" t="s">
        <v>1025</v>
      </c>
      <c r="T137" s="3" t="s">
        <v>1025</v>
      </c>
      <c r="U137" s="3" t="s">
        <v>1025</v>
      </c>
      <c r="V137" s="3" t="s">
        <v>1025</v>
      </c>
      <c r="W137" s="3" t="s">
        <v>1025</v>
      </c>
      <c r="X137" s="3" t="s">
        <v>1025</v>
      </c>
      <c r="Y137" s="3" t="s">
        <v>1025</v>
      </c>
      <c r="Z137" s="3" t="s">
        <v>1025</v>
      </c>
      <c r="AA137" s="3" t="s">
        <v>1025</v>
      </c>
      <c r="AB137" s="3" t="s">
        <v>1025</v>
      </c>
      <c r="AC137" s="3" t="s">
        <v>1025</v>
      </c>
      <c r="AD137" s="3" t="s">
        <v>1025</v>
      </c>
      <c r="AE137" s="3" t="s">
        <v>94</v>
      </c>
      <c r="AF137" s="8">
        <v>43556</v>
      </c>
      <c r="AG137" s="8">
        <v>43556</v>
      </c>
      <c r="AH137" s="3" t="s">
        <v>89</v>
      </c>
    </row>
    <row r="138" spans="1:34" ht="45" customHeight="1" x14ac:dyDescent="0.25">
      <c r="A138" s="3" t="s">
        <v>1026</v>
      </c>
      <c r="B138" s="3">
        <v>2019</v>
      </c>
      <c r="C138" s="8">
        <v>43466</v>
      </c>
      <c r="D138" s="8">
        <v>43555</v>
      </c>
      <c r="E138" s="3" t="s">
        <v>82</v>
      </c>
      <c r="F138" s="3" t="s">
        <v>116</v>
      </c>
      <c r="G138" s="3" t="s">
        <v>117</v>
      </c>
      <c r="H138" s="3" t="s">
        <v>117</v>
      </c>
      <c r="I138" s="3" t="s">
        <v>607</v>
      </c>
      <c r="J138" s="3" t="s">
        <v>197</v>
      </c>
      <c r="K138" s="3" t="s">
        <v>389</v>
      </c>
      <c r="L138" s="3" t="s">
        <v>1027</v>
      </c>
      <c r="M138" s="3" t="s">
        <v>89</v>
      </c>
      <c r="N138" s="3" t="s">
        <v>1028</v>
      </c>
      <c r="O138" s="3" t="s">
        <v>91</v>
      </c>
      <c r="P138" s="3" t="s">
        <v>1029</v>
      </c>
      <c r="Q138" s="3" t="s">
        <v>91</v>
      </c>
      <c r="R138" s="3" t="s">
        <v>1030</v>
      </c>
      <c r="S138" s="3" t="s">
        <v>1030</v>
      </c>
      <c r="T138" s="3" t="s">
        <v>1030</v>
      </c>
      <c r="U138" s="3" t="s">
        <v>1030</v>
      </c>
      <c r="V138" s="3" t="s">
        <v>1030</v>
      </c>
      <c r="W138" s="3" t="s">
        <v>1030</v>
      </c>
      <c r="X138" s="3" t="s">
        <v>1030</v>
      </c>
      <c r="Y138" s="3" t="s">
        <v>1030</v>
      </c>
      <c r="Z138" s="3" t="s">
        <v>1030</v>
      </c>
      <c r="AA138" s="3" t="s">
        <v>1030</v>
      </c>
      <c r="AB138" s="3" t="s">
        <v>1030</v>
      </c>
      <c r="AC138" s="3" t="s">
        <v>1030</v>
      </c>
      <c r="AD138" s="3" t="s">
        <v>1030</v>
      </c>
      <c r="AE138" s="3" t="s">
        <v>94</v>
      </c>
      <c r="AF138" s="8">
        <v>43556</v>
      </c>
      <c r="AG138" s="8">
        <v>43556</v>
      </c>
      <c r="AH138" s="3" t="s">
        <v>89</v>
      </c>
    </row>
    <row r="139" spans="1:34" ht="45" customHeight="1" x14ac:dyDescent="0.25">
      <c r="A139" s="3" t="s">
        <v>1031</v>
      </c>
      <c r="B139" s="3">
        <v>2019</v>
      </c>
      <c r="C139" s="8">
        <v>43466</v>
      </c>
      <c r="D139" s="8">
        <v>43555</v>
      </c>
      <c r="E139" s="3" t="s">
        <v>82</v>
      </c>
      <c r="F139" s="3" t="s">
        <v>162</v>
      </c>
      <c r="G139" s="3" t="s">
        <v>163</v>
      </c>
      <c r="H139" s="3" t="s">
        <v>163</v>
      </c>
      <c r="I139" s="3" t="s">
        <v>164</v>
      </c>
      <c r="J139" s="3" t="s">
        <v>850</v>
      </c>
      <c r="K139" s="3" t="s">
        <v>850</v>
      </c>
      <c r="L139" s="3" t="s">
        <v>1032</v>
      </c>
      <c r="M139" s="3" t="s">
        <v>89</v>
      </c>
      <c r="N139" s="3" t="s">
        <v>1033</v>
      </c>
      <c r="O139" s="3" t="s">
        <v>91</v>
      </c>
      <c r="P139" s="3" t="s">
        <v>1034</v>
      </c>
      <c r="Q139" s="3" t="s">
        <v>91</v>
      </c>
      <c r="R139" s="3" t="s">
        <v>1035</v>
      </c>
      <c r="S139" s="3" t="s">
        <v>1035</v>
      </c>
      <c r="T139" s="3" t="s">
        <v>1035</v>
      </c>
      <c r="U139" s="3" t="s">
        <v>1035</v>
      </c>
      <c r="V139" s="3" t="s">
        <v>1035</v>
      </c>
      <c r="W139" s="3" t="s">
        <v>1035</v>
      </c>
      <c r="X139" s="3" t="s">
        <v>1035</v>
      </c>
      <c r="Y139" s="3" t="s">
        <v>1035</v>
      </c>
      <c r="Z139" s="3" t="s">
        <v>1035</v>
      </c>
      <c r="AA139" s="3" t="s">
        <v>1035</v>
      </c>
      <c r="AB139" s="3" t="s">
        <v>1035</v>
      </c>
      <c r="AC139" s="3" t="s">
        <v>1035</v>
      </c>
      <c r="AD139" s="3" t="s">
        <v>1035</v>
      </c>
      <c r="AE139" s="3" t="s">
        <v>94</v>
      </c>
      <c r="AF139" s="8">
        <v>43556</v>
      </c>
      <c r="AG139" s="8">
        <v>43556</v>
      </c>
      <c r="AH139" s="3" t="s">
        <v>89</v>
      </c>
    </row>
    <row r="140" spans="1:34" ht="45" customHeight="1" x14ac:dyDescent="0.25">
      <c r="A140" s="3" t="s">
        <v>1036</v>
      </c>
      <c r="B140" s="3">
        <v>2019</v>
      </c>
      <c r="C140" s="8">
        <v>43466</v>
      </c>
      <c r="D140" s="8">
        <v>43555</v>
      </c>
      <c r="E140" s="3" t="s">
        <v>82</v>
      </c>
      <c r="F140" s="3" t="s">
        <v>162</v>
      </c>
      <c r="G140" s="3" t="s">
        <v>163</v>
      </c>
      <c r="H140" s="3" t="s">
        <v>163</v>
      </c>
      <c r="I140" s="3" t="s">
        <v>164</v>
      </c>
      <c r="J140" s="3" t="s">
        <v>197</v>
      </c>
      <c r="K140" s="3" t="s">
        <v>1037</v>
      </c>
      <c r="L140" s="3" t="s">
        <v>1038</v>
      </c>
      <c r="M140" s="3" t="s">
        <v>89</v>
      </c>
      <c r="N140" s="3" t="s">
        <v>1039</v>
      </c>
      <c r="O140" s="3" t="s">
        <v>91</v>
      </c>
      <c r="P140" s="3" t="s">
        <v>1040</v>
      </c>
      <c r="Q140" s="3" t="s">
        <v>91</v>
      </c>
      <c r="R140" s="3" t="s">
        <v>1041</v>
      </c>
      <c r="S140" s="3" t="s">
        <v>1041</v>
      </c>
      <c r="T140" s="3" t="s">
        <v>1041</v>
      </c>
      <c r="U140" s="3" t="s">
        <v>1041</v>
      </c>
      <c r="V140" s="3" t="s">
        <v>1041</v>
      </c>
      <c r="W140" s="3" t="s">
        <v>1041</v>
      </c>
      <c r="X140" s="3" t="s">
        <v>1041</v>
      </c>
      <c r="Y140" s="3" t="s">
        <v>1041</v>
      </c>
      <c r="Z140" s="3" t="s">
        <v>1041</v>
      </c>
      <c r="AA140" s="3" t="s">
        <v>1041</v>
      </c>
      <c r="AB140" s="3" t="s">
        <v>1041</v>
      </c>
      <c r="AC140" s="3" t="s">
        <v>1041</v>
      </c>
      <c r="AD140" s="3" t="s">
        <v>1041</v>
      </c>
      <c r="AE140" s="3" t="s">
        <v>94</v>
      </c>
      <c r="AF140" s="8">
        <v>43556</v>
      </c>
      <c r="AG140" s="8">
        <v>43556</v>
      </c>
      <c r="AH140" s="3" t="s">
        <v>89</v>
      </c>
    </row>
    <row r="141" spans="1:34" ht="45" customHeight="1" x14ac:dyDescent="0.25">
      <c r="A141" s="3" t="s">
        <v>1042</v>
      </c>
      <c r="B141" s="3">
        <v>2019</v>
      </c>
      <c r="C141" s="8">
        <v>43466</v>
      </c>
      <c r="D141" s="8">
        <v>43555</v>
      </c>
      <c r="E141" s="3" t="s">
        <v>82</v>
      </c>
      <c r="F141" s="3" t="s">
        <v>614</v>
      </c>
      <c r="G141" s="3" t="s">
        <v>1043</v>
      </c>
      <c r="H141" s="3" t="s">
        <v>1043</v>
      </c>
      <c r="I141" s="3" t="s">
        <v>164</v>
      </c>
      <c r="J141" s="3" t="s">
        <v>1044</v>
      </c>
      <c r="K141" s="3" t="s">
        <v>1045</v>
      </c>
      <c r="L141" s="3" t="s">
        <v>1038</v>
      </c>
      <c r="M141" s="3" t="s">
        <v>89</v>
      </c>
      <c r="N141" s="3" t="s">
        <v>1046</v>
      </c>
      <c r="O141" s="3" t="s">
        <v>91</v>
      </c>
      <c r="P141" s="3" t="s">
        <v>1047</v>
      </c>
      <c r="Q141" s="3" t="s">
        <v>91</v>
      </c>
      <c r="R141" s="3" t="s">
        <v>1048</v>
      </c>
      <c r="S141" s="3" t="s">
        <v>1048</v>
      </c>
      <c r="T141" s="3" t="s">
        <v>1048</v>
      </c>
      <c r="U141" s="3" t="s">
        <v>1048</v>
      </c>
      <c r="V141" s="3" t="s">
        <v>1048</v>
      </c>
      <c r="W141" s="3" t="s">
        <v>1048</v>
      </c>
      <c r="X141" s="3" t="s">
        <v>1048</v>
      </c>
      <c r="Y141" s="3" t="s">
        <v>1048</v>
      </c>
      <c r="Z141" s="3" t="s">
        <v>1048</v>
      </c>
      <c r="AA141" s="3" t="s">
        <v>1048</v>
      </c>
      <c r="AB141" s="3" t="s">
        <v>1048</v>
      </c>
      <c r="AC141" s="3" t="s">
        <v>1048</v>
      </c>
      <c r="AD141" s="3" t="s">
        <v>1048</v>
      </c>
      <c r="AE141" s="3" t="s">
        <v>94</v>
      </c>
      <c r="AF141" s="8">
        <v>43556</v>
      </c>
      <c r="AG141" s="8">
        <v>43556</v>
      </c>
      <c r="AH141" s="3" t="s">
        <v>89</v>
      </c>
    </row>
    <row r="142" spans="1:34" ht="45" customHeight="1" x14ac:dyDescent="0.25">
      <c r="A142" s="3" t="s">
        <v>1049</v>
      </c>
      <c r="B142" s="3">
        <v>2019</v>
      </c>
      <c r="C142" s="8">
        <v>43466</v>
      </c>
      <c r="D142" s="8">
        <v>43555</v>
      </c>
      <c r="E142" s="3" t="s">
        <v>82</v>
      </c>
      <c r="F142" s="3" t="s">
        <v>96</v>
      </c>
      <c r="G142" s="3" t="s">
        <v>173</v>
      </c>
      <c r="H142" s="3" t="s">
        <v>173</v>
      </c>
      <c r="I142" s="3" t="s">
        <v>735</v>
      </c>
      <c r="J142" s="3" t="s">
        <v>1050</v>
      </c>
      <c r="K142" s="3" t="s">
        <v>1051</v>
      </c>
      <c r="L142" s="3" t="s">
        <v>1052</v>
      </c>
      <c r="M142" s="3" t="s">
        <v>89</v>
      </c>
      <c r="N142" s="3" t="s">
        <v>1053</v>
      </c>
      <c r="O142" s="3" t="s">
        <v>91</v>
      </c>
      <c r="P142" s="3" t="s">
        <v>1054</v>
      </c>
      <c r="Q142" s="3" t="s">
        <v>91</v>
      </c>
      <c r="R142" s="3" t="s">
        <v>1055</v>
      </c>
      <c r="S142" s="3" t="s">
        <v>1055</v>
      </c>
      <c r="T142" s="3" t="s">
        <v>1055</v>
      </c>
      <c r="U142" s="3" t="s">
        <v>1055</v>
      </c>
      <c r="V142" s="3" t="s">
        <v>1055</v>
      </c>
      <c r="W142" s="3" t="s">
        <v>1055</v>
      </c>
      <c r="X142" s="3" t="s">
        <v>1055</v>
      </c>
      <c r="Y142" s="3" t="s">
        <v>1055</v>
      </c>
      <c r="Z142" s="3" t="s">
        <v>1055</v>
      </c>
      <c r="AA142" s="3" t="s">
        <v>1055</v>
      </c>
      <c r="AB142" s="3" t="s">
        <v>1055</v>
      </c>
      <c r="AC142" s="3" t="s">
        <v>1055</v>
      </c>
      <c r="AD142" s="3" t="s">
        <v>1055</v>
      </c>
      <c r="AE142" s="3" t="s">
        <v>94</v>
      </c>
      <c r="AF142" s="8">
        <v>43556</v>
      </c>
      <c r="AG142" s="8">
        <v>43556</v>
      </c>
      <c r="AH142" s="3" t="s">
        <v>89</v>
      </c>
    </row>
    <row r="143" spans="1:34" ht="45" customHeight="1" x14ac:dyDescent="0.25">
      <c r="A143" s="3" t="s">
        <v>1056</v>
      </c>
      <c r="B143" s="3">
        <v>2019</v>
      </c>
      <c r="C143" s="8">
        <v>43466</v>
      </c>
      <c r="D143" s="8">
        <v>43555</v>
      </c>
      <c r="E143" s="3" t="s">
        <v>82</v>
      </c>
      <c r="F143" s="3" t="s">
        <v>96</v>
      </c>
      <c r="G143" s="3" t="s">
        <v>173</v>
      </c>
      <c r="H143" s="3" t="s">
        <v>173</v>
      </c>
      <c r="I143" s="3" t="s">
        <v>164</v>
      </c>
      <c r="J143" s="3" t="s">
        <v>1057</v>
      </c>
      <c r="K143" s="3" t="s">
        <v>1058</v>
      </c>
      <c r="L143" s="3" t="s">
        <v>1059</v>
      </c>
      <c r="M143" s="3" t="s">
        <v>89</v>
      </c>
      <c r="N143" s="3" t="s">
        <v>1060</v>
      </c>
      <c r="O143" s="3" t="s">
        <v>91</v>
      </c>
      <c r="P143" s="3" t="s">
        <v>1061</v>
      </c>
      <c r="Q143" s="3" t="s">
        <v>91</v>
      </c>
      <c r="R143" s="3" t="s">
        <v>1062</v>
      </c>
      <c r="S143" s="3" t="s">
        <v>1062</v>
      </c>
      <c r="T143" s="3" t="s">
        <v>1062</v>
      </c>
      <c r="U143" s="3" t="s">
        <v>1062</v>
      </c>
      <c r="V143" s="3" t="s">
        <v>1062</v>
      </c>
      <c r="W143" s="3" t="s">
        <v>1062</v>
      </c>
      <c r="X143" s="3" t="s">
        <v>1062</v>
      </c>
      <c r="Y143" s="3" t="s">
        <v>1062</v>
      </c>
      <c r="Z143" s="3" t="s">
        <v>1062</v>
      </c>
      <c r="AA143" s="3" t="s">
        <v>1062</v>
      </c>
      <c r="AB143" s="3" t="s">
        <v>1062</v>
      </c>
      <c r="AC143" s="3" t="s">
        <v>1062</v>
      </c>
      <c r="AD143" s="3" t="s">
        <v>1062</v>
      </c>
      <c r="AE143" s="3" t="s">
        <v>94</v>
      </c>
      <c r="AF143" s="8">
        <v>43556</v>
      </c>
      <c r="AG143" s="8">
        <v>43556</v>
      </c>
      <c r="AH143" s="3" t="s">
        <v>89</v>
      </c>
    </row>
    <row r="144" spans="1:34" ht="45" customHeight="1" x14ac:dyDescent="0.25">
      <c r="A144" s="3" t="s">
        <v>1063</v>
      </c>
      <c r="B144" s="3">
        <v>2019</v>
      </c>
      <c r="C144" s="8">
        <v>43466</v>
      </c>
      <c r="D144" s="8">
        <v>43555</v>
      </c>
      <c r="E144" s="3" t="s">
        <v>82</v>
      </c>
      <c r="F144" s="3" t="s">
        <v>96</v>
      </c>
      <c r="G144" s="3" t="s">
        <v>173</v>
      </c>
      <c r="H144" s="3" t="s">
        <v>173</v>
      </c>
      <c r="I144" s="3" t="s">
        <v>164</v>
      </c>
      <c r="J144" s="3" t="s">
        <v>147</v>
      </c>
      <c r="K144" s="3" t="s">
        <v>769</v>
      </c>
      <c r="L144" s="3" t="s">
        <v>1064</v>
      </c>
      <c r="M144" s="3" t="s">
        <v>89</v>
      </c>
      <c r="N144" s="3" t="s">
        <v>1065</v>
      </c>
      <c r="O144" s="3" t="s">
        <v>91</v>
      </c>
      <c r="P144" s="3" t="s">
        <v>1066</v>
      </c>
      <c r="Q144" s="3" t="s">
        <v>91</v>
      </c>
      <c r="R144" s="3" t="s">
        <v>1067</v>
      </c>
      <c r="S144" s="3" t="s">
        <v>1067</v>
      </c>
      <c r="T144" s="3" t="s">
        <v>1067</v>
      </c>
      <c r="U144" s="3" t="s">
        <v>1067</v>
      </c>
      <c r="V144" s="3" t="s">
        <v>1067</v>
      </c>
      <c r="W144" s="3" t="s">
        <v>1067</v>
      </c>
      <c r="X144" s="3" t="s">
        <v>1067</v>
      </c>
      <c r="Y144" s="3" t="s">
        <v>1067</v>
      </c>
      <c r="Z144" s="3" t="s">
        <v>1067</v>
      </c>
      <c r="AA144" s="3" t="s">
        <v>1067</v>
      </c>
      <c r="AB144" s="3" t="s">
        <v>1067</v>
      </c>
      <c r="AC144" s="3" t="s">
        <v>1067</v>
      </c>
      <c r="AD144" s="3" t="s">
        <v>1067</v>
      </c>
      <c r="AE144" s="3" t="s">
        <v>94</v>
      </c>
      <c r="AF144" s="8">
        <v>43556</v>
      </c>
      <c r="AG144" s="8">
        <v>43556</v>
      </c>
      <c r="AH144" s="3" t="s">
        <v>89</v>
      </c>
    </row>
    <row r="145" spans="1:34" ht="45" customHeight="1" x14ac:dyDescent="0.25">
      <c r="A145" s="3" t="s">
        <v>1068</v>
      </c>
      <c r="B145" s="3">
        <v>2019</v>
      </c>
      <c r="C145" s="8">
        <v>43466</v>
      </c>
      <c r="D145" s="8">
        <v>43555</v>
      </c>
      <c r="E145" s="3" t="s">
        <v>82</v>
      </c>
      <c r="F145" s="3" t="s">
        <v>144</v>
      </c>
      <c r="G145" s="3" t="s">
        <v>145</v>
      </c>
      <c r="H145" s="3" t="s">
        <v>145</v>
      </c>
      <c r="I145" s="3" t="s">
        <v>1069</v>
      </c>
      <c r="J145" s="3" t="s">
        <v>182</v>
      </c>
      <c r="K145" s="3" t="s">
        <v>1070</v>
      </c>
      <c r="L145" s="3" t="s">
        <v>1071</v>
      </c>
      <c r="M145" s="3" t="s">
        <v>89</v>
      </c>
      <c r="N145" s="3" t="s">
        <v>1072</v>
      </c>
      <c r="O145" s="3" t="s">
        <v>91</v>
      </c>
      <c r="P145" s="3" t="s">
        <v>1073</v>
      </c>
      <c r="Q145" s="3" t="s">
        <v>91</v>
      </c>
      <c r="R145" s="3" t="s">
        <v>1074</v>
      </c>
      <c r="S145" s="3" t="s">
        <v>1074</v>
      </c>
      <c r="T145" s="3" t="s">
        <v>1074</v>
      </c>
      <c r="U145" s="3" t="s">
        <v>1074</v>
      </c>
      <c r="V145" s="3" t="s">
        <v>1074</v>
      </c>
      <c r="W145" s="3" t="s">
        <v>1074</v>
      </c>
      <c r="X145" s="3" t="s">
        <v>1074</v>
      </c>
      <c r="Y145" s="3" t="s">
        <v>1074</v>
      </c>
      <c r="Z145" s="3" t="s">
        <v>1074</v>
      </c>
      <c r="AA145" s="3" t="s">
        <v>1074</v>
      </c>
      <c r="AB145" s="3" t="s">
        <v>1074</v>
      </c>
      <c r="AC145" s="3" t="s">
        <v>1074</v>
      </c>
      <c r="AD145" s="3" t="s">
        <v>1074</v>
      </c>
      <c r="AE145" s="3" t="s">
        <v>94</v>
      </c>
      <c r="AF145" s="8">
        <v>43556</v>
      </c>
      <c r="AG145" s="8">
        <v>43556</v>
      </c>
      <c r="AH145" s="3" t="s">
        <v>89</v>
      </c>
    </row>
    <row r="146" spans="1:34" ht="45" customHeight="1" x14ac:dyDescent="0.25">
      <c r="A146" s="3" t="s">
        <v>1075</v>
      </c>
      <c r="B146" s="3">
        <v>2019</v>
      </c>
      <c r="C146" s="8">
        <v>43466</v>
      </c>
      <c r="D146" s="8">
        <v>43555</v>
      </c>
      <c r="E146" s="3" t="s">
        <v>82</v>
      </c>
      <c r="F146" s="3" t="s">
        <v>614</v>
      </c>
      <c r="G146" s="3" t="s">
        <v>615</v>
      </c>
      <c r="H146" s="3" t="s">
        <v>615</v>
      </c>
      <c r="I146" s="3" t="s">
        <v>518</v>
      </c>
      <c r="J146" s="3" t="s">
        <v>568</v>
      </c>
      <c r="K146" s="3" t="s">
        <v>1076</v>
      </c>
      <c r="L146" s="3" t="s">
        <v>1077</v>
      </c>
      <c r="M146" s="3" t="s">
        <v>89</v>
      </c>
      <c r="N146" s="3" t="s">
        <v>1078</v>
      </c>
      <c r="O146" s="3" t="s">
        <v>91</v>
      </c>
      <c r="P146" s="3" t="s">
        <v>1079</v>
      </c>
      <c r="Q146" s="3" t="s">
        <v>91</v>
      </c>
      <c r="R146" s="3" t="s">
        <v>1080</v>
      </c>
      <c r="S146" s="3" t="s">
        <v>1080</v>
      </c>
      <c r="T146" s="3" t="s">
        <v>1080</v>
      </c>
      <c r="U146" s="3" t="s">
        <v>1080</v>
      </c>
      <c r="V146" s="3" t="s">
        <v>1080</v>
      </c>
      <c r="W146" s="3" t="s">
        <v>1080</v>
      </c>
      <c r="X146" s="3" t="s">
        <v>1080</v>
      </c>
      <c r="Y146" s="3" t="s">
        <v>1080</v>
      </c>
      <c r="Z146" s="3" t="s">
        <v>1080</v>
      </c>
      <c r="AA146" s="3" t="s">
        <v>1080</v>
      </c>
      <c r="AB146" s="3" t="s">
        <v>1080</v>
      </c>
      <c r="AC146" s="3" t="s">
        <v>1080</v>
      </c>
      <c r="AD146" s="3" t="s">
        <v>1080</v>
      </c>
      <c r="AE146" s="3" t="s">
        <v>94</v>
      </c>
      <c r="AF146" s="8">
        <v>43556</v>
      </c>
      <c r="AG146" s="8">
        <v>43556</v>
      </c>
      <c r="AH146" s="3" t="s">
        <v>89</v>
      </c>
    </row>
    <row r="147" spans="1:34" ht="45" customHeight="1" x14ac:dyDescent="0.25">
      <c r="A147" s="3" t="s">
        <v>1081</v>
      </c>
      <c r="B147" s="3">
        <v>2019</v>
      </c>
      <c r="C147" s="8">
        <v>43466</v>
      </c>
      <c r="D147" s="8">
        <v>43555</v>
      </c>
      <c r="E147" s="3" t="s">
        <v>82</v>
      </c>
      <c r="F147" s="3" t="s">
        <v>126</v>
      </c>
      <c r="G147" s="3" t="s">
        <v>188</v>
      </c>
      <c r="H147" s="3" t="s">
        <v>188</v>
      </c>
      <c r="I147" s="3" t="s">
        <v>381</v>
      </c>
      <c r="J147" s="3" t="s">
        <v>366</v>
      </c>
      <c r="K147" s="3" t="s">
        <v>147</v>
      </c>
      <c r="L147" s="3" t="s">
        <v>1082</v>
      </c>
      <c r="M147" s="3" t="s">
        <v>89</v>
      </c>
      <c r="N147" s="3" t="s">
        <v>1083</v>
      </c>
      <c r="O147" s="3" t="s">
        <v>91</v>
      </c>
      <c r="P147" s="3" t="s">
        <v>1084</v>
      </c>
      <c r="Q147" s="3" t="s">
        <v>91</v>
      </c>
      <c r="R147" s="3" t="s">
        <v>1085</v>
      </c>
      <c r="S147" s="3" t="s">
        <v>1085</v>
      </c>
      <c r="T147" s="3" t="s">
        <v>1085</v>
      </c>
      <c r="U147" s="3" t="s">
        <v>1085</v>
      </c>
      <c r="V147" s="3" t="s">
        <v>1085</v>
      </c>
      <c r="W147" s="3" t="s">
        <v>1085</v>
      </c>
      <c r="X147" s="3" t="s">
        <v>1085</v>
      </c>
      <c r="Y147" s="3" t="s">
        <v>1085</v>
      </c>
      <c r="Z147" s="3" t="s">
        <v>1085</v>
      </c>
      <c r="AA147" s="3" t="s">
        <v>1085</v>
      </c>
      <c r="AB147" s="3" t="s">
        <v>1085</v>
      </c>
      <c r="AC147" s="3" t="s">
        <v>1085</v>
      </c>
      <c r="AD147" s="3" t="s">
        <v>1085</v>
      </c>
      <c r="AE147" s="3" t="s">
        <v>94</v>
      </c>
      <c r="AF147" s="8">
        <v>43556</v>
      </c>
      <c r="AG147" s="8">
        <v>43556</v>
      </c>
      <c r="AH147" s="3" t="s">
        <v>89</v>
      </c>
    </row>
    <row r="148" spans="1:34" ht="45" customHeight="1" x14ac:dyDescent="0.25">
      <c r="A148" s="3" t="s">
        <v>1086</v>
      </c>
      <c r="B148" s="3">
        <v>2019</v>
      </c>
      <c r="C148" s="8">
        <v>43466</v>
      </c>
      <c r="D148" s="8">
        <v>43555</v>
      </c>
      <c r="E148" s="3" t="s">
        <v>82</v>
      </c>
      <c r="F148" s="3" t="s">
        <v>614</v>
      </c>
      <c r="G148" s="3" t="s">
        <v>1087</v>
      </c>
      <c r="H148" s="3" t="s">
        <v>1087</v>
      </c>
      <c r="I148" s="3" t="s">
        <v>444</v>
      </c>
      <c r="J148" s="3" t="s">
        <v>431</v>
      </c>
      <c r="K148" s="3" t="s">
        <v>1088</v>
      </c>
      <c r="L148" s="3" t="s">
        <v>233</v>
      </c>
      <c r="M148" s="3" t="s">
        <v>89</v>
      </c>
      <c r="N148" s="3" t="s">
        <v>1089</v>
      </c>
      <c r="O148" s="3" t="s">
        <v>91</v>
      </c>
      <c r="P148" s="3" t="s">
        <v>1090</v>
      </c>
      <c r="Q148" s="3" t="s">
        <v>91</v>
      </c>
      <c r="R148" s="3" t="s">
        <v>1091</v>
      </c>
      <c r="S148" s="3" t="s">
        <v>1091</v>
      </c>
      <c r="T148" s="3" t="s">
        <v>1091</v>
      </c>
      <c r="U148" s="3" t="s">
        <v>1091</v>
      </c>
      <c r="V148" s="3" t="s">
        <v>1091</v>
      </c>
      <c r="W148" s="3" t="s">
        <v>1091</v>
      </c>
      <c r="X148" s="3" t="s">
        <v>1091</v>
      </c>
      <c r="Y148" s="3" t="s">
        <v>1091</v>
      </c>
      <c r="Z148" s="3" t="s">
        <v>1091</v>
      </c>
      <c r="AA148" s="3" t="s">
        <v>1091</v>
      </c>
      <c r="AB148" s="3" t="s">
        <v>1091</v>
      </c>
      <c r="AC148" s="3" t="s">
        <v>1091</v>
      </c>
      <c r="AD148" s="3" t="s">
        <v>1091</v>
      </c>
      <c r="AE148" s="3" t="s">
        <v>94</v>
      </c>
      <c r="AF148" s="8">
        <v>43556</v>
      </c>
      <c r="AG148" s="8">
        <v>43556</v>
      </c>
      <c r="AH148" s="3" t="s">
        <v>89</v>
      </c>
    </row>
    <row r="149" spans="1:34" ht="45" customHeight="1" x14ac:dyDescent="0.25">
      <c r="A149" s="3" t="s">
        <v>1092</v>
      </c>
      <c r="B149" s="3">
        <v>2019</v>
      </c>
      <c r="C149" s="8">
        <v>43466</v>
      </c>
      <c r="D149" s="8">
        <v>43555</v>
      </c>
      <c r="E149" s="3" t="s">
        <v>82</v>
      </c>
      <c r="F149" s="3" t="s">
        <v>106</v>
      </c>
      <c r="G149" s="3" t="s">
        <v>841</v>
      </c>
      <c r="H149" s="3" t="s">
        <v>841</v>
      </c>
      <c r="I149" s="3" t="s">
        <v>775</v>
      </c>
      <c r="J149" s="3" t="s">
        <v>431</v>
      </c>
      <c r="K149" s="3" t="s">
        <v>1093</v>
      </c>
      <c r="L149" s="3" t="s">
        <v>1094</v>
      </c>
      <c r="M149" s="3" t="s">
        <v>89</v>
      </c>
      <c r="N149" s="3" t="s">
        <v>1095</v>
      </c>
      <c r="O149" s="3" t="s">
        <v>91</v>
      </c>
      <c r="P149" s="3" t="s">
        <v>1096</v>
      </c>
      <c r="Q149" s="3" t="s">
        <v>91</v>
      </c>
      <c r="R149" s="3" t="s">
        <v>1097</v>
      </c>
      <c r="S149" s="3" t="s">
        <v>1097</v>
      </c>
      <c r="T149" s="3" t="s">
        <v>1097</v>
      </c>
      <c r="U149" s="3" t="s">
        <v>1097</v>
      </c>
      <c r="V149" s="3" t="s">
        <v>1097</v>
      </c>
      <c r="W149" s="3" t="s">
        <v>1097</v>
      </c>
      <c r="X149" s="3" t="s">
        <v>1097</v>
      </c>
      <c r="Y149" s="3" t="s">
        <v>1097</v>
      </c>
      <c r="Z149" s="3" t="s">
        <v>1097</v>
      </c>
      <c r="AA149" s="3" t="s">
        <v>1097</v>
      </c>
      <c r="AB149" s="3" t="s">
        <v>1097</v>
      </c>
      <c r="AC149" s="3" t="s">
        <v>1097</v>
      </c>
      <c r="AD149" s="3" t="s">
        <v>1097</v>
      </c>
      <c r="AE149" s="3" t="s">
        <v>94</v>
      </c>
      <c r="AF149" s="8">
        <v>43556</v>
      </c>
      <c r="AG149" s="8">
        <v>43556</v>
      </c>
      <c r="AH149" s="3" t="s">
        <v>89</v>
      </c>
    </row>
    <row r="150" spans="1:34" ht="45" customHeight="1" x14ac:dyDescent="0.25">
      <c r="A150" s="3" t="s">
        <v>1098</v>
      </c>
      <c r="B150" s="3">
        <v>2019</v>
      </c>
      <c r="C150" s="8">
        <v>43466</v>
      </c>
      <c r="D150" s="8">
        <v>43555</v>
      </c>
      <c r="E150" s="3" t="s">
        <v>82</v>
      </c>
      <c r="F150" s="3" t="s">
        <v>116</v>
      </c>
      <c r="G150" s="3" t="s">
        <v>117</v>
      </c>
      <c r="H150" s="3" t="s">
        <v>117</v>
      </c>
      <c r="I150" s="3" t="s">
        <v>553</v>
      </c>
      <c r="J150" s="3" t="s">
        <v>1099</v>
      </c>
      <c r="K150" s="3" t="s">
        <v>147</v>
      </c>
      <c r="L150" s="3" t="s">
        <v>1100</v>
      </c>
      <c r="M150" s="3" t="s">
        <v>89</v>
      </c>
      <c r="N150" s="3" t="s">
        <v>1101</v>
      </c>
      <c r="O150" s="3" t="s">
        <v>91</v>
      </c>
      <c r="P150" s="3" t="s">
        <v>1102</v>
      </c>
      <c r="Q150" s="3" t="s">
        <v>91</v>
      </c>
      <c r="R150" s="3" t="s">
        <v>1103</v>
      </c>
      <c r="S150" s="3" t="s">
        <v>1103</v>
      </c>
      <c r="T150" s="3" t="s">
        <v>1103</v>
      </c>
      <c r="U150" s="3" t="s">
        <v>1103</v>
      </c>
      <c r="V150" s="3" t="s">
        <v>1103</v>
      </c>
      <c r="W150" s="3" t="s">
        <v>1103</v>
      </c>
      <c r="X150" s="3" t="s">
        <v>1103</v>
      </c>
      <c r="Y150" s="3" t="s">
        <v>1103</v>
      </c>
      <c r="Z150" s="3" t="s">
        <v>1103</v>
      </c>
      <c r="AA150" s="3" t="s">
        <v>1103</v>
      </c>
      <c r="AB150" s="3" t="s">
        <v>1103</v>
      </c>
      <c r="AC150" s="3" t="s">
        <v>1103</v>
      </c>
      <c r="AD150" s="3" t="s">
        <v>1103</v>
      </c>
      <c r="AE150" s="3" t="s">
        <v>94</v>
      </c>
      <c r="AF150" s="8">
        <v>43556</v>
      </c>
      <c r="AG150" s="8">
        <v>43556</v>
      </c>
      <c r="AH150" s="3" t="s">
        <v>89</v>
      </c>
    </row>
    <row r="151" spans="1:34" ht="45" customHeight="1" x14ac:dyDescent="0.25">
      <c r="A151" s="3" t="s">
        <v>1104</v>
      </c>
      <c r="B151" s="3">
        <v>2019</v>
      </c>
      <c r="C151" s="8">
        <v>43466</v>
      </c>
      <c r="D151" s="8">
        <v>43555</v>
      </c>
      <c r="E151" s="3" t="s">
        <v>82</v>
      </c>
      <c r="F151" s="3" t="s">
        <v>144</v>
      </c>
      <c r="G151" s="3" t="s">
        <v>145</v>
      </c>
      <c r="H151" s="3" t="s">
        <v>145</v>
      </c>
      <c r="I151" s="3" t="s">
        <v>1105</v>
      </c>
      <c r="J151" s="3" t="s">
        <v>1106</v>
      </c>
      <c r="K151" s="3" t="s">
        <v>174</v>
      </c>
      <c r="L151" s="3" t="s">
        <v>1107</v>
      </c>
      <c r="M151" s="3" t="s">
        <v>89</v>
      </c>
      <c r="N151" s="3" t="s">
        <v>1108</v>
      </c>
      <c r="O151" s="3" t="s">
        <v>91</v>
      </c>
      <c r="P151" s="3" t="s">
        <v>1109</v>
      </c>
      <c r="Q151" s="3" t="s">
        <v>91</v>
      </c>
      <c r="R151" s="3" t="s">
        <v>1110</v>
      </c>
      <c r="S151" s="3" t="s">
        <v>1110</v>
      </c>
      <c r="T151" s="3" t="s">
        <v>1110</v>
      </c>
      <c r="U151" s="3" t="s">
        <v>1110</v>
      </c>
      <c r="V151" s="3" t="s">
        <v>1110</v>
      </c>
      <c r="W151" s="3" t="s">
        <v>1110</v>
      </c>
      <c r="X151" s="3" t="s">
        <v>1110</v>
      </c>
      <c r="Y151" s="3" t="s">
        <v>1110</v>
      </c>
      <c r="Z151" s="3" t="s">
        <v>1110</v>
      </c>
      <c r="AA151" s="3" t="s">
        <v>1110</v>
      </c>
      <c r="AB151" s="3" t="s">
        <v>1110</v>
      </c>
      <c r="AC151" s="3" t="s">
        <v>1110</v>
      </c>
      <c r="AD151" s="3" t="s">
        <v>1110</v>
      </c>
      <c r="AE151" s="3" t="s">
        <v>94</v>
      </c>
      <c r="AF151" s="8">
        <v>43556</v>
      </c>
      <c r="AG151" s="8">
        <v>43556</v>
      </c>
      <c r="AH151" s="3" t="s">
        <v>89</v>
      </c>
    </row>
    <row r="152" spans="1:34" ht="45" customHeight="1" x14ac:dyDescent="0.25">
      <c r="A152" s="3" t="s">
        <v>1111</v>
      </c>
      <c r="B152" s="3">
        <v>2019</v>
      </c>
      <c r="C152" s="8">
        <v>43466</v>
      </c>
      <c r="D152" s="8">
        <v>43555</v>
      </c>
      <c r="E152" s="3" t="s">
        <v>82</v>
      </c>
      <c r="F152" s="3" t="s">
        <v>253</v>
      </c>
      <c r="G152" s="3" t="s">
        <v>841</v>
      </c>
      <c r="H152" s="3" t="s">
        <v>841</v>
      </c>
      <c r="I152" s="3" t="s">
        <v>1112</v>
      </c>
      <c r="J152" s="3" t="s">
        <v>247</v>
      </c>
      <c r="K152" s="3" t="s">
        <v>206</v>
      </c>
      <c r="L152" s="3" t="s">
        <v>1113</v>
      </c>
      <c r="M152" s="3" t="s">
        <v>89</v>
      </c>
      <c r="N152" s="3" t="s">
        <v>1114</v>
      </c>
      <c r="O152" s="3" t="s">
        <v>91</v>
      </c>
      <c r="P152" s="3" t="s">
        <v>1115</v>
      </c>
      <c r="Q152" s="3" t="s">
        <v>91</v>
      </c>
      <c r="R152" s="3" t="s">
        <v>1116</v>
      </c>
      <c r="S152" s="3" t="s">
        <v>1116</v>
      </c>
      <c r="T152" s="3" t="s">
        <v>1116</v>
      </c>
      <c r="U152" s="3" t="s">
        <v>1116</v>
      </c>
      <c r="V152" s="3" t="s">
        <v>1116</v>
      </c>
      <c r="W152" s="3" t="s">
        <v>1116</v>
      </c>
      <c r="X152" s="3" t="s">
        <v>1116</v>
      </c>
      <c r="Y152" s="3" t="s">
        <v>1116</v>
      </c>
      <c r="Z152" s="3" t="s">
        <v>1116</v>
      </c>
      <c r="AA152" s="3" t="s">
        <v>1116</v>
      </c>
      <c r="AB152" s="3" t="s">
        <v>1116</v>
      </c>
      <c r="AC152" s="3" t="s">
        <v>1116</v>
      </c>
      <c r="AD152" s="3" t="s">
        <v>1116</v>
      </c>
      <c r="AE152" s="3" t="s">
        <v>94</v>
      </c>
      <c r="AF152" s="8">
        <v>43556</v>
      </c>
      <c r="AG152" s="8">
        <v>43556</v>
      </c>
      <c r="AH152" s="3" t="s">
        <v>89</v>
      </c>
    </row>
    <row r="153" spans="1:34" ht="45" customHeight="1" x14ac:dyDescent="0.25">
      <c r="A153" s="3" t="s">
        <v>1117</v>
      </c>
      <c r="B153" s="3">
        <v>2019</v>
      </c>
      <c r="C153" s="8">
        <v>43466</v>
      </c>
      <c r="D153" s="8">
        <v>43555</v>
      </c>
      <c r="E153" s="3" t="s">
        <v>82</v>
      </c>
      <c r="F153" s="3" t="s">
        <v>83</v>
      </c>
      <c r="G153" s="3" t="s">
        <v>380</v>
      </c>
      <c r="H153" s="3" t="s">
        <v>380</v>
      </c>
      <c r="I153" s="3" t="s">
        <v>1118</v>
      </c>
      <c r="J153" s="3" t="s">
        <v>1119</v>
      </c>
      <c r="K153" s="3" t="s">
        <v>431</v>
      </c>
      <c r="L153" s="3" t="s">
        <v>1120</v>
      </c>
      <c r="M153" s="3" t="s">
        <v>89</v>
      </c>
      <c r="N153" s="3" t="s">
        <v>1121</v>
      </c>
      <c r="O153" s="3" t="s">
        <v>91</v>
      </c>
      <c r="P153" s="3" t="s">
        <v>1122</v>
      </c>
      <c r="Q153" s="3" t="s">
        <v>91</v>
      </c>
      <c r="R153" s="3" t="s">
        <v>1123</v>
      </c>
      <c r="S153" s="3" t="s">
        <v>1123</v>
      </c>
      <c r="T153" s="3" t="s">
        <v>1123</v>
      </c>
      <c r="U153" s="3" t="s">
        <v>1123</v>
      </c>
      <c r="V153" s="3" t="s">
        <v>1123</v>
      </c>
      <c r="W153" s="3" t="s">
        <v>1123</v>
      </c>
      <c r="X153" s="3" t="s">
        <v>1123</v>
      </c>
      <c r="Y153" s="3" t="s">
        <v>1123</v>
      </c>
      <c r="Z153" s="3" t="s">
        <v>1123</v>
      </c>
      <c r="AA153" s="3" t="s">
        <v>1123</v>
      </c>
      <c r="AB153" s="3" t="s">
        <v>1123</v>
      </c>
      <c r="AC153" s="3" t="s">
        <v>1123</v>
      </c>
      <c r="AD153" s="3" t="s">
        <v>1123</v>
      </c>
      <c r="AE153" s="3" t="s">
        <v>94</v>
      </c>
      <c r="AF153" s="8">
        <v>43556</v>
      </c>
      <c r="AG153" s="8">
        <v>43556</v>
      </c>
      <c r="AH153" s="3" t="s">
        <v>89</v>
      </c>
    </row>
    <row r="154" spans="1:34" ht="45" customHeight="1" x14ac:dyDescent="0.25">
      <c r="A154" s="3" t="s">
        <v>1124</v>
      </c>
      <c r="B154" s="3">
        <v>2019</v>
      </c>
      <c r="C154" s="8">
        <v>43466</v>
      </c>
      <c r="D154" s="8">
        <v>43555</v>
      </c>
      <c r="E154" s="3" t="s">
        <v>82</v>
      </c>
      <c r="F154" s="3" t="s">
        <v>96</v>
      </c>
      <c r="G154" s="3" t="s">
        <v>97</v>
      </c>
      <c r="H154" s="3" t="s">
        <v>97</v>
      </c>
      <c r="I154" s="3" t="s">
        <v>98</v>
      </c>
      <c r="J154" s="3" t="s">
        <v>587</v>
      </c>
      <c r="K154" s="3" t="s">
        <v>166</v>
      </c>
      <c r="L154" s="3" t="s">
        <v>1125</v>
      </c>
      <c r="M154" s="3" t="s">
        <v>89</v>
      </c>
      <c r="N154" s="3" t="s">
        <v>1126</v>
      </c>
      <c r="O154" s="3" t="s">
        <v>91</v>
      </c>
      <c r="P154" s="3" t="s">
        <v>1127</v>
      </c>
      <c r="Q154" s="3" t="s">
        <v>91</v>
      </c>
      <c r="R154" s="3" t="s">
        <v>1128</v>
      </c>
      <c r="S154" s="3" t="s">
        <v>1128</v>
      </c>
      <c r="T154" s="3" t="s">
        <v>1128</v>
      </c>
      <c r="U154" s="3" t="s">
        <v>1128</v>
      </c>
      <c r="V154" s="3" t="s">
        <v>1128</v>
      </c>
      <c r="W154" s="3" t="s">
        <v>1128</v>
      </c>
      <c r="X154" s="3" t="s">
        <v>1128</v>
      </c>
      <c r="Y154" s="3" t="s">
        <v>1128</v>
      </c>
      <c r="Z154" s="3" t="s">
        <v>1128</v>
      </c>
      <c r="AA154" s="3" t="s">
        <v>1128</v>
      </c>
      <c r="AB154" s="3" t="s">
        <v>1128</v>
      </c>
      <c r="AC154" s="3" t="s">
        <v>1128</v>
      </c>
      <c r="AD154" s="3" t="s">
        <v>1128</v>
      </c>
      <c r="AE154" s="3" t="s">
        <v>94</v>
      </c>
      <c r="AF154" s="8">
        <v>43556</v>
      </c>
      <c r="AG154" s="8">
        <v>43556</v>
      </c>
      <c r="AH154" s="3" t="s">
        <v>89</v>
      </c>
    </row>
    <row r="155" spans="1:34" ht="45" customHeight="1" x14ac:dyDescent="0.25">
      <c r="A155" s="3" t="s">
        <v>1129</v>
      </c>
      <c r="B155" s="3">
        <v>2019</v>
      </c>
      <c r="C155" s="8">
        <v>43466</v>
      </c>
      <c r="D155" s="8">
        <v>43555</v>
      </c>
      <c r="E155" s="3" t="s">
        <v>82</v>
      </c>
      <c r="F155" s="3" t="s">
        <v>253</v>
      </c>
      <c r="G155" s="3" t="s">
        <v>963</v>
      </c>
      <c r="H155" s="3" t="s">
        <v>963</v>
      </c>
      <c r="I155" s="3" t="s">
        <v>318</v>
      </c>
      <c r="J155" s="3" t="s">
        <v>1130</v>
      </c>
      <c r="K155" s="3" t="s">
        <v>1131</v>
      </c>
      <c r="L155" s="3" t="s">
        <v>1132</v>
      </c>
      <c r="M155" s="3" t="s">
        <v>89</v>
      </c>
      <c r="N155" s="3" t="s">
        <v>1133</v>
      </c>
      <c r="O155" s="3" t="s">
        <v>91</v>
      </c>
      <c r="P155" s="3" t="s">
        <v>1134</v>
      </c>
      <c r="Q155" s="3" t="s">
        <v>91</v>
      </c>
      <c r="R155" s="3" t="s">
        <v>1135</v>
      </c>
      <c r="S155" s="3" t="s">
        <v>1135</v>
      </c>
      <c r="T155" s="3" t="s">
        <v>1135</v>
      </c>
      <c r="U155" s="3" t="s">
        <v>1135</v>
      </c>
      <c r="V155" s="3" t="s">
        <v>1135</v>
      </c>
      <c r="W155" s="3" t="s">
        <v>1135</v>
      </c>
      <c r="X155" s="3" t="s">
        <v>1135</v>
      </c>
      <c r="Y155" s="3" t="s">
        <v>1135</v>
      </c>
      <c r="Z155" s="3" t="s">
        <v>1135</v>
      </c>
      <c r="AA155" s="3" t="s">
        <v>1135</v>
      </c>
      <c r="AB155" s="3" t="s">
        <v>1135</v>
      </c>
      <c r="AC155" s="3" t="s">
        <v>1135</v>
      </c>
      <c r="AD155" s="3" t="s">
        <v>1135</v>
      </c>
      <c r="AE155" s="3" t="s">
        <v>94</v>
      </c>
      <c r="AF155" s="8">
        <v>43556</v>
      </c>
      <c r="AG155" s="8">
        <v>43556</v>
      </c>
      <c r="AH155" s="3" t="s">
        <v>89</v>
      </c>
    </row>
    <row r="156" spans="1:34" ht="45" customHeight="1" x14ac:dyDescent="0.25">
      <c r="A156" s="3" t="s">
        <v>1136</v>
      </c>
      <c r="B156" s="3">
        <v>2019</v>
      </c>
      <c r="C156" s="8">
        <v>43466</v>
      </c>
      <c r="D156" s="8">
        <v>43555</v>
      </c>
      <c r="E156" s="3" t="s">
        <v>82</v>
      </c>
      <c r="F156" s="3" t="s">
        <v>83</v>
      </c>
      <c r="G156" s="3" t="s">
        <v>341</v>
      </c>
      <c r="H156" s="3" t="s">
        <v>341</v>
      </c>
      <c r="I156" s="3" t="s">
        <v>698</v>
      </c>
      <c r="J156" s="3" t="s">
        <v>1137</v>
      </c>
      <c r="K156" s="3" t="s">
        <v>580</v>
      </c>
      <c r="L156" s="3" t="s">
        <v>88</v>
      </c>
      <c r="M156" s="3" t="s">
        <v>89</v>
      </c>
      <c r="N156" s="3" t="s">
        <v>1138</v>
      </c>
      <c r="O156" s="3" t="s">
        <v>91</v>
      </c>
      <c r="P156" s="3" t="s">
        <v>1139</v>
      </c>
      <c r="Q156" s="3" t="s">
        <v>91</v>
      </c>
      <c r="R156" s="3" t="s">
        <v>1140</v>
      </c>
      <c r="S156" s="3" t="s">
        <v>1140</v>
      </c>
      <c r="T156" s="3" t="s">
        <v>1140</v>
      </c>
      <c r="U156" s="3" t="s">
        <v>1140</v>
      </c>
      <c r="V156" s="3" t="s">
        <v>1140</v>
      </c>
      <c r="W156" s="3" t="s">
        <v>1140</v>
      </c>
      <c r="X156" s="3" t="s">
        <v>1140</v>
      </c>
      <c r="Y156" s="3" t="s">
        <v>1140</v>
      </c>
      <c r="Z156" s="3" t="s">
        <v>1140</v>
      </c>
      <c r="AA156" s="3" t="s">
        <v>1140</v>
      </c>
      <c r="AB156" s="3" t="s">
        <v>1140</v>
      </c>
      <c r="AC156" s="3" t="s">
        <v>1140</v>
      </c>
      <c r="AD156" s="3" t="s">
        <v>1140</v>
      </c>
      <c r="AE156" s="3" t="s">
        <v>94</v>
      </c>
      <c r="AF156" s="8">
        <v>43556</v>
      </c>
      <c r="AG156" s="8">
        <v>43556</v>
      </c>
      <c r="AH156" s="3" t="s">
        <v>89</v>
      </c>
    </row>
    <row r="157" spans="1:34" ht="45" customHeight="1" x14ac:dyDescent="0.25">
      <c r="A157" s="3" t="s">
        <v>1141</v>
      </c>
      <c r="B157" s="3">
        <v>2019</v>
      </c>
      <c r="C157" s="8">
        <v>43466</v>
      </c>
      <c r="D157" s="8">
        <v>43555</v>
      </c>
      <c r="E157" s="3" t="s">
        <v>82</v>
      </c>
      <c r="F157" s="3" t="s">
        <v>172</v>
      </c>
      <c r="G157" s="3" t="s">
        <v>173</v>
      </c>
      <c r="H157" s="3" t="s">
        <v>173</v>
      </c>
      <c r="I157" s="3" t="s">
        <v>181</v>
      </c>
      <c r="J157" s="3" t="s">
        <v>1142</v>
      </c>
      <c r="K157" s="3" t="s">
        <v>1143</v>
      </c>
      <c r="L157" s="3" t="s">
        <v>1144</v>
      </c>
      <c r="M157" s="3" t="s">
        <v>89</v>
      </c>
      <c r="N157" s="3" t="s">
        <v>1145</v>
      </c>
      <c r="O157" s="3" t="s">
        <v>91</v>
      </c>
      <c r="P157" s="3" t="s">
        <v>1146</v>
      </c>
      <c r="Q157" s="3" t="s">
        <v>91</v>
      </c>
      <c r="R157" s="3" t="s">
        <v>1147</v>
      </c>
      <c r="S157" s="3" t="s">
        <v>1147</v>
      </c>
      <c r="T157" s="3" t="s">
        <v>1147</v>
      </c>
      <c r="U157" s="3" t="s">
        <v>1147</v>
      </c>
      <c r="V157" s="3" t="s">
        <v>1147</v>
      </c>
      <c r="W157" s="3" t="s">
        <v>1147</v>
      </c>
      <c r="X157" s="3" t="s">
        <v>1147</v>
      </c>
      <c r="Y157" s="3" t="s">
        <v>1147</v>
      </c>
      <c r="Z157" s="3" t="s">
        <v>1147</v>
      </c>
      <c r="AA157" s="3" t="s">
        <v>1147</v>
      </c>
      <c r="AB157" s="3" t="s">
        <v>1147</v>
      </c>
      <c r="AC157" s="3" t="s">
        <v>1147</v>
      </c>
      <c r="AD157" s="3" t="s">
        <v>1147</v>
      </c>
      <c r="AE157" s="3" t="s">
        <v>94</v>
      </c>
      <c r="AF157" s="8">
        <v>43556</v>
      </c>
      <c r="AG157" s="8">
        <v>43556</v>
      </c>
      <c r="AH157" s="3" t="s">
        <v>89</v>
      </c>
    </row>
    <row r="158" spans="1:34" ht="45" customHeight="1" x14ac:dyDescent="0.25">
      <c r="A158" s="3" t="s">
        <v>1148</v>
      </c>
      <c r="B158" s="3">
        <v>2019</v>
      </c>
      <c r="C158" s="8">
        <v>43466</v>
      </c>
      <c r="D158" s="8">
        <v>43555</v>
      </c>
      <c r="E158" s="3" t="s">
        <v>82</v>
      </c>
      <c r="F158" s="3" t="s">
        <v>144</v>
      </c>
      <c r="G158" s="3" t="s">
        <v>145</v>
      </c>
      <c r="H158" s="3" t="s">
        <v>145</v>
      </c>
      <c r="I158" s="3" t="s">
        <v>1149</v>
      </c>
      <c r="J158" s="3" t="s">
        <v>1150</v>
      </c>
      <c r="K158" s="3" t="s">
        <v>1151</v>
      </c>
      <c r="L158" s="3" t="s">
        <v>1152</v>
      </c>
      <c r="M158" s="3" t="s">
        <v>89</v>
      </c>
      <c r="N158" s="3" t="s">
        <v>1153</v>
      </c>
      <c r="O158" s="3" t="s">
        <v>91</v>
      </c>
      <c r="P158" s="3" t="s">
        <v>1154</v>
      </c>
      <c r="Q158" s="3" t="s">
        <v>91</v>
      </c>
      <c r="R158" s="3" t="s">
        <v>1155</v>
      </c>
      <c r="S158" s="3" t="s">
        <v>1155</v>
      </c>
      <c r="T158" s="3" t="s">
        <v>1155</v>
      </c>
      <c r="U158" s="3" t="s">
        <v>1155</v>
      </c>
      <c r="V158" s="3" t="s">
        <v>1155</v>
      </c>
      <c r="W158" s="3" t="s">
        <v>1155</v>
      </c>
      <c r="X158" s="3" t="s">
        <v>1155</v>
      </c>
      <c r="Y158" s="3" t="s">
        <v>1155</v>
      </c>
      <c r="Z158" s="3" t="s">
        <v>1155</v>
      </c>
      <c r="AA158" s="3" t="s">
        <v>1155</v>
      </c>
      <c r="AB158" s="3" t="s">
        <v>1155</v>
      </c>
      <c r="AC158" s="3" t="s">
        <v>1155</v>
      </c>
      <c r="AD158" s="3" t="s">
        <v>1155</v>
      </c>
      <c r="AE158" s="3" t="s">
        <v>94</v>
      </c>
      <c r="AF158" s="8">
        <v>43556</v>
      </c>
      <c r="AG158" s="8">
        <v>43556</v>
      </c>
      <c r="AH158" s="3" t="s">
        <v>89</v>
      </c>
    </row>
    <row r="159" spans="1:34" ht="45" customHeight="1" x14ac:dyDescent="0.25">
      <c r="A159" s="3" t="s">
        <v>1156</v>
      </c>
      <c r="B159" s="3">
        <v>2019</v>
      </c>
      <c r="C159" s="8">
        <v>43466</v>
      </c>
      <c r="D159" s="8">
        <v>43555</v>
      </c>
      <c r="E159" s="3" t="s">
        <v>82</v>
      </c>
      <c r="F159" s="3" t="s">
        <v>144</v>
      </c>
      <c r="G159" s="3" t="s">
        <v>145</v>
      </c>
      <c r="H159" s="3" t="s">
        <v>145</v>
      </c>
      <c r="I159" s="3" t="s">
        <v>518</v>
      </c>
      <c r="J159" s="3" t="s">
        <v>1157</v>
      </c>
      <c r="K159" s="3" t="s">
        <v>1143</v>
      </c>
      <c r="L159" s="3" t="s">
        <v>1158</v>
      </c>
      <c r="M159" s="3" t="s">
        <v>89</v>
      </c>
      <c r="N159" s="3" t="s">
        <v>1159</v>
      </c>
      <c r="O159" s="3" t="s">
        <v>91</v>
      </c>
      <c r="P159" s="3" t="s">
        <v>1160</v>
      </c>
      <c r="Q159" s="3" t="s">
        <v>91</v>
      </c>
      <c r="R159" s="3" t="s">
        <v>1161</v>
      </c>
      <c r="S159" s="3" t="s">
        <v>1161</v>
      </c>
      <c r="T159" s="3" t="s">
        <v>1161</v>
      </c>
      <c r="U159" s="3" t="s">
        <v>1161</v>
      </c>
      <c r="V159" s="3" t="s">
        <v>1161</v>
      </c>
      <c r="W159" s="3" t="s">
        <v>1161</v>
      </c>
      <c r="X159" s="3" t="s">
        <v>1161</v>
      </c>
      <c r="Y159" s="3" t="s">
        <v>1161</v>
      </c>
      <c r="Z159" s="3" t="s">
        <v>1161</v>
      </c>
      <c r="AA159" s="3" t="s">
        <v>1161</v>
      </c>
      <c r="AB159" s="3" t="s">
        <v>1161</v>
      </c>
      <c r="AC159" s="3" t="s">
        <v>1161</v>
      </c>
      <c r="AD159" s="3" t="s">
        <v>1161</v>
      </c>
      <c r="AE159" s="3" t="s">
        <v>94</v>
      </c>
      <c r="AF159" s="8">
        <v>43556</v>
      </c>
      <c r="AG159" s="8">
        <v>43556</v>
      </c>
      <c r="AH159" s="3" t="s">
        <v>89</v>
      </c>
    </row>
    <row r="160" spans="1:34" ht="45" customHeight="1" x14ac:dyDescent="0.25">
      <c r="A160" s="3" t="s">
        <v>1162</v>
      </c>
      <c r="B160" s="3">
        <v>2019</v>
      </c>
      <c r="C160" s="8">
        <v>43466</v>
      </c>
      <c r="D160" s="8">
        <v>43555</v>
      </c>
      <c r="E160" s="3" t="s">
        <v>82</v>
      </c>
      <c r="F160" s="3" t="s">
        <v>116</v>
      </c>
      <c r="G160" s="3" t="s">
        <v>117</v>
      </c>
      <c r="H160" s="3" t="s">
        <v>117</v>
      </c>
      <c r="I160" s="3" t="s">
        <v>136</v>
      </c>
      <c r="J160" s="3" t="s">
        <v>197</v>
      </c>
      <c r="K160" s="3" t="s">
        <v>155</v>
      </c>
      <c r="L160" s="3" t="s">
        <v>1163</v>
      </c>
      <c r="M160" s="3" t="s">
        <v>89</v>
      </c>
      <c r="N160" s="3" t="s">
        <v>1164</v>
      </c>
      <c r="O160" s="3" t="s">
        <v>91</v>
      </c>
      <c r="P160" s="3" t="s">
        <v>123</v>
      </c>
      <c r="Q160" s="3" t="s">
        <v>91</v>
      </c>
      <c r="R160" s="3" t="s">
        <v>1165</v>
      </c>
      <c r="S160" s="3" t="s">
        <v>1165</v>
      </c>
      <c r="T160" s="3" t="s">
        <v>1165</v>
      </c>
      <c r="U160" s="3" t="s">
        <v>1165</v>
      </c>
      <c r="V160" s="3" t="s">
        <v>1165</v>
      </c>
      <c r="W160" s="3" t="s">
        <v>1165</v>
      </c>
      <c r="X160" s="3" t="s">
        <v>1165</v>
      </c>
      <c r="Y160" s="3" t="s">
        <v>1165</v>
      </c>
      <c r="Z160" s="3" t="s">
        <v>1165</v>
      </c>
      <c r="AA160" s="3" t="s">
        <v>1165</v>
      </c>
      <c r="AB160" s="3" t="s">
        <v>1165</v>
      </c>
      <c r="AC160" s="3" t="s">
        <v>1165</v>
      </c>
      <c r="AD160" s="3" t="s">
        <v>1165</v>
      </c>
      <c r="AE160" s="3" t="s">
        <v>94</v>
      </c>
      <c r="AF160" s="8">
        <v>43556</v>
      </c>
      <c r="AG160" s="8">
        <v>43556</v>
      </c>
      <c r="AH160" s="3" t="s">
        <v>89</v>
      </c>
    </row>
    <row r="161" spans="1:34" ht="45" customHeight="1" x14ac:dyDescent="0.25">
      <c r="A161" s="3" t="s">
        <v>1166</v>
      </c>
      <c r="B161" s="3">
        <v>2019</v>
      </c>
      <c r="C161" s="8">
        <v>43466</v>
      </c>
      <c r="D161" s="8">
        <v>43555</v>
      </c>
      <c r="E161" s="3" t="s">
        <v>82</v>
      </c>
      <c r="F161" s="3" t="s">
        <v>96</v>
      </c>
      <c r="G161" s="3" t="s">
        <v>173</v>
      </c>
      <c r="H161" s="3" t="s">
        <v>173</v>
      </c>
      <c r="I161" s="3" t="s">
        <v>164</v>
      </c>
      <c r="J161" s="3" t="s">
        <v>1044</v>
      </c>
      <c r="K161" s="3" t="s">
        <v>1045</v>
      </c>
      <c r="L161" s="3" t="s">
        <v>1167</v>
      </c>
      <c r="M161" s="3" t="s">
        <v>89</v>
      </c>
      <c r="N161" s="3" t="s">
        <v>1168</v>
      </c>
      <c r="O161" s="3" t="s">
        <v>91</v>
      </c>
      <c r="P161" s="3" t="s">
        <v>1169</v>
      </c>
      <c r="Q161" s="3" t="s">
        <v>91</v>
      </c>
      <c r="R161" s="3" t="s">
        <v>1170</v>
      </c>
      <c r="S161" s="3" t="s">
        <v>1170</v>
      </c>
      <c r="T161" s="3" t="s">
        <v>1170</v>
      </c>
      <c r="U161" s="3" t="s">
        <v>1170</v>
      </c>
      <c r="V161" s="3" t="s">
        <v>1170</v>
      </c>
      <c r="W161" s="3" t="s">
        <v>1170</v>
      </c>
      <c r="X161" s="3" t="s">
        <v>1170</v>
      </c>
      <c r="Y161" s="3" t="s">
        <v>1170</v>
      </c>
      <c r="Z161" s="3" t="s">
        <v>1170</v>
      </c>
      <c r="AA161" s="3" t="s">
        <v>1170</v>
      </c>
      <c r="AB161" s="3" t="s">
        <v>1170</v>
      </c>
      <c r="AC161" s="3" t="s">
        <v>1170</v>
      </c>
      <c r="AD161" s="3" t="s">
        <v>1170</v>
      </c>
      <c r="AE161" s="3" t="s">
        <v>94</v>
      </c>
      <c r="AF161" s="8">
        <v>43556</v>
      </c>
      <c r="AG161" s="8">
        <v>43556</v>
      </c>
      <c r="AH161" s="3" t="s">
        <v>89</v>
      </c>
    </row>
    <row r="162" spans="1:34" ht="45" customHeight="1" x14ac:dyDescent="0.25">
      <c r="A162" s="3" t="s">
        <v>1171</v>
      </c>
      <c r="B162" s="3">
        <v>2019</v>
      </c>
      <c r="C162" s="8">
        <v>43466</v>
      </c>
      <c r="D162" s="8">
        <v>43555</v>
      </c>
      <c r="E162" s="3" t="s">
        <v>82</v>
      </c>
      <c r="F162" s="3" t="s">
        <v>106</v>
      </c>
      <c r="G162" s="3" t="s">
        <v>494</v>
      </c>
      <c r="H162" s="3" t="s">
        <v>494</v>
      </c>
      <c r="I162" s="3" t="s">
        <v>365</v>
      </c>
      <c r="J162" s="3" t="s">
        <v>568</v>
      </c>
      <c r="K162" s="3" t="s">
        <v>1172</v>
      </c>
      <c r="L162" s="3" t="s">
        <v>1173</v>
      </c>
      <c r="M162" s="3" t="s">
        <v>89</v>
      </c>
      <c r="N162" s="3" t="s">
        <v>1174</v>
      </c>
      <c r="O162" s="3" t="s">
        <v>91</v>
      </c>
      <c r="P162" s="3" t="s">
        <v>1175</v>
      </c>
      <c r="Q162" s="3" t="s">
        <v>91</v>
      </c>
      <c r="R162" s="3" t="s">
        <v>1176</v>
      </c>
      <c r="S162" s="3" t="s">
        <v>1176</v>
      </c>
      <c r="T162" s="3" t="s">
        <v>1176</v>
      </c>
      <c r="U162" s="3" t="s">
        <v>1176</v>
      </c>
      <c r="V162" s="3" t="s">
        <v>1176</v>
      </c>
      <c r="W162" s="3" t="s">
        <v>1176</v>
      </c>
      <c r="X162" s="3" t="s">
        <v>1176</v>
      </c>
      <c r="Y162" s="3" t="s">
        <v>1176</v>
      </c>
      <c r="Z162" s="3" t="s">
        <v>1176</v>
      </c>
      <c r="AA162" s="3" t="s">
        <v>1176</v>
      </c>
      <c r="AB162" s="3" t="s">
        <v>1176</v>
      </c>
      <c r="AC162" s="3" t="s">
        <v>1176</v>
      </c>
      <c r="AD162" s="3" t="s">
        <v>1176</v>
      </c>
      <c r="AE162" s="3" t="s">
        <v>94</v>
      </c>
      <c r="AF162" s="8">
        <v>43556</v>
      </c>
      <c r="AG162" s="8">
        <v>43556</v>
      </c>
      <c r="AH162" s="3" t="s">
        <v>89</v>
      </c>
    </row>
    <row r="163" spans="1:34" ht="45" customHeight="1" x14ac:dyDescent="0.25">
      <c r="A163" s="3" t="s">
        <v>1177</v>
      </c>
      <c r="B163" s="3">
        <v>2019</v>
      </c>
      <c r="C163" s="8">
        <v>43466</v>
      </c>
      <c r="D163" s="8">
        <v>43555</v>
      </c>
      <c r="E163" s="3" t="s">
        <v>82</v>
      </c>
      <c r="F163" s="3" t="s">
        <v>106</v>
      </c>
      <c r="G163" s="3" t="s">
        <v>841</v>
      </c>
      <c r="H163" s="3" t="s">
        <v>841</v>
      </c>
      <c r="I163" s="3" t="s">
        <v>1178</v>
      </c>
      <c r="J163" s="3" t="s">
        <v>197</v>
      </c>
      <c r="K163" s="3" t="s">
        <v>89</v>
      </c>
      <c r="L163" s="3" t="s">
        <v>396</v>
      </c>
      <c r="M163" s="3" t="s">
        <v>89</v>
      </c>
      <c r="N163" s="3" t="s">
        <v>1179</v>
      </c>
      <c r="O163" s="3" t="s">
        <v>91</v>
      </c>
      <c r="P163" s="3" t="s">
        <v>1180</v>
      </c>
      <c r="Q163" s="3" t="s">
        <v>91</v>
      </c>
      <c r="R163" s="3" t="s">
        <v>1181</v>
      </c>
      <c r="S163" s="3" t="s">
        <v>1181</v>
      </c>
      <c r="T163" s="3" t="s">
        <v>1181</v>
      </c>
      <c r="U163" s="3" t="s">
        <v>1181</v>
      </c>
      <c r="V163" s="3" t="s">
        <v>1181</v>
      </c>
      <c r="W163" s="3" t="s">
        <v>1181</v>
      </c>
      <c r="X163" s="3" t="s">
        <v>1181</v>
      </c>
      <c r="Y163" s="3" t="s">
        <v>1181</v>
      </c>
      <c r="Z163" s="3" t="s">
        <v>1181</v>
      </c>
      <c r="AA163" s="3" t="s">
        <v>1181</v>
      </c>
      <c r="AB163" s="3" t="s">
        <v>1181</v>
      </c>
      <c r="AC163" s="3" t="s">
        <v>1181</v>
      </c>
      <c r="AD163" s="3" t="s">
        <v>1181</v>
      </c>
      <c r="AE163" s="3" t="s">
        <v>94</v>
      </c>
      <c r="AF163" s="8">
        <v>43556</v>
      </c>
      <c r="AG163" s="8">
        <v>43556</v>
      </c>
      <c r="AH163" s="3" t="s">
        <v>89</v>
      </c>
    </row>
    <row r="164" spans="1:34" ht="45" customHeight="1" x14ac:dyDescent="0.25">
      <c r="A164" s="3" t="s">
        <v>1182</v>
      </c>
      <c r="B164" s="3">
        <v>2019</v>
      </c>
      <c r="C164" s="8">
        <v>43466</v>
      </c>
      <c r="D164" s="8">
        <v>43555</v>
      </c>
      <c r="E164" s="3" t="s">
        <v>82</v>
      </c>
      <c r="F164" s="3" t="s">
        <v>106</v>
      </c>
      <c r="G164" s="3" t="s">
        <v>270</v>
      </c>
      <c r="H164" s="3" t="s">
        <v>270</v>
      </c>
      <c r="I164" s="3" t="s">
        <v>1178</v>
      </c>
      <c r="J164" s="3" t="s">
        <v>366</v>
      </c>
      <c r="K164" s="3" t="s">
        <v>197</v>
      </c>
      <c r="L164" s="3" t="s">
        <v>1183</v>
      </c>
      <c r="M164" s="3" t="s">
        <v>89</v>
      </c>
      <c r="N164" s="3" t="s">
        <v>226</v>
      </c>
      <c r="O164" s="3" t="s">
        <v>91</v>
      </c>
      <c r="P164" s="3" t="s">
        <v>1184</v>
      </c>
      <c r="Q164" s="3" t="s">
        <v>91</v>
      </c>
      <c r="R164" s="3" t="s">
        <v>1185</v>
      </c>
      <c r="S164" s="3" t="s">
        <v>1185</v>
      </c>
      <c r="T164" s="3" t="s">
        <v>1185</v>
      </c>
      <c r="U164" s="3" t="s">
        <v>1185</v>
      </c>
      <c r="V164" s="3" t="s">
        <v>1185</v>
      </c>
      <c r="W164" s="3" t="s">
        <v>1185</v>
      </c>
      <c r="X164" s="3" t="s">
        <v>1185</v>
      </c>
      <c r="Y164" s="3" t="s">
        <v>1185</v>
      </c>
      <c r="Z164" s="3" t="s">
        <v>1185</v>
      </c>
      <c r="AA164" s="3" t="s">
        <v>1185</v>
      </c>
      <c r="AB164" s="3" t="s">
        <v>1185</v>
      </c>
      <c r="AC164" s="3" t="s">
        <v>1185</v>
      </c>
      <c r="AD164" s="3" t="s">
        <v>1185</v>
      </c>
      <c r="AE164" s="3" t="s">
        <v>94</v>
      </c>
      <c r="AF164" s="8">
        <v>43556</v>
      </c>
      <c r="AG164" s="8">
        <v>43556</v>
      </c>
      <c r="AH164" s="3" t="s">
        <v>89</v>
      </c>
    </row>
    <row r="165" spans="1:34" ht="45" customHeight="1" x14ac:dyDescent="0.25">
      <c r="A165" s="3" t="s">
        <v>1186</v>
      </c>
      <c r="B165" s="3">
        <v>2019</v>
      </c>
      <c r="C165" s="8">
        <v>43466</v>
      </c>
      <c r="D165" s="8">
        <v>43555</v>
      </c>
      <c r="E165" s="3" t="s">
        <v>82</v>
      </c>
      <c r="F165" s="3" t="s">
        <v>614</v>
      </c>
      <c r="G165" s="3" t="s">
        <v>615</v>
      </c>
      <c r="H165" s="3" t="s">
        <v>615</v>
      </c>
      <c r="I165" s="3" t="s">
        <v>1187</v>
      </c>
      <c r="J165" s="3" t="s">
        <v>666</v>
      </c>
      <c r="K165" s="3" t="s">
        <v>1188</v>
      </c>
      <c r="L165" s="3" t="s">
        <v>1189</v>
      </c>
      <c r="M165" s="3" t="s">
        <v>89</v>
      </c>
      <c r="N165" s="3" t="s">
        <v>1190</v>
      </c>
      <c r="O165" s="3" t="s">
        <v>91</v>
      </c>
      <c r="P165" s="3" t="s">
        <v>1191</v>
      </c>
      <c r="Q165" s="3" t="s">
        <v>91</v>
      </c>
      <c r="R165" s="3" t="s">
        <v>1192</v>
      </c>
      <c r="S165" s="3" t="s">
        <v>1192</v>
      </c>
      <c r="T165" s="3" t="s">
        <v>1192</v>
      </c>
      <c r="U165" s="3" t="s">
        <v>1192</v>
      </c>
      <c r="V165" s="3" t="s">
        <v>1192</v>
      </c>
      <c r="W165" s="3" t="s">
        <v>1192</v>
      </c>
      <c r="X165" s="3" t="s">
        <v>1192</v>
      </c>
      <c r="Y165" s="3" t="s">
        <v>1192</v>
      </c>
      <c r="Z165" s="3" t="s">
        <v>1192</v>
      </c>
      <c r="AA165" s="3" t="s">
        <v>1192</v>
      </c>
      <c r="AB165" s="3" t="s">
        <v>1192</v>
      </c>
      <c r="AC165" s="3" t="s">
        <v>1192</v>
      </c>
      <c r="AD165" s="3" t="s">
        <v>1192</v>
      </c>
      <c r="AE165" s="3" t="s">
        <v>94</v>
      </c>
      <c r="AF165" s="8">
        <v>43556</v>
      </c>
      <c r="AG165" s="8">
        <v>43556</v>
      </c>
      <c r="AH165" s="3" t="s">
        <v>89</v>
      </c>
    </row>
    <row r="166" spans="1:34" ht="45" customHeight="1" x14ac:dyDescent="0.25">
      <c r="A166" s="3" t="s">
        <v>1193</v>
      </c>
      <c r="B166" s="3">
        <v>2019</v>
      </c>
      <c r="C166" s="8">
        <v>43466</v>
      </c>
      <c r="D166" s="8">
        <v>43555</v>
      </c>
      <c r="E166" s="3" t="s">
        <v>82</v>
      </c>
      <c r="F166" s="3" t="s">
        <v>162</v>
      </c>
      <c r="G166" s="3" t="s">
        <v>163</v>
      </c>
      <c r="H166" s="3" t="s">
        <v>163</v>
      </c>
      <c r="I166" s="3" t="s">
        <v>164</v>
      </c>
      <c r="J166" s="3" t="s">
        <v>1194</v>
      </c>
      <c r="K166" s="3" t="s">
        <v>672</v>
      </c>
      <c r="L166" s="3" t="s">
        <v>1195</v>
      </c>
      <c r="M166" s="3" t="s">
        <v>89</v>
      </c>
      <c r="N166" s="3" t="s">
        <v>1196</v>
      </c>
      <c r="O166" s="3" t="s">
        <v>91</v>
      </c>
      <c r="P166" s="3" t="s">
        <v>1197</v>
      </c>
      <c r="Q166" s="3" t="s">
        <v>91</v>
      </c>
      <c r="R166" s="3" t="s">
        <v>1198</v>
      </c>
      <c r="S166" s="3" t="s">
        <v>1198</v>
      </c>
      <c r="T166" s="3" t="s">
        <v>1198</v>
      </c>
      <c r="U166" s="3" t="s">
        <v>1198</v>
      </c>
      <c r="V166" s="3" t="s">
        <v>1198</v>
      </c>
      <c r="W166" s="3" t="s">
        <v>1198</v>
      </c>
      <c r="X166" s="3" t="s">
        <v>1198</v>
      </c>
      <c r="Y166" s="3" t="s">
        <v>1198</v>
      </c>
      <c r="Z166" s="3" t="s">
        <v>1198</v>
      </c>
      <c r="AA166" s="3" t="s">
        <v>1198</v>
      </c>
      <c r="AB166" s="3" t="s">
        <v>1198</v>
      </c>
      <c r="AC166" s="3" t="s">
        <v>1198</v>
      </c>
      <c r="AD166" s="3" t="s">
        <v>1198</v>
      </c>
      <c r="AE166" s="3" t="s">
        <v>94</v>
      </c>
      <c r="AF166" s="8">
        <v>43556</v>
      </c>
      <c r="AG166" s="8">
        <v>43556</v>
      </c>
      <c r="AH166" s="3" t="s">
        <v>89</v>
      </c>
    </row>
    <row r="167" spans="1:34" ht="45" customHeight="1" x14ac:dyDescent="0.25">
      <c r="A167" s="3" t="s">
        <v>1199</v>
      </c>
      <c r="B167" s="3">
        <v>2019</v>
      </c>
      <c r="C167" s="8">
        <v>43466</v>
      </c>
      <c r="D167" s="8">
        <v>43555</v>
      </c>
      <c r="E167" s="3" t="s">
        <v>82</v>
      </c>
      <c r="F167" s="3" t="s">
        <v>96</v>
      </c>
      <c r="G167" s="3" t="s">
        <v>173</v>
      </c>
      <c r="H167" s="3" t="s">
        <v>173</v>
      </c>
      <c r="I167" s="3" t="s">
        <v>164</v>
      </c>
      <c r="J167" s="3" t="s">
        <v>1037</v>
      </c>
      <c r="K167" s="3" t="s">
        <v>1200</v>
      </c>
      <c r="L167" s="3" t="s">
        <v>1201</v>
      </c>
      <c r="M167" s="3" t="s">
        <v>89</v>
      </c>
      <c r="N167" s="3" t="s">
        <v>1202</v>
      </c>
      <c r="O167" s="3" t="s">
        <v>91</v>
      </c>
      <c r="P167" s="3" t="s">
        <v>1203</v>
      </c>
      <c r="Q167" s="3" t="s">
        <v>91</v>
      </c>
      <c r="R167" s="3" t="s">
        <v>1204</v>
      </c>
      <c r="S167" s="3" t="s">
        <v>1204</v>
      </c>
      <c r="T167" s="3" t="s">
        <v>1204</v>
      </c>
      <c r="U167" s="3" t="s">
        <v>1204</v>
      </c>
      <c r="V167" s="3" t="s">
        <v>1204</v>
      </c>
      <c r="W167" s="3" t="s">
        <v>1204</v>
      </c>
      <c r="X167" s="3" t="s">
        <v>1204</v>
      </c>
      <c r="Y167" s="3" t="s">
        <v>1204</v>
      </c>
      <c r="Z167" s="3" t="s">
        <v>1204</v>
      </c>
      <c r="AA167" s="3" t="s">
        <v>1204</v>
      </c>
      <c r="AB167" s="3" t="s">
        <v>1204</v>
      </c>
      <c r="AC167" s="3" t="s">
        <v>1204</v>
      </c>
      <c r="AD167" s="3" t="s">
        <v>1204</v>
      </c>
      <c r="AE167" s="3" t="s">
        <v>94</v>
      </c>
      <c r="AF167" s="8">
        <v>43556</v>
      </c>
      <c r="AG167" s="8">
        <v>43556</v>
      </c>
      <c r="AH167" s="3" t="s">
        <v>89</v>
      </c>
    </row>
    <row r="168" spans="1:34" ht="45" customHeight="1" x14ac:dyDescent="0.25">
      <c r="A168" s="3" t="s">
        <v>1205</v>
      </c>
      <c r="B168" s="3">
        <v>2019</v>
      </c>
      <c r="C168" s="8">
        <v>43466</v>
      </c>
      <c r="D168" s="8">
        <v>43555</v>
      </c>
      <c r="E168" s="3" t="s">
        <v>82</v>
      </c>
      <c r="F168" s="3" t="s">
        <v>126</v>
      </c>
      <c r="G168" s="3" t="s">
        <v>332</v>
      </c>
      <c r="H168" s="3" t="s">
        <v>332</v>
      </c>
      <c r="I168" s="3" t="s">
        <v>1206</v>
      </c>
      <c r="J168" s="3" t="s">
        <v>858</v>
      </c>
      <c r="K168" s="3" t="s">
        <v>1207</v>
      </c>
      <c r="L168" s="3" t="s">
        <v>701</v>
      </c>
      <c r="M168" s="3" t="s">
        <v>89</v>
      </c>
      <c r="N168" s="3" t="s">
        <v>1208</v>
      </c>
      <c r="O168" s="3" t="s">
        <v>91</v>
      </c>
      <c r="P168" s="3" t="s">
        <v>1209</v>
      </c>
      <c r="Q168" s="3" t="s">
        <v>91</v>
      </c>
      <c r="R168" s="3" t="s">
        <v>1210</v>
      </c>
      <c r="S168" s="3" t="s">
        <v>1210</v>
      </c>
      <c r="T168" s="3" t="s">
        <v>1210</v>
      </c>
      <c r="U168" s="3" t="s">
        <v>1210</v>
      </c>
      <c r="V168" s="3" t="s">
        <v>1210</v>
      </c>
      <c r="W168" s="3" t="s">
        <v>1210</v>
      </c>
      <c r="X168" s="3" t="s">
        <v>1210</v>
      </c>
      <c r="Y168" s="3" t="s">
        <v>1210</v>
      </c>
      <c r="Z168" s="3" t="s">
        <v>1210</v>
      </c>
      <c r="AA168" s="3" t="s">
        <v>1210</v>
      </c>
      <c r="AB168" s="3" t="s">
        <v>1210</v>
      </c>
      <c r="AC168" s="3" t="s">
        <v>1210</v>
      </c>
      <c r="AD168" s="3" t="s">
        <v>1210</v>
      </c>
      <c r="AE168" s="3" t="s">
        <v>94</v>
      </c>
      <c r="AF168" s="8">
        <v>43556</v>
      </c>
      <c r="AG168" s="8">
        <v>43556</v>
      </c>
      <c r="AH168" s="3" t="s">
        <v>89</v>
      </c>
    </row>
    <row r="169" spans="1:34" ht="45" customHeight="1" x14ac:dyDescent="0.25">
      <c r="A169" s="3" t="s">
        <v>1211</v>
      </c>
      <c r="B169" s="3">
        <v>2019</v>
      </c>
      <c r="C169" s="8">
        <v>43466</v>
      </c>
      <c r="D169" s="8">
        <v>43555</v>
      </c>
      <c r="E169" s="3" t="s">
        <v>82</v>
      </c>
      <c r="F169" s="3" t="s">
        <v>269</v>
      </c>
      <c r="G169" s="3" t="s">
        <v>350</v>
      </c>
      <c r="H169" s="3" t="s">
        <v>350</v>
      </c>
      <c r="I169" s="3" t="s">
        <v>164</v>
      </c>
      <c r="J169" s="3" t="s">
        <v>568</v>
      </c>
      <c r="K169" s="3" t="s">
        <v>1212</v>
      </c>
      <c r="L169" s="3" t="s">
        <v>1213</v>
      </c>
      <c r="M169" s="3" t="s">
        <v>89</v>
      </c>
      <c r="N169" s="3" t="s">
        <v>1007</v>
      </c>
      <c r="O169" s="3" t="s">
        <v>91</v>
      </c>
      <c r="P169" s="3" t="s">
        <v>1214</v>
      </c>
      <c r="Q169" s="3" t="s">
        <v>91</v>
      </c>
      <c r="R169" s="3" t="s">
        <v>1215</v>
      </c>
      <c r="S169" s="3" t="s">
        <v>1215</v>
      </c>
      <c r="T169" s="3" t="s">
        <v>1215</v>
      </c>
      <c r="U169" s="3" t="s">
        <v>1215</v>
      </c>
      <c r="V169" s="3" t="s">
        <v>1215</v>
      </c>
      <c r="W169" s="3" t="s">
        <v>1215</v>
      </c>
      <c r="X169" s="3" t="s">
        <v>1215</v>
      </c>
      <c r="Y169" s="3" t="s">
        <v>1215</v>
      </c>
      <c r="Z169" s="3" t="s">
        <v>1215</v>
      </c>
      <c r="AA169" s="3" t="s">
        <v>1215</v>
      </c>
      <c r="AB169" s="3" t="s">
        <v>1215</v>
      </c>
      <c r="AC169" s="3" t="s">
        <v>1215</v>
      </c>
      <c r="AD169" s="3" t="s">
        <v>1215</v>
      </c>
      <c r="AE169" s="3" t="s">
        <v>94</v>
      </c>
      <c r="AF169" s="8">
        <v>43556</v>
      </c>
      <c r="AG169" s="8">
        <v>43556</v>
      </c>
      <c r="AH169" s="3" t="s">
        <v>89</v>
      </c>
    </row>
    <row r="170" spans="1:34" ht="45" customHeight="1" x14ac:dyDescent="0.25">
      <c r="A170" s="3" t="s">
        <v>1216</v>
      </c>
      <c r="B170" s="3">
        <v>2019</v>
      </c>
      <c r="C170" s="8">
        <v>43466</v>
      </c>
      <c r="D170" s="8">
        <v>43555</v>
      </c>
      <c r="E170" s="3" t="s">
        <v>82</v>
      </c>
      <c r="F170" s="3" t="s">
        <v>172</v>
      </c>
      <c r="G170" s="3" t="s">
        <v>173</v>
      </c>
      <c r="H170" s="3" t="s">
        <v>173</v>
      </c>
      <c r="I170" s="3" t="s">
        <v>1217</v>
      </c>
      <c r="J170" s="3" t="s">
        <v>568</v>
      </c>
      <c r="K170" s="3" t="s">
        <v>263</v>
      </c>
      <c r="L170" s="3" t="s">
        <v>1218</v>
      </c>
      <c r="M170" s="3" t="s">
        <v>89</v>
      </c>
      <c r="N170" s="3" t="s">
        <v>1219</v>
      </c>
      <c r="O170" s="3" t="s">
        <v>91</v>
      </c>
      <c r="P170" s="3" t="s">
        <v>1220</v>
      </c>
      <c r="Q170" s="3" t="s">
        <v>91</v>
      </c>
      <c r="R170" s="3" t="s">
        <v>1221</v>
      </c>
      <c r="S170" s="3" t="s">
        <v>1221</v>
      </c>
      <c r="T170" s="3" t="s">
        <v>1221</v>
      </c>
      <c r="U170" s="3" t="s">
        <v>1221</v>
      </c>
      <c r="V170" s="3" t="s">
        <v>1221</v>
      </c>
      <c r="W170" s="3" t="s">
        <v>1221</v>
      </c>
      <c r="X170" s="3" t="s">
        <v>1221</v>
      </c>
      <c r="Y170" s="3" t="s">
        <v>1221</v>
      </c>
      <c r="Z170" s="3" t="s">
        <v>1221</v>
      </c>
      <c r="AA170" s="3" t="s">
        <v>1221</v>
      </c>
      <c r="AB170" s="3" t="s">
        <v>1221</v>
      </c>
      <c r="AC170" s="3" t="s">
        <v>1221</v>
      </c>
      <c r="AD170" s="3" t="s">
        <v>1221</v>
      </c>
      <c r="AE170" s="3" t="s">
        <v>94</v>
      </c>
      <c r="AF170" s="8">
        <v>43556</v>
      </c>
      <c r="AG170" s="8">
        <v>43556</v>
      </c>
      <c r="AH170" s="3" t="s">
        <v>89</v>
      </c>
    </row>
    <row r="171" spans="1:34" ht="45" customHeight="1" x14ac:dyDescent="0.25">
      <c r="A171" s="3" t="s">
        <v>1222</v>
      </c>
      <c r="B171" s="3">
        <v>2019</v>
      </c>
      <c r="C171" s="8">
        <v>43466</v>
      </c>
      <c r="D171" s="8">
        <v>43555</v>
      </c>
      <c r="E171" s="3" t="s">
        <v>82</v>
      </c>
      <c r="F171" s="3" t="s">
        <v>269</v>
      </c>
      <c r="G171" s="3" t="s">
        <v>221</v>
      </c>
      <c r="H171" s="3" t="s">
        <v>221</v>
      </c>
      <c r="I171" s="3" t="s">
        <v>594</v>
      </c>
      <c r="J171" s="3" t="s">
        <v>1223</v>
      </c>
      <c r="K171" s="3" t="s">
        <v>1224</v>
      </c>
      <c r="L171" s="3" t="s">
        <v>1225</v>
      </c>
      <c r="M171" s="3" t="s">
        <v>89</v>
      </c>
      <c r="N171" s="3" t="s">
        <v>1226</v>
      </c>
      <c r="O171" s="3" t="s">
        <v>91</v>
      </c>
      <c r="P171" s="3" t="s">
        <v>1227</v>
      </c>
      <c r="Q171" s="3" t="s">
        <v>91</v>
      </c>
      <c r="R171" s="3" t="s">
        <v>1228</v>
      </c>
      <c r="S171" s="3" t="s">
        <v>1228</v>
      </c>
      <c r="T171" s="3" t="s">
        <v>1228</v>
      </c>
      <c r="U171" s="3" t="s">
        <v>1228</v>
      </c>
      <c r="V171" s="3" t="s">
        <v>1228</v>
      </c>
      <c r="W171" s="3" t="s">
        <v>1228</v>
      </c>
      <c r="X171" s="3" t="s">
        <v>1228</v>
      </c>
      <c r="Y171" s="3" t="s">
        <v>1228</v>
      </c>
      <c r="Z171" s="3" t="s">
        <v>1228</v>
      </c>
      <c r="AA171" s="3" t="s">
        <v>1228</v>
      </c>
      <c r="AB171" s="3" t="s">
        <v>1228</v>
      </c>
      <c r="AC171" s="3" t="s">
        <v>1228</v>
      </c>
      <c r="AD171" s="3" t="s">
        <v>1228</v>
      </c>
      <c r="AE171" s="3" t="s">
        <v>94</v>
      </c>
      <c r="AF171" s="8">
        <v>43556</v>
      </c>
      <c r="AG171" s="8">
        <v>43556</v>
      </c>
      <c r="AH171" s="3" t="s">
        <v>89</v>
      </c>
    </row>
    <row r="172" spans="1:34" ht="45" customHeight="1" x14ac:dyDescent="0.25">
      <c r="A172" s="3" t="s">
        <v>1229</v>
      </c>
      <c r="B172" s="3">
        <v>2019</v>
      </c>
      <c r="C172" s="8">
        <v>43466</v>
      </c>
      <c r="D172" s="8">
        <v>43555</v>
      </c>
      <c r="E172" s="3" t="s">
        <v>82</v>
      </c>
      <c r="F172" s="3" t="s">
        <v>144</v>
      </c>
      <c r="G172" s="3" t="s">
        <v>145</v>
      </c>
      <c r="H172" s="3" t="s">
        <v>145</v>
      </c>
      <c r="I172" s="3" t="s">
        <v>637</v>
      </c>
      <c r="J172" s="3" t="s">
        <v>1230</v>
      </c>
      <c r="K172" s="3" t="s">
        <v>1231</v>
      </c>
      <c r="L172" s="3" t="s">
        <v>1232</v>
      </c>
      <c r="M172" s="3" t="s">
        <v>89</v>
      </c>
      <c r="N172" s="3" t="s">
        <v>1233</v>
      </c>
      <c r="O172" s="3" t="s">
        <v>91</v>
      </c>
      <c r="P172" s="3" t="s">
        <v>1234</v>
      </c>
      <c r="Q172" s="3" t="s">
        <v>91</v>
      </c>
      <c r="R172" s="3" t="s">
        <v>1235</v>
      </c>
      <c r="S172" s="3" t="s">
        <v>1235</v>
      </c>
      <c r="T172" s="3" t="s">
        <v>1235</v>
      </c>
      <c r="U172" s="3" t="s">
        <v>1235</v>
      </c>
      <c r="V172" s="3" t="s">
        <v>1235</v>
      </c>
      <c r="W172" s="3" t="s">
        <v>1235</v>
      </c>
      <c r="X172" s="3" t="s">
        <v>1235</v>
      </c>
      <c r="Y172" s="3" t="s">
        <v>1235</v>
      </c>
      <c r="Z172" s="3" t="s">
        <v>1235</v>
      </c>
      <c r="AA172" s="3" t="s">
        <v>1235</v>
      </c>
      <c r="AB172" s="3" t="s">
        <v>1235</v>
      </c>
      <c r="AC172" s="3" t="s">
        <v>1235</v>
      </c>
      <c r="AD172" s="3" t="s">
        <v>1235</v>
      </c>
      <c r="AE172" s="3" t="s">
        <v>94</v>
      </c>
      <c r="AF172" s="8">
        <v>43556</v>
      </c>
      <c r="AG172" s="8">
        <v>43556</v>
      </c>
      <c r="AH172" s="3" t="s">
        <v>89</v>
      </c>
    </row>
    <row r="173" spans="1:34" ht="45" customHeight="1" x14ac:dyDescent="0.25">
      <c r="A173" s="3" t="s">
        <v>1236</v>
      </c>
      <c r="B173" s="3">
        <v>2019</v>
      </c>
      <c r="C173" s="8">
        <v>43466</v>
      </c>
      <c r="D173" s="8">
        <v>43555</v>
      </c>
      <c r="E173" s="3" t="s">
        <v>82</v>
      </c>
      <c r="F173" s="3" t="s">
        <v>106</v>
      </c>
      <c r="G173" s="3" t="s">
        <v>841</v>
      </c>
      <c r="H173" s="3" t="s">
        <v>841</v>
      </c>
      <c r="I173" s="3" t="s">
        <v>1237</v>
      </c>
      <c r="J173" s="3" t="s">
        <v>1238</v>
      </c>
      <c r="K173" s="3" t="s">
        <v>903</v>
      </c>
      <c r="L173" s="3" t="s">
        <v>1239</v>
      </c>
      <c r="M173" s="3" t="s">
        <v>89</v>
      </c>
      <c r="N173" s="3" t="s">
        <v>1240</v>
      </c>
      <c r="O173" s="3" t="s">
        <v>91</v>
      </c>
      <c r="P173" s="3" t="s">
        <v>1241</v>
      </c>
      <c r="Q173" s="3" t="s">
        <v>91</v>
      </c>
      <c r="R173" s="3" t="s">
        <v>1242</v>
      </c>
      <c r="S173" s="3" t="s">
        <v>1242</v>
      </c>
      <c r="T173" s="3" t="s">
        <v>1242</v>
      </c>
      <c r="U173" s="3" t="s">
        <v>1242</v>
      </c>
      <c r="V173" s="3" t="s">
        <v>1242</v>
      </c>
      <c r="W173" s="3" t="s">
        <v>1242</v>
      </c>
      <c r="X173" s="3" t="s">
        <v>1242</v>
      </c>
      <c r="Y173" s="3" t="s">
        <v>1242</v>
      </c>
      <c r="Z173" s="3" t="s">
        <v>1242</v>
      </c>
      <c r="AA173" s="3" t="s">
        <v>1242</v>
      </c>
      <c r="AB173" s="3" t="s">
        <v>1242</v>
      </c>
      <c r="AC173" s="3" t="s">
        <v>1242</v>
      </c>
      <c r="AD173" s="3" t="s">
        <v>1242</v>
      </c>
      <c r="AE173" s="3" t="s">
        <v>94</v>
      </c>
      <c r="AF173" s="8">
        <v>43556</v>
      </c>
      <c r="AG173" s="8">
        <v>43556</v>
      </c>
      <c r="AH173" s="3" t="s">
        <v>89</v>
      </c>
    </row>
    <row r="174" spans="1:34" ht="45" customHeight="1" x14ac:dyDescent="0.25">
      <c r="A174" s="3" t="s">
        <v>1243</v>
      </c>
      <c r="B174" s="3">
        <v>2019</v>
      </c>
      <c r="C174" s="8">
        <v>43466</v>
      </c>
      <c r="D174" s="8">
        <v>43555</v>
      </c>
      <c r="E174" s="3" t="s">
        <v>82</v>
      </c>
      <c r="F174" s="3" t="s">
        <v>279</v>
      </c>
      <c r="G174" s="3" t="s">
        <v>127</v>
      </c>
      <c r="H174" s="3" t="s">
        <v>127</v>
      </c>
      <c r="I174" s="3" t="s">
        <v>128</v>
      </c>
      <c r="J174" s="3" t="s">
        <v>1244</v>
      </c>
      <c r="K174" s="3" t="s">
        <v>147</v>
      </c>
      <c r="L174" s="3" t="s">
        <v>1245</v>
      </c>
      <c r="M174" s="3" t="s">
        <v>89</v>
      </c>
      <c r="N174" s="3" t="s">
        <v>1246</v>
      </c>
      <c r="O174" s="3" t="s">
        <v>91</v>
      </c>
      <c r="P174" s="3" t="s">
        <v>1247</v>
      </c>
      <c r="Q174" s="3" t="s">
        <v>91</v>
      </c>
      <c r="R174" s="3" t="s">
        <v>1248</v>
      </c>
      <c r="S174" s="3" t="s">
        <v>1248</v>
      </c>
      <c r="T174" s="3" t="s">
        <v>1248</v>
      </c>
      <c r="U174" s="3" t="s">
        <v>1248</v>
      </c>
      <c r="V174" s="3" t="s">
        <v>1248</v>
      </c>
      <c r="W174" s="3" t="s">
        <v>1248</v>
      </c>
      <c r="X174" s="3" t="s">
        <v>1248</v>
      </c>
      <c r="Y174" s="3" t="s">
        <v>1248</v>
      </c>
      <c r="Z174" s="3" t="s">
        <v>1248</v>
      </c>
      <c r="AA174" s="3" t="s">
        <v>1248</v>
      </c>
      <c r="AB174" s="3" t="s">
        <v>1248</v>
      </c>
      <c r="AC174" s="3" t="s">
        <v>1248</v>
      </c>
      <c r="AD174" s="3" t="s">
        <v>1248</v>
      </c>
      <c r="AE174" s="3" t="s">
        <v>94</v>
      </c>
      <c r="AF174" s="8">
        <v>43556</v>
      </c>
      <c r="AG174" s="8">
        <v>43556</v>
      </c>
      <c r="AH174" s="3" t="s">
        <v>89</v>
      </c>
    </row>
    <row r="175" spans="1:34" ht="45" customHeight="1" x14ac:dyDescent="0.25">
      <c r="A175" s="3" t="s">
        <v>1249</v>
      </c>
      <c r="B175" s="3">
        <v>2019</v>
      </c>
      <c r="C175" s="8">
        <v>43466</v>
      </c>
      <c r="D175" s="8">
        <v>43555</v>
      </c>
      <c r="E175" s="3" t="s">
        <v>82</v>
      </c>
      <c r="F175" s="3" t="s">
        <v>106</v>
      </c>
      <c r="G175" s="3" t="s">
        <v>841</v>
      </c>
      <c r="H175" s="3" t="s">
        <v>841</v>
      </c>
      <c r="I175" s="3" t="s">
        <v>1250</v>
      </c>
      <c r="J175" s="3" t="s">
        <v>138</v>
      </c>
      <c r="K175" s="3" t="s">
        <v>1251</v>
      </c>
      <c r="L175" s="3" t="s">
        <v>625</v>
      </c>
      <c r="M175" s="3" t="s">
        <v>89</v>
      </c>
      <c r="N175" s="3" t="s">
        <v>1252</v>
      </c>
      <c r="O175" s="3" t="s">
        <v>91</v>
      </c>
      <c r="P175" s="3" t="s">
        <v>1253</v>
      </c>
      <c r="Q175" s="3" t="s">
        <v>91</v>
      </c>
      <c r="R175" s="3" t="s">
        <v>1254</v>
      </c>
      <c r="S175" s="3" t="s">
        <v>1254</v>
      </c>
      <c r="T175" s="3" t="s">
        <v>1254</v>
      </c>
      <c r="U175" s="3" t="s">
        <v>1254</v>
      </c>
      <c r="V175" s="3" t="s">
        <v>1254</v>
      </c>
      <c r="W175" s="3" t="s">
        <v>1254</v>
      </c>
      <c r="X175" s="3" t="s">
        <v>1254</v>
      </c>
      <c r="Y175" s="3" t="s">
        <v>1254</v>
      </c>
      <c r="Z175" s="3" t="s">
        <v>1254</v>
      </c>
      <c r="AA175" s="3" t="s">
        <v>1254</v>
      </c>
      <c r="AB175" s="3" t="s">
        <v>1254</v>
      </c>
      <c r="AC175" s="3" t="s">
        <v>1254</v>
      </c>
      <c r="AD175" s="3" t="s">
        <v>1254</v>
      </c>
      <c r="AE175" s="3" t="s">
        <v>94</v>
      </c>
      <c r="AF175" s="8">
        <v>43556</v>
      </c>
      <c r="AG175" s="8">
        <v>43556</v>
      </c>
      <c r="AH175" s="3" t="s">
        <v>89</v>
      </c>
    </row>
    <row r="176" spans="1:34" ht="45" customHeight="1" x14ac:dyDescent="0.25">
      <c r="A176" s="3" t="s">
        <v>1255</v>
      </c>
      <c r="B176" s="3">
        <v>2019</v>
      </c>
      <c r="C176" s="8">
        <v>43466</v>
      </c>
      <c r="D176" s="8">
        <v>43555</v>
      </c>
      <c r="E176" s="3" t="s">
        <v>82</v>
      </c>
      <c r="F176" s="3" t="s">
        <v>172</v>
      </c>
      <c r="G176" s="3" t="s">
        <v>84</v>
      </c>
      <c r="H176" s="3" t="s">
        <v>84</v>
      </c>
      <c r="I176" s="3" t="s">
        <v>594</v>
      </c>
      <c r="J176" s="3" t="s">
        <v>660</v>
      </c>
      <c r="K176" s="3" t="s">
        <v>197</v>
      </c>
      <c r="L176" s="3" t="s">
        <v>1256</v>
      </c>
      <c r="M176" s="3" t="s">
        <v>89</v>
      </c>
      <c r="N176" s="3" t="s">
        <v>1257</v>
      </c>
      <c r="O176" s="3" t="s">
        <v>91</v>
      </c>
      <c r="P176" s="3" t="s">
        <v>1258</v>
      </c>
      <c r="Q176" s="3" t="s">
        <v>91</v>
      </c>
      <c r="R176" s="3" t="s">
        <v>1259</v>
      </c>
      <c r="S176" s="3" t="s">
        <v>1259</v>
      </c>
      <c r="T176" s="3" t="s">
        <v>1259</v>
      </c>
      <c r="U176" s="3" t="s">
        <v>1259</v>
      </c>
      <c r="V176" s="3" t="s">
        <v>1259</v>
      </c>
      <c r="W176" s="3" t="s">
        <v>1259</v>
      </c>
      <c r="X176" s="3" t="s">
        <v>1259</v>
      </c>
      <c r="Y176" s="3" t="s">
        <v>1259</v>
      </c>
      <c r="Z176" s="3" t="s">
        <v>1259</v>
      </c>
      <c r="AA176" s="3" t="s">
        <v>1259</v>
      </c>
      <c r="AB176" s="3" t="s">
        <v>1259</v>
      </c>
      <c r="AC176" s="3" t="s">
        <v>1259</v>
      </c>
      <c r="AD176" s="3" t="s">
        <v>1259</v>
      </c>
      <c r="AE176" s="3" t="s">
        <v>94</v>
      </c>
      <c r="AF176" s="8">
        <v>43556</v>
      </c>
      <c r="AG176" s="8">
        <v>43556</v>
      </c>
      <c r="AH176" s="3" t="s">
        <v>89</v>
      </c>
    </row>
    <row r="177" spans="1:34" ht="45" customHeight="1" x14ac:dyDescent="0.25">
      <c r="A177" s="3" t="s">
        <v>1260</v>
      </c>
      <c r="B177" s="3">
        <v>2019</v>
      </c>
      <c r="C177" s="8">
        <v>43466</v>
      </c>
      <c r="D177" s="8">
        <v>43555</v>
      </c>
      <c r="E177" s="3" t="s">
        <v>82</v>
      </c>
      <c r="F177" s="3" t="s">
        <v>106</v>
      </c>
      <c r="G177" s="3" t="s">
        <v>841</v>
      </c>
      <c r="H177" s="3" t="s">
        <v>841</v>
      </c>
      <c r="I177" s="3" t="s">
        <v>1261</v>
      </c>
      <c r="J177" s="3" t="s">
        <v>660</v>
      </c>
      <c r="K177" s="3" t="s">
        <v>1262</v>
      </c>
      <c r="L177" s="3" t="s">
        <v>1263</v>
      </c>
      <c r="M177" s="3" t="s">
        <v>89</v>
      </c>
      <c r="N177" s="3" t="s">
        <v>1264</v>
      </c>
      <c r="O177" s="3" t="s">
        <v>91</v>
      </c>
      <c r="P177" s="3" t="s">
        <v>1265</v>
      </c>
      <c r="Q177" s="3" t="s">
        <v>91</v>
      </c>
      <c r="R177" s="3" t="s">
        <v>1266</v>
      </c>
      <c r="S177" s="3" t="s">
        <v>1266</v>
      </c>
      <c r="T177" s="3" t="s">
        <v>1266</v>
      </c>
      <c r="U177" s="3" t="s">
        <v>1266</v>
      </c>
      <c r="V177" s="3" t="s">
        <v>1266</v>
      </c>
      <c r="W177" s="3" t="s">
        <v>1266</v>
      </c>
      <c r="X177" s="3" t="s">
        <v>1266</v>
      </c>
      <c r="Y177" s="3" t="s">
        <v>1266</v>
      </c>
      <c r="Z177" s="3" t="s">
        <v>1266</v>
      </c>
      <c r="AA177" s="3" t="s">
        <v>1266</v>
      </c>
      <c r="AB177" s="3" t="s">
        <v>1266</v>
      </c>
      <c r="AC177" s="3" t="s">
        <v>1266</v>
      </c>
      <c r="AD177" s="3" t="s">
        <v>1266</v>
      </c>
      <c r="AE177" s="3" t="s">
        <v>94</v>
      </c>
      <c r="AF177" s="8">
        <v>43556</v>
      </c>
      <c r="AG177" s="8">
        <v>43556</v>
      </c>
      <c r="AH177" s="3" t="s">
        <v>89</v>
      </c>
    </row>
    <row r="178" spans="1:34" ht="45" customHeight="1" x14ac:dyDescent="0.25">
      <c r="A178" s="3" t="s">
        <v>1267</v>
      </c>
      <c r="B178" s="3">
        <v>2019</v>
      </c>
      <c r="C178" s="8">
        <v>43466</v>
      </c>
      <c r="D178" s="8">
        <v>43555</v>
      </c>
      <c r="E178" s="3" t="s">
        <v>82</v>
      </c>
      <c r="F178" s="3" t="s">
        <v>96</v>
      </c>
      <c r="G178" s="3" t="s">
        <v>173</v>
      </c>
      <c r="H178" s="3" t="s">
        <v>173</v>
      </c>
      <c r="I178" s="3" t="s">
        <v>487</v>
      </c>
      <c r="J178" s="3" t="s">
        <v>1268</v>
      </c>
      <c r="K178" s="3" t="s">
        <v>366</v>
      </c>
      <c r="L178" s="3" t="s">
        <v>1269</v>
      </c>
      <c r="M178" s="3" t="s">
        <v>89</v>
      </c>
      <c r="N178" s="3" t="s">
        <v>1270</v>
      </c>
      <c r="O178" s="3" t="s">
        <v>91</v>
      </c>
      <c r="P178" s="3" t="s">
        <v>1271</v>
      </c>
      <c r="Q178" s="3" t="s">
        <v>91</v>
      </c>
      <c r="R178" s="3" t="s">
        <v>1272</v>
      </c>
      <c r="S178" s="3" t="s">
        <v>1272</v>
      </c>
      <c r="T178" s="3" t="s">
        <v>1272</v>
      </c>
      <c r="U178" s="3" t="s">
        <v>1272</v>
      </c>
      <c r="V178" s="3" t="s">
        <v>1272</v>
      </c>
      <c r="W178" s="3" t="s">
        <v>1272</v>
      </c>
      <c r="X178" s="3" t="s">
        <v>1272</v>
      </c>
      <c r="Y178" s="3" t="s">
        <v>1272</v>
      </c>
      <c r="Z178" s="3" t="s">
        <v>1272</v>
      </c>
      <c r="AA178" s="3" t="s">
        <v>1272</v>
      </c>
      <c r="AB178" s="3" t="s">
        <v>1272</v>
      </c>
      <c r="AC178" s="3" t="s">
        <v>1272</v>
      </c>
      <c r="AD178" s="3" t="s">
        <v>1272</v>
      </c>
      <c r="AE178" s="3" t="s">
        <v>94</v>
      </c>
      <c r="AF178" s="8">
        <v>43556</v>
      </c>
      <c r="AG178" s="8">
        <v>43556</v>
      </c>
      <c r="AH178" s="3" t="s">
        <v>89</v>
      </c>
    </row>
    <row r="179" spans="1:34" ht="45" customHeight="1" x14ac:dyDescent="0.25">
      <c r="A179" s="3" t="s">
        <v>1273</v>
      </c>
      <c r="B179" s="3">
        <v>2019</v>
      </c>
      <c r="C179" s="8">
        <v>43466</v>
      </c>
      <c r="D179" s="8">
        <v>43555</v>
      </c>
      <c r="E179" s="3" t="s">
        <v>82</v>
      </c>
      <c r="F179" s="3" t="s">
        <v>96</v>
      </c>
      <c r="G179" s="3" t="s">
        <v>728</v>
      </c>
      <c r="H179" s="3" t="s">
        <v>728</v>
      </c>
      <c r="I179" s="3" t="s">
        <v>857</v>
      </c>
      <c r="J179" s="3" t="s">
        <v>936</v>
      </c>
      <c r="K179" s="3" t="s">
        <v>936</v>
      </c>
      <c r="L179" s="3" t="s">
        <v>1274</v>
      </c>
      <c r="M179" s="3" t="s">
        <v>89</v>
      </c>
      <c r="N179" s="3" t="s">
        <v>1275</v>
      </c>
      <c r="O179" s="3" t="s">
        <v>91</v>
      </c>
      <c r="P179" s="3" t="s">
        <v>1276</v>
      </c>
      <c r="Q179" s="3" t="s">
        <v>91</v>
      </c>
      <c r="R179" s="3" t="s">
        <v>1277</v>
      </c>
      <c r="S179" s="3" t="s">
        <v>1277</v>
      </c>
      <c r="T179" s="3" t="s">
        <v>1277</v>
      </c>
      <c r="U179" s="3" t="s">
        <v>1277</v>
      </c>
      <c r="V179" s="3" t="s">
        <v>1277</v>
      </c>
      <c r="W179" s="3" t="s">
        <v>1277</v>
      </c>
      <c r="X179" s="3" t="s">
        <v>1277</v>
      </c>
      <c r="Y179" s="3" t="s">
        <v>1277</v>
      </c>
      <c r="Z179" s="3" t="s">
        <v>1277</v>
      </c>
      <c r="AA179" s="3" t="s">
        <v>1277</v>
      </c>
      <c r="AB179" s="3" t="s">
        <v>1277</v>
      </c>
      <c r="AC179" s="3" t="s">
        <v>1277</v>
      </c>
      <c r="AD179" s="3" t="s">
        <v>1277</v>
      </c>
      <c r="AE179" s="3" t="s">
        <v>94</v>
      </c>
      <c r="AF179" s="8">
        <v>43556</v>
      </c>
      <c r="AG179" s="8">
        <v>43556</v>
      </c>
      <c r="AH179" s="3" t="s">
        <v>89</v>
      </c>
    </row>
    <row r="180" spans="1:34" ht="45" customHeight="1" x14ac:dyDescent="0.25">
      <c r="A180" s="3" t="s">
        <v>1278</v>
      </c>
      <c r="B180" s="3">
        <v>2019</v>
      </c>
      <c r="C180" s="8">
        <v>43466</v>
      </c>
      <c r="D180" s="8">
        <v>43555</v>
      </c>
      <c r="E180" s="3" t="s">
        <v>82</v>
      </c>
      <c r="F180" s="3" t="s">
        <v>614</v>
      </c>
      <c r="G180" s="3" t="s">
        <v>84</v>
      </c>
      <c r="H180" s="3" t="s">
        <v>84</v>
      </c>
      <c r="I180" s="3" t="s">
        <v>310</v>
      </c>
      <c r="J180" s="3" t="s">
        <v>1279</v>
      </c>
      <c r="K180" s="3" t="s">
        <v>460</v>
      </c>
      <c r="L180" s="3" t="s">
        <v>970</v>
      </c>
      <c r="M180" s="3" t="s">
        <v>89</v>
      </c>
      <c r="N180" s="3" t="s">
        <v>1280</v>
      </c>
      <c r="O180" s="3" t="s">
        <v>91</v>
      </c>
      <c r="P180" s="3" t="s">
        <v>1281</v>
      </c>
      <c r="Q180" s="3" t="s">
        <v>91</v>
      </c>
      <c r="R180" s="3" t="s">
        <v>1282</v>
      </c>
      <c r="S180" s="3" t="s">
        <v>1282</v>
      </c>
      <c r="T180" s="3" t="s">
        <v>1282</v>
      </c>
      <c r="U180" s="3" t="s">
        <v>1282</v>
      </c>
      <c r="V180" s="3" t="s">
        <v>1282</v>
      </c>
      <c r="W180" s="3" t="s">
        <v>1282</v>
      </c>
      <c r="X180" s="3" t="s">
        <v>1282</v>
      </c>
      <c r="Y180" s="3" t="s">
        <v>1282</v>
      </c>
      <c r="Z180" s="3" t="s">
        <v>1282</v>
      </c>
      <c r="AA180" s="3" t="s">
        <v>1282</v>
      </c>
      <c r="AB180" s="3" t="s">
        <v>1282</v>
      </c>
      <c r="AC180" s="3" t="s">
        <v>1282</v>
      </c>
      <c r="AD180" s="3" t="s">
        <v>1282</v>
      </c>
      <c r="AE180" s="3" t="s">
        <v>94</v>
      </c>
      <c r="AF180" s="8">
        <v>43556</v>
      </c>
      <c r="AG180" s="8">
        <v>43556</v>
      </c>
      <c r="AH180" s="3" t="s">
        <v>89</v>
      </c>
    </row>
    <row r="181" spans="1:34" ht="45" customHeight="1" x14ac:dyDescent="0.25">
      <c r="A181" s="3" t="s">
        <v>1283</v>
      </c>
      <c r="B181" s="3">
        <v>2019</v>
      </c>
      <c r="C181" s="8">
        <v>43466</v>
      </c>
      <c r="D181" s="8">
        <v>43555</v>
      </c>
      <c r="E181" s="3" t="s">
        <v>82</v>
      </c>
      <c r="F181" s="3" t="s">
        <v>162</v>
      </c>
      <c r="G181" s="3" t="s">
        <v>163</v>
      </c>
      <c r="H181" s="3" t="s">
        <v>163</v>
      </c>
      <c r="I181" s="3" t="s">
        <v>1284</v>
      </c>
      <c r="J181" s="3" t="s">
        <v>1285</v>
      </c>
      <c r="K181" s="3" t="s">
        <v>1286</v>
      </c>
      <c r="L181" s="3" t="s">
        <v>1287</v>
      </c>
      <c r="M181" s="3" t="s">
        <v>89</v>
      </c>
      <c r="N181" s="3" t="s">
        <v>1288</v>
      </c>
      <c r="O181" s="3" t="s">
        <v>91</v>
      </c>
      <c r="P181" s="3" t="s">
        <v>1289</v>
      </c>
      <c r="Q181" s="3" t="s">
        <v>91</v>
      </c>
      <c r="R181" s="3" t="s">
        <v>1290</v>
      </c>
      <c r="S181" s="3" t="s">
        <v>1290</v>
      </c>
      <c r="T181" s="3" t="s">
        <v>1290</v>
      </c>
      <c r="U181" s="3" t="s">
        <v>1290</v>
      </c>
      <c r="V181" s="3" t="s">
        <v>1290</v>
      </c>
      <c r="W181" s="3" t="s">
        <v>1290</v>
      </c>
      <c r="X181" s="3" t="s">
        <v>1290</v>
      </c>
      <c r="Y181" s="3" t="s">
        <v>1290</v>
      </c>
      <c r="Z181" s="3" t="s">
        <v>1290</v>
      </c>
      <c r="AA181" s="3" t="s">
        <v>1290</v>
      </c>
      <c r="AB181" s="3" t="s">
        <v>1290</v>
      </c>
      <c r="AC181" s="3" t="s">
        <v>1290</v>
      </c>
      <c r="AD181" s="3" t="s">
        <v>1290</v>
      </c>
      <c r="AE181" s="3" t="s">
        <v>94</v>
      </c>
      <c r="AF181" s="8">
        <v>43556</v>
      </c>
      <c r="AG181" s="8">
        <v>43556</v>
      </c>
      <c r="AH181" s="3" t="s">
        <v>89</v>
      </c>
    </row>
    <row r="182" spans="1:34" ht="45" customHeight="1" x14ac:dyDescent="0.25">
      <c r="A182" s="3" t="s">
        <v>1291</v>
      </c>
      <c r="B182" s="3">
        <v>2019</v>
      </c>
      <c r="C182" s="8">
        <v>43466</v>
      </c>
      <c r="D182" s="8">
        <v>43555</v>
      </c>
      <c r="E182" s="3" t="s">
        <v>82</v>
      </c>
      <c r="F182" s="3" t="s">
        <v>279</v>
      </c>
      <c r="G182" s="3" t="s">
        <v>270</v>
      </c>
      <c r="H182" s="3" t="s">
        <v>270</v>
      </c>
      <c r="I182" s="3" t="s">
        <v>1292</v>
      </c>
      <c r="J182" s="3" t="s">
        <v>1293</v>
      </c>
      <c r="K182" s="3" t="s">
        <v>389</v>
      </c>
      <c r="L182" s="3" t="s">
        <v>1294</v>
      </c>
      <c r="M182" s="3" t="s">
        <v>89</v>
      </c>
      <c r="N182" s="3" t="s">
        <v>1295</v>
      </c>
      <c r="O182" s="3" t="s">
        <v>91</v>
      </c>
      <c r="P182" s="3" t="s">
        <v>1296</v>
      </c>
      <c r="Q182" s="3" t="s">
        <v>91</v>
      </c>
      <c r="R182" s="3" t="s">
        <v>1297</v>
      </c>
      <c r="S182" s="3" t="s">
        <v>1297</v>
      </c>
      <c r="T182" s="3" t="s">
        <v>1297</v>
      </c>
      <c r="U182" s="3" t="s">
        <v>1297</v>
      </c>
      <c r="V182" s="3" t="s">
        <v>1297</v>
      </c>
      <c r="W182" s="3" t="s">
        <v>1297</v>
      </c>
      <c r="X182" s="3" t="s">
        <v>1297</v>
      </c>
      <c r="Y182" s="3" t="s">
        <v>1297</v>
      </c>
      <c r="Z182" s="3" t="s">
        <v>1297</v>
      </c>
      <c r="AA182" s="3" t="s">
        <v>1297</v>
      </c>
      <c r="AB182" s="3" t="s">
        <v>1297</v>
      </c>
      <c r="AC182" s="3" t="s">
        <v>1297</v>
      </c>
      <c r="AD182" s="3" t="s">
        <v>1297</v>
      </c>
      <c r="AE182" s="3" t="s">
        <v>94</v>
      </c>
      <c r="AF182" s="8">
        <v>43556</v>
      </c>
      <c r="AG182" s="8">
        <v>43556</v>
      </c>
      <c r="AH182" s="3" t="s">
        <v>89</v>
      </c>
    </row>
    <row r="183" spans="1:34" ht="45" customHeight="1" x14ac:dyDescent="0.25">
      <c r="A183" s="3" t="s">
        <v>1298</v>
      </c>
      <c r="B183" s="3">
        <v>2019</v>
      </c>
      <c r="C183" s="8">
        <v>43466</v>
      </c>
      <c r="D183" s="8">
        <v>43555</v>
      </c>
      <c r="E183" s="3" t="s">
        <v>82</v>
      </c>
      <c r="F183" s="3" t="s">
        <v>253</v>
      </c>
      <c r="G183" s="3" t="s">
        <v>332</v>
      </c>
      <c r="H183" s="3" t="s">
        <v>332</v>
      </c>
      <c r="I183" s="3" t="s">
        <v>333</v>
      </c>
      <c r="J183" s="3" t="s">
        <v>1299</v>
      </c>
      <c r="K183" s="3" t="s">
        <v>1300</v>
      </c>
      <c r="L183" s="3" t="s">
        <v>1301</v>
      </c>
      <c r="M183" s="3" t="s">
        <v>89</v>
      </c>
      <c r="N183" s="3" t="s">
        <v>1302</v>
      </c>
      <c r="O183" s="3" t="s">
        <v>91</v>
      </c>
      <c r="P183" s="3" t="s">
        <v>1303</v>
      </c>
      <c r="Q183" s="3" t="s">
        <v>91</v>
      </c>
      <c r="R183" s="3" t="s">
        <v>1304</v>
      </c>
      <c r="S183" s="3" t="s">
        <v>1304</v>
      </c>
      <c r="T183" s="3" t="s">
        <v>1304</v>
      </c>
      <c r="U183" s="3" t="s">
        <v>1304</v>
      </c>
      <c r="V183" s="3" t="s">
        <v>1304</v>
      </c>
      <c r="W183" s="3" t="s">
        <v>1304</v>
      </c>
      <c r="X183" s="3" t="s">
        <v>1304</v>
      </c>
      <c r="Y183" s="3" t="s">
        <v>1304</v>
      </c>
      <c r="Z183" s="3" t="s">
        <v>1304</v>
      </c>
      <c r="AA183" s="3" t="s">
        <v>1304</v>
      </c>
      <c r="AB183" s="3" t="s">
        <v>1304</v>
      </c>
      <c r="AC183" s="3" t="s">
        <v>1304</v>
      </c>
      <c r="AD183" s="3" t="s">
        <v>1304</v>
      </c>
      <c r="AE183" s="3" t="s">
        <v>94</v>
      </c>
      <c r="AF183" s="8">
        <v>43556</v>
      </c>
      <c r="AG183" s="8">
        <v>43556</v>
      </c>
      <c r="AH183" s="3" t="s">
        <v>89</v>
      </c>
    </row>
    <row r="184" spans="1:34" ht="45" customHeight="1" x14ac:dyDescent="0.25">
      <c r="A184" s="3" t="s">
        <v>1305</v>
      </c>
      <c r="B184" s="3">
        <v>2019</v>
      </c>
      <c r="C184" s="8">
        <v>43466</v>
      </c>
      <c r="D184" s="8">
        <v>43555</v>
      </c>
      <c r="E184" s="3" t="s">
        <v>82</v>
      </c>
      <c r="F184" s="3" t="s">
        <v>126</v>
      </c>
      <c r="G184" s="3" t="s">
        <v>963</v>
      </c>
      <c r="H184" s="3" t="s">
        <v>963</v>
      </c>
      <c r="I184" s="3" t="s">
        <v>318</v>
      </c>
      <c r="J184" s="3" t="s">
        <v>1306</v>
      </c>
      <c r="K184" s="3" t="s">
        <v>1224</v>
      </c>
      <c r="L184" s="3" t="s">
        <v>425</v>
      </c>
      <c r="M184" s="3" t="s">
        <v>89</v>
      </c>
      <c r="N184" s="3" t="s">
        <v>1307</v>
      </c>
      <c r="O184" s="3" t="s">
        <v>91</v>
      </c>
      <c r="P184" s="3" t="s">
        <v>1308</v>
      </c>
      <c r="Q184" s="3" t="s">
        <v>91</v>
      </c>
      <c r="R184" s="3" t="s">
        <v>1309</v>
      </c>
      <c r="S184" s="3" t="s">
        <v>1309</v>
      </c>
      <c r="T184" s="3" t="s">
        <v>1309</v>
      </c>
      <c r="U184" s="3" t="s">
        <v>1309</v>
      </c>
      <c r="V184" s="3" t="s">
        <v>1309</v>
      </c>
      <c r="W184" s="3" t="s">
        <v>1309</v>
      </c>
      <c r="X184" s="3" t="s">
        <v>1309</v>
      </c>
      <c r="Y184" s="3" t="s">
        <v>1309</v>
      </c>
      <c r="Z184" s="3" t="s">
        <v>1309</v>
      </c>
      <c r="AA184" s="3" t="s">
        <v>1309</v>
      </c>
      <c r="AB184" s="3" t="s">
        <v>1309</v>
      </c>
      <c r="AC184" s="3" t="s">
        <v>1309</v>
      </c>
      <c r="AD184" s="3" t="s">
        <v>1309</v>
      </c>
      <c r="AE184" s="3" t="s">
        <v>94</v>
      </c>
      <c r="AF184" s="8">
        <v>43556</v>
      </c>
      <c r="AG184" s="8">
        <v>43556</v>
      </c>
      <c r="AH184" s="3" t="s">
        <v>89</v>
      </c>
    </row>
    <row r="185" spans="1:34" ht="45" customHeight="1" x14ac:dyDescent="0.25">
      <c r="A185" s="3" t="s">
        <v>1310</v>
      </c>
      <c r="B185" s="3">
        <v>2019</v>
      </c>
      <c r="C185" s="8">
        <v>43466</v>
      </c>
      <c r="D185" s="8">
        <v>43555</v>
      </c>
      <c r="E185" s="3" t="s">
        <v>82</v>
      </c>
      <c r="F185" s="3" t="s">
        <v>253</v>
      </c>
      <c r="G185" s="3" t="s">
        <v>332</v>
      </c>
      <c r="H185" s="3" t="s">
        <v>332</v>
      </c>
      <c r="I185" s="3" t="s">
        <v>487</v>
      </c>
      <c r="J185" s="3" t="s">
        <v>871</v>
      </c>
      <c r="K185" s="3" t="s">
        <v>1311</v>
      </c>
      <c r="L185" s="3" t="s">
        <v>1312</v>
      </c>
      <c r="M185" s="3" t="s">
        <v>89</v>
      </c>
      <c r="N185" s="3" t="s">
        <v>1313</v>
      </c>
      <c r="O185" s="3" t="s">
        <v>91</v>
      </c>
      <c r="P185" s="3" t="s">
        <v>1314</v>
      </c>
      <c r="Q185" s="3" t="s">
        <v>91</v>
      </c>
      <c r="R185" s="3" t="s">
        <v>1315</v>
      </c>
      <c r="S185" s="3" t="s">
        <v>1315</v>
      </c>
      <c r="T185" s="3" t="s">
        <v>1315</v>
      </c>
      <c r="U185" s="3" t="s">
        <v>1315</v>
      </c>
      <c r="V185" s="3" t="s">
        <v>1315</v>
      </c>
      <c r="W185" s="3" t="s">
        <v>1315</v>
      </c>
      <c r="X185" s="3" t="s">
        <v>1315</v>
      </c>
      <c r="Y185" s="3" t="s">
        <v>1315</v>
      </c>
      <c r="Z185" s="3" t="s">
        <v>1315</v>
      </c>
      <c r="AA185" s="3" t="s">
        <v>1315</v>
      </c>
      <c r="AB185" s="3" t="s">
        <v>1315</v>
      </c>
      <c r="AC185" s="3" t="s">
        <v>1315</v>
      </c>
      <c r="AD185" s="3" t="s">
        <v>1315</v>
      </c>
      <c r="AE185" s="3" t="s">
        <v>94</v>
      </c>
      <c r="AF185" s="8">
        <v>43556</v>
      </c>
      <c r="AG185" s="8">
        <v>43556</v>
      </c>
      <c r="AH185" s="3" t="s">
        <v>89</v>
      </c>
    </row>
    <row r="186" spans="1:34" ht="45" customHeight="1" x14ac:dyDescent="0.25">
      <c r="A186" s="3" t="s">
        <v>1316</v>
      </c>
      <c r="B186" s="3">
        <v>2019</v>
      </c>
      <c r="C186" s="8">
        <v>43466</v>
      </c>
      <c r="D186" s="8">
        <v>43555</v>
      </c>
      <c r="E186" s="3" t="s">
        <v>82</v>
      </c>
      <c r="F186" s="3" t="s">
        <v>172</v>
      </c>
      <c r="G186" s="3" t="s">
        <v>1317</v>
      </c>
      <c r="H186" s="3" t="s">
        <v>1317</v>
      </c>
      <c r="I186" s="3" t="s">
        <v>1318</v>
      </c>
      <c r="J186" s="3" t="s">
        <v>1319</v>
      </c>
      <c r="K186" s="3" t="s">
        <v>120</v>
      </c>
      <c r="L186" s="3" t="s">
        <v>489</v>
      </c>
      <c r="M186" s="3" t="s">
        <v>89</v>
      </c>
      <c r="N186" s="3" t="s">
        <v>1320</v>
      </c>
      <c r="O186" s="3" t="s">
        <v>91</v>
      </c>
      <c r="P186" s="3" t="s">
        <v>1321</v>
      </c>
      <c r="Q186" s="3" t="s">
        <v>91</v>
      </c>
      <c r="R186" s="3" t="s">
        <v>1322</v>
      </c>
      <c r="S186" s="3" t="s">
        <v>1322</v>
      </c>
      <c r="T186" s="3" t="s">
        <v>1322</v>
      </c>
      <c r="U186" s="3" t="s">
        <v>1322</v>
      </c>
      <c r="V186" s="3" t="s">
        <v>1322</v>
      </c>
      <c r="W186" s="3" t="s">
        <v>1322</v>
      </c>
      <c r="X186" s="3" t="s">
        <v>1322</v>
      </c>
      <c r="Y186" s="3" t="s">
        <v>1322</v>
      </c>
      <c r="Z186" s="3" t="s">
        <v>1322</v>
      </c>
      <c r="AA186" s="3" t="s">
        <v>1322</v>
      </c>
      <c r="AB186" s="3" t="s">
        <v>1322</v>
      </c>
      <c r="AC186" s="3" t="s">
        <v>1322</v>
      </c>
      <c r="AD186" s="3" t="s">
        <v>1322</v>
      </c>
      <c r="AE186" s="3" t="s">
        <v>94</v>
      </c>
      <c r="AF186" s="8">
        <v>43556</v>
      </c>
      <c r="AG186" s="8">
        <v>43556</v>
      </c>
      <c r="AH186" s="3" t="s">
        <v>89</v>
      </c>
    </row>
    <row r="187" spans="1:34" ht="45" customHeight="1" x14ac:dyDescent="0.25">
      <c r="A187" s="3" t="s">
        <v>1323</v>
      </c>
      <c r="B187" s="3">
        <v>2019</v>
      </c>
      <c r="C187" s="8">
        <v>43466</v>
      </c>
      <c r="D187" s="8">
        <v>43555</v>
      </c>
      <c r="E187" s="3" t="s">
        <v>82</v>
      </c>
      <c r="F187" s="3" t="s">
        <v>614</v>
      </c>
      <c r="G187" s="3" t="s">
        <v>1043</v>
      </c>
      <c r="H187" s="3" t="s">
        <v>1043</v>
      </c>
      <c r="I187" s="3" t="s">
        <v>1324</v>
      </c>
      <c r="J187" s="3" t="s">
        <v>896</v>
      </c>
      <c r="K187" s="3" t="s">
        <v>1325</v>
      </c>
      <c r="L187" s="3" t="s">
        <v>1326</v>
      </c>
      <c r="M187" s="3" t="s">
        <v>89</v>
      </c>
      <c r="N187" s="3" t="s">
        <v>1327</v>
      </c>
      <c r="O187" s="3" t="s">
        <v>91</v>
      </c>
      <c r="P187" s="3" t="s">
        <v>1328</v>
      </c>
      <c r="Q187" s="3" t="s">
        <v>91</v>
      </c>
      <c r="R187" s="3" t="s">
        <v>1329</v>
      </c>
      <c r="S187" s="3" t="s">
        <v>1329</v>
      </c>
      <c r="T187" s="3" t="s">
        <v>1329</v>
      </c>
      <c r="U187" s="3" t="s">
        <v>1329</v>
      </c>
      <c r="V187" s="3" t="s">
        <v>1329</v>
      </c>
      <c r="W187" s="3" t="s">
        <v>1329</v>
      </c>
      <c r="X187" s="3" t="s">
        <v>1329</v>
      </c>
      <c r="Y187" s="3" t="s">
        <v>1329</v>
      </c>
      <c r="Z187" s="3" t="s">
        <v>1329</v>
      </c>
      <c r="AA187" s="3" t="s">
        <v>1329</v>
      </c>
      <c r="AB187" s="3" t="s">
        <v>1329</v>
      </c>
      <c r="AC187" s="3" t="s">
        <v>1329</v>
      </c>
      <c r="AD187" s="3" t="s">
        <v>1329</v>
      </c>
      <c r="AE187" s="3" t="s">
        <v>94</v>
      </c>
      <c r="AF187" s="8">
        <v>43556</v>
      </c>
      <c r="AG187" s="8">
        <v>43556</v>
      </c>
      <c r="AH187" s="3" t="s">
        <v>89</v>
      </c>
    </row>
    <row r="188" spans="1:34" ht="45" customHeight="1" x14ac:dyDescent="0.25">
      <c r="A188" s="3" t="s">
        <v>1330</v>
      </c>
      <c r="B188" s="3">
        <v>2019</v>
      </c>
      <c r="C188" s="8">
        <v>43466</v>
      </c>
      <c r="D188" s="8">
        <v>43555</v>
      </c>
      <c r="E188" s="3" t="s">
        <v>82</v>
      </c>
      <c r="F188" s="3" t="s">
        <v>452</v>
      </c>
      <c r="G188" s="3" t="s">
        <v>295</v>
      </c>
      <c r="H188" s="3" t="s">
        <v>295</v>
      </c>
      <c r="I188" s="3" t="s">
        <v>1331</v>
      </c>
      <c r="J188" s="3" t="s">
        <v>1119</v>
      </c>
      <c r="K188" s="3" t="s">
        <v>374</v>
      </c>
      <c r="L188" s="3" t="s">
        <v>1332</v>
      </c>
      <c r="M188" s="3" t="s">
        <v>89</v>
      </c>
      <c r="N188" s="3" t="s">
        <v>1333</v>
      </c>
      <c r="O188" s="3" t="s">
        <v>91</v>
      </c>
      <c r="P188" s="3" t="s">
        <v>1334</v>
      </c>
      <c r="Q188" s="3" t="s">
        <v>91</v>
      </c>
      <c r="R188" s="3" t="s">
        <v>1335</v>
      </c>
      <c r="S188" s="3" t="s">
        <v>1335</v>
      </c>
      <c r="T188" s="3" t="s">
        <v>1335</v>
      </c>
      <c r="U188" s="3" t="s">
        <v>1335</v>
      </c>
      <c r="V188" s="3" t="s">
        <v>1335</v>
      </c>
      <c r="W188" s="3" t="s">
        <v>1335</v>
      </c>
      <c r="X188" s="3" t="s">
        <v>1335</v>
      </c>
      <c r="Y188" s="3" t="s">
        <v>1335</v>
      </c>
      <c r="Z188" s="3" t="s">
        <v>1335</v>
      </c>
      <c r="AA188" s="3" t="s">
        <v>1335</v>
      </c>
      <c r="AB188" s="3" t="s">
        <v>1335</v>
      </c>
      <c r="AC188" s="3" t="s">
        <v>1335</v>
      </c>
      <c r="AD188" s="3" t="s">
        <v>1335</v>
      </c>
      <c r="AE188" s="3" t="s">
        <v>94</v>
      </c>
      <c r="AF188" s="8">
        <v>43556</v>
      </c>
      <c r="AG188" s="8">
        <v>43556</v>
      </c>
      <c r="AH188" s="3" t="s">
        <v>89</v>
      </c>
    </row>
    <row r="189" spans="1:34" ht="45" customHeight="1" x14ac:dyDescent="0.25">
      <c r="A189" s="3" t="s">
        <v>1336</v>
      </c>
      <c r="B189" s="3">
        <v>2019</v>
      </c>
      <c r="C189" s="8">
        <v>43466</v>
      </c>
      <c r="D189" s="8">
        <v>43555</v>
      </c>
      <c r="E189" s="3" t="s">
        <v>82</v>
      </c>
      <c r="F189" s="3" t="s">
        <v>106</v>
      </c>
      <c r="G189" s="3" t="s">
        <v>1337</v>
      </c>
      <c r="H189" s="3" t="s">
        <v>1337</v>
      </c>
      <c r="I189" s="3" t="s">
        <v>1338</v>
      </c>
      <c r="J189" s="3" t="s">
        <v>1339</v>
      </c>
      <c r="K189" s="3" t="s">
        <v>353</v>
      </c>
      <c r="L189" s="3" t="s">
        <v>1340</v>
      </c>
      <c r="M189" s="3" t="s">
        <v>89</v>
      </c>
      <c r="N189" s="3" t="s">
        <v>1341</v>
      </c>
      <c r="O189" s="3" t="s">
        <v>91</v>
      </c>
      <c r="P189" s="3" t="s">
        <v>1342</v>
      </c>
      <c r="Q189" s="3" t="s">
        <v>91</v>
      </c>
      <c r="R189" s="3" t="s">
        <v>1343</v>
      </c>
      <c r="S189" s="3" t="s">
        <v>1343</v>
      </c>
      <c r="T189" s="3" t="s">
        <v>1343</v>
      </c>
      <c r="U189" s="3" t="s">
        <v>1343</v>
      </c>
      <c r="V189" s="3" t="s">
        <v>1343</v>
      </c>
      <c r="W189" s="3" t="s">
        <v>1343</v>
      </c>
      <c r="X189" s="3" t="s">
        <v>1343</v>
      </c>
      <c r="Y189" s="3" t="s">
        <v>1343</v>
      </c>
      <c r="Z189" s="3" t="s">
        <v>1343</v>
      </c>
      <c r="AA189" s="3" t="s">
        <v>1343</v>
      </c>
      <c r="AB189" s="3" t="s">
        <v>1343</v>
      </c>
      <c r="AC189" s="3" t="s">
        <v>1343</v>
      </c>
      <c r="AD189" s="3" t="s">
        <v>1343</v>
      </c>
      <c r="AE189" s="3" t="s">
        <v>94</v>
      </c>
      <c r="AF189" s="8">
        <v>43556</v>
      </c>
      <c r="AG189" s="8">
        <v>43556</v>
      </c>
      <c r="AH189" s="3" t="s">
        <v>89</v>
      </c>
    </row>
    <row r="190" spans="1:34" ht="45" customHeight="1" x14ac:dyDescent="0.25">
      <c r="A190" s="3" t="s">
        <v>1344</v>
      </c>
      <c r="B190" s="3">
        <v>2019</v>
      </c>
      <c r="C190" s="8">
        <v>43466</v>
      </c>
      <c r="D190" s="8">
        <v>43555</v>
      </c>
      <c r="E190" s="3" t="s">
        <v>82</v>
      </c>
      <c r="F190" s="3" t="s">
        <v>106</v>
      </c>
      <c r="G190" s="3" t="s">
        <v>107</v>
      </c>
      <c r="H190" s="3" t="s">
        <v>107</v>
      </c>
      <c r="I190" s="3" t="s">
        <v>254</v>
      </c>
      <c r="J190" s="3" t="s">
        <v>1345</v>
      </c>
      <c r="K190" s="3" t="s">
        <v>1346</v>
      </c>
      <c r="L190" s="3" t="s">
        <v>1064</v>
      </c>
      <c r="M190" s="3" t="s">
        <v>89</v>
      </c>
      <c r="N190" s="3" t="s">
        <v>1347</v>
      </c>
      <c r="O190" s="3" t="s">
        <v>91</v>
      </c>
      <c r="P190" s="3" t="s">
        <v>1348</v>
      </c>
      <c r="Q190" s="3" t="s">
        <v>91</v>
      </c>
      <c r="R190" s="3" t="s">
        <v>1349</v>
      </c>
      <c r="S190" s="3" t="s">
        <v>1349</v>
      </c>
      <c r="T190" s="3" t="s">
        <v>1349</v>
      </c>
      <c r="U190" s="3" t="s">
        <v>1349</v>
      </c>
      <c r="V190" s="3" t="s">
        <v>1349</v>
      </c>
      <c r="W190" s="3" t="s">
        <v>1349</v>
      </c>
      <c r="X190" s="3" t="s">
        <v>1349</v>
      </c>
      <c r="Y190" s="3" t="s">
        <v>1349</v>
      </c>
      <c r="Z190" s="3" t="s">
        <v>1349</v>
      </c>
      <c r="AA190" s="3" t="s">
        <v>1349</v>
      </c>
      <c r="AB190" s="3" t="s">
        <v>1349</v>
      </c>
      <c r="AC190" s="3" t="s">
        <v>1349</v>
      </c>
      <c r="AD190" s="3" t="s">
        <v>1349</v>
      </c>
      <c r="AE190" s="3" t="s">
        <v>94</v>
      </c>
      <c r="AF190" s="8">
        <v>43556</v>
      </c>
      <c r="AG190" s="8">
        <v>43556</v>
      </c>
      <c r="AH190" s="3" t="s">
        <v>89</v>
      </c>
    </row>
    <row r="191" spans="1:34" ht="45" customHeight="1" x14ac:dyDescent="0.25">
      <c r="A191" s="3" t="s">
        <v>1350</v>
      </c>
      <c r="B191" s="3">
        <v>2019</v>
      </c>
      <c r="C191" s="8">
        <v>43466</v>
      </c>
      <c r="D191" s="8">
        <v>43555</v>
      </c>
      <c r="E191" s="3" t="s">
        <v>82</v>
      </c>
      <c r="F191" s="3" t="s">
        <v>126</v>
      </c>
      <c r="G191" s="3" t="s">
        <v>963</v>
      </c>
      <c r="H191" s="3" t="s">
        <v>963</v>
      </c>
      <c r="I191" s="3" t="s">
        <v>567</v>
      </c>
      <c r="J191" s="3" t="s">
        <v>1351</v>
      </c>
      <c r="K191" s="3" t="s">
        <v>1352</v>
      </c>
      <c r="L191" s="3" t="s">
        <v>1353</v>
      </c>
      <c r="M191" s="3" t="s">
        <v>89</v>
      </c>
      <c r="N191" s="3" t="s">
        <v>1354</v>
      </c>
      <c r="O191" s="3" t="s">
        <v>91</v>
      </c>
      <c r="P191" s="3" t="s">
        <v>1355</v>
      </c>
      <c r="Q191" s="3" t="s">
        <v>91</v>
      </c>
      <c r="R191" s="3" t="s">
        <v>1356</v>
      </c>
      <c r="S191" s="3" t="s">
        <v>1356</v>
      </c>
      <c r="T191" s="3" t="s">
        <v>1356</v>
      </c>
      <c r="U191" s="3" t="s">
        <v>1356</v>
      </c>
      <c r="V191" s="3" t="s">
        <v>1356</v>
      </c>
      <c r="W191" s="3" t="s">
        <v>1356</v>
      </c>
      <c r="X191" s="3" t="s">
        <v>1356</v>
      </c>
      <c r="Y191" s="3" t="s">
        <v>1356</v>
      </c>
      <c r="Z191" s="3" t="s">
        <v>1356</v>
      </c>
      <c r="AA191" s="3" t="s">
        <v>1356</v>
      </c>
      <c r="AB191" s="3" t="s">
        <v>1356</v>
      </c>
      <c r="AC191" s="3" t="s">
        <v>1356</v>
      </c>
      <c r="AD191" s="3" t="s">
        <v>1356</v>
      </c>
      <c r="AE191" s="3" t="s">
        <v>94</v>
      </c>
      <c r="AF191" s="8">
        <v>43556</v>
      </c>
      <c r="AG191" s="8">
        <v>43556</v>
      </c>
      <c r="AH191" s="3" t="s">
        <v>89</v>
      </c>
    </row>
    <row r="192" spans="1:34" ht="45" customHeight="1" x14ac:dyDescent="0.25">
      <c r="A192" s="3" t="s">
        <v>1357</v>
      </c>
      <c r="B192" s="3">
        <v>2019</v>
      </c>
      <c r="C192" s="8">
        <v>43466</v>
      </c>
      <c r="D192" s="8">
        <v>43555</v>
      </c>
      <c r="E192" s="3" t="s">
        <v>82</v>
      </c>
      <c r="F192" s="3" t="s">
        <v>162</v>
      </c>
      <c r="G192" s="3" t="s">
        <v>204</v>
      </c>
      <c r="H192" s="3" t="s">
        <v>204</v>
      </c>
      <c r="I192" s="3" t="s">
        <v>1358</v>
      </c>
      <c r="J192" s="3" t="s">
        <v>1351</v>
      </c>
      <c r="K192" s="3" t="s">
        <v>991</v>
      </c>
      <c r="L192" s="3" t="s">
        <v>1359</v>
      </c>
      <c r="M192" s="3" t="s">
        <v>89</v>
      </c>
      <c r="N192" s="3" t="s">
        <v>1360</v>
      </c>
      <c r="O192" s="3" t="s">
        <v>91</v>
      </c>
      <c r="P192" s="3" t="s">
        <v>1361</v>
      </c>
      <c r="Q192" s="3" t="s">
        <v>91</v>
      </c>
      <c r="R192" s="3" t="s">
        <v>1362</v>
      </c>
      <c r="S192" s="3" t="s">
        <v>1362</v>
      </c>
      <c r="T192" s="3" t="s">
        <v>1362</v>
      </c>
      <c r="U192" s="3" t="s">
        <v>1362</v>
      </c>
      <c r="V192" s="3" t="s">
        <v>1362</v>
      </c>
      <c r="W192" s="3" t="s">
        <v>1362</v>
      </c>
      <c r="X192" s="3" t="s">
        <v>1362</v>
      </c>
      <c r="Y192" s="3" t="s">
        <v>1362</v>
      </c>
      <c r="Z192" s="3" t="s">
        <v>1362</v>
      </c>
      <c r="AA192" s="3" t="s">
        <v>1362</v>
      </c>
      <c r="AB192" s="3" t="s">
        <v>1362</v>
      </c>
      <c r="AC192" s="3" t="s">
        <v>1362</v>
      </c>
      <c r="AD192" s="3" t="s">
        <v>1362</v>
      </c>
      <c r="AE192" s="3" t="s">
        <v>94</v>
      </c>
      <c r="AF192" s="8">
        <v>43556</v>
      </c>
      <c r="AG192" s="8">
        <v>43556</v>
      </c>
      <c r="AH192" s="3" t="s">
        <v>89</v>
      </c>
    </row>
    <row r="193" spans="1:34" ht="45" customHeight="1" x14ac:dyDescent="0.25">
      <c r="A193" s="3" t="s">
        <v>1363</v>
      </c>
      <c r="B193" s="3">
        <v>2019</v>
      </c>
      <c r="C193" s="8">
        <v>43466</v>
      </c>
      <c r="D193" s="8">
        <v>43555</v>
      </c>
      <c r="E193" s="3" t="s">
        <v>82</v>
      </c>
      <c r="F193" s="3" t="s">
        <v>975</v>
      </c>
      <c r="G193" s="3" t="s">
        <v>221</v>
      </c>
      <c r="H193" s="3" t="s">
        <v>221</v>
      </c>
      <c r="I193" s="3" t="s">
        <v>775</v>
      </c>
      <c r="J193" s="3" t="s">
        <v>281</v>
      </c>
      <c r="K193" s="3" t="s">
        <v>1364</v>
      </c>
      <c r="L193" s="3" t="s">
        <v>1365</v>
      </c>
      <c r="M193" s="3" t="s">
        <v>89</v>
      </c>
      <c r="N193" s="3" t="s">
        <v>1366</v>
      </c>
      <c r="O193" s="3" t="s">
        <v>91</v>
      </c>
      <c r="P193" s="3" t="s">
        <v>1367</v>
      </c>
      <c r="Q193" s="3" t="s">
        <v>91</v>
      </c>
      <c r="R193" s="3" t="s">
        <v>1368</v>
      </c>
      <c r="S193" s="3" t="s">
        <v>1368</v>
      </c>
      <c r="T193" s="3" t="s">
        <v>1368</v>
      </c>
      <c r="U193" s="3" t="s">
        <v>1368</v>
      </c>
      <c r="V193" s="3" t="s">
        <v>1368</v>
      </c>
      <c r="W193" s="3" t="s">
        <v>1368</v>
      </c>
      <c r="X193" s="3" t="s">
        <v>1368</v>
      </c>
      <c r="Y193" s="3" t="s">
        <v>1368</v>
      </c>
      <c r="Z193" s="3" t="s">
        <v>1368</v>
      </c>
      <c r="AA193" s="3" t="s">
        <v>1368</v>
      </c>
      <c r="AB193" s="3" t="s">
        <v>1368</v>
      </c>
      <c r="AC193" s="3" t="s">
        <v>1368</v>
      </c>
      <c r="AD193" s="3" t="s">
        <v>1368</v>
      </c>
      <c r="AE193" s="3" t="s">
        <v>94</v>
      </c>
      <c r="AF193" s="8">
        <v>43556</v>
      </c>
      <c r="AG193" s="8">
        <v>43556</v>
      </c>
      <c r="AH193" s="3" t="s">
        <v>89</v>
      </c>
    </row>
    <row r="194" spans="1:34" ht="45" customHeight="1" x14ac:dyDescent="0.25">
      <c r="A194" s="3" t="s">
        <v>1369</v>
      </c>
      <c r="B194" s="3">
        <v>2019</v>
      </c>
      <c r="C194" s="8">
        <v>43466</v>
      </c>
      <c r="D194" s="8">
        <v>43555</v>
      </c>
      <c r="E194" s="3" t="s">
        <v>82</v>
      </c>
      <c r="F194" s="3" t="s">
        <v>106</v>
      </c>
      <c r="G194" s="3" t="s">
        <v>213</v>
      </c>
      <c r="H194" s="3" t="s">
        <v>213</v>
      </c>
      <c r="I194" s="3" t="s">
        <v>1370</v>
      </c>
      <c r="J194" s="3" t="s">
        <v>1371</v>
      </c>
      <c r="K194" s="3" t="s">
        <v>1372</v>
      </c>
      <c r="L194" s="3" t="s">
        <v>1373</v>
      </c>
      <c r="M194" s="3" t="s">
        <v>89</v>
      </c>
      <c r="N194" s="3" t="s">
        <v>1374</v>
      </c>
      <c r="O194" s="3" t="s">
        <v>91</v>
      </c>
      <c r="P194" s="3" t="s">
        <v>1375</v>
      </c>
      <c r="Q194" s="3" t="s">
        <v>91</v>
      </c>
      <c r="R194" s="3" t="s">
        <v>1376</v>
      </c>
      <c r="S194" s="3" t="s">
        <v>1376</v>
      </c>
      <c r="T194" s="3" t="s">
        <v>1376</v>
      </c>
      <c r="U194" s="3" t="s">
        <v>1376</v>
      </c>
      <c r="V194" s="3" t="s">
        <v>1376</v>
      </c>
      <c r="W194" s="3" t="s">
        <v>1376</v>
      </c>
      <c r="X194" s="3" t="s">
        <v>1376</v>
      </c>
      <c r="Y194" s="3" t="s">
        <v>1376</v>
      </c>
      <c r="Z194" s="3" t="s">
        <v>1376</v>
      </c>
      <c r="AA194" s="3" t="s">
        <v>1376</v>
      </c>
      <c r="AB194" s="3" t="s">
        <v>1376</v>
      </c>
      <c r="AC194" s="3" t="s">
        <v>1376</v>
      </c>
      <c r="AD194" s="3" t="s">
        <v>1376</v>
      </c>
      <c r="AE194" s="3" t="s">
        <v>94</v>
      </c>
      <c r="AF194" s="8">
        <v>43556</v>
      </c>
      <c r="AG194" s="8">
        <v>43556</v>
      </c>
      <c r="AH194" s="3" t="s">
        <v>89</v>
      </c>
    </row>
    <row r="195" spans="1:34" ht="45" customHeight="1" x14ac:dyDescent="0.25">
      <c r="A195" s="3" t="s">
        <v>1377</v>
      </c>
      <c r="B195" s="3">
        <v>2019</v>
      </c>
      <c r="C195" s="8">
        <v>43466</v>
      </c>
      <c r="D195" s="8">
        <v>43555</v>
      </c>
      <c r="E195" s="3" t="s">
        <v>82</v>
      </c>
      <c r="F195" s="3" t="s">
        <v>144</v>
      </c>
      <c r="G195" s="3" t="s">
        <v>145</v>
      </c>
      <c r="H195" s="3" t="s">
        <v>145</v>
      </c>
      <c r="I195" s="3" t="s">
        <v>1378</v>
      </c>
      <c r="J195" s="3" t="s">
        <v>1131</v>
      </c>
      <c r="K195" s="3" t="s">
        <v>255</v>
      </c>
      <c r="L195" s="3" t="s">
        <v>1379</v>
      </c>
      <c r="M195" s="3" t="s">
        <v>89</v>
      </c>
      <c r="N195" s="3" t="s">
        <v>1380</v>
      </c>
      <c r="O195" s="3" t="s">
        <v>91</v>
      </c>
      <c r="P195" s="3" t="s">
        <v>1381</v>
      </c>
      <c r="Q195" s="3" t="s">
        <v>91</v>
      </c>
      <c r="R195" s="3" t="s">
        <v>1382</v>
      </c>
      <c r="S195" s="3" t="s">
        <v>1382</v>
      </c>
      <c r="T195" s="3" t="s">
        <v>1382</v>
      </c>
      <c r="U195" s="3" t="s">
        <v>1382</v>
      </c>
      <c r="V195" s="3" t="s">
        <v>1382</v>
      </c>
      <c r="W195" s="3" t="s">
        <v>1382</v>
      </c>
      <c r="X195" s="3" t="s">
        <v>1382</v>
      </c>
      <c r="Y195" s="3" t="s">
        <v>1382</v>
      </c>
      <c r="Z195" s="3" t="s">
        <v>1382</v>
      </c>
      <c r="AA195" s="3" t="s">
        <v>1382</v>
      </c>
      <c r="AB195" s="3" t="s">
        <v>1382</v>
      </c>
      <c r="AC195" s="3" t="s">
        <v>1382</v>
      </c>
      <c r="AD195" s="3" t="s">
        <v>1382</v>
      </c>
      <c r="AE195" s="3" t="s">
        <v>94</v>
      </c>
      <c r="AF195" s="8">
        <v>43556</v>
      </c>
      <c r="AG195" s="8">
        <v>43556</v>
      </c>
      <c r="AH195" s="3" t="s">
        <v>89</v>
      </c>
    </row>
    <row r="196" spans="1:34" ht="45" customHeight="1" x14ac:dyDescent="0.25">
      <c r="A196" s="3" t="s">
        <v>1383</v>
      </c>
      <c r="B196" s="3">
        <v>2019</v>
      </c>
      <c r="C196" s="8">
        <v>43466</v>
      </c>
      <c r="D196" s="8">
        <v>43555</v>
      </c>
      <c r="E196" s="3" t="s">
        <v>82</v>
      </c>
      <c r="F196" s="3" t="s">
        <v>96</v>
      </c>
      <c r="G196" s="3" t="s">
        <v>173</v>
      </c>
      <c r="H196" s="3" t="s">
        <v>173</v>
      </c>
      <c r="I196" s="3" t="s">
        <v>735</v>
      </c>
      <c r="J196" s="3" t="s">
        <v>1058</v>
      </c>
      <c r="K196" s="3" t="s">
        <v>374</v>
      </c>
      <c r="L196" s="3" t="s">
        <v>1384</v>
      </c>
      <c r="M196" s="3" t="s">
        <v>89</v>
      </c>
      <c r="N196" s="3" t="s">
        <v>1385</v>
      </c>
      <c r="O196" s="3" t="s">
        <v>91</v>
      </c>
      <c r="P196" s="3" t="s">
        <v>1386</v>
      </c>
      <c r="Q196" s="3" t="s">
        <v>91</v>
      </c>
      <c r="R196" s="3" t="s">
        <v>1387</v>
      </c>
      <c r="S196" s="3" t="s">
        <v>1387</v>
      </c>
      <c r="T196" s="3" t="s">
        <v>1387</v>
      </c>
      <c r="U196" s="3" t="s">
        <v>1387</v>
      </c>
      <c r="V196" s="3" t="s">
        <v>1387</v>
      </c>
      <c r="W196" s="3" t="s">
        <v>1387</v>
      </c>
      <c r="X196" s="3" t="s">
        <v>1387</v>
      </c>
      <c r="Y196" s="3" t="s">
        <v>1387</v>
      </c>
      <c r="Z196" s="3" t="s">
        <v>1387</v>
      </c>
      <c r="AA196" s="3" t="s">
        <v>1387</v>
      </c>
      <c r="AB196" s="3" t="s">
        <v>1387</v>
      </c>
      <c r="AC196" s="3" t="s">
        <v>1387</v>
      </c>
      <c r="AD196" s="3" t="s">
        <v>1387</v>
      </c>
      <c r="AE196" s="3" t="s">
        <v>94</v>
      </c>
      <c r="AF196" s="8">
        <v>43556</v>
      </c>
      <c r="AG196" s="8">
        <v>43556</v>
      </c>
      <c r="AH196" s="3" t="s">
        <v>89</v>
      </c>
    </row>
    <row r="197" spans="1:34" ht="45" customHeight="1" x14ac:dyDescent="0.25">
      <c r="A197" s="3" t="s">
        <v>1388</v>
      </c>
      <c r="B197" s="3">
        <v>2019</v>
      </c>
      <c r="C197" s="8">
        <v>43466</v>
      </c>
      <c r="D197" s="8">
        <v>43555</v>
      </c>
      <c r="E197" s="3" t="s">
        <v>82</v>
      </c>
      <c r="F197" s="3" t="s">
        <v>116</v>
      </c>
      <c r="G197" s="3" t="s">
        <v>117</v>
      </c>
      <c r="H197" s="3" t="s">
        <v>117</v>
      </c>
      <c r="I197" s="3" t="s">
        <v>1389</v>
      </c>
      <c r="J197" s="3" t="s">
        <v>297</v>
      </c>
      <c r="K197" s="3" t="s">
        <v>519</v>
      </c>
      <c r="L197" s="3" t="s">
        <v>1390</v>
      </c>
      <c r="M197" s="3" t="s">
        <v>89</v>
      </c>
      <c r="N197" s="3" t="s">
        <v>1391</v>
      </c>
      <c r="O197" s="3" t="s">
        <v>91</v>
      </c>
      <c r="P197" s="3" t="s">
        <v>1392</v>
      </c>
      <c r="Q197" s="3" t="s">
        <v>91</v>
      </c>
      <c r="R197" s="3" t="s">
        <v>1393</v>
      </c>
      <c r="S197" s="3" t="s">
        <v>1393</v>
      </c>
      <c r="T197" s="3" t="s">
        <v>1393</v>
      </c>
      <c r="U197" s="3" t="s">
        <v>1393</v>
      </c>
      <c r="V197" s="3" t="s">
        <v>1393</v>
      </c>
      <c r="W197" s="3" t="s">
        <v>1393</v>
      </c>
      <c r="X197" s="3" t="s">
        <v>1393</v>
      </c>
      <c r="Y197" s="3" t="s">
        <v>1393</v>
      </c>
      <c r="Z197" s="3" t="s">
        <v>1393</v>
      </c>
      <c r="AA197" s="3" t="s">
        <v>1393</v>
      </c>
      <c r="AB197" s="3" t="s">
        <v>1393</v>
      </c>
      <c r="AC197" s="3" t="s">
        <v>1393</v>
      </c>
      <c r="AD197" s="3" t="s">
        <v>1393</v>
      </c>
      <c r="AE197" s="3" t="s">
        <v>94</v>
      </c>
      <c r="AF197" s="8">
        <v>43556</v>
      </c>
      <c r="AG197" s="8">
        <v>43556</v>
      </c>
      <c r="AH197" s="3" t="s">
        <v>89</v>
      </c>
    </row>
    <row r="198" spans="1:34" ht="45" customHeight="1" x14ac:dyDescent="0.25">
      <c r="A198" s="3" t="s">
        <v>1394</v>
      </c>
      <c r="B198" s="3">
        <v>2019</v>
      </c>
      <c r="C198" s="8">
        <v>43466</v>
      </c>
      <c r="D198" s="8">
        <v>43555</v>
      </c>
      <c r="E198" s="3" t="s">
        <v>82</v>
      </c>
      <c r="F198" s="3" t="s">
        <v>172</v>
      </c>
      <c r="G198" s="3" t="s">
        <v>1395</v>
      </c>
      <c r="H198" s="3" t="s">
        <v>1395</v>
      </c>
      <c r="I198" s="3" t="s">
        <v>1396</v>
      </c>
      <c r="J198" s="3" t="s">
        <v>1397</v>
      </c>
      <c r="K198" s="3" t="s">
        <v>272</v>
      </c>
      <c r="L198" s="3" t="s">
        <v>1398</v>
      </c>
      <c r="M198" s="3" t="s">
        <v>89</v>
      </c>
      <c r="N198" s="3" t="s">
        <v>1399</v>
      </c>
      <c r="O198" s="3" t="s">
        <v>91</v>
      </c>
      <c r="P198" s="3" t="s">
        <v>1400</v>
      </c>
      <c r="Q198" s="3" t="s">
        <v>91</v>
      </c>
      <c r="R198" s="3" t="s">
        <v>1401</v>
      </c>
      <c r="S198" s="3" t="s">
        <v>1401</v>
      </c>
      <c r="T198" s="3" t="s">
        <v>1401</v>
      </c>
      <c r="U198" s="3" t="s">
        <v>1401</v>
      </c>
      <c r="V198" s="3" t="s">
        <v>1401</v>
      </c>
      <c r="W198" s="3" t="s">
        <v>1401</v>
      </c>
      <c r="X198" s="3" t="s">
        <v>1401</v>
      </c>
      <c r="Y198" s="3" t="s">
        <v>1401</v>
      </c>
      <c r="Z198" s="3" t="s">
        <v>1401</v>
      </c>
      <c r="AA198" s="3" t="s">
        <v>1401</v>
      </c>
      <c r="AB198" s="3" t="s">
        <v>1401</v>
      </c>
      <c r="AC198" s="3" t="s">
        <v>1401</v>
      </c>
      <c r="AD198" s="3" t="s">
        <v>1401</v>
      </c>
      <c r="AE198" s="3" t="s">
        <v>94</v>
      </c>
      <c r="AF198" s="8">
        <v>43556</v>
      </c>
      <c r="AG198" s="8">
        <v>43556</v>
      </c>
      <c r="AH198" s="3" t="s">
        <v>89</v>
      </c>
    </row>
    <row r="199" spans="1:34" ht="45" customHeight="1" x14ac:dyDescent="0.25">
      <c r="A199" s="3" t="s">
        <v>1402</v>
      </c>
      <c r="B199" s="3">
        <v>2019</v>
      </c>
      <c r="C199" s="8">
        <v>43466</v>
      </c>
      <c r="D199" s="8">
        <v>43555</v>
      </c>
      <c r="E199" s="3" t="s">
        <v>82</v>
      </c>
      <c r="F199" s="3" t="s">
        <v>126</v>
      </c>
      <c r="G199" s="3" t="s">
        <v>963</v>
      </c>
      <c r="H199" s="3" t="s">
        <v>963</v>
      </c>
      <c r="I199" s="3" t="s">
        <v>318</v>
      </c>
      <c r="J199" s="3" t="s">
        <v>1403</v>
      </c>
      <c r="K199" s="3" t="s">
        <v>373</v>
      </c>
      <c r="L199" s="3" t="s">
        <v>1404</v>
      </c>
      <c r="M199" s="3" t="s">
        <v>89</v>
      </c>
      <c r="N199" s="3" t="s">
        <v>1405</v>
      </c>
      <c r="O199" s="3" t="s">
        <v>91</v>
      </c>
      <c r="P199" s="3" t="s">
        <v>1406</v>
      </c>
      <c r="Q199" s="3" t="s">
        <v>91</v>
      </c>
      <c r="R199" s="3" t="s">
        <v>1407</v>
      </c>
      <c r="S199" s="3" t="s">
        <v>1407</v>
      </c>
      <c r="T199" s="3" t="s">
        <v>1407</v>
      </c>
      <c r="U199" s="3" t="s">
        <v>1407</v>
      </c>
      <c r="V199" s="3" t="s">
        <v>1407</v>
      </c>
      <c r="W199" s="3" t="s">
        <v>1407</v>
      </c>
      <c r="X199" s="3" t="s">
        <v>1407</v>
      </c>
      <c r="Y199" s="3" t="s">
        <v>1407</v>
      </c>
      <c r="Z199" s="3" t="s">
        <v>1407</v>
      </c>
      <c r="AA199" s="3" t="s">
        <v>1407</v>
      </c>
      <c r="AB199" s="3" t="s">
        <v>1407</v>
      </c>
      <c r="AC199" s="3" t="s">
        <v>1407</v>
      </c>
      <c r="AD199" s="3" t="s">
        <v>1407</v>
      </c>
      <c r="AE199" s="3" t="s">
        <v>94</v>
      </c>
      <c r="AF199" s="8">
        <v>43556</v>
      </c>
      <c r="AG199" s="8">
        <v>43556</v>
      </c>
      <c r="AH199" s="3" t="s">
        <v>89</v>
      </c>
    </row>
    <row r="200" spans="1:34" ht="45" customHeight="1" x14ac:dyDescent="0.25">
      <c r="A200" s="3" t="s">
        <v>1408</v>
      </c>
      <c r="B200" s="3">
        <v>2019</v>
      </c>
      <c r="C200" s="8">
        <v>43466</v>
      </c>
      <c r="D200" s="8">
        <v>43555</v>
      </c>
      <c r="E200" s="3" t="s">
        <v>82</v>
      </c>
      <c r="F200" s="3" t="s">
        <v>144</v>
      </c>
      <c r="G200" s="3" t="s">
        <v>145</v>
      </c>
      <c r="H200" s="3" t="s">
        <v>145</v>
      </c>
      <c r="I200" s="3" t="s">
        <v>422</v>
      </c>
      <c r="J200" s="3" t="s">
        <v>366</v>
      </c>
      <c r="K200" s="3" t="s">
        <v>1409</v>
      </c>
      <c r="L200" s="3" t="s">
        <v>1410</v>
      </c>
      <c r="M200" s="3" t="s">
        <v>89</v>
      </c>
      <c r="N200" s="3" t="s">
        <v>360</v>
      </c>
      <c r="O200" s="3" t="s">
        <v>91</v>
      </c>
      <c r="P200" s="3" t="s">
        <v>1411</v>
      </c>
      <c r="Q200" s="3" t="s">
        <v>91</v>
      </c>
      <c r="R200" s="3" t="s">
        <v>1412</v>
      </c>
      <c r="S200" s="3" t="s">
        <v>1412</v>
      </c>
      <c r="T200" s="3" t="s">
        <v>1412</v>
      </c>
      <c r="U200" s="3" t="s">
        <v>1412</v>
      </c>
      <c r="V200" s="3" t="s">
        <v>1412</v>
      </c>
      <c r="W200" s="3" t="s">
        <v>1412</v>
      </c>
      <c r="X200" s="3" t="s">
        <v>1412</v>
      </c>
      <c r="Y200" s="3" t="s">
        <v>1412</v>
      </c>
      <c r="Z200" s="3" t="s">
        <v>1412</v>
      </c>
      <c r="AA200" s="3" t="s">
        <v>1412</v>
      </c>
      <c r="AB200" s="3" t="s">
        <v>1412</v>
      </c>
      <c r="AC200" s="3" t="s">
        <v>1412</v>
      </c>
      <c r="AD200" s="3" t="s">
        <v>1412</v>
      </c>
      <c r="AE200" s="3" t="s">
        <v>94</v>
      </c>
      <c r="AF200" s="8">
        <v>43556</v>
      </c>
      <c r="AG200" s="8">
        <v>43556</v>
      </c>
      <c r="AH200" s="3" t="s">
        <v>89</v>
      </c>
    </row>
    <row r="201" spans="1:34" ht="45" customHeight="1" x14ac:dyDescent="0.25">
      <c r="A201" s="3" t="s">
        <v>1413</v>
      </c>
      <c r="B201" s="3">
        <v>2019</v>
      </c>
      <c r="C201" s="8">
        <v>43466</v>
      </c>
      <c r="D201" s="8">
        <v>43555</v>
      </c>
      <c r="E201" s="3" t="s">
        <v>82</v>
      </c>
      <c r="F201" s="3" t="s">
        <v>614</v>
      </c>
      <c r="G201" s="3" t="s">
        <v>221</v>
      </c>
      <c r="H201" s="3" t="s">
        <v>221</v>
      </c>
      <c r="I201" s="3" t="s">
        <v>1414</v>
      </c>
      <c r="J201" s="3" t="s">
        <v>1045</v>
      </c>
      <c r="K201" s="3" t="s">
        <v>1415</v>
      </c>
      <c r="L201" s="3" t="s">
        <v>1416</v>
      </c>
      <c r="M201" s="3" t="s">
        <v>89</v>
      </c>
      <c r="N201" s="3" t="s">
        <v>1417</v>
      </c>
      <c r="O201" s="3" t="s">
        <v>91</v>
      </c>
      <c r="P201" s="3" t="s">
        <v>1418</v>
      </c>
      <c r="Q201" s="3" t="s">
        <v>91</v>
      </c>
      <c r="R201" s="3" t="s">
        <v>1419</v>
      </c>
      <c r="S201" s="3" t="s">
        <v>1419</v>
      </c>
      <c r="T201" s="3" t="s">
        <v>1419</v>
      </c>
      <c r="U201" s="3" t="s">
        <v>1419</v>
      </c>
      <c r="V201" s="3" t="s">
        <v>1419</v>
      </c>
      <c r="W201" s="3" t="s">
        <v>1419</v>
      </c>
      <c r="X201" s="3" t="s">
        <v>1419</v>
      </c>
      <c r="Y201" s="3" t="s">
        <v>1419</v>
      </c>
      <c r="Z201" s="3" t="s">
        <v>1419</v>
      </c>
      <c r="AA201" s="3" t="s">
        <v>1419</v>
      </c>
      <c r="AB201" s="3" t="s">
        <v>1419</v>
      </c>
      <c r="AC201" s="3" t="s">
        <v>1419</v>
      </c>
      <c r="AD201" s="3" t="s">
        <v>1419</v>
      </c>
      <c r="AE201" s="3" t="s">
        <v>94</v>
      </c>
      <c r="AF201" s="8">
        <v>43556</v>
      </c>
      <c r="AG201" s="8">
        <v>43556</v>
      </c>
      <c r="AH201" s="3" t="s">
        <v>89</v>
      </c>
    </row>
    <row r="202" spans="1:34" ht="45" customHeight="1" x14ac:dyDescent="0.25">
      <c r="A202" s="3" t="s">
        <v>1420</v>
      </c>
      <c r="B202" s="3">
        <v>2019</v>
      </c>
      <c r="C202" s="8">
        <v>43466</v>
      </c>
      <c r="D202" s="8">
        <v>43555</v>
      </c>
      <c r="E202" s="3" t="s">
        <v>82</v>
      </c>
      <c r="F202" s="3" t="s">
        <v>106</v>
      </c>
      <c r="G202" s="3" t="s">
        <v>270</v>
      </c>
      <c r="H202" s="3" t="s">
        <v>270</v>
      </c>
      <c r="I202" s="3" t="s">
        <v>222</v>
      </c>
      <c r="J202" s="3" t="s">
        <v>1421</v>
      </c>
      <c r="K202" s="3" t="s">
        <v>1422</v>
      </c>
      <c r="L202" s="3" t="s">
        <v>1423</v>
      </c>
      <c r="M202" s="3" t="s">
        <v>89</v>
      </c>
      <c r="N202" s="3" t="s">
        <v>1424</v>
      </c>
      <c r="O202" s="3" t="s">
        <v>91</v>
      </c>
      <c r="P202" s="3" t="s">
        <v>1425</v>
      </c>
      <c r="Q202" s="3" t="s">
        <v>91</v>
      </c>
      <c r="R202" s="3" t="s">
        <v>1426</v>
      </c>
      <c r="S202" s="3" t="s">
        <v>1426</v>
      </c>
      <c r="T202" s="3" t="s">
        <v>1426</v>
      </c>
      <c r="U202" s="3" t="s">
        <v>1426</v>
      </c>
      <c r="V202" s="3" t="s">
        <v>1426</v>
      </c>
      <c r="W202" s="3" t="s">
        <v>1426</v>
      </c>
      <c r="X202" s="3" t="s">
        <v>1426</v>
      </c>
      <c r="Y202" s="3" t="s">
        <v>1426</v>
      </c>
      <c r="Z202" s="3" t="s">
        <v>1426</v>
      </c>
      <c r="AA202" s="3" t="s">
        <v>1426</v>
      </c>
      <c r="AB202" s="3" t="s">
        <v>1426</v>
      </c>
      <c r="AC202" s="3" t="s">
        <v>1426</v>
      </c>
      <c r="AD202" s="3" t="s">
        <v>1426</v>
      </c>
      <c r="AE202" s="3" t="s">
        <v>94</v>
      </c>
      <c r="AF202" s="8">
        <v>43556</v>
      </c>
      <c r="AG202" s="8">
        <v>43556</v>
      </c>
      <c r="AH202" s="3" t="s">
        <v>89</v>
      </c>
    </row>
    <row r="203" spans="1:34" ht="45" customHeight="1" x14ac:dyDescent="0.25">
      <c r="A203" s="3" t="s">
        <v>1427</v>
      </c>
      <c r="B203" s="3">
        <v>2019</v>
      </c>
      <c r="C203" s="8">
        <v>43466</v>
      </c>
      <c r="D203" s="8">
        <v>43555</v>
      </c>
      <c r="E203" s="3" t="s">
        <v>82</v>
      </c>
      <c r="F203" s="3" t="s">
        <v>172</v>
      </c>
      <c r="G203" s="3" t="s">
        <v>173</v>
      </c>
      <c r="H203" s="3" t="s">
        <v>173</v>
      </c>
      <c r="I203" s="3" t="s">
        <v>164</v>
      </c>
      <c r="J203" s="3" t="s">
        <v>1285</v>
      </c>
      <c r="K203" s="3" t="s">
        <v>1037</v>
      </c>
      <c r="L203" s="3" t="s">
        <v>1428</v>
      </c>
      <c r="M203" s="3" t="s">
        <v>89</v>
      </c>
      <c r="N203" s="3" t="s">
        <v>1429</v>
      </c>
      <c r="O203" s="3" t="s">
        <v>91</v>
      </c>
      <c r="P203" s="3" t="s">
        <v>1430</v>
      </c>
      <c r="Q203" s="3" t="s">
        <v>91</v>
      </c>
      <c r="R203" s="3" t="s">
        <v>1431</v>
      </c>
      <c r="S203" s="3" t="s">
        <v>1431</v>
      </c>
      <c r="T203" s="3" t="s">
        <v>1431</v>
      </c>
      <c r="U203" s="3" t="s">
        <v>1431</v>
      </c>
      <c r="V203" s="3" t="s">
        <v>1431</v>
      </c>
      <c r="W203" s="3" t="s">
        <v>1431</v>
      </c>
      <c r="X203" s="3" t="s">
        <v>1431</v>
      </c>
      <c r="Y203" s="3" t="s">
        <v>1431</v>
      </c>
      <c r="Z203" s="3" t="s">
        <v>1431</v>
      </c>
      <c r="AA203" s="3" t="s">
        <v>1431</v>
      </c>
      <c r="AB203" s="3" t="s">
        <v>1431</v>
      </c>
      <c r="AC203" s="3" t="s">
        <v>1431</v>
      </c>
      <c r="AD203" s="3" t="s">
        <v>1431</v>
      </c>
      <c r="AE203" s="3" t="s">
        <v>94</v>
      </c>
      <c r="AF203" s="8">
        <v>43556</v>
      </c>
      <c r="AG203" s="8">
        <v>43556</v>
      </c>
      <c r="AH203" s="3" t="s">
        <v>89</v>
      </c>
    </row>
    <row r="204" spans="1:34" ht="45" customHeight="1" x14ac:dyDescent="0.25">
      <c r="A204" s="3" t="s">
        <v>1432</v>
      </c>
      <c r="B204" s="3">
        <v>2019</v>
      </c>
      <c r="C204" s="8">
        <v>43466</v>
      </c>
      <c r="D204" s="8">
        <v>43555</v>
      </c>
      <c r="E204" s="3" t="s">
        <v>82</v>
      </c>
      <c r="F204" s="3" t="s">
        <v>1433</v>
      </c>
      <c r="G204" s="3" t="s">
        <v>270</v>
      </c>
      <c r="H204" s="3" t="s">
        <v>270</v>
      </c>
      <c r="I204" s="3" t="s">
        <v>1434</v>
      </c>
      <c r="J204" s="3" t="s">
        <v>137</v>
      </c>
      <c r="K204" s="3" t="s">
        <v>1435</v>
      </c>
      <c r="L204" s="3" t="s">
        <v>1436</v>
      </c>
      <c r="M204" s="3" t="s">
        <v>89</v>
      </c>
      <c r="N204" s="3" t="s">
        <v>1437</v>
      </c>
      <c r="O204" s="3" t="s">
        <v>91</v>
      </c>
      <c r="P204" s="3" t="s">
        <v>1438</v>
      </c>
      <c r="Q204" s="3" t="s">
        <v>91</v>
      </c>
      <c r="R204" s="3" t="s">
        <v>1439</v>
      </c>
      <c r="S204" s="3" t="s">
        <v>1439</v>
      </c>
      <c r="T204" s="3" t="s">
        <v>1439</v>
      </c>
      <c r="U204" s="3" t="s">
        <v>1439</v>
      </c>
      <c r="V204" s="3" t="s">
        <v>1439</v>
      </c>
      <c r="W204" s="3" t="s">
        <v>1439</v>
      </c>
      <c r="X204" s="3" t="s">
        <v>1439</v>
      </c>
      <c r="Y204" s="3" t="s">
        <v>1439</v>
      </c>
      <c r="Z204" s="3" t="s">
        <v>1439</v>
      </c>
      <c r="AA204" s="3" t="s">
        <v>1439</v>
      </c>
      <c r="AB204" s="3" t="s">
        <v>1439</v>
      </c>
      <c r="AC204" s="3" t="s">
        <v>1439</v>
      </c>
      <c r="AD204" s="3" t="s">
        <v>1439</v>
      </c>
      <c r="AE204" s="3" t="s">
        <v>94</v>
      </c>
      <c r="AF204" s="8">
        <v>43556</v>
      </c>
      <c r="AG204" s="8">
        <v>43556</v>
      </c>
      <c r="AH204" s="3" t="s">
        <v>89</v>
      </c>
    </row>
    <row r="205" spans="1:34" ht="45" customHeight="1" x14ac:dyDescent="0.25">
      <c r="A205" s="3" t="s">
        <v>1440</v>
      </c>
      <c r="B205" s="3">
        <v>2019</v>
      </c>
      <c r="C205" s="8">
        <v>43466</v>
      </c>
      <c r="D205" s="8">
        <v>43555</v>
      </c>
      <c r="E205" s="3" t="s">
        <v>82</v>
      </c>
      <c r="F205" s="3" t="s">
        <v>614</v>
      </c>
      <c r="G205" s="3" t="s">
        <v>388</v>
      </c>
      <c r="H205" s="3" t="s">
        <v>388</v>
      </c>
      <c r="I205" s="3" t="s">
        <v>1441</v>
      </c>
      <c r="J205" s="3" t="s">
        <v>1442</v>
      </c>
      <c r="K205" s="3" t="s">
        <v>174</v>
      </c>
      <c r="L205" s="3" t="s">
        <v>1443</v>
      </c>
      <c r="M205" s="3" t="s">
        <v>89</v>
      </c>
      <c r="N205" s="3" t="s">
        <v>1444</v>
      </c>
      <c r="O205" s="3" t="s">
        <v>91</v>
      </c>
      <c r="P205" s="3" t="s">
        <v>1445</v>
      </c>
      <c r="Q205" s="3" t="s">
        <v>91</v>
      </c>
      <c r="R205" s="3" t="s">
        <v>1446</v>
      </c>
      <c r="S205" s="3" t="s">
        <v>1446</v>
      </c>
      <c r="T205" s="3" t="s">
        <v>1446</v>
      </c>
      <c r="U205" s="3" t="s">
        <v>1446</v>
      </c>
      <c r="V205" s="3" t="s">
        <v>1446</v>
      </c>
      <c r="W205" s="3" t="s">
        <v>1446</v>
      </c>
      <c r="X205" s="3" t="s">
        <v>1446</v>
      </c>
      <c r="Y205" s="3" t="s">
        <v>1446</v>
      </c>
      <c r="Z205" s="3" t="s">
        <v>1446</v>
      </c>
      <c r="AA205" s="3" t="s">
        <v>1446</v>
      </c>
      <c r="AB205" s="3" t="s">
        <v>1446</v>
      </c>
      <c r="AC205" s="3" t="s">
        <v>1446</v>
      </c>
      <c r="AD205" s="3" t="s">
        <v>1446</v>
      </c>
      <c r="AE205" s="3" t="s">
        <v>94</v>
      </c>
      <c r="AF205" s="8">
        <v>43556</v>
      </c>
      <c r="AG205" s="8">
        <v>43556</v>
      </c>
      <c r="AH205" s="3" t="s">
        <v>89</v>
      </c>
    </row>
    <row r="206" spans="1:34" ht="45" customHeight="1" x14ac:dyDescent="0.25">
      <c r="A206" s="3" t="s">
        <v>1447</v>
      </c>
      <c r="B206" s="3">
        <v>2019</v>
      </c>
      <c r="C206" s="8">
        <v>43466</v>
      </c>
      <c r="D206" s="8">
        <v>43555</v>
      </c>
      <c r="E206" s="3" t="s">
        <v>82</v>
      </c>
      <c r="F206" s="3" t="s">
        <v>443</v>
      </c>
      <c r="G206" s="3" t="s">
        <v>295</v>
      </c>
      <c r="H206" s="3" t="s">
        <v>295</v>
      </c>
      <c r="I206" s="3" t="s">
        <v>372</v>
      </c>
      <c r="J206" s="3" t="s">
        <v>801</v>
      </c>
      <c r="K206" s="3" t="s">
        <v>532</v>
      </c>
      <c r="L206" s="3" t="s">
        <v>1448</v>
      </c>
      <c r="M206" s="3" t="s">
        <v>89</v>
      </c>
      <c r="N206" s="3" t="s">
        <v>448</v>
      </c>
      <c r="O206" s="3" t="s">
        <v>91</v>
      </c>
      <c r="P206" s="3" t="s">
        <v>1449</v>
      </c>
      <c r="Q206" s="3" t="s">
        <v>91</v>
      </c>
      <c r="R206" s="3" t="s">
        <v>1450</v>
      </c>
      <c r="S206" s="3" t="s">
        <v>1450</v>
      </c>
      <c r="T206" s="3" t="s">
        <v>1450</v>
      </c>
      <c r="U206" s="3" t="s">
        <v>1450</v>
      </c>
      <c r="V206" s="3" t="s">
        <v>1450</v>
      </c>
      <c r="W206" s="3" t="s">
        <v>1450</v>
      </c>
      <c r="X206" s="3" t="s">
        <v>1450</v>
      </c>
      <c r="Y206" s="3" t="s">
        <v>1450</v>
      </c>
      <c r="Z206" s="3" t="s">
        <v>1450</v>
      </c>
      <c r="AA206" s="3" t="s">
        <v>1450</v>
      </c>
      <c r="AB206" s="3" t="s">
        <v>1450</v>
      </c>
      <c r="AC206" s="3" t="s">
        <v>1450</v>
      </c>
      <c r="AD206" s="3" t="s">
        <v>1450</v>
      </c>
      <c r="AE206" s="3" t="s">
        <v>94</v>
      </c>
      <c r="AF206" s="8">
        <v>43556</v>
      </c>
      <c r="AG206" s="8">
        <v>43556</v>
      </c>
      <c r="AH206" s="3" t="s">
        <v>89</v>
      </c>
    </row>
    <row r="207" spans="1:34" ht="45" customHeight="1" x14ac:dyDescent="0.25">
      <c r="A207" s="3" t="s">
        <v>1451</v>
      </c>
      <c r="B207" s="3">
        <v>2019</v>
      </c>
      <c r="C207" s="8">
        <v>43466</v>
      </c>
      <c r="D207" s="8">
        <v>43555</v>
      </c>
      <c r="E207" s="3" t="s">
        <v>82</v>
      </c>
      <c r="F207" s="3" t="s">
        <v>340</v>
      </c>
      <c r="G207" s="3" t="s">
        <v>221</v>
      </c>
      <c r="H207" s="3" t="s">
        <v>221</v>
      </c>
      <c r="I207" s="3" t="s">
        <v>594</v>
      </c>
      <c r="J207" s="3" t="s">
        <v>1452</v>
      </c>
      <c r="K207" s="3" t="s">
        <v>1453</v>
      </c>
      <c r="L207" s="3" t="s">
        <v>409</v>
      </c>
      <c r="M207" s="3" t="s">
        <v>89</v>
      </c>
      <c r="N207" s="3" t="s">
        <v>1454</v>
      </c>
      <c r="O207" s="3" t="s">
        <v>91</v>
      </c>
      <c r="P207" s="3" t="s">
        <v>1455</v>
      </c>
      <c r="Q207" s="3" t="s">
        <v>91</v>
      </c>
      <c r="R207" s="3" t="s">
        <v>1456</v>
      </c>
      <c r="S207" s="3" t="s">
        <v>1456</v>
      </c>
      <c r="T207" s="3" t="s">
        <v>1456</v>
      </c>
      <c r="U207" s="3" t="s">
        <v>1456</v>
      </c>
      <c r="V207" s="3" t="s">
        <v>1456</v>
      </c>
      <c r="W207" s="3" t="s">
        <v>1456</v>
      </c>
      <c r="X207" s="3" t="s">
        <v>1456</v>
      </c>
      <c r="Y207" s="3" t="s">
        <v>1456</v>
      </c>
      <c r="Z207" s="3" t="s">
        <v>1456</v>
      </c>
      <c r="AA207" s="3" t="s">
        <v>1456</v>
      </c>
      <c r="AB207" s="3" t="s">
        <v>1456</v>
      </c>
      <c r="AC207" s="3" t="s">
        <v>1456</v>
      </c>
      <c r="AD207" s="3" t="s">
        <v>1456</v>
      </c>
      <c r="AE207" s="3" t="s">
        <v>94</v>
      </c>
      <c r="AF207" s="8">
        <v>43556</v>
      </c>
      <c r="AG207" s="8">
        <v>43556</v>
      </c>
      <c r="AH207" s="3" t="s">
        <v>89</v>
      </c>
    </row>
    <row r="208" spans="1:34" ht="45" customHeight="1" x14ac:dyDescent="0.25">
      <c r="A208" s="3" t="s">
        <v>1457</v>
      </c>
      <c r="B208" s="3">
        <v>2019</v>
      </c>
      <c r="C208" s="8">
        <v>43466</v>
      </c>
      <c r="D208" s="8">
        <v>43555</v>
      </c>
      <c r="E208" s="3" t="s">
        <v>82</v>
      </c>
      <c r="F208" s="3" t="s">
        <v>452</v>
      </c>
      <c r="G208" s="3" t="s">
        <v>295</v>
      </c>
      <c r="H208" s="3" t="s">
        <v>295</v>
      </c>
      <c r="I208" s="3" t="s">
        <v>561</v>
      </c>
      <c r="J208" s="3" t="s">
        <v>366</v>
      </c>
      <c r="K208" s="3" t="s">
        <v>1458</v>
      </c>
      <c r="L208" s="3" t="s">
        <v>1459</v>
      </c>
      <c r="M208" s="3" t="s">
        <v>89</v>
      </c>
      <c r="N208" s="3" t="s">
        <v>563</v>
      </c>
      <c r="O208" s="3" t="s">
        <v>91</v>
      </c>
      <c r="P208" s="3" t="s">
        <v>1460</v>
      </c>
      <c r="Q208" s="3" t="s">
        <v>91</v>
      </c>
      <c r="R208" s="3" t="s">
        <v>1461</v>
      </c>
      <c r="S208" s="3" t="s">
        <v>1461</v>
      </c>
      <c r="T208" s="3" t="s">
        <v>1461</v>
      </c>
      <c r="U208" s="3" t="s">
        <v>1461</v>
      </c>
      <c r="V208" s="3" t="s">
        <v>1461</v>
      </c>
      <c r="W208" s="3" t="s">
        <v>1461</v>
      </c>
      <c r="X208" s="3" t="s">
        <v>1461</v>
      </c>
      <c r="Y208" s="3" t="s">
        <v>1461</v>
      </c>
      <c r="Z208" s="3" t="s">
        <v>1461</v>
      </c>
      <c r="AA208" s="3" t="s">
        <v>1461</v>
      </c>
      <c r="AB208" s="3" t="s">
        <v>1461</v>
      </c>
      <c r="AC208" s="3" t="s">
        <v>1461</v>
      </c>
      <c r="AD208" s="3" t="s">
        <v>1461</v>
      </c>
      <c r="AE208" s="3" t="s">
        <v>94</v>
      </c>
      <c r="AF208" s="8">
        <v>43556</v>
      </c>
      <c r="AG208" s="8">
        <v>43556</v>
      </c>
      <c r="AH208" s="3" t="s">
        <v>89</v>
      </c>
    </row>
    <row r="209" spans="1:34" ht="45" customHeight="1" x14ac:dyDescent="0.25">
      <c r="A209" s="3" t="s">
        <v>1462</v>
      </c>
      <c r="B209" s="3">
        <v>2019</v>
      </c>
      <c r="C209" s="8">
        <v>43466</v>
      </c>
      <c r="D209" s="8">
        <v>43555</v>
      </c>
      <c r="E209" s="3" t="s">
        <v>82</v>
      </c>
      <c r="F209" s="3" t="s">
        <v>116</v>
      </c>
      <c r="G209" s="3" t="s">
        <v>117</v>
      </c>
      <c r="H209" s="3" t="s">
        <v>117</v>
      </c>
      <c r="I209" s="3" t="s">
        <v>545</v>
      </c>
      <c r="J209" s="3" t="s">
        <v>1463</v>
      </c>
      <c r="K209" s="3" t="s">
        <v>1464</v>
      </c>
      <c r="L209" s="3" t="s">
        <v>1465</v>
      </c>
      <c r="M209" s="3" t="s">
        <v>89</v>
      </c>
      <c r="N209" s="3" t="s">
        <v>1466</v>
      </c>
      <c r="O209" s="3" t="s">
        <v>91</v>
      </c>
      <c r="P209" s="3" t="s">
        <v>1467</v>
      </c>
      <c r="Q209" s="3" t="s">
        <v>91</v>
      </c>
      <c r="R209" s="3" t="s">
        <v>1468</v>
      </c>
      <c r="S209" s="3" t="s">
        <v>1468</v>
      </c>
      <c r="T209" s="3" t="s">
        <v>1468</v>
      </c>
      <c r="U209" s="3" t="s">
        <v>1468</v>
      </c>
      <c r="V209" s="3" t="s">
        <v>1468</v>
      </c>
      <c r="W209" s="3" t="s">
        <v>1468</v>
      </c>
      <c r="X209" s="3" t="s">
        <v>1468</v>
      </c>
      <c r="Y209" s="3" t="s">
        <v>1468</v>
      </c>
      <c r="Z209" s="3" t="s">
        <v>1468</v>
      </c>
      <c r="AA209" s="3" t="s">
        <v>1468</v>
      </c>
      <c r="AB209" s="3" t="s">
        <v>1468</v>
      </c>
      <c r="AC209" s="3" t="s">
        <v>1468</v>
      </c>
      <c r="AD209" s="3" t="s">
        <v>1468</v>
      </c>
      <c r="AE209" s="3" t="s">
        <v>94</v>
      </c>
      <c r="AF209" s="8">
        <v>43556</v>
      </c>
      <c r="AG209" s="8">
        <v>43556</v>
      </c>
      <c r="AH209" s="3" t="s">
        <v>89</v>
      </c>
    </row>
    <row r="210" spans="1:34" ht="45" customHeight="1" x14ac:dyDescent="0.25">
      <c r="A210" s="3" t="s">
        <v>1469</v>
      </c>
      <c r="B210" s="3">
        <v>2019</v>
      </c>
      <c r="C210" s="8">
        <v>43466</v>
      </c>
      <c r="D210" s="8">
        <v>43555</v>
      </c>
      <c r="E210" s="3" t="s">
        <v>82</v>
      </c>
      <c r="F210" s="3" t="s">
        <v>443</v>
      </c>
      <c r="G210" s="3" t="s">
        <v>295</v>
      </c>
      <c r="H210" s="3" t="s">
        <v>295</v>
      </c>
      <c r="I210" s="3" t="s">
        <v>1470</v>
      </c>
      <c r="J210" s="3" t="s">
        <v>1286</v>
      </c>
      <c r="K210" s="3" t="s">
        <v>239</v>
      </c>
      <c r="L210" s="3" t="s">
        <v>1471</v>
      </c>
      <c r="M210" s="3" t="s">
        <v>89</v>
      </c>
      <c r="N210" s="3" t="s">
        <v>1472</v>
      </c>
      <c r="O210" s="3" t="s">
        <v>91</v>
      </c>
      <c r="P210" s="3" t="s">
        <v>1473</v>
      </c>
      <c r="Q210" s="3" t="s">
        <v>91</v>
      </c>
      <c r="R210" s="3" t="s">
        <v>1474</v>
      </c>
      <c r="S210" s="3" t="s">
        <v>1474</v>
      </c>
      <c r="T210" s="3" t="s">
        <v>1474</v>
      </c>
      <c r="U210" s="3" t="s">
        <v>1474</v>
      </c>
      <c r="V210" s="3" t="s">
        <v>1474</v>
      </c>
      <c r="W210" s="3" t="s">
        <v>1474</v>
      </c>
      <c r="X210" s="3" t="s">
        <v>1474</v>
      </c>
      <c r="Y210" s="3" t="s">
        <v>1474</v>
      </c>
      <c r="Z210" s="3" t="s">
        <v>1474</v>
      </c>
      <c r="AA210" s="3" t="s">
        <v>1474</v>
      </c>
      <c r="AB210" s="3" t="s">
        <v>1474</v>
      </c>
      <c r="AC210" s="3" t="s">
        <v>1474</v>
      </c>
      <c r="AD210" s="3" t="s">
        <v>1474</v>
      </c>
      <c r="AE210" s="3" t="s">
        <v>94</v>
      </c>
      <c r="AF210" s="8">
        <v>43556</v>
      </c>
      <c r="AG210" s="8">
        <v>43556</v>
      </c>
      <c r="AH210" s="3" t="s">
        <v>89</v>
      </c>
    </row>
    <row r="211" spans="1:34" ht="45" customHeight="1" x14ac:dyDescent="0.25">
      <c r="A211" s="3" t="s">
        <v>1475</v>
      </c>
      <c r="B211" s="3">
        <v>2019</v>
      </c>
      <c r="C211" s="8">
        <v>43466</v>
      </c>
      <c r="D211" s="8">
        <v>43555</v>
      </c>
      <c r="E211" s="3" t="s">
        <v>82</v>
      </c>
      <c r="F211" s="3" t="s">
        <v>116</v>
      </c>
      <c r="G211" s="3" t="s">
        <v>117</v>
      </c>
      <c r="H211" s="3" t="s">
        <v>117</v>
      </c>
      <c r="I211" s="3" t="s">
        <v>422</v>
      </c>
      <c r="J211" s="3" t="s">
        <v>366</v>
      </c>
      <c r="K211" s="3" t="s">
        <v>1476</v>
      </c>
      <c r="L211" s="3" t="s">
        <v>1477</v>
      </c>
      <c r="M211" s="3" t="s">
        <v>89</v>
      </c>
      <c r="N211" s="3" t="s">
        <v>1478</v>
      </c>
      <c r="O211" s="3" t="s">
        <v>91</v>
      </c>
      <c r="P211" s="3" t="s">
        <v>1479</v>
      </c>
      <c r="Q211" s="3" t="s">
        <v>91</v>
      </c>
      <c r="R211" s="3" t="s">
        <v>1480</v>
      </c>
      <c r="S211" s="3" t="s">
        <v>1480</v>
      </c>
      <c r="T211" s="3" t="s">
        <v>1480</v>
      </c>
      <c r="U211" s="3" t="s">
        <v>1480</v>
      </c>
      <c r="V211" s="3" t="s">
        <v>1480</v>
      </c>
      <c r="W211" s="3" t="s">
        <v>1480</v>
      </c>
      <c r="X211" s="3" t="s">
        <v>1480</v>
      </c>
      <c r="Y211" s="3" t="s">
        <v>1480</v>
      </c>
      <c r="Z211" s="3" t="s">
        <v>1480</v>
      </c>
      <c r="AA211" s="3" t="s">
        <v>1480</v>
      </c>
      <c r="AB211" s="3" t="s">
        <v>1480</v>
      </c>
      <c r="AC211" s="3" t="s">
        <v>1480</v>
      </c>
      <c r="AD211" s="3" t="s">
        <v>1480</v>
      </c>
      <c r="AE211" s="3" t="s">
        <v>94</v>
      </c>
      <c r="AF211" s="8">
        <v>43556</v>
      </c>
      <c r="AG211" s="8">
        <v>43556</v>
      </c>
      <c r="AH211" s="3" t="s">
        <v>89</v>
      </c>
    </row>
    <row r="212" spans="1:34" ht="45" customHeight="1" x14ac:dyDescent="0.25">
      <c r="A212" s="3" t="s">
        <v>1481</v>
      </c>
      <c r="B212" s="3">
        <v>2019</v>
      </c>
      <c r="C212" s="8">
        <v>43466</v>
      </c>
      <c r="D212" s="8">
        <v>43555</v>
      </c>
      <c r="E212" s="3" t="s">
        <v>82</v>
      </c>
      <c r="F212" s="3" t="s">
        <v>96</v>
      </c>
      <c r="G212" s="3" t="s">
        <v>173</v>
      </c>
      <c r="H212" s="3" t="s">
        <v>173</v>
      </c>
      <c r="I212" s="3" t="s">
        <v>164</v>
      </c>
      <c r="J212" s="3" t="s">
        <v>1482</v>
      </c>
      <c r="K212" s="3" t="s">
        <v>137</v>
      </c>
      <c r="L212" s="3" t="s">
        <v>1483</v>
      </c>
      <c r="M212" s="3" t="s">
        <v>89</v>
      </c>
      <c r="N212" s="3" t="s">
        <v>1484</v>
      </c>
      <c r="O212" s="3" t="s">
        <v>91</v>
      </c>
      <c r="P212" s="3" t="s">
        <v>1485</v>
      </c>
      <c r="Q212" s="3" t="s">
        <v>91</v>
      </c>
      <c r="R212" s="3" t="s">
        <v>1486</v>
      </c>
      <c r="S212" s="3" t="s">
        <v>1486</v>
      </c>
      <c r="T212" s="3" t="s">
        <v>1486</v>
      </c>
      <c r="U212" s="3" t="s">
        <v>1486</v>
      </c>
      <c r="V212" s="3" t="s">
        <v>1486</v>
      </c>
      <c r="W212" s="3" t="s">
        <v>1486</v>
      </c>
      <c r="X212" s="3" t="s">
        <v>1486</v>
      </c>
      <c r="Y212" s="3" t="s">
        <v>1486</v>
      </c>
      <c r="Z212" s="3" t="s">
        <v>1486</v>
      </c>
      <c r="AA212" s="3" t="s">
        <v>1486</v>
      </c>
      <c r="AB212" s="3" t="s">
        <v>1486</v>
      </c>
      <c r="AC212" s="3" t="s">
        <v>1486</v>
      </c>
      <c r="AD212" s="3" t="s">
        <v>1486</v>
      </c>
      <c r="AE212" s="3" t="s">
        <v>94</v>
      </c>
      <c r="AF212" s="8">
        <v>43556</v>
      </c>
      <c r="AG212" s="8">
        <v>43556</v>
      </c>
      <c r="AH212" s="3" t="s">
        <v>89</v>
      </c>
    </row>
    <row r="213" spans="1:34" ht="45" customHeight="1" x14ac:dyDescent="0.25">
      <c r="A213" s="3" t="s">
        <v>1487</v>
      </c>
      <c r="B213" s="3">
        <v>2019</v>
      </c>
      <c r="C213" s="8">
        <v>43466</v>
      </c>
      <c r="D213" s="8">
        <v>43555</v>
      </c>
      <c r="E213" s="3" t="s">
        <v>82</v>
      </c>
      <c r="F213" s="3" t="s">
        <v>443</v>
      </c>
      <c r="G213" s="3" t="s">
        <v>1488</v>
      </c>
      <c r="H213" s="3" t="s">
        <v>1488</v>
      </c>
      <c r="I213" s="3" t="s">
        <v>325</v>
      </c>
      <c r="J213" s="3" t="s">
        <v>1489</v>
      </c>
      <c r="K213" s="3" t="s">
        <v>1490</v>
      </c>
      <c r="L213" s="3" t="s">
        <v>1491</v>
      </c>
      <c r="M213" s="3" t="s">
        <v>89</v>
      </c>
      <c r="N213" s="3" t="s">
        <v>1472</v>
      </c>
      <c r="O213" s="3" t="s">
        <v>91</v>
      </c>
      <c r="P213" s="3" t="s">
        <v>1492</v>
      </c>
      <c r="Q213" s="3" t="s">
        <v>91</v>
      </c>
      <c r="R213" s="3" t="s">
        <v>1493</v>
      </c>
      <c r="S213" s="3" t="s">
        <v>1493</v>
      </c>
      <c r="T213" s="3" t="s">
        <v>1493</v>
      </c>
      <c r="U213" s="3" t="s">
        <v>1493</v>
      </c>
      <c r="V213" s="3" t="s">
        <v>1493</v>
      </c>
      <c r="W213" s="3" t="s">
        <v>1493</v>
      </c>
      <c r="X213" s="3" t="s">
        <v>1493</v>
      </c>
      <c r="Y213" s="3" t="s">
        <v>1493</v>
      </c>
      <c r="Z213" s="3" t="s">
        <v>1493</v>
      </c>
      <c r="AA213" s="3" t="s">
        <v>1493</v>
      </c>
      <c r="AB213" s="3" t="s">
        <v>1493</v>
      </c>
      <c r="AC213" s="3" t="s">
        <v>1493</v>
      </c>
      <c r="AD213" s="3" t="s">
        <v>1493</v>
      </c>
      <c r="AE213" s="3" t="s">
        <v>94</v>
      </c>
      <c r="AF213" s="8">
        <v>43556</v>
      </c>
      <c r="AG213" s="8">
        <v>43556</v>
      </c>
      <c r="AH213" s="3" t="s">
        <v>89</v>
      </c>
    </row>
    <row r="214" spans="1:34" ht="45" customHeight="1" x14ac:dyDescent="0.25">
      <c r="A214" s="3" t="s">
        <v>1494</v>
      </c>
      <c r="B214" s="3">
        <v>2019</v>
      </c>
      <c r="C214" s="8">
        <v>43466</v>
      </c>
      <c r="D214" s="8">
        <v>43555</v>
      </c>
      <c r="E214" s="3" t="s">
        <v>82</v>
      </c>
      <c r="F214" s="3" t="s">
        <v>96</v>
      </c>
      <c r="G214" s="3" t="s">
        <v>1495</v>
      </c>
      <c r="H214" s="3" t="s">
        <v>1495</v>
      </c>
      <c r="I214" s="3" t="s">
        <v>1496</v>
      </c>
      <c r="J214" s="3" t="s">
        <v>1058</v>
      </c>
      <c r="K214" s="3" t="s">
        <v>639</v>
      </c>
      <c r="L214" s="3" t="s">
        <v>1497</v>
      </c>
      <c r="M214" s="3" t="s">
        <v>89</v>
      </c>
      <c r="N214" s="3" t="s">
        <v>1498</v>
      </c>
      <c r="O214" s="3" t="s">
        <v>91</v>
      </c>
      <c r="P214" s="3" t="s">
        <v>1499</v>
      </c>
      <c r="Q214" s="3" t="s">
        <v>91</v>
      </c>
      <c r="R214" s="3" t="s">
        <v>1500</v>
      </c>
      <c r="S214" s="3" t="s">
        <v>1500</v>
      </c>
      <c r="T214" s="3" t="s">
        <v>1500</v>
      </c>
      <c r="U214" s="3" t="s">
        <v>1500</v>
      </c>
      <c r="V214" s="3" t="s">
        <v>1500</v>
      </c>
      <c r="W214" s="3" t="s">
        <v>1500</v>
      </c>
      <c r="X214" s="3" t="s">
        <v>1500</v>
      </c>
      <c r="Y214" s="3" t="s">
        <v>1500</v>
      </c>
      <c r="Z214" s="3" t="s">
        <v>1500</v>
      </c>
      <c r="AA214" s="3" t="s">
        <v>1500</v>
      </c>
      <c r="AB214" s="3" t="s">
        <v>1500</v>
      </c>
      <c r="AC214" s="3" t="s">
        <v>1500</v>
      </c>
      <c r="AD214" s="3" t="s">
        <v>1500</v>
      </c>
      <c r="AE214" s="3" t="s">
        <v>94</v>
      </c>
      <c r="AF214" s="8">
        <v>43556</v>
      </c>
      <c r="AG214" s="8">
        <v>43556</v>
      </c>
      <c r="AH214" s="3" t="s">
        <v>89</v>
      </c>
    </row>
    <row r="215" spans="1:34" ht="45" customHeight="1" x14ac:dyDescent="0.25">
      <c r="A215" s="3" t="s">
        <v>1501</v>
      </c>
      <c r="B215" s="3">
        <v>2019</v>
      </c>
      <c r="C215" s="8">
        <v>43466</v>
      </c>
      <c r="D215" s="8">
        <v>43555</v>
      </c>
      <c r="E215" s="3" t="s">
        <v>82</v>
      </c>
      <c r="F215" s="3" t="s">
        <v>452</v>
      </c>
      <c r="G215" s="3" t="s">
        <v>295</v>
      </c>
      <c r="H215" s="3" t="s">
        <v>295</v>
      </c>
      <c r="I215" s="3" t="s">
        <v>561</v>
      </c>
      <c r="J215" s="3" t="s">
        <v>1415</v>
      </c>
      <c r="K215" s="3" t="s">
        <v>1502</v>
      </c>
      <c r="L215" s="3" t="s">
        <v>1503</v>
      </c>
      <c r="M215" s="3" t="s">
        <v>89</v>
      </c>
      <c r="N215" s="3" t="s">
        <v>563</v>
      </c>
      <c r="O215" s="3" t="s">
        <v>91</v>
      </c>
      <c r="P215" s="3" t="s">
        <v>1504</v>
      </c>
      <c r="Q215" s="3" t="s">
        <v>91</v>
      </c>
      <c r="R215" s="3" t="s">
        <v>1505</v>
      </c>
      <c r="S215" s="3" t="s">
        <v>1505</v>
      </c>
      <c r="T215" s="3" t="s">
        <v>1505</v>
      </c>
      <c r="U215" s="3" t="s">
        <v>1505</v>
      </c>
      <c r="V215" s="3" t="s">
        <v>1505</v>
      </c>
      <c r="W215" s="3" t="s">
        <v>1505</v>
      </c>
      <c r="X215" s="3" t="s">
        <v>1505</v>
      </c>
      <c r="Y215" s="3" t="s">
        <v>1505</v>
      </c>
      <c r="Z215" s="3" t="s">
        <v>1505</v>
      </c>
      <c r="AA215" s="3" t="s">
        <v>1505</v>
      </c>
      <c r="AB215" s="3" t="s">
        <v>1505</v>
      </c>
      <c r="AC215" s="3" t="s">
        <v>1505</v>
      </c>
      <c r="AD215" s="3" t="s">
        <v>1505</v>
      </c>
      <c r="AE215" s="3" t="s">
        <v>94</v>
      </c>
      <c r="AF215" s="8">
        <v>43556</v>
      </c>
      <c r="AG215" s="8">
        <v>43556</v>
      </c>
      <c r="AH215" s="3" t="s">
        <v>89</v>
      </c>
    </row>
    <row r="216" spans="1:34" ht="45" customHeight="1" x14ac:dyDescent="0.25">
      <c r="A216" s="3" t="s">
        <v>1506</v>
      </c>
      <c r="B216" s="3">
        <v>2019</v>
      </c>
      <c r="C216" s="8">
        <v>43466</v>
      </c>
      <c r="D216" s="8">
        <v>43555</v>
      </c>
      <c r="E216" s="3" t="s">
        <v>82</v>
      </c>
      <c r="F216" s="3" t="s">
        <v>144</v>
      </c>
      <c r="G216" s="3" t="s">
        <v>145</v>
      </c>
      <c r="H216" s="3" t="s">
        <v>145</v>
      </c>
      <c r="I216" s="3" t="s">
        <v>1507</v>
      </c>
      <c r="J216" s="3" t="s">
        <v>1045</v>
      </c>
      <c r="K216" s="3" t="s">
        <v>431</v>
      </c>
      <c r="L216" s="3" t="s">
        <v>1508</v>
      </c>
      <c r="M216" s="3" t="s">
        <v>89</v>
      </c>
      <c r="N216" s="3" t="s">
        <v>1509</v>
      </c>
      <c r="O216" s="3" t="s">
        <v>91</v>
      </c>
      <c r="P216" s="3" t="s">
        <v>1510</v>
      </c>
      <c r="Q216" s="3" t="s">
        <v>91</v>
      </c>
      <c r="R216" s="3" t="s">
        <v>1511</v>
      </c>
      <c r="S216" s="3" t="s">
        <v>1511</v>
      </c>
      <c r="T216" s="3" t="s">
        <v>1511</v>
      </c>
      <c r="U216" s="3" t="s">
        <v>1511</v>
      </c>
      <c r="V216" s="3" t="s">
        <v>1511</v>
      </c>
      <c r="W216" s="3" t="s">
        <v>1511</v>
      </c>
      <c r="X216" s="3" t="s">
        <v>1511</v>
      </c>
      <c r="Y216" s="3" t="s">
        <v>1511</v>
      </c>
      <c r="Z216" s="3" t="s">
        <v>1511</v>
      </c>
      <c r="AA216" s="3" t="s">
        <v>1511</v>
      </c>
      <c r="AB216" s="3" t="s">
        <v>1511</v>
      </c>
      <c r="AC216" s="3" t="s">
        <v>1511</v>
      </c>
      <c r="AD216" s="3" t="s">
        <v>1511</v>
      </c>
      <c r="AE216" s="3" t="s">
        <v>94</v>
      </c>
      <c r="AF216" s="8">
        <v>43556</v>
      </c>
      <c r="AG216" s="8">
        <v>43556</v>
      </c>
      <c r="AH216" s="3" t="s">
        <v>89</v>
      </c>
    </row>
    <row r="217" spans="1:34" ht="45" customHeight="1" x14ac:dyDescent="0.25">
      <c r="A217" s="3" t="s">
        <v>1512</v>
      </c>
      <c r="B217" s="3">
        <v>2019</v>
      </c>
      <c r="C217" s="8">
        <v>43466</v>
      </c>
      <c r="D217" s="8">
        <v>43555</v>
      </c>
      <c r="E217" s="3" t="s">
        <v>82</v>
      </c>
      <c r="F217" s="3" t="s">
        <v>96</v>
      </c>
      <c r="G217" s="3" t="s">
        <v>173</v>
      </c>
      <c r="H217" s="3" t="s">
        <v>173</v>
      </c>
      <c r="I217" s="3" t="s">
        <v>487</v>
      </c>
      <c r="J217" s="3" t="s">
        <v>1513</v>
      </c>
      <c r="K217" s="3" t="s">
        <v>1514</v>
      </c>
      <c r="L217" s="3" t="s">
        <v>1515</v>
      </c>
      <c r="M217" s="3" t="s">
        <v>89</v>
      </c>
      <c r="N217" s="3" t="s">
        <v>1516</v>
      </c>
      <c r="O217" s="3" t="s">
        <v>91</v>
      </c>
      <c r="P217" s="3" t="s">
        <v>1517</v>
      </c>
      <c r="Q217" s="3" t="s">
        <v>91</v>
      </c>
      <c r="R217" s="3" t="s">
        <v>1518</v>
      </c>
      <c r="S217" s="3" t="s">
        <v>1518</v>
      </c>
      <c r="T217" s="3" t="s">
        <v>1518</v>
      </c>
      <c r="U217" s="3" t="s">
        <v>1518</v>
      </c>
      <c r="V217" s="3" t="s">
        <v>1518</v>
      </c>
      <c r="W217" s="3" t="s">
        <v>1518</v>
      </c>
      <c r="X217" s="3" t="s">
        <v>1518</v>
      </c>
      <c r="Y217" s="3" t="s">
        <v>1518</v>
      </c>
      <c r="Z217" s="3" t="s">
        <v>1518</v>
      </c>
      <c r="AA217" s="3" t="s">
        <v>1518</v>
      </c>
      <c r="AB217" s="3" t="s">
        <v>1518</v>
      </c>
      <c r="AC217" s="3" t="s">
        <v>1518</v>
      </c>
      <c r="AD217" s="3" t="s">
        <v>1518</v>
      </c>
      <c r="AE217" s="3" t="s">
        <v>94</v>
      </c>
      <c r="AF217" s="8">
        <v>43556</v>
      </c>
      <c r="AG217" s="8">
        <v>43556</v>
      </c>
      <c r="AH217" s="3" t="s">
        <v>89</v>
      </c>
    </row>
    <row r="218" spans="1:34" ht="45" customHeight="1" x14ac:dyDescent="0.25">
      <c r="A218" s="3" t="s">
        <v>1519</v>
      </c>
      <c r="B218" s="3">
        <v>2019</v>
      </c>
      <c r="C218" s="8">
        <v>43466</v>
      </c>
      <c r="D218" s="8">
        <v>43555</v>
      </c>
      <c r="E218" s="3" t="s">
        <v>82</v>
      </c>
      <c r="F218" s="3" t="s">
        <v>294</v>
      </c>
      <c r="G218" s="3" t="s">
        <v>295</v>
      </c>
      <c r="H218" s="3" t="s">
        <v>295</v>
      </c>
      <c r="I218" s="3" t="s">
        <v>713</v>
      </c>
      <c r="J218" s="3" t="s">
        <v>1131</v>
      </c>
      <c r="K218" s="3" t="s">
        <v>929</v>
      </c>
      <c r="L218" s="3" t="s">
        <v>1520</v>
      </c>
      <c r="M218" s="3" t="s">
        <v>89</v>
      </c>
      <c r="N218" s="3" t="s">
        <v>1521</v>
      </c>
      <c r="O218" s="3" t="s">
        <v>91</v>
      </c>
      <c r="P218" s="3" t="s">
        <v>1522</v>
      </c>
      <c r="Q218" s="3" t="s">
        <v>91</v>
      </c>
      <c r="R218" s="3" t="s">
        <v>1523</v>
      </c>
      <c r="S218" s="3" t="s">
        <v>1523</v>
      </c>
      <c r="T218" s="3" t="s">
        <v>1523</v>
      </c>
      <c r="U218" s="3" t="s">
        <v>1523</v>
      </c>
      <c r="V218" s="3" t="s">
        <v>1523</v>
      </c>
      <c r="W218" s="3" t="s">
        <v>1523</v>
      </c>
      <c r="X218" s="3" t="s">
        <v>1523</v>
      </c>
      <c r="Y218" s="3" t="s">
        <v>1523</v>
      </c>
      <c r="Z218" s="3" t="s">
        <v>1523</v>
      </c>
      <c r="AA218" s="3" t="s">
        <v>1523</v>
      </c>
      <c r="AB218" s="3" t="s">
        <v>1523</v>
      </c>
      <c r="AC218" s="3" t="s">
        <v>1523</v>
      </c>
      <c r="AD218" s="3" t="s">
        <v>1523</v>
      </c>
      <c r="AE218" s="3" t="s">
        <v>94</v>
      </c>
      <c r="AF218" s="8">
        <v>43556</v>
      </c>
      <c r="AG218" s="8">
        <v>43556</v>
      </c>
      <c r="AH218" s="3" t="s">
        <v>89</v>
      </c>
    </row>
    <row r="219" spans="1:34" ht="45" customHeight="1" x14ac:dyDescent="0.25">
      <c r="A219" s="3" t="s">
        <v>1524</v>
      </c>
      <c r="B219" s="3">
        <v>2019</v>
      </c>
      <c r="C219" s="8">
        <v>43466</v>
      </c>
      <c r="D219" s="8">
        <v>43555</v>
      </c>
      <c r="E219" s="3" t="s">
        <v>82</v>
      </c>
      <c r="F219" s="3" t="s">
        <v>144</v>
      </c>
      <c r="G219" s="3" t="s">
        <v>145</v>
      </c>
      <c r="H219" s="3" t="s">
        <v>145</v>
      </c>
      <c r="I219" s="3" t="s">
        <v>1525</v>
      </c>
      <c r="J219" s="3" t="s">
        <v>1526</v>
      </c>
      <c r="K219" s="3" t="s">
        <v>138</v>
      </c>
      <c r="L219" s="3" t="s">
        <v>1527</v>
      </c>
      <c r="M219" s="3" t="s">
        <v>89</v>
      </c>
      <c r="N219" s="3" t="s">
        <v>1528</v>
      </c>
      <c r="O219" s="3" t="s">
        <v>91</v>
      </c>
      <c r="P219" s="3" t="s">
        <v>1529</v>
      </c>
      <c r="Q219" s="3" t="s">
        <v>91</v>
      </c>
      <c r="R219" s="3" t="s">
        <v>1530</v>
      </c>
      <c r="S219" s="3" t="s">
        <v>1530</v>
      </c>
      <c r="T219" s="3" t="s">
        <v>1530</v>
      </c>
      <c r="U219" s="3" t="s">
        <v>1530</v>
      </c>
      <c r="V219" s="3" t="s">
        <v>1530</v>
      </c>
      <c r="W219" s="3" t="s">
        <v>1530</v>
      </c>
      <c r="X219" s="3" t="s">
        <v>1530</v>
      </c>
      <c r="Y219" s="3" t="s">
        <v>1530</v>
      </c>
      <c r="Z219" s="3" t="s">
        <v>1530</v>
      </c>
      <c r="AA219" s="3" t="s">
        <v>1530</v>
      </c>
      <c r="AB219" s="3" t="s">
        <v>1530</v>
      </c>
      <c r="AC219" s="3" t="s">
        <v>1530</v>
      </c>
      <c r="AD219" s="3" t="s">
        <v>1530</v>
      </c>
      <c r="AE219" s="3" t="s">
        <v>94</v>
      </c>
      <c r="AF219" s="8">
        <v>43556</v>
      </c>
      <c r="AG219" s="8">
        <v>43556</v>
      </c>
      <c r="AH219" s="3" t="s">
        <v>89</v>
      </c>
    </row>
    <row r="220" spans="1:34" ht="45" customHeight="1" x14ac:dyDescent="0.25">
      <c r="A220" s="3" t="s">
        <v>1531</v>
      </c>
      <c r="B220" s="3">
        <v>2019</v>
      </c>
      <c r="C220" s="8">
        <v>43466</v>
      </c>
      <c r="D220" s="8">
        <v>43555</v>
      </c>
      <c r="E220" s="3" t="s">
        <v>82</v>
      </c>
      <c r="F220" s="3" t="s">
        <v>144</v>
      </c>
      <c r="G220" s="3" t="s">
        <v>145</v>
      </c>
      <c r="H220" s="3" t="s">
        <v>145</v>
      </c>
      <c r="I220" s="3" t="s">
        <v>1532</v>
      </c>
      <c r="J220" s="3" t="s">
        <v>1533</v>
      </c>
      <c r="K220" s="3" t="s">
        <v>1534</v>
      </c>
      <c r="L220" s="3" t="s">
        <v>1535</v>
      </c>
      <c r="M220" s="3" t="s">
        <v>89</v>
      </c>
      <c r="N220" s="3" t="s">
        <v>1536</v>
      </c>
      <c r="O220" s="3" t="s">
        <v>91</v>
      </c>
      <c r="P220" s="3" t="s">
        <v>1537</v>
      </c>
      <c r="Q220" s="3" t="s">
        <v>91</v>
      </c>
      <c r="R220" s="3" t="s">
        <v>1538</v>
      </c>
      <c r="S220" s="3" t="s">
        <v>1538</v>
      </c>
      <c r="T220" s="3" t="s">
        <v>1538</v>
      </c>
      <c r="U220" s="3" t="s">
        <v>1538</v>
      </c>
      <c r="V220" s="3" t="s">
        <v>1538</v>
      </c>
      <c r="W220" s="3" t="s">
        <v>1538</v>
      </c>
      <c r="X220" s="3" t="s">
        <v>1538</v>
      </c>
      <c r="Y220" s="3" t="s">
        <v>1538</v>
      </c>
      <c r="Z220" s="3" t="s">
        <v>1538</v>
      </c>
      <c r="AA220" s="3" t="s">
        <v>1538</v>
      </c>
      <c r="AB220" s="3" t="s">
        <v>1538</v>
      </c>
      <c r="AC220" s="3" t="s">
        <v>1538</v>
      </c>
      <c r="AD220" s="3" t="s">
        <v>1538</v>
      </c>
      <c r="AE220" s="3" t="s">
        <v>94</v>
      </c>
      <c r="AF220" s="8">
        <v>43556</v>
      </c>
      <c r="AG220" s="8">
        <v>43556</v>
      </c>
      <c r="AH220" s="3" t="s">
        <v>89</v>
      </c>
    </row>
    <row r="221" spans="1:34" ht="45" customHeight="1" x14ac:dyDescent="0.25">
      <c r="A221" s="3" t="s">
        <v>1539</v>
      </c>
      <c r="B221" s="3">
        <v>2019</v>
      </c>
      <c r="C221" s="8">
        <v>43466</v>
      </c>
      <c r="D221" s="8">
        <v>43555</v>
      </c>
      <c r="E221" s="3" t="s">
        <v>82</v>
      </c>
      <c r="F221" s="3" t="s">
        <v>106</v>
      </c>
      <c r="G221" s="3" t="s">
        <v>728</v>
      </c>
      <c r="H221" s="3" t="s">
        <v>728</v>
      </c>
      <c r="I221" s="3" t="s">
        <v>381</v>
      </c>
      <c r="J221" s="3" t="s">
        <v>1540</v>
      </c>
      <c r="K221" s="3" t="s">
        <v>1541</v>
      </c>
      <c r="L221" s="3" t="s">
        <v>1542</v>
      </c>
      <c r="M221" s="3" t="s">
        <v>89</v>
      </c>
      <c r="N221" s="3" t="s">
        <v>1543</v>
      </c>
      <c r="O221" s="3" t="s">
        <v>91</v>
      </c>
      <c r="P221" s="3" t="s">
        <v>1544</v>
      </c>
      <c r="Q221" s="3" t="s">
        <v>91</v>
      </c>
      <c r="R221" s="3" t="s">
        <v>1545</v>
      </c>
      <c r="S221" s="3" t="s">
        <v>1545</v>
      </c>
      <c r="T221" s="3" t="s">
        <v>1545</v>
      </c>
      <c r="U221" s="3" t="s">
        <v>1545</v>
      </c>
      <c r="V221" s="3" t="s">
        <v>1545</v>
      </c>
      <c r="W221" s="3" t="s">
        <v>1545</v>
      </c>
      <c r="X221" s="3" t="s">
        <v>1545</v>
      </c>
      <c r="Y221" s="3" t="s">
        <v>1545</v>
      </c>
      <c r="Z221" s="3" t="s">
        <v>1545</v>
      </c>
      <c r="AA221" s="3" t="s">
        <v>1545</v>
      </c>
      <c r="AB221" s="3" t="s">
        <v>1545</v>
      </c>
      <c r="AC221" s="3" t="s">
        <v>1545</v>
      </c>
      <c r="AD221" s="3" t="s">
        <v>1545</v>
      </c>
      <c r="AE221" s="3" t="s">
        <v>94</v>
      </c>
      <c r="AF221" s="8">
        <v>43556</v>
      </c>
      <c r="AG221" s="8">
        <v>43556</v>
      </c>
      <c r="AH221" s="3" t="s">
        <v>89</v>
      </c>
    </row>
    <row r="222" spans="1:34" ht="45" customHeight="1" x14ac:dyDescent="0.25">
      <c r="A222" s="3" t="s">
        <v>1546</v>
      </c>
      <c r="B222" s="3">
        <v>2019</v>
      </c>
      <c r="C222" s="8">
        <v>43466</v>
      </c>
      <c r="D222" s="8">
        <v>43555</v>
      </c>
      <c r="E222" s="3" t="s">
        <v>82</v>
      </c>
      <c r="F222" s="3" t="s">
        <v>116</v>
      </c>
      <c r="G222" s="3" t="s">
        <v>117</v>
      </c>
      <c r="H222" s="3" t="s">
        <v>117</v>
      </c>
      <c r="I222" s="3" t="s">
        <v>287</v>
      </c>
      <c r="J222" s="3" t="s">
        <v>1422</v>
      </c>
      <c r="K222" s="3" t="s">
        <v>608</v>
      </c>
      <c r="L222" s="3" t="s">
        <v>1547</v>
      </c>
      <c r="M222" s="3" t="s">
        <v>89</v>
      </c>
      <c r="N222" s="3" t="s">
        <v>541</v>
      </c>
      <c r="O222" s="3" t="s">
        <v>91</v>
      </c>
      <c r="P222" s="3" t="s">
        <v>1548</v>
      </c>
      <c r="Q222" s="3" t="s">
        <v>91</v>
      </c>
      <c r="R222" s="3" t="s">
        <v>1549</v>
      </c>
      <c r="S222" s="3" t="s">
        <v>1549</v>
      </c>
      <c r="T222" s="3" t="s">
        <v>1549</v>
      </c>
      <c r="U222" s="3" t="s">
        <v>1549</v>
      </c>
      <c r="V222" s="3" t="s">
        <v>1549</v>
      </c>
      <c r="W222" s="3" t="s">
        <v>1549</v>
      </c>
      <c r="X222" s="3" t="s">
        <v>1549</v>
      </c>
      <c r="Y222" s="3" t="s">
        <v>1549</v>
      </c>
      <c r="Z222" s="3" t="s">
        <v>1549</v>
      </c>
      <c r="AA222" s="3" t="s">
        <v>1549</v>
      </c>
      <c r="AB222" s="3" t="s">
        <v>1549</v>
      </c>
      <c r="AC222" s="3" t="s">
        <v>1549</v>
      </c>
      <c r="AD222" s="3" t="s">
        <v>1549</v>
      </c>
      <c r="AE222" s="3" t="s">
        <v>94</v>
      </c>
      <c r="AF222" s="8">
        <v>43556</v>
      </c>
      <c r="AG222" s="8">
        <v>43556</v>
      </c>
      <c r="AH222" s="3" t="s">
        <v>89</v>
      </c>
    </row>
    <row r="223" spans="1:34" ht="45" customHeight="1" x14ac:dyDescent="0.25">
      <c r="A223" s="3" t="s">
        <v>1550</v>
      </c>
      <c r="B223" s="3">
        <v>2019</v>
      </c>
      <c r="C223" s="8">
        <v>43466</v>
      </c>
      <c r="D223" s="8">
        <v>43555</v>
      </c>
      <c r="E223" s="3" t="s">
        <v>82</v>
      </c>
      <c r="F223" s="3" t="s">
        <v>614</v>
      </c>
      <c r="G223" s="3" t="s">
        <v>615</v>
      </c>
      <c r="H223" s="3" t="s">
        <v>615</v>
      </c>
      <c r="I223" s="3" t="s">
        <v>567</v>
      </c>
      <c r="J223" s="3" t="s">
        <v>660</v>
      </c>
      <c r="K223" s="3" t="s">
        <v>1551</v>
      </c>
      <c r="L223" s="3" t="s">
        <v>1552</v>
      </c>
      <c r="M223" s="3" t="s">
        <v>89</v>
      </c>
      <c r="N223" s="3" t="s">
        <v>1553</v>
      </c>
      <c r="O223" s="3" t="s">
        <v>91</v>
      </c>
      <c r="P223" s="3" t="s">
        <v>1554</v>
      </c>
      <c r="Q223" s="3" t="s">
        <v>91</v>
      </c>
      <c r="R223" s="3" t="s">
        <v>1555</v>
      </c>
      <c r="S223" s="3" t="s">
        <v>1555</v>
      </c>
      <c r="T223" s="3" t="s">
        <v>1555</v>
      </c>
      <c r="U223" s="3" t="s">
        <v>1555</v>
      </c>
      <c r="V223" s="3" t="s">
        <v>1555</v>
      </c>
      <c r="W223" s="3" t="s">
        <v>1555</v>
      </c>
      <c r="X223" s="3" t="s">
        <v>1555</v>
      </c>
      <c r="Y223" s="3" t="s">
        <v>1555</v>
      </c>
      <c r="Z223" s="3" t="s">
        <v>1555</v>
      </c>
      <c r="AA223" s="3" t="s">
        <v>1555</v>
      </c>
      <c r="AB223" s="3" t="s">
        <v>1555</v>
      </c>
      <c r="AC223" s="3" t="s">
        <v>1555</v>
      </c>
      <c r="AD223" s="3" t="s">
        <v>1555</v>
      </c>
      <c r="AE223" s="3" t="s">
        <v>94</v>
      </c>
      <c r="AF223" s="8">
        <v>43556</v>
      </c>
      <c r="AG223" s="8">
        <v>43556</v>
      </c>
      <c r="AH223" s="3" t="s">
        <v>89</v>
      </c>
    </row>
    <row r="224" spans="1:34" ht="45" customHeight="1" x14ac:dyDescent="0.25">
      <c r="A224" s="3" t="s">
        <v>1556</v>
      </c>
      <c r="B224" s="3">
        <v>2019</v>
      </c>
      <c r="C224" s="8">
        <v>43466</v>
      </c>
      <c r="D224" s="8">
        <v>43555</v>
      </c>
      <c r="E224" s="3" t="s">
        <v>82</v>
      </c>
      <c r="F224" s="3" t="s">
        <v>106</v>
      </c>
      <c r="G224" s="3" t="s">
        <v>651</v>
      </c>
      <c r="H224" s="3" t="s">
        <v>651</v>
      </c>
      <c r="I224" s="3" t="s">
        <v>942</v>
      </c>
      <c r="J224" s="3" t="s">
        <v>467</v>
      </c>
      <c r="K224" s="3" t="s">
        <v>1557</v>
      </c>
      <c r="L224" s="3" t="s">
        <v>1558</v>
      </c>
      <c r="M224" s="3" t="s">
        <v>89</v>
      </c>
      <c r="N224" s="3" t="s">
        <v>1559</v>
      </c>
      <c r="O224" s="3" t="s">
        <v>91</v>
      </c>
      <c r="P224" s="3" t="s">
        <v>1560</v>
      </c>
      <c r="Q224" s="3" t="s">
        <v>91</v>
      </c>
      <c r="R224" s="3" t="s">
        <v>1561</v>
      </c>
      <c r="S224" s="3" t="s">
        <v>1561</v>
      </c>
      <c r="T224" s="3" t="s">
        <v>1561</v>
      </c>
      <c r="U224" s="3" t="s">
        <v>1561</v>
      </c>
      <c r="V224" s="3" t="s">
        <v>1561</v>
      </c>
      <c r="W224" s="3" t="s">
        <v>1561</v>
      </c>
      <c r="X224" s="3" t="s">
        <v>1561</v>
      </c>
      <c r="Y224" s="3" t="s">
        <v>1561</v>
      </c>
      <c r="Z224" s="3" t="s">
        <v>1561</v>
      </c>
      <c r="AA224" s="3" t="s">
        <v>1561</v>
      </c>
      <c r="AB224" s="3" t="s">
        <v>1561</v>
      </c>
      <c r="AC224" s="3" t="s">
        <v>1561</v>
      </c>
      <c r="AD224" s="3" t="s">
        <v>1561</v>
      </c>
      <c r="AE224" s="3" t="s">
        <v>94</v>
      </c>
      <c r="AF224" s="8">
        <v>43556</v>
      </c>
      <c r="AG224" s="8">
        <v>43556</v>
      </c>
      <c r="AH224" s="3" t="s">
        <v>89</v>
      </c>
    </row>
    <row r="225" spans="1:34" ht="45" customHeight="1" x14ac:dyDescent="0.25">
      <c r="A225" s="3" t="s">
        <v>1562</v>
      </c>
      <c r="B225" s="3">
        <v>2019</v>
      </c>
      <c r="C225" s="8">
        <v>43466</v>
      </c>
      <c r="D225" s="8">
        <v>43555</v>
      </c>
      <c r="E225" s="3" t="s">
        <v>82</v>
      </c>
      <c r="F225" s="3" t="s">
        <v>340</v>
      </c>
      <c r="G225" s="3" t="s">
        <v>84</v>
      </c>
      <c r="H225" s="3" t="s">
        <v>84</v>
      </c>
      <c r="I225" s="3" t="s">
        <v>1563</v>
      </c>
      <c r="J225" s="3" t="s">
        <v>777</v>
      </c>
      <c r="K225" s="3" t="s">
        <v>519</v>
      </c>
      <c r="L225" s="3" t="s">
        <v>1564</v>
      </c>
      <c r="M225" s="3" t="s">
        <v>89</v>
      </c>
      <c r="N225" s="3" t="s">
        <v>1565</v>
      </c>
      <c r="O225" s="3" t="s">
        <v>91</v>
      </c>
      <c r="P225" s="3" t="s">
        <v>1566</v>
      </c>
      <c r="Q225" s="3" t="s">
        <v>91</v>
      </c>
      <c r="R225" s="3" t="s">
        <v>1567</v>
      </c>
      <c r="S225" s="3" t="s">
        <v>1567</v>
      </c>
      <c r="T225" s="3" t="s">
        <v>1567</v>
      </c>
      <c r="U225" s="3" t="s">
        <v>1567</v>
      </c>
      <c r="V225" s="3" t="s">
        <v>1567</v>
      </c>
      <c r="W225" s="3" t="s">
        <v>1567</v>
      </c>
      <c r="X225" s="3" t="s">
        <v>1567</v>
      </c>
      <c r="Y225" s="3" t="s">
        <v>1567</v>
      </c>
      <c r="Z225" s="3" t="s">
        <v>1567</v>
      </c>
      <c r="AA225" s="3" t="s">
        <v>1567</v>
      </c>
      <c r="AB225" s="3" t="s">
        <v>1567</v>
      </c>
      <c r="AC225" s="3" t="s">
        <v>1567</v>
      </c>
      <c r="AD225" s="3" t="s">
        <v>1567</v>
      </c>
      <c r="AE225" s="3" t="s">
        <v>94</v>
      </c>
      <c r="AF225" s="8">
        <v>43556</v>
      </c>
      <c r="AG225" s="8">
        <v>43556</v>
      </c>
      <c r="AH225" s="3" t="s">
        <v>89</v>
      </c>
    </row>
    <row r="226" spans="1:34" ht="45" customHeight="1" x14ac:dyDescent="0.25">
      <c r="A226" s="3" t="s">
        <v>1568</v>
      </c>
      <c r="B226" s="3">
        <v>2019</v>
      </c>
      <c r="C226" s="8">
        <v>43466</v>
      </c>
      <c r="D226" s="8">
        <v>43555</v>
      </c>
      <c r="E226" s="3" t="s">
        <v>82</v>
      </c>
      <c r="F226" s="3" t="s">
        <v>116</v>
      </c>
      <c r="G226" s="3" t="s">
        <v>117</v>
      </c>
      <c r="H226" s="3" t="s">
        <v>117</v>
      </c>
      <c r="I226" s="3" t="s">
        <v>659</v>
      </c>
      <c r="J226" s="3" t="s">
        <v>1569</v>
      </c>
      <c r="K226" s="3" t="s">
        <v>272</v>
      </c>
      <c r="L226" s="3" t="s">
        <v>1570</v>
      </c>
      <c r="M226" s="3" t="s">
        <v>89</v>
      </c>
      <c r="N226" s="3" t="s">
        <v>541</v>
      </c>
      <c r="O226" s="3" t="s">
        <v>91</v>
      </c>
      <c r="P226" s="3" t="s">
        <v>1571</v>
      </c>
      <c r="Q226" s="3" t="s">
        <v>91</v>
      </c>
      <c r="R226" s="3" t="s">
        <v>1572</v>
      </c>
      <c r="S226" s="3" t="s">
        <v>1572</v>
      </c>
      <c r="T226" s="3" t="s">
        <v>1572</v>
      </c>
      <c r="U226" s="3" t="s">
        <v>1572</v>
      </c>
      <c r="V226" s="3" t="s">
        <v>1572</v>
      </c>
      <c r="W226" s="3" t="s">
        <v>1572</v>
      </c>
      <c r="X226" s="3" t="s">
        <v>1572</v>
      </c>
      <c r="Y226" s="3" t="s">
        <v>1572</v>
      </c>
      <c r="Z226" s="3" t="s">
        <v>1572</v>
      </c>
      <c r="AA226" s="3" t="s">
        <v>1572</v>
      </c>
      <c r="AB226" s="3" t="s">
        <v>1572</v>
      </c>
      <c r="AC226" s="3" t="s">
        <v>1572</v>
      </c>
      <c r="AD226" s="3" t="s">
        <v>1572</v>
      </c>
      <c r="AE226" s="3" t="s">
        <v>94</v>
      </c>
      <c r="AF226" s="8">
        <v>43556</v>
      </c>
      <c r="AG226" s="8">
        <v>43556</v>
      </c>
      <c r="AH226" s="3" t="s">
        <v>89</v>
      </c>
    </row>
    <row r="227" spans="1:34" ht="45" customHeight="1" x14ac:dyDescent="0.25">
      <c r="A227" s="3" t="s">
        <v>1573</v>
      </c>
      <c r="B227" s="3">
        <v>2019</v>
      </c>
      <c r="C227" s="8">
        <v>43466</v>
      </c>
      <c r="D227" s="8">
        <v>43555</v>
      </c>
      <c r="E227" s="3" t="s">
        <v>82</v>
      </c>
      <c r="F227" s="3" t="s">
        <v>443</v>
      </c>
      <c r="G227" s="3" t="s">
        <v>84</v>
      </c>
      <c r="H227" s="3" t="s">
        <v>84</v>
      </c>
      <c r="I227" s="3" t="s">
        <v>1574</v>
      </c>
      <c r="J227" s="3" t="s">
        <v>174</v>
      </c>
      <c r="K227" s="3" t="s">
        <v>366</v>
      </c>
      <c r="L227" s="3" t="s">
        <v>1575</v>
      </c>
      <c r="M227" s="3" t="s">
        <v>89</v>
      </c>
      <c r="N227" s="3" t="s">
        <v>1576</v>
      </c>
      <c r="O227" s="3" t="s">
        <v>91</v>
      </c>
      <c r="P227" s="3" t="s">
        <v>1577</v>
      </c>
      <c r="Q227" s="3" t="s">
        <v>91</v>
      </c>
      <c r="R227" s="3" t="s">
        <v>1578</v>
      </c>
      <c r="S227" s="3" t="s">
        <v>1578</v>
      </c>
      <c r="T227" s="3" t="s">
        <v>1578</v>
      </c>
      <c r="U227" s="3" t="s">
        <v>1578</v>
      </c>
      <c r="V227" s="3" t="s">
        <v>1578</v>
      </c>
      <c r="W227" s="3" t="s">
        <v>1578</v>
      </c>
      <c r="X227" s="3" t="s">
        <v>1578</v>
      </c>
      <c r="Y227" s="3" t="s">
        <v>1578</v>
      </c>
      <c r="Z227" s="3" t="s">
        <v>1578</v>
      </c>
      <c r="AA227" s="3" t="s">
        <v>1578</v>
      </c>
      <c r="AB227" s="3" t="s">
        <v>1578</v>
      </c>
      <c r="AC227" s="3" t="s">
        <v>1578</v>
      </c>
      <c r="AD227" s="3" t="s">
        <v>1578</v>
      </c>
      <c r="AE227" s="3" t="s">
        <v>94</v>
      </c>
      <c r="AF227" s="8">
        <v>43556</v>
      </c>
      <c r="AG227" s="8">
        <v>43556</v>
      </c>
      <c r="AH227" s="3" t="s">
        <v>89</v>
      </c>
    </row>
    <row r="228" spans="1:34" ht="45" customHeight="1" x14ac:dyDescent="0.25">
      <c r="A228" s="3" t="s">
        <v>1579</v>
      </c>
      <c r="B228" s="3">
        <v>2019</v>
      </c>
      <c r="C228" s="8">
        <v>43466</v>
      </c>
      <c r="D228" s="8">
        <v>43555</v>
      </c>
      <c r="E228" s="3" t="s">
        <v>82</v>
      </c>
      <c r="F228" s="3" t="s">
        <v>116</v>
      </c>
      <c r="G228" s="3" t="s">
        <v>117</v>
      </c>
      <c r="H228" s="3" t="s">
        <v>117</v>
      </c>
      <c r="I228" s="3" t="s">
        <v>659</v>
      </c>
      <c r="J228" s="3" t="s">
        <v>1045</v>
      </c>
      <c r="K228" s="3" t="s">
        <v>1580</v>
      </c>
      <c r="L228" s="3" t="s">
        <v>1232</v>
      </c>
      <c r="M228" s="3" t="s">
        <v>89</v>
      </c>
      <c r="N228" s="3" t="s">
        <v>541</v>
      </c>
      <c r="O228" s="3" t="s">
        <v>91</v>
      </c>
      <c r="P228" s="3" t="s">
        <v>1581</v>
      </c>
      <c r="Q228" s="3" t="s">
        <v>91</v>
      </c>
      <c r="R228" s="3" t="s">
        <v>1582</v>
      </c>
      <c r="S228" s="3" t="s">
        <v>1582</v>
      </c>
      <c r="T228" s="3" t="s">
        <v>1582</v>
      </c>
      <c r="U228" s="3" t="s">
        <v>1582</v>
      </c>
      <c r="V228" s="3" t="s">
        <v>1582</v>
      </c>
      <c r="W228" s="3" t="s">
        <v>1582</v>
      </c>
      <c r="X228" s="3" t="s">
        <v>1582</v>
      </c>
      <c r="Y228" s="3" t="s">
        <v>1582</v>
      </c>
      <c r="Z228" s="3" t="s">
        <v>1582</v>
      </c>
      <c r="AA228" s="3" t="s">
        <v>1582</v>
      </c>
      <c r="AB228" s="3" t="s">
        <v>1582</v>
      </c>
      <c r="AC228" s="3" t="s">
        <v>1582</v>
      </c>
      <c r="AD228" s="3" t="s">
        <v>1582</v>
      </c>
      <c r="AE228" s="3" t="s">
        <v>94</v>
      </c>
      <c r="AF228" s="8">
        <v>43556</v>
      </c>
      <c r="AG228" s="8">
        <v>43556</v>
      </c>
      <c r="AH228" s="3" t="s">
        <v>89</v>
      </c>
    </row>
    <row r="229" spans="1:34" ht="45" customHeight="1" x14ac:dyDescent="0.25">
      <c r="A229" s="3" t="s">
        <v>1583</v>
      </c>
      <c r="B229" s="3">
        <v>2019</v>
      </c>
      <c r="C229" s="8">
        <v>43466</v>
      </c>
      <c r="D229" s="8">
        <v>43555</v>
      </c>
      <c r="E229" s="3" t="s">
        <v>82</v>
      </c>
      <c r="F229" s="3" t="s">
        <v>614</v>
      </c>
      <c r="G229" s="3" t="s">
        <v>84</v>
      </c>
      <c r="H229" s="3" t="s">
        <v>84</v>
      </c>
      <c r="I229" s="3" t="s">
        <v>372</v>
      </c>
      <c r="J229" s="3" t="s">
        <v>1584</v>
      </c>
      <c r="K229" s="3" t="s">
        <v>1585</v>
      </c>
      <c r="L229" s="3" t="s">
        <v>1586</v>
      </c>
      <c r="M229" s="3" t="s">
        <v>89</v>
      </c>
      <c r="N229" s="3" t="s">
        <v>1587</v>
      </c>
      <c r="O229" s="3" t="s">
        <v>91</v>
      </c>
      <c r="P229" s="3" t="s">
        <v>1588</v>
      </c>
      <c r="Q229" s="3" t="s">
        <v>91</v>
      </c>
      <c r="R229" s="3" t="s">
        <v>1589</v>
      </c>
      <c r="S229" s="3" t="s">
        <v>1589</v>
      </c>
      <c r="T229" s="3" t="s">
        <v>1589</v>
      </c>
      <c r="U229" s="3" t="s">
        <v>1589</v>
      </c>
      <c r="V229" s="3" t="s">
        <v>1589</v>
      </c>
      <c r="W229" s="3" t="s">
        <v>1589</v>
      </c>
      <c r="X229" s="3" t="s">
        <v>1589</v>
      </c>
      <c r="Y229" s="3" t="s">
        <v>1589</v>
      </c>
      <c r="Z229" s="3" t="s">
        <v>1589</v>
      </c>
      <c r="AA229" s="3" t="s">
        <v>1589</v>
      </c>
      <c r="AB229" s="3" t="s">
        <v>1589</v>
      </c>
      <c r="AC229" s="3" t="s">
        <v>1589</v>
      </c>
      <c r="AD229" s="3" t="s">
        <v>1589</v>
      </c>
      <c r="AE229" s="3" t="s">
        <v>94</v>
      </c>
      <c r="AF229" s="8">
        <v>43556</v>
      </c>
      <c r="AG229" s="8">
        <v>43556</v>
      </c>
      <c r="AH229" s="3" t="s">
        <v>89</v>
      </c>
    </row>
    <row r="230" spans="1:34" ht="45" customHeight="1" x14ac:dyDescent="0.25">
      <c r="A230" s="3" t="s">
        <v>1590</v>
      </c>
      <c r="B230" s="3">
        <v>2019</v>
      </c>
      <c r="C230" s="8">
        <v>43466</v>
      </c>
      <c r="D230" s="8">
        <v>43555</v>
      </c>
      <c r="E230" s="3" t="s">
        <v>82</v>
      </c>
      <c r="F230" s="3" t="s">
        <v>975</v>
      </c>
      <c r="G230" s="3" t="s">
        <v>221</v>
      </c>
      <c r="H230" s="3" t="s">
        <v>221</v>
      </c>
      <c r="I230" s="3" t="s">
        <v>280</v>
      </c>
      <c r="J230" s="3" t="s">
        <v>1119</v>
      </c>
      <c r="K230" s="3" t="s">
        <v>1224</v>
      </c>
      <c r="L230" s="3" t="s">
        <v>1591</v>
      </c>
      <c r="M230" s="3" t="s">
        <v>89</v>
      </c>
      <c r="N230" s="3" t="s">
        <v>1592</v>
      </c>
      <c r="O230" s="3" t="s">
        <v>91</v>
      </c>
      <c r="P230" s="3" t="s">
        <v>1593</v>
      </c>
      <c r="Q230" s="3" t="s">
        <v>91</v>
      </c>
      <c r="R230" s="3" t="s">
        <v>1594</v>
      </c>
      <c r="S230" s="3" t="s">
        <v>1594</v>
      </c>
      <c r="T230" s="3" t="s">
        <v>1594</v>
      </c>
      <c r="U230" s="3" t="s">
        <v>1594</v>
      </c>
      <c r="V230" s="3" t="s">
        <v>1594</v>
      </c>
      <c r="W230" s="3" t="s">
        <v>1594</v>
      </c>
      <c r="X230" s="3" t="s">
        <v>1594</v>
      </c>
      <c r="Y230" s="3" t="s">
        <v>1594</v>
      </c>
      <c r="Z230" s="3" t="s">
        <v>1594</v>
      </c>
      <c r="AA230" s="3" t="s">
        <v>1594</v>
      </c>
      <c r="AB230" s="3" t="s">
        <v>1594</v>
      </c>
      <c r="AC230" s="3" t="s">
        <v>1594</v>
      </c>
      <c r="AD230" s="3" t="s">
        <v>1594</v>
      </c>
      <c r="AE230" s="3" t="s">
        <v>94</v>
      </c>
      <c r="AF230" s="8">
        <v>43556</v>
      </c>
      <c r="AG230" s="8">
        <v>43556</v>
      </c>
      <c r="AH230" s="3" t="s">
        <v>89</v>
      </c>
    </row>
    <row r="231" spans="1:34" ht="45" customHeight="1" x14ac:dyDescent="0.25">
      <c r="A231" s="3" t="s">
        <v>1595</v>
      </c>
      <c r="B231" s="3">
        <v>2019</v>
      </c>
      <c r="C231" s="8">
        <v>43466</v>
      </c>
      <c r="D231" s="8">
        <v>43555</v>
      </c>
      <c r="E231" s="3" t="s">
        <v>82</v>
      </c>
      <c r="F231" s="3" t="s">
        <v>116</v>
      </c>
      <c r="G231" s="3" t="s">
        <v>117</v>
      </c>
      <c r="H231" s="3" t="s">
        <v>117</v>
      </c>
      <c r="I231" s="3" t="s">
        <v>659</v>
      </c>
      <c r="J231" s="3" t="s">
        <v>389</v>
      </c>
      <c r="K231" s="3" t="s">
        <v>1596</v>
      </c>
      <c r="L231" s="3" t="s">
        <v>1597</v>
      </c>
      <c r="M231" s="3" t="s">
        <v>89</v>
      </c>
      <c r="N231" s="3" t="s">
        <v>557</v>
      </c>
      <c r="O231" s="3" t="s">
        <v>91</v>
      </c>
      <c r="P231" s="3" t="s">
        <v>1598</v>
      </c>
      <c r="Q231" s="3" t="s">
        <v>91</v>
      </c>
      <c r="R231" s="3" t="s">
        <v>1599</v>
      </c>
      <c r="S231" s="3" t="s">
        <v>1599</v>
      </c>
      <c r="T231" s="3" t="s">
        <v>1599</v>
      </c>
      <c r="U231" s="3" t="s">
        <v>1599</v>
      </c>
      <c r="V231" s="3" t="s">
        <v>1599</v>
      </c>
      <c r="W231" s="3" t="s">
        <v>1599</v>
      </c>
      <c r="X231" s="3" t="s">
        <v>1599</v>
      </c>
      <c r="Y231" s="3" t="s">
        <v>1599</v>
      </c>
      <c r="Z231" s="3" t="s">
        <v>1599</v>
      </c>
      <c r="AA231" s="3" t="s">
        <v>1599</v>
      </c>
      <c r="AB231" s="3" t="s">
        <v>1599</v>
      </c>
      <c r="AC231" s="3" t="s">
        <v>1599</v>
      </c>
      <c r="AD231" s="3" t="s">
        <v>1599</v>
      </c>
      <c r="AE231" s="3" t="s">
        <v>94</v>
      </c>
      <c r="AF231" s="8">
        <v>43556</v>
      </c>
      <c r="AG231" s="8">
        <v>43556</v>
      </c>
      <c r="AH231" s="3" t="s">
        <v>89</v>
      </c>
    </row>
    <row r="232" spans="1:34" ht="45" customHeight="1" x14ac:dyDescent="0.25">
      <c r="A232" s="3" t="s">
        <v>1600</v>
      </c>
      <c r="B232" s="3">
        <v>2019</v>
      </c>
      <c r="C232" s="8">
        <v>43466</v>
      </c>
      <c r="D232" s="8">
        <v>43555</v>
      </c>
      <c r="E232" s="3" t="s">
        <v>82</v>
      </c>
      <c r="F232" s="3" t="s">
        <v>614</v>
      </c>
      <c r="G232" s="3" t="s">
        <v>615</v>
      </c>
      <c r="H232" s="3" t="s">
        <v>615</v>
      </c>
      <c r="I232" s="3" t="s">
        <v>721</v>
      </c>
      <c r="J232" s="3" t="s">
        <v>1601</v>
      </c>
      <c r="K232" s="3" t="s">
        <v>1490</v>
      </c>
      <c r="L232" s="3" t="s">
        <v>1602</v>
      </c>
      <c r="M232" s="3" t="s">
        <v>89</v>
      </c>
      <c r="N232" s="3" t="s">
        <v>1603</v>
      </c>
      <c r="O232" s="3" t="s">
        <v>91</v>
      </c>
      <c r="P232" s="3" t="s">
        <v>1604</v>
      </c>
      <c r="Q232" s="3" t="s">
        <v>91</v>
      </c>
      <c r="R232" s="3" t="s">
        <v>1605</v>
      </c>
      <c r="S232" s="3" t="s">
        <v>1605</v>
      </c>
      <c r="T232" s="3" t="s">
        <v>1605</v>
      </c>
      <c r="U232" s="3" t="s">
        <v>1605</v>
      </c>
      <c r="V232" s="3" t="s">
        <v>1605</v>
      </c>
      <c r="W232" s="3" t="s">
        <v>1605</v>
      </c>
      <c r="X232" s="3" t="s">
        <v>1605</v>
      </c>
      <c r="Y232" s="3" t="s">
        <v>1605</v>
      </c>
      <c r="Z232" s="3" t="s">
        <v>1605</v>
      </c>
      <c r="AA232" s="3" t="s">
        <v>1605</v>
      </c>
      <c r="AB232" s="3" t="s">
        <v>1605</v>
      </c>
      <c r="AC232" s="3" t="s">
        <v>1605</v>
      </c>
      <c r="AD232" s="3" t="s">
        <v>1605</v>
      </c>
      <c r="AE232" s="3" t="s">
        <v>94</v>
      </c>
      <c r="AF232" s="8">
        <v>43556</v>
      </c>
      <c r="AG232" s="8">
        <v>43556</v>
      </c>
      <c r="AH232" s="3" t="s">
        <v>89</v>
      </c>
    </row>
    <row r="233" spans="1:34" ht="45" customHeight="1" x14ac:dyDescent="0.25">
      <c r="A233" s="3" t="s">
        <v>1606</v>
      </c>
      <c r="B233" s="3">
        <v>2019</v>
      </c>
      <c r="C233" s="8">
        <v>43466</v>
      </c>
      <c r="D233" s="8">
        <v>43555</v>
      </c>
      <c r="E233" s="3" t="s">
        <v>82</v>
      </c>
      <c r="F233" s="3" t="s">
        <v>162</v>
      </c>
      <c r="G233" s="3" t="s">
        <v>173</v>
      </c>
      <c r="H233" s="3" t="s">
        <v>173</v>
      </c>
      <c r="I233" s="3" t="s">
        <v>1507</v>
      </c>
      <c r="J233" s="3" t="s">
        <v>1607</v>
      </c>
      <c r="K233" s="3" t="s">
        <v>197</v>
      </c>
      <c r="L233" s="3" t="s">
        <v>1608</v>
      </c>
      <c r="M233" s="3" t="s">
        <v>89</v>
      </c>
      <c r="N233" s="3" t="s">
        <v>1609</v>
      </c>
      <c r="O233" s="3" t="s">
        <v>91</v>
      </c>
      <c r="P233" s="3" t="s">
        <v>1610</v>
      </c>
      <c r="Q233" s="3" t="s">
        <v>91</v>
      </c>
      <c r="R233" s="3" t="s">
        <v>1611</v>
      </c>
      <c r="S233" s="3" t="s">
        <v>1611</v>
      </c>
      <c r="T233" s="3" t="s">
        <v>1611</v>
      </c>
      <c r="U233" s="3" t="s">
        <v>1611</v>
      </c>
      <c r="V233" s="3" t="s">
        <v>1611</v>
      </c>
      <c r="W233" s="3" t="s">
        <v>1611</v>
      </c>
      <c r="X233" s="3" t="s">
        <v>1611</v>
      </c>
      <c r="Y233" s="3" t="s">
        <v>1611</v>
      </c>
      <c r="Z233" s="3" t="s">
        <v>1611</v>
      </c>
      <c r="AA233" s="3" t="s">
        <v>1611</v>
      </c>
      <c r="AB233" s="3" t="s">
        <v>1611</v>
      </c>
      <c r="AC233" s="3" t="s">
        <v>1611</v>
      </c>
      <c r="AD233" s="3" t="s">
        <v>1611</v>
      </c>
      <c r="AE233" s="3" t="s">
        <v>94</v>
      </c>
      <c r="AF233" s="8">
        <v>43556</v>
      </c>
      <c r="AG233" s="8">
        <v>43556</v>
      </c>
      <c r="AH233" s="3" t="s">
        <v>89</v>
      </c>
    </row>
    <row r="234" spans="1:34" ht="45" customHeight="1" x14ac:dyDescent="0.25">
      <c r="A234" s="3" t="s">
        <v>1612</v>
      </c>
      <c r="B234" s="3">
        <v>2019</v>
      </c>
      <c r="C234" s="8">
        <v>43466</v>
      </c>
      <c r="D234" s="8">
        <v>43555</v>
      </c>
      <c r="E234" s="3" t="s">
        <v>82</v>
      </c>
      <c r="F234" s="3" t="s">
        <v>116</v>
      </c>
      <c r="G234" s="3" t="s">
        <v>117</v>
      </c>
      <c r="H234" s="3" t="s">
        <v>117</v>
      </c>
      <c r="I234" s="3" t="s">
        <v>659</v>
      </c>
      <c r="J234" s="3" t="s">
        <v>1613</v>
      </c>
      <c r="K234" s="3" t="s">
        <v>1614</v>
      </c>
      <c r="L234" s="3" t="s">
        <v>1615</v>
      </c>
      <c r="M234" s="3" t="s">
        <v>89</v>
      </c>
      <c r="N234" s="3" t="s">
        <v>1616</v>
      </c>
      <c r="O234" s="3" t="s">
        <v>91</v>
      </c>
      <c r="P234" s="3" t="s">
        <v>1617</v>
      </c>
      <c r="Q234" s="3" t="s">
        <v>91</v>
      </c>
      <c r="R234" s="3" t="s">
        <v>1618</v>
      </c>
      <c r="S234" s="3" t="s">
        <v>1618</v>
      </c>
      <c r="T234" s="3" t="s">
        <v>1618</v>
      </c>
      <c r="U234" s="3" t="s">
        <v>1618</v>
      </c>
      <c r="V234" s="3" t="s">
        <v>1618</v>
      </c>
      <c r="W234" s="3" t="s">
        <v>1618</v>
      </c>
      <c r="X234" s="3" t="s">
        <v>1618</v>
      </c>
      <c r="Y234" s="3" t="s">
        <v>1618</v>
      </c>
      <c r="Z234" s="3" t="s">
        <v>1618</v>
      </c>
      <c r="AA234" s="3" t="s">
        <v>1618</v>
      </c>
      <c r="AB234" s="3" t="s">
        <v>1618</v>
      </c>
      <c r="AC234" s="3" t="s">
        <v>1618</v>
      </c>
      <c r="AD234" s="3" t="s">
        <v>1618</v>
      </c>
      <c r="AE234" s="3" t="s">
        <v>94</v>
      </c>
      <c r="AF234" s="8">
        <v>43556</v>
      </c>
      <c r="AG234" s="8">
        <v>43556</v>
      </c>
      <c r="AH234" s="3" t="s">
        <v>89</v>
      </c>
    </row>
    <row r="235" spans="1:34" ht="45" customHeight="1" x14ac:dyDescent="0.25">
      <c r="A235" s="3" t="s">
        <v>1619</v>
      </c>
      <c r="B235" s="3">
        <v>2019</v>
      </c>
      <c r="C235" s="8">
        <v>43466</v>
      </c>
      <c r="D235" s="8">
        <v>43555</v>
      </c>
      <c r="E235" s="3" t="s">
        <v>82</v>
      </c>
      <c r="F235" s="3" t="s">
        <v>614</v>
      </c>
      <c r="G235" s="3" t="s">
        <v>341</v>
      </c>
      <c r="H235" s="3" t="s">
        <v>341</v>
      </c>
      <c r="I235" s="3" t="s">
        <v>381</v>
      </c>
      <c r="J235" s="3" t="s">
        <v>297</v>
      </c>
      <c r="K235" s="3" t="s">
        <v>639</v>
      </c>
      <c r="L235" s="3" t="s">
        <v>1620</v>
      </c>
      <c r="M235" s="3" t="s">
        <v>89</v>
      </c>
      <c r="N235" s="3" t="s">
        <v>1621</v>
      </c>
      <c r="O235" s="3" t="s">
        <v>91</v>
      </c>
      <c r="P235" s="3" t="s">
        <v>1622</v>
      </c>
      <c r="Q235" s="3" t="s">
        <v>91</v>
      </c>
      <c r="R235" s="3" t="s">
        <v>1623</v>
      </c>
      <c r="S235" s="3" t="s">
        <v>1623</v>
      </c>
      <c r="T235" s="3" t="s">
        <v>1623</v>
      </c>
      <c r="U235" s="3" t="s">
        <v>1623</v>
      </c>
      <c r="V235" s="3" t="s">
        <v>1623</v>
      </c>
      <c r="W235" s="3" t="s">
        <v>1623</v>
      </c>
      <c r="X235" s="3" t="s">
        <v>1623</v>
      </c>
      <c r="Y235" s="3" t="s">
        <v>1623</v>
      </c>
      <c r="Z235" s="3" t="s">
        <v>1623</v>
      </c>
      <c r="AA235" s="3" t="s">
        <v>1623</v>
      </c>
      <c r="AB235" s="3" t="s">
        <v>1623</v>
      </c>
      <c r="AC235" s="3" t="s">
        <v>1623</v>
      </c>
      <c r="AD235" s="3" t="s">
        <v>1623</v>
      </c>
      <c r="AE235" s="3" t="s">
        <v>94</v>
      </c>
      <c r="AF235" s="8">
        <v>43556</v>
      </c>
      <c r="AG235" s="8">
        <v>43556</v>
      </c>
      <c r="AH235" s="3" t="s">
        <v>89</v>
      </c>
    </row>
    <row r="236" spans="1:34" ht="45" customHeight="1" x14ac:dyDescent="0.25">
      <c r="A236" s="3" t="s">
        <v>1624</v>
      </c>
      <c r="B236" s="3">
        <v>2019</v>
      </c>
      <c r="C236" s="8">
        <v>43466</v>
      </c>
      <c r="D236" s="8">
        <v>43555</v>
      </c>
      <c r="E236" s="3" t="s">
        <v>82</v>
      </c>
      <c r="F236" s="3" t="s">
        <v>116</v>
      </c>
      <c r="G236" s="3" t="s">
        <v>117</v>
      </c>
      <c r="H236" s="3" t="s">
        <v>117</v>
      </c>
      <c r="I236" s="3" t="s">
        <v>254</v>
      </c>
      <c r="J236" s="3" t="s">
        <v>910</v>
      </c>
      <c r="K236" s="3" t="s">
        <v>1625</v>
      </c>
      <c r="L236" s="3" t="s">
        <v>1626</v>
      </c>
      <c r="M236" s="3" t="s">
        <v>89</v>
      </c>
      <c r="N236" s="3" t="s">
        <v>816</v>
      </c>
      <c r="O236" s="3" t="s">
        <v>91</v>
      </c>
      <c r="P236" s="3" t="s">
        <v>1627</v>
      </c>
      <c r="Q236" s="3" t="s">
        <v>91</v>
      </c>
      <c r="R236" s="3" t="s">
        <v>1628</v>
      </c>
      <c r="S236" s="3" t="s">
        <v>1628</v>
      </c>
      <c r="T236" s="3" t="s">
        <v>1628</v>
      </c>
      <c r="U236" s="3" t="s">
        <v>1628</v>
      </c>
      <c r="V236" s="3" t="s">
        <v>1628</v>
      </c>
      <c r="W236" s="3" t="s">
        <v>1628</v>
      </c>
      <c r="X236" s="3" t="s">
        <v>1628</v>
      </c>
      <c r="Y236" s="3" t="s">
        <v>1628</v>
      </c>
      <c r="Z236" s="3" t="s">
        <v>1628</v>
      </c>
      <c r="AA236" s="3" t="s">
        <v>1628</v>
      </c>
      <c r="AB236" s="3" t="s">
        <v>1628</v>
      </c>
      <c r="AC236" s="3" t="s">
        <v>1628</v>
      </c>
      <c r="AD236" s="3" t="s">
        <v>1628</v>
      </c>
      <c r="AE236" s="3" t="s">
        <v>94</v>
      </c>
      <c r="AF236" s="8">
        <v>43556</v>
      </c>
      <c r="AG236" s="8">
        <v>43556</v>
      </c>
      <c r="AH236" s="3" t="s">
        <v>89</v>
      </c>
    </row>
    <row r="237" spans="1:34" ht="45" customHeight="1" x14ac:dyDescent="0.25">
      <c r="A237" s="3" t="s">
        <v>1629</v>
      </c>
      <c r="B237" s="3">
        <v>2019</v>
      </c>
      <c r="C237" s="8">
        <v>43466</v>
      </c>
      <c r="D237" s="8">
        <v>43555</v>
      </c>
      <c r="E237" s="3" t="s">
        <v>82</v>
      </c>
      <c r="F237" s="3" t="s">
        <v>269</v>
      </c>
      <c r="G237" s="3" t="s">
        <v>1630</v>
      </c>
      <c r="H237" s="3" t="s">
        <v>1630</v>
      </c>
      <c r="I237" s="3" t="s">
        <v>1396</v>
      </c>
      <c r="J237" s="3" t="s">
        <v>297</v>
      </c>
      <c r="K237" s="3" t="s">
        <v>1631</v>
      </c>
      <c r="L237" s="3" t="s">
        <v>1632</v>
      </c>
      <c r="M237" s="3" t="s">
        <v>89</v>
      </c>
      <c r="N237" s="3" t="s">
        <v>1633</v>
      </c>
      <c r="O237" s="3" t="s">
        <v>91</v>
      </c>
      <c r="P237" s="3" t="s">
        <v>1634</v>
      </c>
      <c r="Q237" s="3" t="s">
        <v>91</v>
      </c>
      <c r="R237" s="3" t="s">
        <v>1635</v>
      </c>
      <c r="S237" s="3" t="s">
        <v>1635</v>
      </c>
      <c r="T237" s="3" t="s">
        <v>1635</v>
      </c>
      <c r="U237" s="3" t="s">
        <v>1635</v>
      </c>
      <c r="V237" s="3" t="s">
        <v>1635</v>
      </c>
      <c r="W237" s="3" t="s">
        <v>1635</v>
      </c>
      <c r="X237" s="3" t="s">
        <v>1635</v>
      </c>
      <c r="Y237" s="3" t="s">
        <v>1635</v>
      </c>
      <c r="Z237" s="3" t="s">
        <v>1635</v>
      </c>
      <c r="AA237" s="3" t="s">
        <v>1635</v>
      </c>
      <c r="AB237" s="3" t="s">
        <v>1635</v>
      </c>
      <c r="AC237" s="3" t="s">
        <v>1635</v>
      </c>
      <c r="AD237" s="3" t="s">
        <v>1635</v>
      </c>
      <c r="AE237" s="3" t="s">
        <v>94</v>
      </c>
      <c r="AF237" s="8">
        <v>43556</v>
      </c>
      <c r="AG237" s="8">
        <v>43556</v>
      </c>
      <c r="AH237" s="3" t="s">
        <v>89</v>
      </c>
    </row>
    <row r="238" spans="1:34" ht="45" customHeight="1" x14ac:dyDescent="0.25">
      <c r="A238" s="3" t="s">
        <v>1636</v>
      </c>
      <c r="B238" s="3">
        <v>2019</v>
      </c>
      <c r="C238" s="8">
        <v>43466</v>
      </c>
      <c r="D238" s="8">
        <v>43555</v>
      </c>
      <c r="E238" s="3" t="s">
        <v>82</v>
      </c>
      <c r="F238" s="3" t="s">
        <v>614</v>
      </c>
      <c r="G238" s="3" t="s">
        <v>221</v>
      </c>
      <c r="H238" s="3" t="s">
        <v>221</v>
      </c>
      <c r="I238" s="3" t="s">
        <v>1112</v>
      </c>
      <c r="J238" s="3" t="s">
        <v>936</v>
      </c>
      <c r="K238" s="3" t="s">
        <v>512</v>
      </c>
      <c r="L238" s="3" t="s">
        <v>1637</v>
      </c>
      <c r="M238" s="3" t="s">
        <v>89</v>
      </c>
      <c r="N238" s="3" t="s">
        <v>1638</v>
      </c>
      <c r="O238" s="3" t="s">
        <v>91</v>
      </c>
      <c r="P238" s="3" t="s">
        <v>1639</v>
      </c>
      <c r="Q238" s="3" t="s">
        <v>91</v>
      </c>
      <c r="R238" s="3" t="s">
        <v>1640</v>
      </c>
      <c r="S238" s="3" t="s">
        <v>1640</v>
      </c>
      <c r="T238" s="3" t="s">
        <v>1640</v>
      </c>
      <c r="U238" s="3" t="s">
        <v>1640</v>
      </c>
      <c r="V238" s="3" t="s">
        <v>1640</v>
      </c>
      <c r="W238" s="3" t="s">
        <v>1640</v>
      </c>
      <c r="X238" s="3" t="s">
        <v>1640</v>
      </c>
      <c r="Y238" s="3" t="s">
        <v>1640</v>
      </c>
      <c r="Z238" s="3" t="s">
        <v>1640</v>
      </c>
      <c r="AA238" s="3" t="s">
        <v>1640</v>
      </c>
      <c r="AB238" s="3" t="s">
        <v>1640</v>
      </c>
      <c r="AC238" s="3" t="s">
        <v>1640</v>
      </c>
      <c r="AD238" s="3" t="s">
        <v>1640</v>
      </c>
      <c r="AE238" s="3" t="s">
        <v>94</v>
      </c>
      <c r="AF238" s="8">
        <v>43556</v>
      </c>
      <c r="AG238" s="8">
        <v>43556</v>
      </c>
      <c r="AH238" s="3" t="s">
        <v>89</v>
      </c>
    </row>
    <row r="239" spans="1:34" ht="45" customHeight="1" x14ac:dyDescent="0.25">
      <c r="A239" s="3" t="s">
        <v>1641</v>
      </c>
      <c r="B239" s="3">
        <v>2019</v>
      </c>
      <c r="C239" s="8">
        <v>43466</v>
      </c>
      <c r="D239" s="8">
        <v>43555</v>
      </c>
      <c r="E239" s="3" t="s">
        <v>82</v>
      </c>
      <c r="F239" s="3" t="s">
        <v>294</v>
      </c>
      <c r="G239" s="3" t="s">
        <v>388</v>
      </c>
      <c r="H239" s="3" t="s">
        <v>388</v>
      </c>
      <c r="I239" s="3" t="s">
        <v>1642</v>
      </c>
      <c r="J239" s="3" t="s">
        <v>1643</v>
      </c>
      <c r="K239" s="3" t="s">
        <v>366</v>
      </c>
      <c r="L239" s="3" t="s">
        <v>1644</v>
      </c>
      <c r="M239" s="3" t="s">
        <v>89</v>
      </c>
      <c r="N239" s="3" t="s">
        <v>1645</v>
      </c>
      <c r="O239" s="3" t="s">
        <v>91</v>
      </c>
      <c r="P239" s="3" t="s">
        <v>1646</v>
      </c>
      <c r="Q239" s="3" t="s">
        <v>91</v>
      </c>
      <c r="R239" s="3" t="s">
        <v>1647</v>
      </c>
      <c r="S239" s="3" t="s">
        <v>1647</v>
      </c>
      <c r="T239" s="3" t="s">
        <v>1647</v>
      </c>
      <c r="U239" s="3" t="s">
        <v>1647</v>
      </c>
      <c r="V239" s="3" t="s">
        <v>1647</v>
      </c>
      <c r="W239" s="3" t="s">
        <v>1647</v>
      </c>
      <c r="X239" s="3" t="s">
        <v>1647</v>
      </c>
      <c r="Y239" s="3" t="s">
        <v>1647</v>
      </c>
      <c r="Z239" s="3" t="s">
        <v>1647</v>
      </c>
      <c r="AA239" s="3" t="s">
        <v>1647</v>
      </c>
      <c r="AB239" s="3" t="s">
        <v>1647</v>
      </c>
      <c r="AC239" s="3" t="s">
        <v>1647</v>
      </c>
      <c r="AD239" s="3" t="s">
        <v>1647</v>
      </c>
      <c r="AE239" s="3" t="s">
        <v>94</v>
      </c>
      <c r="AF239" s="8">
        <v>43556</v>
      </c>
      <c r="AG239" s="8">
        <v>43556</v>
      </c>
      <c r="AH239" s="3" t="s">
        <v>89</v>
      </c>
    </row>
    <row r="240" spans="1:34" ht="45" customHeight="1" x14ac:dyDescent="0.25">
      <c r="A240" s="3" t="s">
        <v>1648</v>
      </c>
      <c r="B240" s="3">
        <v>2019</v>
      </c>
      <c r="C240" s="8">
        <v>43466</v>
      </c>
      <c r="D240" s="8">
        <v>43555</v>
      </c>
      <c r="E240" s="3" t="s">
        <v>82</v>
      </c>
      <c r="F240" s="3" t="s">
        <v>452</v>
      </c>
      <c r="G240" s="3" t="s">
        <v>1043</v>
      </c>
      <c r="H240" s="3" t="s">
        <v>1043</v>
      </c>
      <c r="I240" s="3" t="s">
        <v>1649</v>
      </c>
      <c r="J240" s="3" t="s">
        <v>373</v>
      </c>
      <c r="K240" s="3" t="s">
        <v>366</v>
      </c>
      <c r="L240" s="3" t="s">
        <v>1650</v>
      </c>
      <c r="M240" s="3" t="s">
        <v>89</v>
      </c>
      <c r="N240" s="3" t="s">
        <v>1651</v>
      </c>
      <c r="O240" s="3" t="s">
        <v>91</v>
      </c>
      <c r="P240" s="3" t="s">
        <v>1652</v>
      </c>
      <c r="Q240" s="3" t="s">
        <v>91</v>
      </c>
      <c r="R240" s="3" t="s">
        <v>1653</v>
      </c>
      <c r="S240" s="3" t="s">
        <v>1653</v>
      </c>
      <c r="T240" s="3" t="s">
        <v>1653</v>
      </c>
      <c r="U240" s="3" t="s">
        <v>1653</v>
      </c>
      <c r="V240" s="3" t="s">
        <v>1653</v>
      </c>
      <c r="W240" s="3" t="s">
        <v>1653</v>
      </c>
      <c r="X240" s="3" t="s">
        <v>1653</v>
      </c>
      <c r="Y240" s="3" t="s">
        <v>1653</v>
      </c>
      <c r="Z240" s="3" t="s">
        <v>1653</v>
      </c>
      <c r="AA240" s="3" t="s">
        <v>1653</v>
      </c>
      <c r="AB240" s="3" t="s">
        <v>1653</v>
      </c>
      <c r="AC240" s="3" t="s">
        <v>1653</v>
      </c>
      <c r="AD240" s="3" t="s">
        <v>1653</v>
      </c>
      <c r="AE240" s="3" t="s">
        <v>94</v>
      </c>
      <c r="AF240" s="8">
        <v>43556</v>
      </c>
      <c r="AG240" s="8">
        <v>43556</v>
      </c>
      <c r="AH240" s="3" t="s">
        <v>89</v>
      </c>
    </row>
    <row r="241" spans="1:34" ht="45" customHeight="1" x14ac:dyDescent="0.25">
      <c r="A241" s="3" t="s">
        <v>1654</v>
      </c>
      <c r="B241" s="3">
        <v>2019</v>
      </c>
      <c r="C241" s="8">
        <v>43466</v>
      </c>
      <c r="D241" s="8">
        <v>43555</v>
      </c>
      <c r="E241" s="3" t="s">
        <v>82</v>
      </c>
      <c r="F241" s="3" t="s">
        <v>126</v>
      </c>
      <c r="G241" s="3" t="s">
        <v>380</v>
      </c>
      <c r="H241" s="3" t="s">
        <v>380</v>
      </c>
      <c r="I241" s="3" t="s">
        <v>743</v>
      </c>
      <c r="J241" s="3" t="s">
        <v>1224</v>
      </c>
      <c r="K241" s="3" t="s">
        <v>1655</v>
      </c>
      <c r="L241" s="3" t="s">
        <v>1656</v>
      </c>
      <c r="M241" s="3" t="s">
        <v>89</v>
      </c>
      <c r="N241" s="3" t="s">
        <v>1657</v>
      </c>
      <c r="O241" s="3" t="s">
        <v>91</v>
      </c>
      <c r="P241" s="3" t="s">
        <v>1658</v>
      </c>
      <c r="Q241" s="3" t="s">
        <v>91</v>
      </c>
      <c r="R241" s="3" t="s">
        <v>1659</v>
      </c>
      <c r="S241" s="3" t="s">
        <v>1659</v>
      </c>
      <c r="T241" s="3" t="s">
        <v>1659</v>
      </c>
      <c r="U241" s="3" t="s">
        <v>1659</v>
      </c>
      <c r="V241" s="3" t="s">
        <v>1659</v>
      </c>
      <c r="W241" s="3" t="s">
        <v>1659</v>
      </c>
      <c r="X241" s="3" t="s">
        <v>1659</v>
      </c>
      <c r="Y241" s="3" t="s">
        <v>1659</v>
      </c>
      <c r="Z241" s="3" t="s">
        <v>1659</v>
      </c>
      <c r="AA241" s="3" t="s">
        <v>1659</v>
      </c>
      <c r="AB241" s="3" t="s">
        <v>1659</v>
      </c>
      <c r="AC241" s="3" t="s">
        <v>1659</v>
      </c>
      <c r="AD241" s="3" t="s">
        <v>1659</v>
      </c>
      <c r="AE241" s="3" t="s">
        <v>94</v>
      </c>
      <c r="AF241" s="8">
        <v>43556</v>
      </c>
      <c r="AG241" s="8">
        <v>43556</v>
      </c>
      <c r="AH241" s="3" t="s">
        <v>89</v>
      </c>
    </row>
    <row r="242" spans="1:34" ht="45" customHeight="1" x14ac:dyDescent="0.25">
      <c r="A242" s="3" t="s">
        <v>1660</v>
      </c>
      <c r="B242" s="3">
        <v>2019</v>
      </c>
      <c r="C242" s="8">
        <v>43466</v>
      </c>
      <c r="D242" s="8">
        <v>43555</v>
      </c>
      <c r="E242" s="3" t="s">
        <v>82</v>
      </c>
      <c r="F242" s="3" t="s">
        <v>975</v>
      </c>
      <c r="G242" s="3" t="s">
        <v>332</v>
      </c>
      <c r="H242" s="3" t="s">
        <v>332</v>
      </c>
      <c r="I242" s="3" t="s">
        <v>333</v>
      </c>
      <c r="J242" s="3" t="s">
        <v>777</v>
      </c>
      <c r="K242" s="3" t="s">
        <v>1661</v>
      </c>
      <c r="L242" s="3" t="s">
        <v>1662</v>
      </c>
      <c r="M242" s="3" t="s">
        <v>89</v>
      </c>
      <c r="N242" s="3" t="s">
        <v>1663</v>
      </c>
      <c r="O242" s="3" t="s">
        <v>91</v>
      </c>
      <c r="P242" s="3" t="s">
        <v>1664</v>
      </c>
      <c r="Q242" s="3" t="s">
        <v>91</v>
      </c>
      <c r="R242" s="3" t="s">
        <v>1665</v>
      </c>
      <c r="S242" s="3" t="s">
        <v>1665</v>
      </c>
      <c r="T242" s="3" t="s">
        <v>1665</v>
      </c>
      <c r="U242" s="3" t="s">
        <v>1665</v>
      </c>
      <c r="V242" s="3" t="s">
        <v>1665</v>
      </c>
      <c r="W242" s="3" t="s">
        <v>1665</v>
      </c>
      <c r="X242" s="3" t="s">
        <v>1665</v>
      </c>
      <c r="Y242" s="3" t="s">
        <v>1665</v>
      </c>
      <c r="Z242" s="3" t="s">
        <v>1665</v>
      </c>
      <c r="AA242" s="3" t="s">
        <v>1665</v>
      </c>
      <c r="AB242" s="3" t="s">
        <v>1665</v>
      </c>
      <c r="AC242" s="3" t="s">
        <v>1665</v>
      </c>
      <c r="AD242" s="3" t="s">
        <v>1665</v>
      </c>
      <c r="AE242" s="3" t="s">
        <v>94</v>
      </c>
      <c r="AF242" s="8">
        <v>43556</v>
      </c>
      <c r="AG242" s="8">
        <v>43556</v>
      </c>
      <c r="AH242" s="3" t="s">
        <v>89</v>
      </c>
    </row>
    <row r="243" spans="1:34" ht="45" customHeight="1" x14ac:dyDescent="0.25">
      <c r="A243" s="3" t="s">
        <v>1666</v>
      </c>
      <c r="B243" s="3">
        <v>2019</v>
      </c>
      <c r="C243" s="8">
        <v>43466</v>
      </c>
      <c r="D243" s="8">
        <v>43555</v>
      </c>
      <c r="E243" s="3" t="s">
        <v>82</v>
      </c>
      <c r="F243" s="3" t="s">
        <v>116</v>
      </c>
      <c r="G243" s="3" t="s">
        <v>117</v>
      </c>
      <c r="H243" s="3" t="s">
        <v>117</v>
      </c>
      <c r="I243" s="3" t="s">
        <v>254</v>
      </c>
      <c r="J243" s="3" t="s">
        <v>1667</v>
      </c>
      <c r="K243" s="3" t="s">
        <v>1668</v>
      </c>
      <c r="L243" s="3" t="s">
        <v>1669</v>
      </c>
      <c r="M243" s="3" t="s">
        <v>89</v>
      </c>
      <c r="N243" s="3" t="s">
        <v>688</v>
      </c>
      <c r="O243" s="3" t="s">
        <v>91</v>
      </c>
      <c r="P243" s="3" t="s">
        <v>1670</v>
      </c>
      <c r="Q243" s="3" t="s">
        <v>91</v>
      </c>
      <c r="R243" s="3" t="s">
        <v>1671</v>
      </c>
      <c r="S243" s="3" t="s">
        <v>1671</v>
      </c>
      <c r="T243" s="3" t="s">
        <v>1671</v>
      </c>
      <c r="U243" s="3" t="s">
        <v>1671</v>
      </c>
      <c r="V243" s="3" t="s">
        <v>1671</v>
      </c>
      <c r="W243" s="3" t="s">
        <v>1671</v>
      </c>
      <c r="X243" s="3" t="s">
        <v>1671</v>
      </c>
      <c r="Y243" s="3" t="s">
        <v>1671</v>
      </c>
      <c r="Z243" s="3" t="s">
        <v>1671</v>
      </c>
      <c r="AA243" s="3" t="s">
        <v>1671</v>
      </c>
      <c r="AB243" s="3" t="s">
        <v>1671</v>
      </c>
      <c r="AC243" s="3" t="s">
        <v>1671</v>
      </c>
      <c r="AD243" s="3" t="s">
        <v>1671</v>
      </c>
      <c r="AE243" s="3" t="s">
        <v>94</v>
      </c>
      <c r="AF243" s="8">
        <v>43556</v>
      </c>
      <c r="AG243" s="8">
        <v>43556</v>
      </c>
      <c r="AH243" s="3" t="s">
        <v>89</v>
      </c>
    </row>
    <row r="244" spans="1:34" ht="45" customHeight="1" x14ac:dyDescent="0.25">
      <c r="A244" s="3" t="s">
        <v>1672</v>
      </c>
      <c r="B244" s="3">
        <v>2019</v>
      </c>
      <c r="C244" s="8">
        <v>43466</v>
      </c>
      <c r="D244" s="8">
        <v>43555</v>
      </c>
      <c r="E244" s="3" t="s">
        <v>82</v>
      </c>
      <c r="F244" s="3" t="s">
        <v>269</v>
      </c>
      <c r="G244" s="3" t="s">
        <v>173</v>
      </c>
      <c r="H244" s="3" t="s">
        <v>173</v>
      </c>
      <c r="I244" s="3" t="s">
        <v>487</v>
      </c>
      <c r="J244" s="3" t="s">
        <v>547</v>
      </c>
      <c r="K244" s="3" t="s">
        <v>639</v>
      </c>
      <c r="L244" s="3" t="s">
        <v>1673</v>
      </c>
      <c r="M244" s="3" t="s">
        <v>89</v>
      </c>
      <c r="N244" s="3" t="s">
        <v>1674</v>
      </c>
      <c r="O244" s="3" t="s">
        <v>91</v>
      </c>
      <c r="P244" s="3" t="s">
        <v>1675</v>
      </c>
      <c r="Q244" s="3" t="s">
        <v>91</v>
      </c>
      <c r="R244" s="3" t="s">
        <v>1676</v>
      </c>
      <c r="S244" s="3" t="s">
        <v>1676</v>
      </c>
      <c r="T244" s="3" t="s">
        <v>1676</v>
      </c>
      <c r="U244" s="3" t="s">
        <v>1676</v>
      </c>
      <c r="V244" s="3" t="s">
        <v>1676</v>
      </c>
      <c r="W244" s="3" t="s">
        <v>1676</v>
      </c>
      <c r="X244" s="3" t="s">
        <v>1676</v>
      </c>
      <c r="Y244" s="3" t="s">
        <v>1676</v>
      </c>
      <c r="Z244" s="3" t="s">
        <v>1676</v>
      </c>
      <c r="AA244" s="3" t="s">
        <v>1676</v>
      </c>
      <c r="AB244" s="3" t="s">
        <v>1676</v>
      </c>
      <c r="AC244" s="3" t="s">
        <v>1676</v>
      </c>
      <c r="AD244" s="3" t="s">
        <v>1676</v>
      </c>
      <c r="AE244" s="3" t="s">
        <v>94</v>
      </c>
      <c r="AF244" s="8">
        <v>43556</v>
      </c>
      <c r="AG244" s="8">
        <v>43556</v>
      </c>
      <c r="AH244" s="3" t="s">
        <v>89</v>
      </c>
    </row>
    <row r="245" spans="1:34" ht="45" customHeight="1" x14ac:dyDescent="0.25">
      <c r="A245" s="3" t="s">
        <v>1677</v>
      </c>
      <c r="B245" s="3">
        <v>2019</v>
      </c>
      <c r="C245" s="8">
        <v>43466</v>
      </c>
      <c r="D245" s="8">
        <v>43555</v>
      </c>
      <c r="E245" s="3" t="s">
        <v>82</v>
      </c>
      <c r="F245" s="3" t="s">
        <v>443</v>
      </c>
      <c r="G245" s="3" t="s">
        <v>615</v>
      </c>
      <c r="H245" s="3" t="s">
        <v>615</v>
      </c>
      <c r="I245" s="3" t="s">
        <v>721</v>
      </c>
      <c r="J245" s="3" t="s">
        <v>1678</v>
      </c>
      <c r="K245" s="3" t="s">
        <v>1679</v>
      </c>
      <c r="L245" s="3" t="s">
        <v>1680</v>
      </c>
      <c r="M245" s="3" t="s">
        <v>89</v>
      </c>
      <c r="N245" s="3" t="s">
        <v>1681</v>
      </c>
      <c r="O245" s="3" t="s">
        <v>91</v>
      </c>
      <c r="P245" s="3" t="s">
        <v>1682</v>
      </c>
      <c r="Q245" s="3" t="s">
        <v>91</v>
      </c>
      <c r="R245" s="3" t="s">
        <v>1683</v>
      </c>
      <c r="S245" s="3" t="s">
        <v>1683</v>
      </c>
      <c r="T245" s="3" t="s">
        <v>1683</v>
      </c>
      <c r="U245" s="3" t="s">
        <v>1683</v>
      </c>
      <c r="V245" s="3" t="s">
        <v>1683</v>
      </c>
      <c r="W245" s="3" t="s">
        <v>1683</v>
      </c>
      <c r="X245" s="3" t="s">
        <v>1683</v>
      </c>
      <c r="Y245" s="3" t="s">
        <v>1683</v>
      </c>
      <c r="Z245" s="3" t="s">
        <v>1683</v>
      </c>
      <c r="AA245" s="3" t="s">
        <v>1683</v>
      </c>
      <c r="AB245" s="3" t="s">
        <v>1683</v>
      </c>
      <c r="AC245" s="3" t="s">
        <v>1683</v>
      </c>
      <c r="AD245" s="3" t="s">
        <v>1683</v>
      </c>
      <c r="AE245" s="3" t="s">
        <v>94</v>
      </c>
      <c r="AF245" s="8">
        <v>43556</v>
      </c>
      <c r="AG245" s="8">
        <v>43556</v>
      </c>
      <c r="AH245" s="3" t="s">
        <v>89</v>
      </c>
    </row>
    <row r="246" spans="1:34" ht="45" customHeight="1" x14ac:dyDescent="0.25">
      <c r="A246" s="3" t="s">
        <v>1684</v>
      </c>
      <c r="B246" s="3">
        <v>2019</v>
      </c>
      <c r="C246" s="8">
        <v>43466</v>
      </c>
      <c r="D246" s="8">
        <v>43555</v>
      </c>
      <c r="E246" s="3" t="s">
        <v>82</v>
      </c>
      <c r="F246" s="3" t="s">
        <v>443</v>
      </c>
      <c r="G246" s="3" t="s">
        <v>295</v>
      </c>
      <c r="H246" s="3" t="s">
        <v>295</v>
      </c>
      <c r="I246" s="3" t="s">
        <v>1685</v>
      </c>
      <c r="J246" s="3" t="s">
        <v>1364</v>
      </c>
      <c r="K246" s="3" t="s">
        <v>639</v>
      </c>
      <c r="L246" s="3" t="s">
        <v>1686</v>
      </c>
      <c r="M246" s="3" t="s">
        <v>89</v>
      </c>
      <c r="N246" s="3" t="s">
        <v>1687</v>
      </c>
      <c r="O246" s="3" t="s">
        <v>91</v>
      </c>
      <c r="P246" s="3" t="s">
        <v>1688</v>
      </c>
      <c r="Q246" s="3" t="s">
        <v>91</v>
      </c>
      <c r="R246" s="3" t="s">
        <v>1689</v>
      </c>
      <c r="S246" s="3" t="s">
        <v>1689</v>
      </c>
      <c r="T246" s="3" t="s">
        <v>1689</v>
      </c>
      <c r="U246" s="3" t="s">
        <v>1689</v>
      </c>
      <c r="V246" s="3" t="s">
        <v>1689</v>
      </c>
      <c r="W246" s="3" t="s">
        <v>1689</v>
      </c>
      <c r="X246" s="3" t="s">
        <v>1689</v>
      </c>
      <c r="Y246" s="3" t="s">
        <v>1689</v>
      </c>
      <c r="Z246" s="3" t="s">
        <v>1689</v>
      </c>
      <c r="AA246" s="3" t="s">
        <v>1689</v>
      </c>
      <c r="AB246" s="3" t="s">
        <v>1689</v>
      </c>
      <c r="AC246" s="3" t="s">
        <v>1689</v>
      </c>
      <c r="AD246" s="3" t="s">
        <v>1689</v>
      </c>
      <c r="AE246" s="3" t="s">
        <v>94</v>
      </c>
      <c r="AF246" s="8">
        <v>43556</v>
      </c>
      <c r="AG246" s="8">
        <v>43556</v>
      </c>
      <c r="AH246" s="3" t="s">
        <v>89</v>
      </c>
    </row>
    <row r="247" spans="1:34" ht="45" customHeight="1" x14ac:dyDescent="0.25">
      <c r="A247" s="3" t="s">
        <v>1690</v>
      </c>
      <c r="B247" s="3">
        <v>2019</v>
      </c>
      <c r="C247" s="8">
        <v>43466</v>
      </c>
      <c r="D247" s="8">
        <v>43555</v>
      </c>
      <c r="E247" s="3" t="s">
        <v>82</v>
      </c>
      <c r="F247" s="3" t="s">
        <v>144</v>
      </c>
      <c r="G247" s="3" t="s">
        <v>145</v>
      </c>
      <c r="H247" s="3" t="s">
        <v>145</v>
      </c>
      <c r="I247" s="3" t="s">
        <v>637</v>
      </c>
      <c r="J247" s="3" t="s">
        <v>1691</v>
      </c>
      <c r="K247" s="3" t="s">
        <v>239</v>
      </c>
      <c r="L247" s="3" t="s">
        <v>1692</v>
      </c>
      <c r="M247" s="3" t="s">
        <v>89</v>
      </c>
      <c r="N247" s="3" t="s">
        <v>1693</v>
      </c>
      <c r="O247" s="3" t="s">
        <v>91</v>
      </c>
      <c r="P247" s="3" t="s">
        <v>1694</v>
      </c>
      <c r="Q247" s="3" t="s">
        <v>91</v>
      </c>
      <c r="R247" s="3" t="s">
        <v>1695</v>
      </c>
      <c r="S247" s="3" t="s">
        <v>1695</v>
      </c>
      <c r="T247" s="3" t="s">
        <v>1695</v>
      </c>
      <c r="U247" s="3" t="s">
        <v>1695</v>
      </c>
      <c r="V247" s="3" t="s">
        <v>1695</v>
      </c>
      <c r="W247" s="3" t="s">
        <v>1695</v>
      </c>
      <c r="X247" s="3" t="s">
        <v>1695</v>
      </c>
      <c r="Y247" s="3" t="s">
        <v>1695</v>
      </c>
      <c r="Z247" s="3" t="s">
        <v>1695</v>
      </c>
      <c r="AA247" s="3" t="s">
        <v>1695</v>
      </c>
      <c r="AB247" s="3" t="s">
        <v>1695</v>
      </c>
      <c r="AC247" s="3" t="s">
        <v>1695</v>
      </c>
      <c r="AD247" s="3" t="s">
        <v>1695</v>
      </c>
      <c r="AE247" s="3" t="s">
        <v>94</v>
      </c>
      <c r="AF247" s="8">
        <v>43556</v>
      </c>
      <c r="AG247" s="8">
        <v>43556</v>
      </c>
      <c r="AH247" s="3" t="s">
        <v>89</v>
      </c>
    </row>
    <row r="248" spans="1:34" ht="45" customHeight="1" x14ac:dyDescent="0.25">
      <c r="A248" s="3" t="s">
        <v>1696</v>
      </c>
      <c r="B248" s="3">
        <v>2019</v>
      </c>
      <c r="C248" s="8">
        <v>43466</v>
      </c>
      <c r="D248" s="8">
        <v>43555</v>
      </c>
      <c r="E248" s="3" t="s">
        <v>82</v>
      </c>
      <c r="F248" s="3" t="s">
        <v>443</v>
      </c>
      <c r="G248" s="3" t="s">
        <v>295</v>
      </c>
      <c r="H248" s="3" t="s">
        <v>295</v>
      </c>
      <c r="I248" s="3" t="s">
        <v>342</v>
      </c>
      <c r="J248" s="3" t="s">
        <v>1697</v>
      </c>
      <c r="K248" s="3" t="s">
        <v>1698</v>
      </c>
      <c r="L248" s="3" t="s">
        <v>1699</v>
      </c>
      <c r="M248" s="3" t="s">
        <v>89</v>
      </c>
      <c r="N248" s="3" t="s">
        <v>1687</v>
      </c>
      <c r="O248" s="3" t="s">
        <v>91</v>
      </c>
      <c r="P248" s="3" t="s">
        <v>1700</v>
      </c>
      <c r="Q248" s="3" t="s">
        <v>91</v>
      </c>
      <c r="R248" s="3" t="s">
        <v>1701</v>
      </c>
      <c r="S248" s="3" t="s">
        <v>1701</v>
      </c>
      <c r="T248" s="3" t="s">
        <v>1701</v>
      </c>
      <c r="U248" s="3" t="s">
        <v>1701</v>
      </c>
      <c r="V248" s="3" t="s">
        <v>1701</v>
      </c>
      <c r="W248" s="3" t="s">
        <v>1701</v>
      </c>
      <c r="X248" s="3" t="s">
        <v>1701</v>
      </c>
      <c r="Y248" s="3" t="s">
        <v>1701</v>
      </c>
      <c r="Z248" s="3" t="s">
        <v>1701</v>
      </c>
      <c r="AA248" s="3" t="s">
        <v>1701</v>
      </c>
      <c r="AB248" s="3" t="s">
        <v>1701</v>
      </c>
      <c r="AC248" s="3" t="s">
        <v>1701</v>
      </c>
      <c r="AD248" s="3" t="s">
        <v>1701</v>
      </c>
      <c r="AE248" s="3" t="s">
        <v>94</v>
      </c>
      <c r="AF248" s="8">
        <v>43556</v>
      </c>
      <c r="AG248" s="8">
        <v>43556</v>
      </c>
      <c r="AH248" s="3" t="s">
        <v>89</v>
      </c>
    </row>
    <row r="249" spans="1:34" ht="45" customHeight="1" x14ac:dyDescent="0.25">
      <c r="A249" s="3" t="s">
        <v>1702</v>
      </c>
      <c r="B249" s="3">
        <v>2019</v>
      </c>
      <c r="C249" s="8">
        <v>43466</v>
      </c>
      <c r="D249" s="8">
        <v>43555</v>
      </c>
      <c r="E249" s="3" t="s">
        <v>82</v>
      </c>
      <c r="F249" s="3" t="s">
        <v>96</v>
      </c>
      <c r="G249" s="3" t="s">
        <v>221</v>
      </c>
      <c r="H249" s="3" t="s">
        <v>221</v>
      </c>
      <c r="I249" s="3" t="s">
        <v>1703</v>
      </c>
      <c r="J249" s="3" t="s">
        <v>1704</v>
      </c>
      <c r="K249" s="3" t="s">
        <v>1705</v>
      </c>
      <c r="L249" s="3" t="s">
        <v>1706</v>
      </c>
      <c r="M249" s="3" t="s">
        <v>89</v>
      </c>
      <c r="N249" s="3" t="s">
        <v>1707</v>
      </c>
      <c r="O249" s="3" t="s">
        <v>91</v>
      </c>
      <c r="P249" s="3" t="s">
        <v>1708</v>
      </c>
      <c r="Q249" s="3" t="s">
        <v>91</v>
      </c>
      <c r="R249" s="3" t="s">
        <v>1709</v>
      </c>
      <c r="S249" s="3" t="s">
        <v>1709</v>
      </c>
      <c r="T249" s="3" t="s">
        <v>1709</v>
      </c>
      <c r="U249" s="3" t="s">
        <v>1709</v>
      </c>
      <c r="V249" s="3" t="s">
        <v>1709</v>
      </c>
      <c r="W249" s="3" t="s">
        <v>1709</v>
      </c>
      <c r="X249" s="3" t="s">
        <v>1709</v>
      </c>
      <c r="Y249" s="3" t="s">
        <v>1709</v>
      </c>
      <c r="Z249" s="3" t="s">
        <v>1709</v>
      </c>
      <c r="AA249" s="3" t="s">
        <v>1709</v>
      </c>
      <c r="AB249" s="3" t="s">
        <v>1709</v>
      </c>
      <c r="AC249" s="3" t="s">
        <v>1709</v>
      </c>
      <c r="AD249" s="3" t="s">
        <v>1709</v>
      </c>
      <c r="AE249" s="3" t="s">
        <v>94</v>
      </c>
      <c r="AF249" s="8">
        <v>43556</v>
      </c>
      <c r="AG249" s="8">
        <v>43556</v>
      </c>
      <c r="AH249" s="3" t="s">
        <v>89</v>
      </c>
    </row>
    <row r="250" spans="1:34" ht="45" customHeight="1" x14ac:dyDescent="0.25">
      <c r="A250" s="3" t="s">
        <v>1710</v>
      </c>
      <c r="B250" s="3">
        <v>2019</v>
      </c>
      <c r="C250" s="8">
        <v>43466</v>
      </c>
      <c r="D250" s="8">
        <v>43555</v>
      </c>
      <c r="E250" s="3" t="s">
        <v>82</v>
      </c>
      <c r="F250" s="3" t="s">
        <v>340</v>
      </c>
      <c r="G250" s="3" t="s">
        <v>388</v>
      </c>
      <c r="H250" s="3" t="s">
        <v>388</v>
      </c>
      <c r="I250" s="3" t="s">
        <v>1441</v>
      </c>
      <c r="J250" s="3" t="s">
        <v>1678</v>
      </c>
      <c r="K250" s="3" t="s">
        <v>1711</v>
      </c>
      <c r="L250" s="3" t="s">
        <v>1712</v>
      </c>
      <c r="M250" s="3" t="s">
        <v>89</v>
      </c>
      <c r="N250" s="3" t="s">
        <v>1713</v>
      </c>
      <c r="O250" s="3" t="s">
        <v>91</v>
      </c>
      <c r="P250" s="3" t="s">
        <v>1714</v>
      </c>
      <c r="Q250" s="3" t="s">
        <v>91</v>
      </c>
      <c r="R250" s="3" t="s">
        <v>1715</v>
      </c>
      <c r="S250" s="3" t="s">
        <v>1715</v>
      </c>
      <c r="T250" s="3" t="s">
        <v>1715</v>
      </c>
      <c r="U250" s="3" t="s">
        <v>1715</v>
      </c>
      <c r="V250" s="3" t="s">
        <v>1715</v>
      </c>
      <c r="W250" s="3" t="s">
        <v>1715</v>
      </c>
      <c r="X250" s="3" t="s">
        <v>1715</v>
      </c>
      <c r="Y250" s="3" t="s">
        <v>1715</v>
      </c>
      <c r="Z250" s="3" t="s">
        <v>1715</v>
      </c>
      <c r="AA250" s="3" t="s">
        <v>1715</v>
      </c>
      <c r="AB250" s="3" t="s">
        <v>1715</v>
      </c>
      <c r="AC250" s="3" t="s">
        <v>1715</v>
      </c>
      <c r="AD250" s="3" t="s">
        <v>1715</v>
      </c>
      <c r="AE250" s="3" t="s">
        <v>94</v>
      </c>
      <c r="AF250" s="8">
        <v>43556</v>
      </c>
      <c r="AG250" s="8">
        <v>43556</v>
      </c>
      <c r="AH250" s="3" t="s">
        <v>89</v>
      </c>
    </row>
    <row r="251" spans="1:34" ht="45" customHeight="1" x14ac:dyDescent="0.25">
      <c r="A251" s="3" t="s">
        <v>1716</v>
      </c>
      <c r="B251" s="3">
        <v>2019</v>
      </c>
      <c r="C251" s="8">
        <v>43466</v>
      </c>
      <c r="D251" s="8">
        <v>43555</v>
      </c>
      <c r="E251" s="3" t="s">
        <v>82</v>
      </c>
      <c r="F251" s="3" t="s">
        <v>443</v>
      </c>
      <c r="G251" s="3" t="s">
        <v>84</v>
      </c>
      <c r="H251" s="3" t="s">
        <v>84</v>
      </c>
      <c r="I251" s="3" t="s">
        <v>1717</v>
      </c>
      <c r="J251" s="3" t="s">
        <v>247</v>
      </c>
      <c r="K251" s="3" t="s">
        <v>1718</v>
      </c>
      <c r="L251" s="3" t="s">
        <v>1719</v>
      </c>
      <c r="M251" s="3" t="s">
        <v>89</v>
      </c>
      <c r="N251" s="3" t="s">
        <v>1720</v>
      </c>
      <c r="O251" s="3" t="s">
        <v>91</v>
      </c>
      <c r="P251" s="3" t="s">
        <v>1721</v>
      </c>
      <c r="Q251" s="3" t="s">
        <v>91</v>
      </c>
      <c r="R251" s="3" t="s">
        <v>1722</v>
      </c>
      <c r="S251" s="3" t="s">
        <v>1722</v>
      </c>
      <c r="T251" s="3" t="s">
        <v>1722</v>
      </c>
      <c r="U251" s="3" t="s">
        <v>1722</v>
      </c>
      <c r="V251" s="3" t="s">
        <v>1722</v>
      </c>
      <c r="W251" s="3" t="s">
        <v>1722</v>
      </c>
      <c r="X251" s="3" t="s">
        <v>1722</v>
      </c>
      <c r="Y251" s="3" t="s">
        <v>1722</v>
      </c>
      <c r="Z251" s="3" t="s">
        <v>1722</v>
      </c>
      <c r="AA251" s="3" t="s">
        <v>1722</v>
      </c>
      <c r="AB251" s="3" t="s">
        <v>1722</v>
      </c>
      <c r="AC251" s="3" t="s">
        <v>1722</v>
      </c>
      <c r="AD251" s="3" t="s">
        <v>1722</v>
      </c>
      <c r="AE251" s="3" t="s">
        <v>94</v>
      </c>
      <c r="AF251" s="8">
        <v>43556</v>
      </c>
      <c r="AG251" s="8">
        <v>43556</v>
      </c>
      <c r="AH251" s="3" t="s">
        <v>89</v>
      </c>
    </row>
    <row r="252" spans="1:34" ht="45" customHeight="1" x14ac:dyDescent="0.25">
      <c r="A252" s="3" t="s">
        <v>1723</v>
      </c>
      <c r="B252" s="3">
        <v>2019</v>
      </c>
      <c r="C252" s="8">
        <v>43466</v>
      </c>
      <c r="D252" s="8">
        <v>43555</v>
      </c>
      <c r="E252" s="3" t="s">
        <v>82</v>
      </c>
      <c r="F252" s="3" t="s">
        <v>443</v>
      </c>
      <c r="G252" s="3" t="s">
        <v>295</v>
      </c>
      <c r="H252" s="3" t="s">
        <v>295</v>
      </c>
      <c r="I252" s="3" t="s">
        <v>713</v>
      </c>
      <c r="J252" s="3" t="s">
        <v>699</v>
      </c>
      <c r="K252" s="3" t="s">
        <v>1724</v>
      </c>
      <c r="L252" s="3" t="s">
        <v>1725</v>
      </c>
      <c r="M252" s="3" t="s">
        <v>89</v>
      </c>
      <c r="N252" s="3" t="s">
        <v>1726</v>
      </c>
      <c r="O252" s="3" t="s">
        <v>91</v>
      </c>
      <c r="P252" s="3" t="s">
        <v>1727</v>
      </c>
      <c r="Q252" s="3" t="s">
        <v>91</v>
      </c>
      <c r="R252" s="3" t="s">
        <v>1728</v>
      </c>
      <c r="S252" s="3" t="s">
        <v>1728</v>
      </c>
      <c r="T252" s="3" t="s">
        <v>1728</v>
      </c>
      <c r="U252" s="3" t="s">
        <v>1728</v>
      </c>
      <c r="V252" s="3" t="s">
        <v>1728</v>
      </c>
      <c r="W252" s="3" t="s">
        <v>1728</v>
      </c>
      <c r="X252" s="3" t="s">
        <v>1728</v>
      </c>
      <c r="Y252" s="3" t="s">
        <v>1728</v>
      </c>
      <c r="Z252" s="3" t="s">
        <v>1728</v>
      </c>
      <c r="AA252" s="3" t="s">
        <v>1728</v>
      </c>
      <c r="AB252" s="3" t="s">
        <v>1728</v>
      </c>
      <c r="AC252" s="3" t="s">
        <v>1728</v>
      </c>
      <c r="AD252" s="3" t="s">
        <v>1728</v>
      </c>
      <c r="AE252" s="3" t="s">
        <v>94</v>
      </c>
      <c r="AF252" s="8">
        <v>43556</v>
      </c>
      <c r="AG252" s="8">
        <v>43556</v>
      </c>
      <c r="AH252" s="3" t="s">
        <v>89</v>
      </c>
    </row>
    <row r="253" spans="1:34" ht="45" customHeight="1" x14ac:dyDescent="0.25">
      <c r="A253" s="3" t="s">
        <v>1729</v>
      </c>
      <c r="B253" s="3">
        <v>2019</v>
      </c>
      <c r="C253" s="8">
        <v>43466</v>
      </c>
      <c r="D253" s="8">
        <v>43555</v>
      </c>
      <c r="E253" s="3" t="s">
        <v>82</v>
      </c>
      <c r="F253" s="3" t="s">
        <v>1433</v>
      </c>
      <c r="G253" s="3" t="s">
        <v>221</v>
      </c>
      <c r="H253" s="3" t="s">
        <v>221</v>
      </c>
      <c r="I253" s="3" t="s">
        <v>365</v>
      </c>
      <c r="J253" s="3" t="s">
        <v>1730</v>
      </c>
      <c r="K253" s="3" t="s">
        <v>373</v>
      </c>
      <c r="L253" s="3" t="s">
        <v>1731</v>
      </c>
      <c r="M253" s="3" t="s">
        <v>89</v>
      </c>
      <c r="N253" s="3" t="s">
        <v>1732</v>
      </c>
      <c r="O253" s="3" t="s">
        <v>91</v>
      </c>
      <c r="P253" s="3" t="s">
        <v>1733</v>
      </c>
      <c r="Q253" s="3" t="s">
        <v>91</v>
      </c>
      <c r="R253" s="3" t="s">
        <v>1734</v>
      </c>
      <c r="S253" s="3" t="s">
        <v>1734</v>
      </c>
      <c r="T253" s="3" t="s">
        <v>1734</v>
      </c>
      <c r="U253" s="3" t="s">
        <v>1734</v>
      </c>
      <c r="V253" s="3" t="s">
        <v>1734</v>
      </c>
      <c r="W253" s="3" t="s">
        <v>1734</v>
      </c>
      <c r="X253" s="3" t="s">
        <v>1734</v>
      </c>
      <c r="Y253" s="3" t="s">
        <v>1734</v>
      </c>
      <c r="Z253" s="3" t="s">
        <v>1734</v>
      </c>
      <c r="AA253" s="3" t="s">
        <v>1734</v>
      </c>
      <c r="AB253" s="3" t="s">
        <v>1734</v>
      </c>
      <c r="AC253" s="3" t="s">
        <v>1734</v>
      </c>
      <c r="AD253" s="3" t="s">
        <v>1734</v>
      </c>
      <c r="AE253" s="3" t="s">
        <v>94</v>
      </c>
      <c r="AF253" s="8">
        <v>43556</v>
      </c>
      <c r="AG253" s="8">
        <v>43556</v>
      </c>
      <c r="AH253" s="3" t="s">
        <v>89</v>
      </c>
    </row>
    <row r="254" spans="1:34" ht="45" customHeight="1" x14ac:dyDescent="0.25">
      <c r="A254" s="3" t="s">
        <v>1735</v>
      </c>
      <c r="B254" s="3">
        <v>2019</v>
      </c>
      <c r="C254" s="8">
        <v>43466</v>
      </c>
      <c r="D254" s="8">
        <v>43555</v>
      </c>
      <c r="E254" s="3" t="s">
        <v>82</v>
      </c>
      <c r="F254" s="3" t="s">
        <v>1736</v>
      </c>
      <c r="G254" s="3" t="s">
        <v>615</v>
      </c>
      <c r="H254" s="3" t="s">
        <v>615</v>
      </c>
      <c r="I254" s="3" t="s">
        <v>721</v>
      </c>
      <c r="J254" s="3" t="s">
        <v>1737</v>
      </c>
      <c r="K254" s="3" t="s">
        <v>366</v>
      </c>
      <c r="L254" s="3" t="s">
        <v>1738</v>
      </c>
      <c r="M254" s="3" t="s">
        <v>89</v>
      </c>
      <c r="N254" s="3" t="s">
        <v>1739</v>
      </c>
      <c r="O254" s="3" t="s">
        <v>91</v>
      </c>
      <c r="P254" s="3" t="s">
        <v>1740</v>
      </c>
      <c r="Q254" s="3" t="s">
        <v>91</v>
      </c>
      <c r="R254" s="3" t="s">
        <v>1741</v>
      </c>
      <c r="S254" s="3" t="s">
        <v>1741</v>
      </c>
      <c r="T254" s="3" t="s">
        <v>1741</v>
      </c>
      <c r="U254" s="3" t="s">
        <v>1741</v>
      </c>
      <c r="V254" s="3" t="s">
        <v>1741</v>
      </c>
      <c r="W254" s="3" t="s">
        <v>1741</v>
      </c>
      <c r="X254" s="3" t="s">
        <v>1741</v>
      </c>
      <c r="Y254" s="3" t="s">
        <v>1741</v>
      </c>
      <c r="Z254" s="3" t="s">
        <v>1741</v>
      </c>
      <c r="AA254" s="3" t="s">
        <v>1741</v>
      </c>
      <c r="AB254" s="3" t="s">
        <v>1741</v>
      </c>
      <c r="AC254" s="3" t="s">
        <v>1741</v>
      </c>
      <c r="AD254" s="3" t="s">
        <v>1741</v>
      </c>
      <c r="AE254" s="3" t="s">
        <v>94</v>
      </c>
      <c r="AF254" s="8">
        <v>43556</v>
      </c>
      <c r="AG254" s="8">
        <v>43556</v>
      </c>
      <c r="AH254" s="3" t="s">
        <v>89</v>
      </c>
    </row>
    <row r="255" spans="1:34" ht="45" customHeight="1" x14ac:dyDescent="0.25">
      <c r="A255" s="3" t="s">
        <v>1742</v>
      </c>
      <c r="B255" s="3">
        <v>2019</v>
      </c>
      <c r="C255" s="8">
        <v>43466</v>
      </c>
      <c r="D255" s="8">
        <v>43555</v>
      </c>
      <c r="E255" s="3" t="s">
        <v>82</v>
      </c>
      <c r="F255" s="3" t="s">
        <v>975</v>
      </c>
      <c r="G255" s="3" t="s">
        <v>221</v>
      </c>
      <c r="H255" s="3" t="s">
        <v>221</v>
      </c>
      <c r="I255" s="3" t="s">
        <v>775</v>
      </c>
      <c r="J255" s="3" t="s">
        <v>431</v>
      </c>
      <c r="K255" s="3" t="s">
        <v>1131</v>
      </c>
      <c r="L255" s="3" t="s">
        <v>461</v>
      </c>
      <c r="M255" s="3" t="s">
        <v>89</v>
      </c>
      <c r="N255" s="3" t="s">
        <v>1743</v>
      </c>
      <c r="O255" s="3" t="s">
        <v>91</v>
      </c>
      <c r="P255" s="3" t="s">
        <v>1744</v>
      </c>
      <c r="Q255" s="3" t="s">
        <v>91</v>
      </c>
      <c r="R255" s="3" t="s">
        <v>1745</v>
      </c>
      <c r="S255" s="3" t="s">
        <v>1745</v>
      </c>
      <c r="T255" s="3" t="s">
        <v>1745</v>
      </c>
      <c r="U255" s="3" t="s">
        <v>1745</v>
      </c>
      <c r="V255" s="3" t="s">
        <v>1745</v>
      </c>
      <c r="W255" s="3" t="s">
        <v>1745</v>
      </c>
      <c r="X255" s="3" t="s">
        <v>1745</v>
      </c>
      <c r="Y255" s="3" t="s">
        <v>1745</v>
      </c>
      <c r="Z255" s="3" t="s">
        <v>1745</v>
      </c>
      <c r="AA255" s="3" t="s">
        <v>1745</v>
      </c>
      <c r="AB255" s="3" t="s">
        <v>1745</v>
      </c>
      <c r="AC255" s="3" t="s">
        <v>1745</v>
      </c>
      <c r="AD255" s="3" t="s">
        <v>1745</v>
      </c>
      <c r="AE255" s="3" t="s">
        <v>94</v>
      </c>
      <c r="AF255" s="8">
        <v>43556</v>
      </c>
      <c r="AG255" s="8">
        <v>43556</v>
      </c>
      <c r="AH255" s="3" t="s">
        <v>89</v>
      </c>
    </row>
    <row r="256" spans="1:34" ht="45" customHeight="1" x14ac:dyDescent="0.25">
      <c r="A256" s="3" t="s">
        <v>1746</v>
      </c>
      <c r="B256" s="3">
        <v>2019</v>
      </c>
      <c r="C256" s="8">
        <v>43466</v>
      </c>
      <c r="D256" s="8">
        <v>43555</v>
      </c>
      <c r="E256" s="3" t="s">
        <v>82</v>
      </c>
      <c r="F256" s="3" t="s">
        <v>269</v>
      </c>
      <c r="G256" s="3" t="s">
        <v>1747</v>
      </c>
      <c r="H256" s="3" t="s">
        <v>1747</v>
      </c>
      <c r="I256" s="3" t="s">
        <v>342</v>
      </c>
      <c r="J256" s="3" t="s">
        <v>343</v>
      </c>
      <c r="K256" s="3" t="s">
        <v>263</v>
      </c>
      <c r="L256" s="3" t="s">
        <v>1748</v>
      </c>
      <c r="M256" s="3" t="s">
        <v>89</v>
      </c>
      <c r="N256" s="3" t="s">
        <v>1749</v>
      </c>
      <c r="O256" s="3" t="s">
        <v>91</v>
      </c>
      <c r="P256" s="3" t="s">
        <v>1750</v>
      </c>
      <c r="Q256" s="3" t="s">
        <v>91</v>
      </c>
      <c r="R256" s="3" t="s">
        <v>1751</v>
      </c>
      <c r="S256" s="3" t="s">
        <v>1751</v>
      </c>
      <c r="T256" s="3" t="s">
        <v>1751</v>
      </c>
      <c r="U256" s="3" t="s">
        <v>1751</v>
      </c>
      <c r="V256" s="3" t="s">
        <v>1751</v>
      </c>
      <c r="W256" s="3" t="s">
        <v>1751</v>
      </c>
      <c r="X256" s="3" t="s">
        <v>1751</v>
      </c>
      <c r="Y256" s="3" t="s">
        <v>1751</v>
      </c>
      <c r="Z256" s="3" t="s">
        <v>1751</v>
      </c>
      <c r="AA256" s="3" t="s">
        <v>1751</v>
      </c>
      <c r="AB256" s="3" t="s">
        <v>1751</v>
      </c>
      <c r="AC256" s="3" t="s">
        <v>1751</v>
      </c>
      <c r="AD256" s="3" t="s">
        <v>1751</v>
      </c>
      <c r="AE256" s="3" t="s">
        <v>94</v>
      </c>
      <c r="AF256" s="8">
        <v>43556</v>
      </c>
      <c r="AG256" s="8">
        <v>43556</v>
      </c>
      <c r="AH256" s="3" t="s">
        <v>89</v>
      </c>
    </row>
    <row r="257" spans="1:34" ht="45" customHeight="1" x14ac:dyDescent="0.25">
      <c r="A257" s="3" t="s">
        <v>1752</v>
      </c>
      <c r="B257" s="3">
        <v>2019</v>
      </c>
      <c r="C257" s="8">
        <v>43466</v>
      </c>
      <c r="D257" s="8">
        <v>43555</v>
      </c>
      <c r="E257" s="3" t="s">
        <v>82</v>
      </c>
      <c r="F257" s="3" t="s">
        <v>840</v>
      </c>
      <c r="G257" s="3" t="s">
        <v>841</v>
      </c>
      <c r="H257" s="3" t="s">
        <v>841</v>
      </c>
      <c r="I257" s="3" t="s">
        <v>1753</v>
      </c>
      <c r="J257" s="3" t="s">
        <v>609</v>
      </c>
      <c r="K257" s="3" t="s">
        <v>298</v>
      </c>
      <c r="L257" s="3" t="s">
        <v>1754</v>
      </c>
      <c r="M257" s="3" t="s">
        <v>89</v>
      </c>
      <c r="N257" s="3" t="s">
        <v>1755</v>
      </c>
      <c r="O257" s="3" t="s">
        <v>91</v>
      </c>
      <c r="P257" s="3" t="s">
        <v>1756</v>
      </c>
      <c r="Q257" s="3" t="s">
        <v>91</v>
      </c>
      <c r="R257" s="3" t="s">
        <v>1757</v>
      </c>
      <c r="S257" s="3" t="s">
        <v>1757</v>
      </c>
      <c r="T257" s="3" t="s">
        <v>1757</v>
      </c>
      <c r="U257" s="3" t="s">
        <v>1757</v>
      </c>
      <c r="V257" s="3" t="s">
        <v>1757</v>
      </c>
      <c r="W257" s="3" t="s">
        <v>1757</v>
      </c>
      <c r="X257" s="3" t="s">
        <v>1757</v>
      </c>
      <c r="Y257" s="3" t="s">
        <v>1757</v>
      </c>
      <c r="Z257" s="3" t="s">
        <v>1757</v>
      </c>
      <c r="AA257" s="3" t="s">
        <v>1757</v>
      </c>
      <c r="AB257" s="3" t="s">
        <v>1757</v>
      </c>
      <c r="AC257" s="3" t="s">
        <v>1757</v>
      </c>
      <c r="AD257" s="3" t="s">
        <v>1757</v>
      </c>
      <c r="AE257" s="3" t="s">
        <v>94</v>
      </c>
      <c r="AF257" s="8">
        <v>43556</v>
      </c>
      <c r="AG257" s="8">
        <v>43556</v>
      </c>
      <c r="AH257" s="3" t="s">
        <v>89</v>
      </c>
    </row>
    <row r="258" spans="1:34" ht="45" customHeight="1" x14ac:dyDescent="0.25">
      <c r="A258" s="3" t="s">
        <v>1758</v>
      </c>
      <c r="B258" s="3">
        <v>2019</v>
      </c>
      <c r="C258" s="8">
        <v>43466</v>
      </c>
      <c r="D258" s="8">
        <v>43555</v>
      </c>
      <c r="E258" s="3" t="s">
        <v>82</v>
      </c>
      <c r="F258" s="3" t="s">
        <v>840</v>
      </c>
      <c r="G258" s="3" t="s">
        <v>841</v>
      </c>
      <c r="H258" s="3" t="s">
        <v>841</v>
      </c>
      <c r="I258" s="3" t="s">
        <v>342</v>
      </c>
      <c r="J258" s="3" t="s">
        <v>1759</v>
      </c>
      <c r="K258" s="3" t="s">
        <v>639</v>
      </c>
      <c r="L258" s="3" t="s">
        <v>1760</v>
      </c>
      <c r="M258" s="3" t="s">
        <v>89</v>
      </c>
      <c r="N258" s="3" t="s">
        <v>1761</v>
      </c>
      <c r="O258" s="3" t="s">
        <v>91</v>
      </c>
      <c r="P258" s="3" t="s">
        <v>861</v>
      </c>
      <c r="Q258" s="3" t="s">
        <v>91</v>
      </c>
      <c r="R258" s="3" t="s">
        <v>1762</v>
      </c>
      <c r="S258" s="3" t="s">
        <v>1762</v>
      </c>
      <c r="T258" s="3" t="s">
        <v>1762</v>
      </c>
      <c r="U258" s="3" t="s">
        <v>1762</v>
      </c>
      <c r="V258" s="3" t="s">
        <v>1762</v>
      </c>
      <c r="W258" s="3" t="s">
        <v>1762</v>
      </c>
      <c r="X258" s="3" t="s">
        <v>1762</v>
      </c>
      <c r="Y258" s="3" t="s">
        <v>1762</v>
      </c>
      <c r="Z258" s="3" t="s">
        <v>1762</v>
      </c>
      <c r="AA258" s="3" t="s">
        <v>1762</v>
      </c>
      <c r="AB258" s="3" t="s">
        <v>1762</v>
      </c>
      <c r="AC258" s="3" t="s">
        <v>1762</v>
      </c>
      <c r="AD258" s="3" t="s">
        <v>1762</v>
      </c>
      <c r="AE258" s="3" t="s">
        <v>94</v>
      </c>
      <c r="AF258" s="8">
        <v>43556</v>
      </c>
      <c r="AG258" s="8">
        <v>43556</v>
      </c>
      <c r="AH258" s="3" t="s">
        <v>89</v>
      </c>
    </row>
    <row r="259" spans="1:34" ht="45" customHeight="1" x14ac:dyDescent="0.25">
      <c r="A259" s="3" t="s">
        <v>1763</v>
      </c>
      <c r="B259" s="3">
        <v>2019</v>
      </c>
      <c r="C259" s="8">
        <v>43466</v>
      </c>
      <c r="D259" s="8">
        <v>43555</v>
      </c>
      <c r="E259" s="3" t="s">
        <v>82</v>
      </c>
      <c r="F259" s="3" t="s">
        <v>840</v>
      </c>
      <c r="G259" s="3" t="s">
        <v>841</v>
      </c>
      <c r="H259" s="3" t="s">
        <v>841</v>
      </c>
      <c r="I259" s="3" t="s">
        <v>1764</v>
      </c>
      <c r="J259" s="3" t="s">
        <v>1614</v>
      </c>
      <c r="K259" s="3" t="s">
        <v>1765</v>
      </c>
      <c r="L259" s="3" t="s">
        <v>1766</v>
      </c>
      <c r="M259" s="3" t="s">
        <v>89</v>
      </c>
      <c r="N259" s="3" t="s">
        <v>1767</v>
      </c>
      <c r="O259" s="3" t="s">
        <v>91</v>
      </c>
      <c r="P259" s="3" t="s">
        <v>1768</v>
      </c>
      <c r="Q259" s="3" t="s">
        <v>91</v>
      </c>
      <c r="R259" s="3" t="s">
        <v>1769</v>
      </c>
      <c r="S259" s="3" t="s">
        <v>1769</v>
      </c>
      <c r="T259" s="3" t="s">
        <v>1769</v>
      </c>
      <c r="U259" s="3" t="s">
        <v>1769</v>
      </c>
      <c r="V259" s="3" t="s">
        <v>1769</v>
      </c>
      <c r="W259" s="3" t="s">
        <v>1769</v>
      </c>
      <c r="X259" s="3" t="s">
        <v>1769</v>
      </c>
      <c r="Y259" s="3" t="s">
        <v>1769</v>
      </c>
      <c r="Z259" s="3" t="s">
        <v>1769</v>
      </c>
      <c r="AA259" s="3" t="s">
        <v>1769</v>
      </c>
      <c r="AB259" s="3" t="s">
        <v>1769</v>
      </c>
      <c r="AC259" s="3" t="s">
        <v>1769</v>
      </c>
      <c r="AD259" s="3" t="s">
        <v>1769</v>
      </c>
      <c r="AE259" s="3" t="s">
        <v>94</v>
      </c>
      <c r="AF259" s="8">
        <v>43556</v>
      </c>
      <c r="AG259" s="8">
        <v>43556</v>
      </c>
      <c r="AH259" s="3" t="s">
        <v>89</v>
      </c>
    </row>
    <row r="260" spans="1:34" ht="45" customHeight="1" x14ac:dyDescent="0.25">
      <c r="A260" s="3" t="s">
        <v>1770</v>
      </c>
      <c r="B260" s="3">
        <v>2019</v>
      </c>
      <c r="C260" s="8">
        <v>43466</v>
      </c>
      <c r="D260" s="8">
        <v>43555</v>
      </c>
      <c r="E260" s="3" t="s">
        <v>82</v>
      </c>
      <c r="F260" s="3" t="s">
        <v>340</v>
      </c>
      <c r="G260" s="3" t="s">
        <v>295</v>
      </c>
      <c r="H260" s="3" t="s">
        <v>295</v>
      </c>
      <c r="I260" s="3" t="s">
        <v>85</v>
      </c>
      <c r="J260" s="3" t="s">
        <v>1224</v>
      </c>
      <c r="K260" s="3" t="s">
        <v>1771</v>
      </c>
      <c r="L260" s="3" t="s">
        <v>1772</v>
      </c>
      <c r="M260" s="3" t="s">
        <v>89</v>
      </c>
      <c r="N260" s="3" t="s">
        <v>1773</v>
      </c>
      <c r="O260" s="3" t="s">
        <v>91</v>
      </c>
      <c r="P260" s="3" t="s">
        <v>1774</v>
      </c>
      <c r="Q260" s="3" t="s">
        <v>91</v>
      </c>
      <c r="R260" s="3" t="s">
        <v>1775</v>
      </c>
      <c r="S260" s="3" t="s">
        <v>1775</v>
      </c>
      <c r="T260" s="3" t="s">
        <v>1775</v>
      </c>
      <c r="U260" s="3" t="s">
        <v>1775</v>
      </c>
      <c r="V260" s="3" t="s">
        <v>1775</v>
      </c>
      <c r="W260" s="3" t="s">
        <v>1775</v>
      </c>
      <c r="X260" s="3" t="s">
        <v>1775</v>
      </c>
      <c r="Y260" s="3" t="s">
        <v>1775</v>
      </c>
      <c r="Z260" s="3" t="s">
        <v>1775</v>
      </c>
      <c r="AA260" s="3" t="s">
        <v>1775</v>
      </c>
      <c r="AB260" s="3" t="s">
        <v>1775</v>
      </c>
      <c r="AC260" s="3" t="s">
        <v>1775</v>
      </c>
      <c r="AD260" s="3" t="s">
        <v>1775</v>
      </c>
      <c r="AE260" s="3" t="s">
        <v>94</v>
      </c>
      <c r="AF260" s="8">
        <v>43556</v>
      </c>
      <c r="AG260" s="8">
        <v>43556</v>
      </c>
      <c r="AH260" s="3" t="s">
        <v>89</v>
      </c>
    </row>
    <row r="261" spans="1:34" ht="45" customHeight="1" x14ac:dyDescent="0.25">
      <c r="A261" s="3" t="s">
        <v>1776</v>
      </c>
      <c r="B261" s="3">
        <v>2019</v>
      </c>
      <c r="C261" s="8">
        <v>43466</v>
      </c>
      <c r="D261" s="8">
        <v>43555</v>
      </c>
      <c r="E261" s="3" t="s">
        <v>82</v>
      </c>
      <c r="F261" s="3" t="s">
        <v>116</v>
      </c>
      <c r="G261" s="3" t="s">
        <v>117</v>
      </c>
      <c r="H261" s="3" t="s">
        <v>117</v>
      </c>
      <c r="I261" s="3" t="s">
        <v>890</v>
      </c>
      <c r="J261" s="3" t="s">
        <v>1777</v>
      </c>
      <c r="K261" s="3" t="s">
        <v>1045</v>
      </c>
      <c r="L261" s="3" t="s">
        <v>1379</v>
      </c>
      <c r="M261" s="3" t="s">
        <v>89</v>
      </c>
      <c r="N261" s="3" t="s">
        <v>892</v>
      </c>
      <c r="O261" s="3" t="s">
        <v>91</v>
      </c>
      <c r="P261" s="3" t="s">
        <v>893</v>
      </c>
      <c r="Q261" s="3" t="s">
        <v>91</v>
      </c>
      <c r="R261" s="3" t="s">
        <v>1778</v>
      </c>
      <c r="S261" s="3" t="s">
        <v>1778</v>
      </c>
      <c r="T261" s="3" t="s">
        <v>1778</v>
      </c>
      <c r="U261" s="3" t="s">
        <v>1778</v>
      </c>
      <c r="V261" s="3" t="s">
        <v>1778</v>
      </c>
      <c r="W261" s="3" t="s">
        <v>1778</v>
      </c>
      <c r="X261" s="3" t="s">
        <v>1778</v>
      </c>
      <c r="Y261" s="3" t="s">
        <v>1778</v>
      </c>
      <c r="Z261" s="3" t="s">
        <v>1778</v>
      </c>
      <c r="AA261" s="3" t="s">
        <v>1778</v>
      </c>
      <c r="AB261" s="3" t="s">
        <v>1778</v>
      </c>
      <c r="AC261" s="3" t="s">
        <v>1778</v>
      </c>
      <c r="AD261" s="3" t="s">
        <v>1778</v>
      </c>
      <c r="AE261" s="3" t="s">
        <v>94</v>
      </c>
      <c r="AF261" s="8">
        <v>43556</v>
      </c>
      <c r="AG261" s="8">
        <v>43556</v>
      </c>
      <c r="AH261" s="3" t="s">
        <v>89</v>
      </c>
    </row>
    <row r="262" spans="1:34" ht="45" customHeight="1" x14ac:dyDescent="0.25">
      <c r="A262" s="3" t="s">
        <v>1779</v>
      </c>
      <c r="B262" s="3">
        <v>2019</v>
      </c>
      <c r="C262" s="8">
        <v>43466</v>
      </c>
      <c r="D262" s="8">
        <v>43555</v>
      </c>
      <c r="E262" s="3" t="s">
        <v>82</v>
      </c>
      <c r="F262" s="3" t="s">
        <v>126</v>
      </c>
      <c r="G262" s="3" t="s">
        <v>1780</v>
      </c>
      <c r="H262" s="3" t="s">
        <v>1780</v>
      </c>
      <c r="I262" s="3" t="s">
        <v>480</v>
      </c>
      <c r="J262" s="3" t="s">
        <v>197</v>
      </c>
      <c r="K262" s="3" t="s">
        <v>1397</v>
      </c>
      <c r="L262" s="3" t="s">
        <v>447</v>
      </c>
      <c r="M262" s="3" t="s">
        <v>89</v>
      </c>
      <c r="N262" s="3" t="s">
        <v>1781</v>
      </c>
      <c r="O262" s="3" t="s">
        <v>91</v>
      </c>
      <c r="P262" s="3" t="s">
        <v>1782</v>
      </c>
      <c r="Q262" s="3" t="s">
        <v>91</v>
      </c>
      <c r="R262" s="3" t="s">
        <v>1783</v>
      </c>
      <c r="S262" s="3" t="s">
        <v>1783</v>
      </c>
      <c r="T262" s="3" t="s">
        <v>1783</v>
      </c>
      <c r="U262" s="3" t="s">
        <v>1783</v>
      </c>
      <c r="V262" s="3" t="s">
        <v>1783</v>
      </c>
      <c r="W262" s="3" t="s">
        <v>1783</v>
      </c>
      <c r="X262" s="3" t="s">
        <v>1783</v>
      </c>
      <c r="Y262" s="3" t="s">
        <v>1783</v>
      </c>
      <c r="Z262" s="3" t="s">
        <v>1783</v>
      </c>
      <c r="AA262" s="3" t="s">
        <v>1783</v>
      </c>
      <c r="AB262" s="3" t="s">
        <v>1783</v>
      </c>
      <c r="AC262" s="3" t="s">
        <v>1783</v>
      </c>
      <c r="AD262" s="3" t="s">
        <v>1783</v>
      </c>
      <c r="AE262" s="3" t="s">
        <v>94</v>
      </c>
      <c r="AF262" s="8">
        <v>43556</v>
      </c>
      <c r="AG262" s="8">
        <v>43556</v>
      </c>
      <c r="AH262" s="3" t="s">
        <v>89</v>
      </c>
    </row>
    <row r="263" spans="1:34" ht="45" customHeight="1" x14ac:dyDescent="0.25">
      <c r="A263" s="3" t="s">
        <v>1784</v>
      </c>
      <c r="B263" s="3">
        <v>2019</v>
      </c>
      <c r="C263" s="8">
        <v>43466</v>
      </c>
      <c r="D263" s="8">
        <v>43555</v>
      </c>
      <c r="E263" s="3" t="s">
        <v>82</v>
      </c>
      <c r="F263" s="3" t="s">
        <v>106</v>
      </c>
      <c r="G263" s="3" t="s">
        <v>1785</v>
      </c>
      <c r="H263" s="3" t="s">
        <v>1785</v>
      </c>
      <c r="I263" s="3" t="s">
        <v>1786</v>
      </c>
      <c r="J263" s="3" t="s">
        <v>833</v>
      </c>
      <c r="K263" s="3" t="s">
        <v>389</v>
      </c>
      <c r="L263" s="3" t="s">
        <v>708</v>
      </c>
      <c r="M263" s="3" t="s">
        <v>89</v>
      </c>
      <c r="N263" s="3" t="s">
        <v>1787</v>
      </c>
      <c r="O263" s="3" t="s">
        <v>91</v>
      </c>
      <c r="P263" s="3" t="s">
        <v>1788</v>
      </c>
      <c r="Q263" s="3" t="s">
        <v>91</v>
      </c>
      <c r="R263" s="3" t="s">
        <v>1789</v>
      </c>
      <c r="S263" s="3" t="s">
        <v>1789</v>
      </c>
      <c r="T263" s="3" t="s">
        <v>1789</v>
      </c>
      <c r="U263" s="3" t="s">
        <v>1789</v>
      </c>
      <c r="V263" s="3" t="s">
        <v>1789</v>
      </c>
      <c r="W263" s="3" t="s">
        <v>1789</v>
      </c>
      <c r="X263" s="3" t="s">
        <v>1789</v>
      </c>
      <c r="Y263" s="3" t="s">
        <v>1789</v>
      </c>
      <c r="Z263" s="3" t="s">
        <v>1789</v>
      </c>
      <c r="AA263" s="3" t="s">
        <v>1789</v>
      </c>
      <c r="AB263" s="3" t="s">
        <v>1789</v>
      </c>
      <c r="AC263" s="3" t="s">
        <v>1789</v>
      </c>
      <c r="AD263" s="3" t="s">
        <v>1789</v>
      </c>
      <c r="AE263" s="3" t="s">
        <v>94</v>
      </c>
      <c r="AF263" s="8">
        <v>43556</v>
      </c>
      <c r="AG263" s="8">
        <v>43556</v>
      </c>
      <c r="AH263" s="3" t="s">
        <v>89</v>
      </c>
    </row>
    <row r="264" spans="1:34" ht="45" customHeight="1" x14ac:dyDescent="0.25">
      <c r="A264" s="3" t="s">
        <v>1790</v>
      </c>
      <c r="B264" s="3">
        <v>2019</v>
      </c>
      <c r="C264" s="8">
        <v>43466</v>
      </c>
      <c r="D264" s="8">
        <v>43555</v>
      </c>
      <c r="E264" s="3" t="s">
        <v>82</v>
      </c>
      <c r="F264" s="3" t="s">
        <v>126</v>
      </c>
      <c r="G264" s="3" t="s">
        <v>1791</v>
      </c>
      <c r="H264" s="3" t="s">
        <v>1791</v>
      </c>
      <c r="I264" s="3" t="s">
        <v>222</v>
      </c>
      <c r="J264" s="3" t="s">
        <v>1792</v>
      </c>
      <c r="K264" s="3" t="s">
        <v>568</v>
      </c>
      <c r="L264" s="3" t="s">
        <v>1793</v>
      </c>
      <c r="M264" s="3" t="s">
        <v>89</v>
      </c>
      <c r="N264" s="3" t="s">
        <v>1794</v>
      </c>
      <c r="O264" s="3" t="s">
        <v>91</v>
      </c>
      <c r="P264" s="3" t="s">
        <v>1795</v>
      </c>
      <c r="Q264" s="3" t="s">
        <v>91</v>
      </c>
      <c r="R264" s="3" t="s">
        <v>1796</v>
      </c>
      <c r="S264" s="3" t="s">
        <v>1796</v>
      </c>
      <c r="T264" s="3" t="s">
        <v>1796</v>
      </c>
      <c r="U264" s="3" t="s">
        <v>1796</v>
      </c>
      <c r="V264" s="3" t="s">
        <v>1796</v>
      </c>
      <c r="W264" s="3" t="s">
        <v>1796</v>
      </c>
      <c r="X264" s="3" t="s">
        <v>1796</v>
      </c>
      <c r="Y264" s="3" t="s">
        <v>1796</v>
      </c>
      <c r="Z264" s="3" t="s">
        <v>1796</v>
      </c>
      <c r="AA264" s="3" t="s">
        <v>1796</v>
      </c>
      <c r="AB264" s="3" t="s">
        <v>1796</v>
      </c>
      <c r="AC264" s="3" t="s">
        <v>1796</v>
      </c>
      <c r="AD264" s="3" t="s">
        <v>1796</v>
      </c>
      <c r="AE264" s="3" t="s">
        <v>94</v>
      </c>
      <c r="AF264" s="8">
        <v>43556</v>
      </c>
      <c r="AG264" s="8">
        <v>43556</v>
      </c>
      <c r="AH264" s="3" t="s">
        <v>89</v>
      </c>
    </row>
    <row r="265" spans="1:34" ht="45" customHeight="1" x14ac:dyDescent="0.25">
      <c r="A265" s="3" t="s">
        <v>1797</v>
      </c>
      <c r="B265" s="3">
        <v>2019</v>
      </c>
      <c r="C265" s="8">
        <v>43466</v>
      </c>
      <c r="D265" s="8">
        <v>43555</v>
      </c>
      <c r="E265" s="3" t="s">
        <v>82</v>
      </c>
      <c r="F265" s="3" t="s">
        <v>614</v>
      </c>
      <c r="G265" s="3" t="s">
        <v>615</v>
      </c>
      <c r="H265" s="3" t="s">
        <v>615</v>
      </c>
      <c r="I265" s="3" t="s">
        <v>721</v>
      </c>
      <c r="J265" s="3" t="s">
        <v>1798</v>
      </c>
      <c r="K265" s="3" t="s">
        <v>352</v>
      </c>
      <c r="L265" s="3" t="s">
        <v>1799</v>
      </c>
      <c r="M265" s="3" t="s">
        <v>89</v>
      </c>
      <c r="N265" s="3" t="s">
        <v>1800</v>
      </c>
      <c r="O265" s="3" t="s">
        <v>91</v>
      </c>
      <c r="P265" s="3" t="s">
        <v>1801</v>
      </c>
      <c r="Q265" s="3" t="s">
        <v>91</v>
      </c>
      <c r="R265" s="3" t="s">
        <v>1802</v>
      </c>
      <c r="S265" s="3" t="s">
        <v>1802</v>
      </c>
      <c r="T265" s="3" t="s">
        <v>1802</v>
      </c>
      <c r="U265" s="3" t="s">
        <v>1802</v>
      </c>
      <c r="V265" s="3" t="s">
        <v>1802</v>
      </c>
      <c r="W265" s="3" t="s">
        <v>1802</v>
      </c>
      <c r="X265" s="3" t="s">
        <v>1802</v>
      </c>
      <c r="Y265" s="3" t="s">
        <v>1802</v>
      </c>
      <c r="Z265" s="3" t="s">
        <v>1802</v>
      </c>
      <c r="AA265" s="3" t="s">
        <v>1802</v>
      </c>
      <c r="AB265" s="3" t="s">
        <v>1802</v>
      </c>
      <c r="AC265" s="3" t="s">
        <v>1802</v>
      </c>
      <c r="AD265" s="3" t="s">
        <v>1802</v>
      </c>
      <c r="AE265" s="3" t="s">
        <v>94</v>
      </c>
      <c r="AF265" s="8">
        <v>43556</v>
      </c>
      <c r="AG265" s="8">
        <v>43556</v>
      </c>
      <c r="AH265" s="3" t="s">
        <v>89</v>
      </c>
    </row>
    <row r="266" spans="1:34" ht="45" customHeight="1" x14ac:dyDescent="0.25">
      <c r="A266" s="3" t="s">
        <v>1803</v>
      </c>
      <c r="B266" s="3">
        <v>2019</v>
      </c>
      <c r="C266" s="8">
        <v>43466</v>
      </c>
      <c r="D266" s="8">
        <v>43555</v>
      </c>
      <c r="E266" s="3" t="s">
        <v>82</v>
      </c>
      <c r="F266" s="3" t="s">
        <v>126</v>
      </c>
      <c r="G266" s="3" t="s">
        <v>127</v>
      </c>
      <c r="H266" s="3" t="s">
        <v>127</v>
      </c>
      <c r="I266" s="3" t="s">
        <v>128</v>
      </c>
      <c r="J266" s="3" t="s">
        <v>1804</v>
      </c>
      <c r="K266" s="3" t="s">
        <v>100</v>
      </c>
      <c r="L266" s="3" t="s">
        <v>1805</v>
      </c>
      <c r="M266" s="3" t="s">
        <v>89</v>
      </c>
      <c r="N266" s="3" t="s">
        <v>1806</v>
      </c>
      <c r="O266" s="3" t="s">
        <v>91</v>
      </c>
      <c r="P266" s="3" t="s">
        <v>1807</v>
      </c>
      <c r="Q266" s="3" t="s">
        <v>91</v>
      </c>
      <c r="R266" s="3" t="s">
        <v>1808</v>
      </c>
      <c r="S266" s="3" t="s">
        <v>1808</v>
      </c>
      <c r="T266" s="3" t="s">
        <v>1808</v>
      </c>
      <c r="U266" s="3" t="s">
        <v>1808</v>
      </c>
      <c r="V266" s="3" t="s">
        <v>1808</v>
      </c>
      <c r="W266" s="3" t="s">
        <v>1808</v>
      </c>
      <c r="X266" s="3" t="s">
        <v>1808</v>
      </c>
      <c r="Y266" s="3" t="s">
        <v>1808</v>
      </c>
      <c r="Z266" s="3" t="s">
        <v>1808</v>
      </c>
      <c r="AA266" s="3" t="s">
        <v>1808</v>
      </c>
      <c r="AB266" s="3" t="s">
        <v>1808</v>
      </c>
      <c r="AC266" s="3" t="s">
        <v>1808</v>
      </c>
      <c r="AD266" s="3" t="s">
        <v>1808</v>
      </c>
      <c r="AE266" s="3" t="s">
        <v>94</v>
      </c>
      <c r="AF266" s="8">
        <v>43556</v>
      </c>
      <c r="AG266" s="8">
        <v>43556</v>
      </c>
      <c r="AH266" s="3" t="s">
        <v>89</v>
      </c>
    </row>
    <row r="267" spans="1:34" ht="45" customHeight="1" x14ac:dyDescent="0.25">
      <c r="A267" s="3" t="s">
        <v>1809</v>
      </c>
      <c r="B267" s="3">
        <v>2019</v>
      </c>
      <c r="C267" s="8">
        <v>43466</v>
      </c>
      <c r="D267" s="8">
        <v>43555</v>
      </c>
      <c r="E267" s="3" t="s">
        <v>82</v>
      </c>
      <c r="F267" s="3" t="s">
        <v>106</v>
      </c>
      <c r="G267" s="3" t="s">
        <v>1785</v>
      </c>
      <c r="H267" s="3" t="s">
        <v>1785</v>
      </c>
      <c r="I267" s="3" t="s">
        <v>222</v>
      </c>
      <c r="J267" s="3" t="s">
        <v>1810</v>
      </c>
      <c r="K267" s="3" t="s">
        <v>777</v>
      </c>
      <c r="L267" s="3" t="s">
        <v>1811</v>
      </c>
      <c r="M267" s="3" t="s">
        <v>89</v>
      </c>
      <c r="N267" s="3" t="s">
        <v>1812</v>
      </c>
      <c r="O267" s="3" t="s">
        <v>91</v>
      </c>
      <c r="P267" s="3" t="s">
        <v>1813</v>
      </c>
      <c r="Q267" s="3" t="s">
        <v>91</v>
      </c>
      <c r="R267" s="3" t="s">
        <v>1814</v>
      </c>
      <c r="S267" s="3" t="s">
        <v>1814</v>
      </c>
      <c r="T267" s="3" t="s">
        <v>1814</v>
      </c>
      <c r="U267" s="3" t="s">
        <v>1814</v>
      </c>
      <c r="V267" s="3" t="s">
        <v>1814</v>
      </c>
      <c r="W267" s="3" t="s">
        <v>1814</v>
      </c>
      <c r="X267" s="3" t="s">
        <v>1814</v>
      </c>
      <c r="Y267" s="3" t="s">
        <v>1814</v>
      </c>
      <c r="Z267" s="3" t="s">
        <v>1814</v>
      </c>
      <c r="AA267" s="3" t="s">
        <v>1814</v>
      </c>
      <c r="AB267" s="3" t="s">
        <v>1814</v>
      </c>
      <c r="AC267" s="3" t="s">
        <v>1814</v>
      </c>
      <c r="AD267" s="3" t="s">
        <v>1814</v>
      </c>
      <c r="AE267" s="3" t="s">
        <v>94</v>
      </c>
      <c r="AF267" s="8">
        <v>43556</v>
      </c>
      <c r="AG267" s="8">
        <v>43556</v>
      </c>
      <c r="AH267" s="3" t="s">
        <v>89</v>
      </c>
    </row>
    <row r="268" spans="1:34" ht="45" customHeight="1" x14ac:dyDescent="0.25">
      <c r="A268" s="3" t="s">
        <v>1815</v>
      </c>
      <c r="B268" s="3">
        <v>2019</v>
      </c>
      <c r="C268" s="8">
        <v>43466</v>
      </c>
      <c r="D268" s="8">
        <v>43555</v>
      </c>
      <c r="E268" s="3" t="s">
        <v>82</v>
      </c>
      <c r="F268" s="3" t="s">
        <v>126</v>
      </c>
      <c r="G268" s="3" t="s">
        <v>364</v>
      </c>
      <c r="H268" s="3" t="s">
        <v>364</v>
      </c>
      <c r="I268" s="3" t="s">
        <v>729</v>
      </c>
      <c r="J268" s="3" t="s">
        <v>353</v>
      </c>
      <c r="K268" s="3" t="s">
        <v>1816</v>
      </c>
      <c r="L268" s="3" t="s">
        <v>1817</v>
      </c>
      <c r="M268" s="3" t="s">
        <v>89</v>
      </c>
      <c r="N268" s="3" t="s">
        <v>1818</v>
      </c>
      <c r="O268" s="3" t="s">
        <v>91</v>
      </c>
      <c r="P268" s="3" t="s">
        <v>1819</v>
      </c>
      <c r="Q268" s="3" t="s">
        <v>91</v>
      </c>
      <c r="R268" s="3" t="s">
        <v>1820</v>
      </c>
      <c r="S268" s="3" t="s">
        <v>1820</v>
      </c>
      <c r="T268" s="3" t="s">
        <v>1820</v>
      </c>
      <c r="U268" s="3" t="s">
        <v>1820</v>
      </c>
      <c r="V268" s="3" t="s">
        <v>1820</v>
      </c>
      <c r="W268" s="3" t="s">
        <v>1820</v>
      </c>
      <c r="X268" s="3" t="s">
        <v>1820</v>
      </c>
      <c r="Y268" s="3" t="s">
        <v>1820</v>
      </c>
      <c r="Z268" s="3" t="s">
        <v>1820</v>
      </c>
      <c r="AA268" s="3" t="s">
        <v>1820</v>
      </c>
      <c r="AB268" s="3" t="s">
        <v>1820</v>
      </c>
      <c r="AC268" s="3" t="s">
        <v>1820</v>
      </c>
      <c r="AD268" s="3" t="s">
        <v>1820</v>
      </c>
      <c r="AE268" s="3" t="s">
        <v>94</v>
      </c>
      <c r="AF268" s="8">
        <v>43556</v>
      </c>
      <c r="AG268" s="8">
        <v>43556</v>
      </c>
      <c r="AH268" s="3" t="s">
        <v>89</v>
      </c>
    </row>
    <row r="269" spans="1:34" ht="45" customHeight="1" x14ac:dyDescent="0.25">
      <c r="A269" s="3" t="s">
        <v>1821</v>
      </c>
      <c r="B269" s="3">
        <v>2019</v>
      </c>
      <c r="C269" s="8">
        <v>43466</v>
      </c>
      <c r="D269" s="8">
        <v>43555</v>
      </c>
      <c r="E269" s="3" t="s">
        <v>82</v>
      </c>
      <c r="F269" s="3" t="s">
        <v>116</v>
      </c>
      <c r="G269" s="3" t="s">
        <v>117</v>
      </c>
      <c r="H269" s="3" t="s">
        <v>117</v>
      </c>
      <c r="I269" s="3" t="s">
        <v>1822</v>
      </c>
      <c r="J269" s="3" t="s">
        <v>858</v>
      </c>
      <c r="K269" s="3" t="s">
        <v>1823</v>
      </c>
      <c r="L269" s="3" t="s">
        <v>1824</v>
      </c>
      <c r="M269" s="3" t="s">
        <v>89</v>
      </c>
      <c r="N269" s="3" t="s">
        <v>924</v>
      </c>
      <c r="O269" s="3" t="s">
        <v>91</v>
      </c>
      <c r="P269" s="3" t="s">
        <v>1825</v>
      </c>
      <c r="Q269" s="3" t="s">
        <v>91</v>
      </c>
      <c r="R269" s="3" t="s">
        <v>1826</v>
      </c>
      <c r="S269" s="3" t="s">
        <v>1826</v>
      </c>
      <c r="T269" s="3" t="s">
        <v>1826</v>
      </c>
      <c r="U269" s="3" t="s">
        <v>1826</v>
      </c>
      <c r="V269" s="3" t="s">
        <v>1826</v>
      </c>
      <c r="W269" s="3" t="s">
        <v>1826</v>
      </c>
      <c r="X269" s="3" t="s">
        <v>1826</v>
      </c>
      <c r="Y269" s="3" t="s">
        <v>1826</v>
      </c>
      <c r="Z269" s="3" t="s">
        <v>1826</v>
      </c>
      <c r="AA269" s="3" t="s">
        <v>1826</v>
      </c>
      <c r="AB269" s="3" t="s">
        <v>1826</v>
      </c>
      <c r="AC269" s="3" t="s">
        <v>1826</v>
      </c>
      <c r="AD269" s="3" t="s">
        <v>1826</v>
      </c>
      <c r="AE269" s="3" t="s">
        <v>94</v>
      </c>
      <c r="AF269" s="8">
        <v>43556</v>
      </c>
      <c r="AG269" s="8">
        <v>43556</v>
      </c>
      <c r="AH269" s="3" t="s">
        <v>89</v>
      </c>
    </row>
    <row r="270" spans="1:34" ht="45" customHeight="1" x14ac:dyDescent="0.25">
      <c r="A270" s="3" t="s">
        <v>1827</v>
      </c>
      <c r="B270" s="3">
        <v>2019</v>
      </c>
      <c r="C270" s="8">
        <v>43466</v>
      </c>
      <c r="D270" s="8">
        <v>43555</v>
      </c>
      <c r="E270" s="3" t="s">
        <v>82</v>
      </c>
      <c r="F270" s="3" t="s">
        <v>144</v>
      </c>
      <c r="G270" s="3" t="s">
        <v>145</v>
      </c>
      <c r="H270" s="3" t="s">
        <v>145</v>
      </c>
      <c r="I270" s="3" t="s">
        <v>422</v>
      </c>
      <c r="J270" s="3" t="s">
        <v>481</v>
      </c>
      <c r="K270" s="3" t="s">
        <v>155</v>
      </c>
      <c r="L270" s="3" t="s">
        <v>1828</v>
      </c>
      <c r="M270" s="3" t="s">
        <v>89</v>
      </c>
      <c r="N270" s="3" t="s">
        <v>1108</v>
      </c>
      <c r="O270" s="3" t="s">
        <v>91</v>
      </c>
      <c r="P270" s="3" t="s">
        <v>1829</v>
      </c>
      <c r="Q270" s="3" t="s">
        <v>91</v>
      </c>
      <c r="R270" s="3" t="s">
        <v>1830</v>
      </c>
      <c r="S270" s="3" t="s">
        <v>1830</v>
      </c>
      <c r="T270" s="3" t="s">
        <v>1830</v>
      </c>
      <c r="U270" s="3" t="s">
        <v>1830</v>
      </c>
      <c r="V270" s="3" t="s">
        <v>1830</v>
      </c>
      <c r="W270" s="3" t="s">
        <v>1830</v>
      </c>
      <c r="X270" s="3" t="s">
        <v>1830</v>
      </c>
      <c r="Y270" s="3" t="s">
        <v>1830</v>
      </c>
      <c r="Z270" s="3" t="s">
        <v>1830</v>
      </c>
      <c r="AA270" s="3" t="s">
        <v>1830</v>
      </c>
      <c r="AB270" s="3" t="s">
        <v>1830</v>
      </c>
      <c r="AC270" s="3" t="s">
        <v>1830</v>
      </c>
      <c r="AD270" s="3" t="s">
        <v>1830</v>
      </c>
      <c r="AE270" s="3" t="s">
        <v>94</v>
      </c>
      <c r="AF270" s="8">
        <v>43556</v>
      </c>
      <c r="AG270" s="8">
        <v>43556</v>
      </c>
      <c r="AH270" s="3" t="s">
        <v>89</v>
      </c>
    </row>
    <row r="271" spans="1:34" ht="45" customHeight="1" x14ac:dyDescent="0.25">
      <c r="A271" s="3" t="s">
        <v>1831</v>
      </c>
      <c r="B271" s="3">
        <v>2019</v>
      </c>
      <c r="C271" s="8">
        <v>43466</v>
      </c>
      <c r="D271" s="8">
        <v>43555</v>
      </c>
      <c r="E271" s="3" t="s">
        <v>82</v>
      </c>
      <c r="F271" s="3" t="s">
        <v>162</v>
      </c>
      <c r="G271" s="3" t="s">
        <v>163</v>
      </c>
      <c r="H271" s="3" t="s">
        <v>163</v>
      </c>
      <c r="I271" s="3" t="s">
        <v>164</v>
      </c>
      <c r="J271" s="3" t="s">
        <v>1011</v>
      </c>
      <c r="K271" s="3" t="s">
        <v>843</v>
      </c>
      <c r="L271" s="3" t="s">
        <v>1832</v>
      </c>
      <c r="M271" s="3" t="s">
        <v>89</v>
      </c>
      <c r="N271" s="3" t="s">
        <v>1039</v>
      </c>
      <c r="O271" s="3" t="s">
        <v>91</v>
      </c>
      <c r="P271" s="3" t="s">
        <v>1833</v>
      </c>
      <c r="Q271" s="3" t="s">
        <v>91</v>
      </c>
      <c r="R271" s="3" t="s">
        <v>1834</v>
      </c>
      <c r="S271" s="3" t="s">
        <v>1834</v>
      </c>
      <c r="T271" s="3" t="s">
        <v>1834</v>
      </c>
      <c r="U271" s="3" t="s">
        <v>1834</v>
      </c>
      <c r="V271" s="3" t="s">
        <v>1834</v>
      </c>
      <c r="W271" s="3" t="s">
        <v>1834</v>
      </c>
      <c r="X271" s="3" t="s">
        <v>1834</v>
      </c>
      <c r="Y271" s="3" t="s">
        <v>1834</v>
      </c>
      <c r="Z271" s="3" t="s">
        <v>1834</v>
      </c>
      <c r="AA271" s="3" t="s">
        <v>1834</v>
      </c>
      <c r="AB271" s="3" t="s">
        <v>1834</v>
      </c>
      <c r="AC271" s="3" t="s">
        <v>1834</v>
      </c>
      <c r="AD271" s="3" t="s">
        <v>1834</v>
      </c>
      <c r="AE271" s="3" t="s">
        <v>94</v>
      </c>
      <c r="AF271" s="8">
        <v>43556</v>
      </c>
      <c r="AG271" s="8">
        <v>43556</v>
      </c>
      <c r="AH271" s="3" t="s">
        <v>89</v>
      </c>
    </row>
    <row r="272" spans="1:34" ht="45" customHeight="1" x14ac:dyDescent="0.25">
      <c r="A272" s="3" t="s">
        <v>1835</v>
      </c>
      <c r="B272" s="3">
        <v>2019</v>
      </c>
      <c r="C272" s="8">
        <v>43466</v>
      </c>
      <c r="D272" s="8">
        <v>43555</v>
      </c>
      <c r="E272" s="3" t="s">
        <v>82</v>
      </c>
      <c r="F272" s="3" t="s">
        <v>144</v>
      </c>
      <c r="G272" s="3" t="s">
        <v>145</v>
      </c>
      <c r="H272" s="3" t="s">
        <v>145</v>
      </c>
      <c r="I272" s="3" t="s">
        <v>1069</v>
      </c>
      <c r="J272" s="3" t="s">
        <v>366</v>
      </c>
      <c r="K272" s="3" t="s">
        <v>1131</v>
      </c>
      <c r="L272" s="3" t="s">
        <v>1836</v>
      </c>
      <c r="M272" s="3" t="s">
        <v>89</v>
      </c>
      <c r="N272" s="3" t="s">
        <v>1108</v>
      </c>
      <c r="O272" s="3" t="s">
        <v>91</v>
      </c>
      <c r="P272" s="3" t="s">
        <v>1837</v>
      </c>
      <c r="Q272" s="3" t="s">
        <v>91</v>
      </c>
      <c r="R272" s="3" t="s">
        <v>1838</v>
      </c>
      <c r="S272" s="3" t="s">
        <v>1838</v>
      </c>
      <c r="T272" s="3" t="s">
        <v>1838</v>
      </c>
      <c r="U272" s="3" t="s">
        <v>1838</v>
      </c>
      <c r="V272" s="3" t="s">
        <v>1838</v>
      </c>
      <c r="W272" s="3" t="s">
        <v>1838</v>
      </c>
      <c r="X272" s="3" t="s">
        <v>1838</v>
      </c>
      <c r="Y272" s="3" t="s">
        <v>1838</v>
      </c>
      <c r="Z272" s="3" t="s">
        <v>1838</v>
      </c>
      <c r="AA272" s="3" t="s">
        <v>1838</v>
      </c>
      <c r="AB272" s="3" t="s">
        <v>1838</v>
      </c>
      <c r="AC272" s="3" t="s">
        <v>1838</v>
      </c>
      <c r="AD272" s="3" t="s">
        <v>1838</v>
      </c>
      <c r="AE272" s="3" t="s">
        <v>94</v>
      </c>
      <c r="AF272" s="8">
        <v>43556</v>
      </c>
      <c r="AG272" s="8">
        <v>43556</v>
      </c>
      <c r="AH272" s="3" t="s">
        <v>89</v>
      </c>
    </row>
    <row r="273" spans="1:34" ht="45" customHeight="1" x14ac:dyDescent="0.25">
      <c r="A273" s="3" t="s">
        <v>1839</v>
      </c>
      <c r="B273" s="3">
        <v>2019</v>
      </c>
      <c r="C273" s="8">
        <v>43466</v>
      </c>
      <c r="D273" s="8">
        <v>43555</v>
      </c>
      <c r="E273" s="3" t="s">
        <v>82</v>
      </c>
      <c r="F273" s="3" t="s">
        <v>126</v>
      </c>
      <c r="G273" s="3" t="s">
        <v>188</v>
      </c>
      <c r="H273" s="3" t="s">
        <v>188</v>
      </c>
      <c r="I273" s="3" t="s">
        <v>1840</v>
      </c>
      <c r="J273" s="3" t="s">
        <v>197</v>
      </c>
      <c r="K273" s="3" t="s">
        <v>1841</v>
      </c>
      <c r="L273" s="3" t="s">
        <v>1842</v>
      </c>
      <c r="M273" s="3" t="s">
        <v>89</v>
      </c>
      <c r="N273" s="3" t="s">
        <v>1843</v>
      </c>
      <c r="O273" s="3" t="s">
        <v>91</v>
      </c>
      <c r="P273" s="3" t="s">
        <v>1844</v>
      </c>
      <c r="Q273" s="3" t="s">
        <v>91</v>
      </c>
      <c r="R273" s="3" t="s">
        <v>1845</v>
      </c>
      <c r="S273" s="3" t="s">
        <v>1845</v>
      </c>
      <c r="T273" s="3" t="s">
        <v>1845</v>
      </c>
      <c r="U273" s="3" t="s">
        <v>1845</v>
      </c>
      <c r="V273" s="3" t="s">
        <v>1845</v>
      </c>
      <c r="W273" s="3" t="s">
        <v>1845</v>
      </c>
      <c r="X273" s="3" t="s">
        <v>1845</v>
      </c>
      <c r="Y273" s="3" t="s">
        <v>1845</v>
      </c>
      <c r="Z273" s="3" t="s">
        <v>1845</v>
      </c>
      <c r="AA273" s="3" t="s">
        <v>1845</v>
      </c>
      <c r="AB273" s="3" t="s">
        <v>1845</v>
      </c>
      <c r="AC273" s="3" t="s">
        <v>1845</v>
      </c>
      <c r="AD273" s="3" t="s">
        <v>1845</v>
      </c>
      <c r="AE273" s="3" t="s">
        <v>94</v>
      </c>
      <c r="AF273" s="8">
        <v>43556</v>
      </c>
      <c r="AG273" s="8">
        <v>43556</v>
      </c>
      <c r="AH273" s="3" t="s">
        <v>89</v>
      </c>
    </row>
    <row r="274" spans="1:34" ht="45" customHeight="1" x14ac:dyDescent="0.25">
      <c r="A274" s="3" t="s">
        <v>1846</v>
      </c>
      <c r="B274" s="3">
        <v>2019</v>
      </c>
      <c r="C274" s="8">
        <v>43466</v>
      </c>
      <c r="D274" s="8">
        <v>43555</v>
      </c>
      <c r="E274" s="3" t="s">
        <v>82</v>
      </c>
      <c r="F274" s="3" t="s">
        <v>172</v>
      </c>
      <c r="G274" s="3" t="s">
        <v>270</v>
      </c>
      <c r="H274" s="3" t="s">
        <v>270</v>
      </c>
      <c r="I274" s="3" t="s">
        <v>342</v>
      </c>
      <c r="J274" s="3" t="s">
        <v>639</v>
      </c>
      <c r="K274" s="3" t="s">
        <v>1188</v>
      </c>
      <c r="L274" s="3" t="s">
        <v>1847</v>
      </c>
      <c r="M274" s="3" t="s">
        <v>89</v>
      </c>
      <c r="N274" s="3" t="s">
        <v>1848</v>
      </c>
      <c r="O274" s="3" t="s">
        <v>91</v>
      </c>
      <c r="P274" s="3" t="s">
        <v>1849</v>
      </c>
      <c r="Q274" s="3" t="s">
        <v>91</v>
      </c>
      <c r="R274" s="3" t="s">
        <v>1850</v>
      </c>
      <c r="S274" s="3" t="s">
        <v>1850</v>
      </c>
      <c r="T274" s="3" t="s">
        <v>1850</v>
      </c>
      <c r="U274" s="3" t="s">
        <v>1850</v>
      </c>
      <c r="V274" s="3" t="s">
        <v>1850</v>
      </c>
      <c r="W274" s="3" t="s">
        <v>1850</v>
      </c>
      <c r="X274" s="3" t="s">
        <v>1850</v>
      </c>
      <c r="Y274" s="3" t="s">
        <v>1850</v>
      </c>
      <c r="Z274" s="3" t="s">
        <v>1850</v>
      </c>
      <c r="AA274" s="3" t="s">
        <v>1850</v>
      </c>
      <c r="AB274" s="3" t="s">
        <v>1850</v>
      </c>
      <c r="AC274" s="3" t="s">
        <v>1850</v>
      </c>
      <c r="AD274" s="3" t="s">
        <v>1850</v>
      </c>
      <c r="AE274" s="3" t="s">
        <v>94</v>
      </c>
      <c r="AF274" s="8">
        <v>43556</v>
      </c>
      <c r="AG274" s="8">
        <v>43556</v>
      </c>
      <c r="AH274" s="3" t="s">
        <v>89</v>
      </c>
    </row>
    <row r="275" spans="1:34" ht="45" customHeight="1" x14ac:dyDescent="0.25">
      <c r="A275" s="3" t="s">
        <v>1851</v>
      </c>
      <c r="B275" s="3">
        <v>2019</v>
      </c>
      <c r="C275" s="8">
        <v>43466</v>
      </c>
      <c r="D275" s="8">
        <v>43555</v>
      </c>
      <c r="E275" s="3" t="s">
        <v>82</v>
      </c>
      <c r="F275" s="3" t="s">
        <v>126</v>
      </c>
      <c r="G275" s="3" t="s">
        <v>127</v>
      </c>
      <c r="H275" s="3" t="s">
        <v>127</v>
      </c>
      <c r="I275" s="3" t="s">
        <v>128</v>
      </c>
      <c r="J275" s="3" t="s">
        <v>871</v>
      </c>
      <c r="K275" s="3" t="s">
        <v>1502</v>
      </c>
      <c r="L275" s="3" t="s">
        <v>1852</v>
      </c>
      <c r="M275" s="3" t="s">
        <v>89</v>
      </c>
      <c r="N275" s="3" t="s">
        <v>1853</v>
      </c>
      <c r="O275" s="3" t="s">
        <v>91</v>
      </c>
      <c r="P275" s="3" t="s">
        <v>1854</v>
      </c>
      <c r="Q275" s="3" t="s">
        <v>91</v>
      </c>
      <c r="R275" s="3" t="s">
        <v>1855</v>
      </c>
      <c r="S275" s="3" t="s">
        <v>1855</v>
      </c>
      <c r="T275" s="3" t="s">
        <v>1855</v>
      </c>
      <c r="U275" s="3" t="s">
        <v>1855</v>
      </c>
      <c r="V275" s="3" t="s">
        <v>1855</v>
      </c>
      <c r="W275" s="3" t="s">
        <v>1855</v>
      </c>
      <c r="X275" s="3" t="s">
        <v>1855</v>
      </c>
      <c r="Y275" s="3" t="s">
        <v>1855</v>
      </c>
      <c r="Z275" s="3" t="s">
        <v>1855</v>
      </c>
      <c r="AA275" s="3" t="s">
        <v>1855</v>
      </c>
      <c r="AB275" s="3" t="s">
        <v>1855</v>
      </c>
      <c r="AC275" s="3" t="s">
        <v>1855</v>
      </c>
      <c r="AD275" s="3" t="s">
        <v>1855</v>
      </c>
      <c r="AE275" s="3" t="s">
        <v>94</v>
      </c>
      <c r="AF275" s="8">
        <v>43556</v>
      </c>
      <c r="AG275" s="8">
        <v>43556</v>
      </c>
      <c r="AH275" s="3" t="s">
        <v>89</v>
      </c>
    </row>
    <row r="276" spans="1:34" ht="45" customHeight="1" x14ac:dyDescent="0.25">
      <c r="A276" s="3" t="s">
        <v>1856</v>
      </c>
      <c r="B276" s="3">
        <v>2019</v>
      </c>
      <c r="C276" s="8">
        <v>43466</v>
      </c>
      <c r="D276" s="8">
        <v>43555</v>
      </c>
      <c r="E276" s="3" t="s">
        <v>82</v>
      </c>
      <c r="F276" s="3" t="s">
        <v>126</v>
      </c>
      <c r="G276" s="3" t="s">
        <v>127</v>
      </c>
      <c r="H276" s="3" t="s">
        <v>127</v>
      </c>
      <c r="I276" s="3" t="s">
        <v>128</v>
      </c>
      <c r="J276" s="3" t="s">
        <v>1011</v>
      </c>
      <c r="K276" s="3" t="s">
        <v>1131</v>
      </c>
      <c r="L276" s="3" t="s">
        <v>1857</v>
      </c>
      <c r="M276" s="3" t="s">
        <v>89</v>
      </c>
      <c r="N276" s="3" t="s">
        <v>1858</v>
      </c>
      <c r="O276" s="3" t="s">
        <v>91</v>
      </c>
      <c r="P276" s="3" t="s">
        <v>1859</v>
      </c>
      <c r="Q276" s="3" t="s">
        <v>91</v>
      </c>
      <c r="R276" s="3" t="s">
        <v>1860</v>
      </c>
      <c r="S276" s="3" t="s">
        <v>1860</v>
      </c>
      <c r="T276" s="3" t="s">
        <v>1860</v>
      </c>
      <c r="U276" s="3" t="s">
        <v>1860</v>
      </c>
      <c r="V276" s="3" t="s">
        <v>1860</v>
      </c>
      <c r="W276" s="3" t="s">
        <v>1860</v>
      </c>
      <c r="X276" s="3" t="s">
        <v>1860</v>
      </c>
      <c r="Y276" s="3" t="s">
        <v>1860</v>
      </c>
      <c r="Z276" s="3" t="s">
        <v>1860</v>
      </c>
      <c r="AA276" s="3" t="s">
        <v>1860</v>
      </c>
      <c r="AB276" s="3" t="s">
        <v>1860</v>
      </c>
      <c r="AC276" s="3" t="s">
        <v>1860</v>
      </c>
      <c r="AD276" s="3" t="s">
        <v>1860</v>
      </c>
      <c r="AE276" s="3" t="s">
        <v>94</v>
      </c>
      <c r="AF276" s="8">
        <v>43556</v>
      </c>
      <c r="AG276" s="8">
        <v>43556</v>
      </c>
      <c r="AH276" s="3" t="s">
        <v>89</v>
      </c>
    </row>
    <row r="277" spans="1:34" ht="45" customHeight="1" x14ac:dyDescent="0.25">
      <c r="A277" s="3" t="s">
        <v>1861</v>
      </c>
      <c r="B277" s="3">
        <v>2019</v>
      </c>
      <c r="C277" s="8">
        <v>43466</v>
      </c>
      <c r="D277" s="8">
        <v>43555</v>
      </c>
      <c r="E277" s="3" t="s">
        <v>82</v>
      </c>
      <c r="F277" s="3" t="s">
        <v>1433</v>
      </c>
      <c r="G277" s="3" t="s">
        <v>270</v>
      </c>
      <c r="H277" s="3" t="s">
        <v>270</v>
      </c>
      <c r="I277" s="3" t="s">
        <v>325</v>
      </c>
      <c r="J277" s="3" t="s">
        <v>86</v>
      </c>
      <c r="K277" s="3" t="s">
        <v>1862</v>
      </c>
      <c r="L277" s="3" t="s">
        <v>1863</v>
      </c>
      <c r="M277" s="3" t="s">
        <v>89</v>
      </c>
      <c r="N277" s="3" t="s">
        <v>1864</v>
      </c>
      <c r="O277" s="3" t="s">
        <v>91</v>
      </c>
      <c r="P277" s="3" t="s">
        <v>1865</v>
      </c>
      <c r="Q277" s="3" t="s">
        <v>91</v>
      </c>
      <c r="R277" s="3" t="s">
        <v>1866</v>
      </c>
      <c r="S277" s="3" t="s">
        <v>1866</v>
      </c>
      <c r="T277" s="3" t="s">
        <v>1866</v>
      </c>
      <c r="U277" s="3" t="s">
        <v>1866</v>
      </c>
      <c r="V277" s="3" t="s">
        <v>1866</v>
      </c>
      <c r="W277" s="3" t="s">
        <v>1866</v>
      </c>
      <c r="X277" s="3" t="s">
        <v>1866</v>
      </c>
      <c r="Y277" s="3" t="s">
        <v>1866</v>
      </c>
      <c r="Z277" s="3" t="s">
        <v>1866</v>
      </c>
      <c r="AA277" s="3" t="s">
        <v>1866</v>
      </c>
      <c r="AB277" s="3" t="s">
        <v>1866</v>
      </c>
      <c r="AC277" s="3" t="s">
        <v>1866</v>
      </c>
      <c r="AD277" s="3" t="s">
        <v>1866</v>
      </c>
      <c r="AE277" s="3" t="s">
        <v>94</v>
      </c>
      <c r="AF277" s="8">
        <v>43556</v>
      </c>
      <c r="AG277" s="8">
        <v>43556</v>
      </c>
      <c r="AH277" s="3" t="s">
        <v>89</v>
      </c>
    </row>
    <row r="278" spans="1:34" ht="45" customHeight="1" x14ac:dyDescent="0.25">
      <c r="A278" s="3" t="s">
        <v>1867</v>
      </c>
      <c r="B278" s="3">
        <v>2019</v>
      </c>
      <c r="C278" s="8">
        <v>43466</v>
      </c>
      <c r="D278" s="8">
        <v>43555</v>
      </c>
      <c r="E278" s="3" t="s">
        <v>82</v>
      </c>
      <c r="F278" s="3" t="s">
        <v>126</v>
      </c>
      <c r="G278" s="3" t="s">
        <v>841</v>
      </c>
      <c r="H278" s="3" t="s">
        <v>841</v>
      </c>
      <c r="I278" s="3" t="s">
        <v>1868</v>
      </c>
      <c r="J278" s="3" t="s">
        <v>1319</v>
      </c>
      <c r="K278" s="3" t="s">
        <v>1869</v>
      </c>
      <c r="L278" s="3" t="s">
        <v>1870</v>
      </c>
      <c r="M278" s="3" t="s">
        <v>89</v>
      </c>
      <c r="N278" s="3" t="s">
        <v>1871</v>
      </c>
      <c r="O278" s="3" t="s">
        <v>91</v>
      </c>
      <c r="P278" s="3" t="s">
        <v>1872</v>
      </c>
      <c r="Q278" s="3" t="s">
        <v>91</v>
      </c>
      <c r="R278" s="3" t="s">
        <v>1873</v>
      </c>
      <c r="S278" s="3" t="s">
        <v>1873</v>
      </c>
      <c r="T278" s="3" t="s">
        <v>1873</v>
      </c>
      <c r="U278" s="3" t="s">
        <v>1873</v>
      </c>
      <c r="V278" s="3" t="s">
        <v>1873</v>
      </c>
      <c r="W278" s="3" t="s">
        <v>1873</v>
      </c>
      <c r="X278" s="3" t="s">
        <v>1873</v>
      </c>
      <c r="Y278" s="3" t="s">
        <v>1873</v>
      </c>
      <c r="Z278" s="3" t="s">
        <v>1873</v>
      </c>
      <c r="AA278" s="3" t="s">
        <v>1873</v>
      </c>
      <c r="AB278" s="3" t="s">
        <v>1873</v>
      </c>
      <c r="AC278" s="3" t="s">
        <v>1873</v>
      </c>
      <c r="AD278" s="3" t="s">
        <v>1873</v>
      </c>
      <c r="AE278" s="3" t="s">
        <v>94</v>
      </c>
      <c r="AF278" s="8">
        <v>43556</v>
      </c>
      <c r="AG278" s="8">
        <v>43556</v>
      </c>
      <c r="AH278" s="3" t="s">
        <v>89</v>
      </c>
    </row>
    <row r="279" spans="1:34" ht="45" customHeight="1" x14ac:dyDescent="0.25">
      <c r="A279" s="3" t="s">
        <v>1874</v>
      </c>
      <c r="B279" s="3">
        <v>2019</v>
      </c>
      <c r="C279" s="8">
        <v>43466</v>
      </c>
      <c r="D279" s="8">
        <v>43555</v>
      </c>
      <c r="E279" s="3" t="s">
        <v>82</v>
      </c>
      <c r="F279" s="3" t="s">
        <v>144</v>
      </c>
      <c r="G279" s="3" t="s">
        <v>145</v>
      </c>
      <c r="H279" s="3" t="s">
        <v>145</v>
      </c>
      <c r="I279" s="3" t="s">
        <v>553</v>
      </c>
      <c r="J279" s="3" t="s">
        <v>1875</v>
      </c>
      <c r="K279" s="3" t="s">
        <v>929</v>
      </c>
      <c r="L279" s="3" t="s">
        <v>1876</v>
      </c>
      <c r="M279" s="3" t="s">
        <v>89</v>
      </c>
      <c r="N279" s="3" t="s">
        <v>1877</v>
      </c>
      <c r="O279" s="3" t="s">
        <v>91</v>
      </c>
      <c r="P279" s="3" t="s">
        <v>1878</v>
      </c>
      <c r="Q279" s="3" t="s">
        <v>91</v>
      </c>
      <c r="R279" s="3" t="s">
        <v>1879</v>
      </c>
      <c r="S279" s="3" t="s">
        <v>1879</v>
      </c>
      <c r="T279" s="3" t="s">
        <v>1879</v>
      </c>
      <c r="U279" s="3" t="s">
        <v>1879</v>
      </c>
      <c r="V279" s="3" t="s">
        <v>1879</v>
      </c>
      <c r="W279" s="3" t="s">
        <v>1879</v>
      </c>
      <c r="X279" s="3" t="s">
        <v>1879</v>
      </c>
      <c r="Y279" s="3" t="s">
        <v>1879</v>
      </c>
      <c r="Z279" s="3" t="s">
        <v>1879</v>
      </c>
      <c r="AA279" s="3" t="s">
        <v>1879</v>
      </c>
      <c r="AB279" s="3" t="s">
        <v>1879</v>
      </c>
      <c r="AC279" s="3" t="s">
        <v>1879</v>
      </c>
      <c r="AD279" s="3" t="s">
        <v>1879</v>
      </c>
      <c r="AE279" s="3" t="s">
        <v>94</v>
      </c>
      <c r="AF279" s="8">
        <v>43556</v>
      </c>
      <c r="AG279" s="8">
        <v>43556</v>
      </c>
      <c r="AH279" s="3" t="s">
        <v>89</v>
      </c>
    </row>
    <row r="280" spans="1:34" ht="45" customHeight="1" x14ac:dyDescent="0.25">
      <c r="A280" s="3" t="s">
        <v>1880</v>
      </c>
      <c r="B280" s="3">
        <v>2019</v>
      </c>
      <c r="C280" s="8">
        <v>43466</v>
      </c>
      <c r="D280" s="8">
        <v>43555</v>
      </c>
      <c r="E280" s="3" t="s">
        <v>82</v>
      </c>
      <c r="F280" s="3" t="s">
        <v>106</v>
      </c>
      <c r="G280" s="3" t="s">
        <v>1395</v>
      </c>
      <c r="H280" s="3" t="s">
        <v>1395</v>
      </c>
      <c r="I280" s="3" t="s">
        <v>1470</v>
      </c>
      <c r="J280" s="3" t="s">
        <v>366</v>
      </c>
      <c r="K280" s="3" t="s">
        <v>1881</v>
      </c>
      <c r="L280" s="3" t="s">
        <v>1882</v>
      </c>
      <c r="M280" s="3" t="s">
        <v>89</v>
      </c>
      <c r="N280" s="3" t="s">
        <v>1883</v>
      </c>
      <c r="O280" s="3" t="s">
        <v>91</v>
      </c>
      <c r="P280" s="3" t="s">
        <v>1884</v>
      </c>
      <c r="Q280" s="3" t="s">
        <v>91</v>
      </c>
      <c r="R280" s="3" t="s">
        <v>1885</v>
      </c>
      <c r="S280" s="3" t="s">
        <v>1885</v>
      </c>
      <c r="T280" s="3" t="s">
        <v>1885</v>
      </c>
      <c r="U280" s="3" t="s">
        <v>1885</v>
      </c>
      <c r="V280" s="3" t="s">
        <v>1885</v>
      </c>
      <c r="W280" s="3" t="s">
        <v>1885</v>
      </c>
      <c r="X280" s="3" t="s">
        <v>1885</v>
      </c>
      <c r="Y280" s="3" t="s">
        <v>1885</v>
      </c>
      <c r="Z280" s="3" t="s">
        <v>1885</v>
      </c>
      <c r="AA280" s="3" t="s">
        <v>1885</v>
      </c>
      <c r="AB280" s="3" t="s">
        <v>1885</v>
      </c>
      <c r="AC280" s="3" t="s">
        <v>1885</v>
      </c>
      <c r="AD280" s="3" t="s">
        <v>1885</v>
      </c>
      <c r="AE280" s="3" t="s">
        <v>94</v>
      </c>
      <c r="AF280" s="8">
        <v>43556</v>
      </c>
      <c r="AG280" s="8">
        <v>43556</v>
      </c>
      <c r="AH280" s="3" t="s">
        <v>89</v>
      </c>
    </row>
    <row r="281" spans="1:34" ht="45" customHeight="1" x14ac:dyDescent="0.25">
      <c r="A281" s="3" t="s">
        <v>1886</v>
      </c>
      <c r="B281" s="3">
        <v>2019</v>
      </c>
      <c r="C281" s="8">
        <v>43466</v>
      </c>
      <c r="D281" s="8">
        <v>43555</v>
      </c>
      <c r="E281" s="3" t="s">
        <v>82</v>
      </c>
      <c r="F281" s="3" t="s">
        <v>126</v>
      </c>
      <c r="G281" s="3" t="s">
        <v>270</v>
      </c>
      <c r="H281" s="3" t="s">
        <v>270</v>
      </c>
      <c r="I281" s="3" t="s">
        <v>85</v>
      </c>
      <c r="J281" s="3" t="s">
        <v>1887</v>
      </c>
      <c r="K281" s="3" t="s">
        <v>137</v>
      </c>
      <c r="L281" s="3" t="s">
        <v>1888</v>
      </c>
      <c r="M281" s="3" t="s">
        <v>89</v>
      </c>
      <c r="N281" s="3" t="s">
        <v>1889</v>
      </c>
      <c r="O281" s="3" t="s">
        <v>91</v>
      </c>
      <c r="P281" s="3" t="s">
        <v>1890</v>
      </c>
      <c r="Q281" s="3" t="s">
        <v>91</v>
      </c>
      <c r="R281" s="3" t="s">
        <v>1891</v>
      </c>
      <c r="S281" s="3" t="s">
        <v>1891</v>
      </c>
      <c r="T281" s="3" t="s">
        <v>1891</v>
      </c>
      <c r="U281" s="3" t="s">
        <v>1891</v>
      </c>
      <c r="V281" s="3" t="s">
        <v>1891</v>
      </c>
      <c r="W281" s="3" t="s">
        <v>1891</v>
      </c>
      <c r="X281" s="3" t="s">
        <v>1891</v>
      </c>
      <c r="Y281" s="3" t="s">
        <v>1891</v>
      </c>
      <c r="Z281" s="3" t="s">
        <v>1891</v>
      </c>
      <c r="AA281" s="3" t="s">
        <v>1891</v>
      </c>
      <c r="AB281" s="3" t="s">
        <v>1891</v>
      </c>
      <c r="AC281" s="3" t="s">
        <v>1891</v>
      </c>
      <c r="AD281" s="3" t="s">
        <v>1891</v>
      </c>
      <c r="AE281" s="3" t="s">
        <v>94</v>
      </c>
      <c r="AF281" s="8">
        <v>43556</v>
      </c>
      <c r="AG281" s="8">
        <v>43556</v>
      </c>
      <c r="AH281" s="3" t="s">
        <v>89</v>
      </c>
    </row>
    <row r="282" spans="1:34" ht="45" customHeight="1" x14ac:dyDescent="0.25">
      <c r="A282" s="3" t="s">
        <v>1892</v>
      </c>
      <c r="B282" s="3">
        <v>2019</v>
      </c>
      <c r="C282" s="8">
        <v>43466</v>
      </c>
      <c r="D282" s="8">
        <v>43555</v>
      </c>
      <c r="E282" s="3" t="s">
        <v>82</v>
      </c>
      <c r="F282" s="3" t="s">
        <v>279</v>
      </c>
      <c r="G282" s="3" t="s">
        <v>841</v>
      </c>
      <c r="H282" s="3" t="s">
        <v>841</v>
      </c>
      <c r="I282" s="3" t="s">
        <v>1292</v>
      </c>
      <c r="J282" s="3" t="s">
        <v>1661</v>
      </c>
      <c r="K282" s="3" t="s">
        <v>298</v>
      </c>
      <c r="L282" s="3" t="s">
        <v>1893</v>
      </c>
      <c r="M282" s="3" t="s">
        <v>89</v>
      </c>
      <c r="N282" s="3" t="s">
        <v>1894</v>
      </c>
      <c r="O282" s="3" t="s">
        <v>91</v>
      </c>
      <c r="P282" s="3" t="s">
        <v>1895</v>
      </c>
      <c r="Q282" s="3" t="s">
        <v>91</v>
      </c>
      <c r="R282" s="3" t="s">
        <v>1896</v>
      </c>
      <c r="S282" s="3" t="s">
        <v>1896</v>
      </c>
      <c r="T282" s="3" t="s">
        <v>1896</v>
      </c>
      <c r="U282" s="3" t="s">
        <v>1896</v>
      </c>
      <c r="V282" s="3" t="s">
        <v>1896</v>
      </c>
      <c r="W282" s="3" t="s">
        <v>1896</v>
      </c>
      <c r="X282" s="3" t="s">
        <v>1896</v>
      </c>
      <c r="Y282" s="3" t="s">
        <v>1896</v>
      </c>
      <c r="Z282" s="3" t="s">
        <v>1896</v>
      </c>
      <c r="AA282" s="3" t="s">
        <v>1896</v>
      </c>
      <c r="AB282" s="3" t="s">
        <v>1896</v>
      </c>
      <c r="AC282" s="3" t="s">
        <v>1896</v>
      </c>
      <c r="AD282" s="3" t="s">
        <v>1896</v>
      </c>
      <c r="AE282" s="3" t="s">
        <v>94</v>
      </c>
      <c r="AF282" s="8">
        <v>43556</v>
      </c>
      <c r="AG282" s="8">
        <v>43556</v>
      </c>
      <c r="AH282" s="3" t="s">
        <v>89</v>
      </c>
    </row>
    <row r="283" spans="1:34" ht="45" customHeight="1" x14ac:dyDescent="0.25">
      <c r="A283" s="3" t="s">
        <v>1897</v>
      </c>
      <c r="B283" s="3">
        <v>2019</v>
      </c>
      <c r="C283" s="8">
        <v>43466</v>
      </c>
      <c r="D283" s="8">
        <v>43555</v>
      </c>
      <c r="E283" s="3" t="s">
        <v>82</v>
      </c>
      <c r="F283" s="3" t="s">
        <v>96</v>
      </c>
      <c r="G283" s="3" t="s">
        <v>213</v>
      </c>
      <c r="H283" s="3" t="s">
        <v>213</v>
      </c>
      <c r="I283" s="3" t="s">
        <v>1563</v>
      </c>
      <c r="J283" s="3" t="s">
        <v>1898</v>
      </c>
      <c r="K283" s="3" t="s">
        <v>1364</v>
      </c>
      <c r="L283" s="3" t="s">
        <v>1899</v>
      </c>
      <c r="M283" s="3" t="s">
        <v>89</v>
      </c>
      <c r="N283" s="3" t="s">
        <v>1900</v>
      </c>
      <c r="O283" s="3" t="s">
        <v>91</v>
      </c>
      <c r="P283" s="3" t="s">
        <v>1901</v>
      </c>
      <c r="Q283" s="3" t="s">
        <v>91</v>
      </c>
      <c r="R283" s="3" t="s">
        <v>1902</v>
      </c>
      <c r="S283" s="3" t="s">
        <v>1902</v>
      </c>
      <c r="T283" s="3" t="s">
        <v>1902</v>
      </c>
      <c r="U283" s="3" t="s">
        <v>1902</v>
      </c>
      <c r="V283" s="3" t="s">
        <v>1902</v>
      </c>
      <c r="W283" s="3" t="s">
        <v>1902</v>
      </c>
      <c r="X283" s="3" t="s">
        <v>1902</v>
      </c>
      <c r="Y283" s="3" t="s">
        <v>1902</v>
      </c>
      <c r="Z283" s="3" t="s">
        <v>1902</v>
      </c>
      <c r="AA283" s="3" t="s">
        <v>1902</v>
      </c>
      <c r="AB283" s="3" t="s">
        <v>1902</v>
      </c>
      <c r="AC283" s="3" t="s">
        <v>1902</v>
      </c>
      <c r="AD283" s="3" t="s">
        <v>1902</v>
      </c>
      <c r="AE283" s="3" t="s">
        <v>94</v>
      </c>
      <c r="AF283" s="8">
        <v>43556</v>
      </c>
      <c r="AG283" s="8">
        <v>43556</v>
      </c>
      <c r="AH283" s="3" t="s">
        <v>89</v>
      </c>
    </row>
    <row r="284" spans="1:34" ht="45" customHeight="1" x14ac:dyDescent="0.25">
      <c r="A284" s="3" t="s">
        <v>1903</v>
      </c>
      <c r="B284" s="3">
        <v>2019</v>
      </c>
      <c r="C284" s="8">
        <v>43466</v>
      </c>
      <c r="D284" s="8">
        <v>43555</v>
      </c>
      <c r="E284" s="3" t="s">
        <v>82</v>
      </c>
      <c r="F284" s="3" t="s">
        <v>106</v>
      </c>
      <c r="G284" s="3" t="s">
        <v>213</v>
      </c>
      <c r="H284" s="3" t="s">
        <v>213</v>
      </c>
      <c r="I284" s="3" t="s">
        <v>1904</v>
      </c>
      <c r="J284" s="3" t="s">
        <v>1905</v>
      </c>
      <c r="K284" s="3" t="s">
        <v>1188</v>
      </c>
      <c r="L284" s="3" t="s">
        <v>176</v>
      </c>
      <c r="M284" s="3" t="s">
        <v>89</v>
      </c>
      <c r="N284" s="3" t="s">
        <v>1906</v>
      </c>
      <c r="O284" s="3" t="s">
        <v>91</v>
      </c>
      <c r="P284" s="3" t="s">
        <v>1907</v>
      </c>
      <c r="Q284" s="3" t="s">
        <v>91</v>
      </c>
      <c r="R284" s="3" t="s">
        <v>1908</v>
      </c>
      <c r="S284" s="3" t="s">
        <v>1908</v>
      </c>
      <c r="T284" s="3" t="s">
        <v>1908</v>
      </c>
      <c r="U284" s="3" t="s">
        <v>1908</v>
      </c>
      <c r="V284" s="3" t="s">
        <v>1908</v>
      </c>
      <c r="W284" s="3" t="s">
        <v>1908</v>
      </c>
      <c r="X284" s="3" t="s">
        <v>1908</v>
      </c>
      <c r="Y284" s="3" t="s">
        <v>1908</v>
      </c>
      <c r="Z284" s="3" t="s">
        <v>1908</v>
      </c>
      <c r="AA284" s="3" t="s">
        <v>1908</v>
      </c>
      <c r="AB284" s="3" t="s">
        <v>1908</v>
      </c>
      <c r="AC284" s="3" t="s">
        <v>1908</v>
      </c>
      <c r="AD284" s="3" t="s">
        <v>1908</v>
      </c>
      <c r="AE284" s="3" t="s">
        <v>94</v>
      </c>
      <c r="AF284" s="8">
        <v>43556</v>
      </c>
      <c r="AG284" s="8">
        <v>43556</v>
      </c>
      <c r="AH284" s="3" t="s">
        <v>89</v>
      </c>
    </row>
    <row r="285" spans="1:34" ht="45" customHeight="1" x14ac:dyDescent="0.25">
      <c r="A285" s="3" t="s">
        <v>1909</v>
      </c>
      <c r="B285" s="3">
        <v>2019</v>
      </c>
      <c r="C285" s="8">
        <v>43466</v>
      </c>
      <c r="D285" s="8">
        <v>43555</v>
      </c>
      <c r="E285" s="3" t="s">
        <v>82</v>
      </c>
      <c r="F285" s="3" t="s">
        <v>106</v>
      </c>
      <c r="G285" s="3" t="s">
        <v>841</v>
      </c>
      <c r="H285" s="3" t="s">
        <v>841</v>
      </c>
      <c r="I285" s="3" t="s">
        <v>1764</v>
      </c>
      <c r="J285" s="3" t="s">
        <v>389</v>
      </c>
      <c r="K285" s="3" t="s">
        <v>1718</v>
      </c>
      <c r="L285" s="3" t="s">
        <v>1910</v>
      </c>
      <c r="M285" s="3" t="s">
        <v>89</v>
      </c>
      <c r="N285" s="3" t="s">
        <v>1911</v>
      </c>
      <c r="O285" s="3" t="s">
        <v>91</v>
      </c>
      <c r="P285" s="3" t="s">
        <v>1912</v>
      </c>
      <c r="Q285" s="3" t="s">
        <v>91</v>
      </c>
      <c r="R285" s="3" t="s">
        <v>1913</v>
      </c>
      <c r="S285" s="3" t="s">
        <v>1913</v>
      </c>
      <c r="T285" s="3" t="s">
        <v>1913</v>
      </c>
      <c r="U285" s="3" t="s">
        <v>1913</v>
      </c>
      <c r="V285" s="3" t="s">
        <v>1913</v>
      </c>
      <c r="W285" s="3" t="s">
        <v>1913</v>
      </c>
      <c r="X285" s="3" t="s">
        <v>1913</v>
      </c>
      <c r="Y285" s="3" t="s">
        <v>1913</v>
      </c>
      <c r="Z285" s="3" t="s">
        <v>1913</v>
      </c>
      <c r="AA285" s="3" t="s">
        <v>1913</v>
      </c>
      <c r="AB285" s="3" t="s">
        <v>1913</v>
      </c>
      <c r="AC285" s="3" t="s">
        <v>1913</v>
      </c>
      <c r="AD285" s="3" t="s">
        <v>1913</v>
      </c>
      <c r="AE285" s="3" t="s">
        <v>94</v>
      </c>
      <c r="AF285" s="8">
        <v>43556</v>
      </c>
      <c r="AG285" s="8">
        <v>43556</v>
      </c>
      <c r="AH285" s="3" t="s">
        <v>89</v>
      </c>
    </row>
    <row r="286" spans="1:34" ht="45" customHeight="1" x14ac:dyDescent="0.25">
      <c r="A286" s="3" t="s">
        <v>1914</v>
      </c>
      <c r="B286" s="3">
        <v>2019</v>
      </c>
      <c r="C286" s="8">
        <v>43466</v>
      </c>
      <c r="D286" s="8">
        <v>43555</v>
      </c>
      <c r="E286" s="3" t="s">
        <v>82</v>
      </c>
      <c r="F286" s="3" t="s">
        <v>96</v>
      </c>
      <c r="G286" s="3" t="s">
        <v>173</v>
      </c>
      <c r="H286" s="3" t="s">
        <v>173</v>
      </c>
      <c r="I286" s="3" t="s">
        <v>1915</v>
      </c>
      <c r="J286" s="3" t="s">
        <v>777</v>
      </c>
      <c r="K286" s="3" t="s">
        <v>174</v>
      </c>
      <c r="L286" s="3" t="s">
        <v>1916</v>
      </c>
      <c r="M286" s="3" t="s">
        <v>89</v>
      </c>
      <c r="N286" s="3" t="s">
        <v>1917</v>
      </c>
      <c r="O286" s="3" t="s">
        <v>91</v>
      </c>
      <c r="P286" s="3" t="s">
        <v>1918</v>
      </c>
      <c r="Q286" s="3" t="s">
        <v>91</v>
      </c>
      <c r="R286" s="3" t="s">
        <v>1919</v>
      </c>
      <c r="S286" s="3" t="s">
        <v>1919</v>
      </c>
      <c r="T286" s="3" t="s">
        <v>1919</v>
      </c>
      <c r="U286" s="3" t="s">
        <v>1919</v>
      </c>
      <c r="V286" s="3" t="s">
        <v>1919</v>
      </c>
      <c r="W286" s="3" t="s">
        <v>1919</v>
      </c>
      <c r="X286" s="3" t="s">
        <v>1919</v>
      </c>
      <c r="Y286" s="3" t="s">
        <v>1919</v>
      </c>
      <c r="Z286" s="3" t="s">
        <v>1919</v>
      </c>
      <c r="AA286" s="3" t="s">
        <v>1919</v>
      </c>
      <c r="AB286" s="3" t="s">
        <v>1919</v>
      </c>
      <c r="AC286" s="3" t="s">
        <v>1919</v>
      </c>
      <c r="AD286" s="3" t="s">
        <v>1919</v>
      </c>
      <c r="AE286" s="3" t="s">
        <v>94</v>
      </c>
      <c r="AF286" s="8">
        <v>43556</v>
      </c>
      <c r="AG286" s="8">
        <v>43556</v>
      </c>
      <c r="AH286" s="3" t="s">
        <v>89</v>
      </c>
    </row>
    <row r="287" spans="1:34" ht="45" customHeight="1" x14ac:dyDescent="0.25">
      <c r="A287" s="3" t="s">
        <v>1920</v>
      </c>
      <c r="B287" s="3">
        <v>2019</v>
      </c>
      <c r="C287" s="8">
        <v>43466</v>
      </c>
      <c r="D287" s="8">
        <v>43555</v>
      </c>
      <c r="E287" s="3" t="s">
        <v>82</v>
      </c>
      <c r="F287" s="3" t="s">
        <v>162</v>
      </c>
      <c r="G287" s="3" t="s">
        <v>173</v>
      </c>
      <c r="H287" s="3" t="s">
        <v>173</v>
      </c>
      <c r="I287" s="3" t="s">
        <v>164</v>
      </c>
      <c r="J287" s="3" t="s">
        <v>223</v>
      </c>
      <c r="K287" s="3" t="s">
        <v>247</v>
      </c>
      <c r="L287" s="3" t="s">
        <v>176</v>
      </c>
      <c r="M287" s="3" t="s">
        <v>89</v>
      </c>
      <c r="N287" s="3" t="s">
        <v>1921</v>
      </c>
      <c r="O287" s="3" t="s">
        <v>91</v>
      </c>
      <c r="P287" s="3" t="s">
        <v>1922</v>
      </c>
      <c r="Q287" s="3" t="s">
        <v>91</v>
      </c>
      <c r="R287" s="3" t="s">
        <v>1923</v>
      </c>
      <c r="S287" s="3" t="s">
        <v>1923</v>
      </c>
      <c r="T287" s="3" t="s">
        <v>1923</v>
      </c>
      <c r="U287" s="3" t="s">
        <v>1923</v>
      </c>
      <c r="V287" s="3" t="s">
        <v>1923</v>
      </c>
      <c r="W287" s="3" t="s">
        <v>1923</v>
      </c>
      <c r="X287" s="3" t="s">
        <v>1923</v>
      </c>
      <c r="Y287" s="3" t="s">
        <v>1923</v>
      </c>
      <c r="Z287" s="3" t="s">
        <v>1923</v>
      </c>
      <c r="AA287" s="3" t="s">
        <v>1923</v>
      </c>
      <c r="AB287" s="3" t="s">
        <v>1923</v>
      </c>
      <c r="AC287" s="3" t="s">
        <v>1923</v>
      </c>
      <c r="AD287" s="3" t="s">
        <v>1923</v>
      </c>
      <c r="AE287" s="3" t="s">
        <v>94</v>
      </c>
      <c r="AF287" s="8">
        <v>43556</v>
      </c>
      <c r="AG287" s="8">
        <v>43556</v>
      </c>
      <c r="AH287" s="3" t="s">
        <v>89</v>
      </c>
    </row>
    <row r="288" spans="1:34" ht="45" customHeight="1" x14ac:dyDescent="0.25">
      <c r="A288" s="3" t="s">
        <v>1924</v>
      </c>
      <c r="B288" s="3">
        <v>2019</v>
      </c>
      <c r="C288" s="8">
        <v>43466</v>
      </c>
      <c r="D288" s="8">
        <v>43555</v>
      </c>
      <c r="E288" s="3" t="s">
        <v>82</v>
      </c>
      <c r="F288" s="3" t="s">
        <v>162</v>
      </c>
      <c r="G288" s="3" t="s">
        <v>163</v>
      </c>
      <c r="H288" s="3" t="s">
        <v>163</v>
      </c>
      <c r="I288" s="3" t="s">
        <v>164</v>
      </c>
      <c r="J288" s="3" t="s">
        <v>770</v>
      </c>
      <c r="K288" s="3" t="s">
        <v>673</v>
      </c>
      <c r="L288" s="3" t="s">
        <v>1925</v>
      </c>
      <c r="M288" s="3" t="s">
        <v>89</v>
      </c>
      <c r="N288" s="3" t="s">
        <v>1926</v>
      </c>
      <c r="O288" s="3" t="s">
        <v>91</v>
      </c>
      <c r="P288" s="3" t="s">
        <v>1927</v>
      </c>
      <c r="Q288" s="3" t="s">
        <v>91</v>
      </c>
      <c r="R288" s="3" t="s">
        <v>1928</v>
      </c>
      <c r="S288" s="3" t="s">
        <v>1928</v>
      </c>
      <c r="T288" s="3" t="s">
        <v>1928</v>
      </c>
      <c r="U288" s="3" t="s">
        <v>1928</v>
      </c>
      <c r="V288" s="3" t="s">
        <v>1928</v>
      </c>
      <c r="W288" s="3" t="s">
        <v>1928</v>
      </c>
      <c r="X288" s="3" t="s">
        <v>1928</v>
      </c>
      <c r="Y288" s="3" t="s">
        <v>1928</v>
      </c>
      <c r="Z288" s="3" t="s">
        <v>1928</v>
      </c>
      <c r="AA288" s="3" t="s">
        <v>1928</v>
      </c>
      <c r="AB288" s="3" t="s">
        <v>1928</v>
      </c>
      <c r="AC288" s="3" t="s">
        <v>1928</v>
      </c>
      <c r="AD288" s="3" t="s">
        <v>1928</v>
      </c>
      <c r="AE288" s="3" t="s">
        <v>94</v>
      </c>
      <c r="AF288" s="8">
        <v>43556</v>
      </c>
      <c r="AG288" s="8">
        <v>43556</v>
      </c>
      <c r="AH288" s="3" t="s">
        <v>89</v>
      </c>
    </row>
    <row r="289" spans="1:34" ht="45" customHeight="1" x14ac:dyDescent="0.25">
      <c r="A289" s="3" t="s">
        <v>1929</v>
      </c>
      <c r="B289" s="3">
        <v>2019</v>
      </c>
      <c r="C289" s="8">
        <v>43466</v>
      </c>
      <c r="D289" s="8">
        <v>43555</v>
      </c>
      <c r="E289" s="3" t="s">
        <v>82</v>
      </c>
      <c r="F289" s="3" t="s">
        <v>162</v>
      </c>
      <c r="G289" s="3" t="s">
        <v>163</v>
      </c>
      <c r="H289" s="3" t="s">
        <v>163</v>
      </c>
      <c r="I289" s="3" t="s">
        <v>164</v>
      </c>
      <c r="J289" s="3" t="s">
        <v>1930</v>
      </c>
      <c r="K289" s="3" t="s">
        <v>1931</v>
      </c>
      <c r="L289" s="3" t="s">
        <v>1932</v>
      </c>
      <c r="M289" s="3" t="s">
        <v>89</v>
      </c>
      <c r="N289" s="3" t="s">
        <v>1933</v>
      </c>
      <c r="O289" s="3" t="s">
        <v>91</v>
      </c>
      <c r="P289" s="3" t="s">
        <v>1934</v>
      </c>
      <c r="Q289" s="3" t="s">
        <v>91</v>
      </c>
      <c r="R289" s="3" t="s">
        <v>1935</v>
      </c>
      <c r="S289" s="3" t="s">
        <v>1935</v>
      </c>
      <c r="T289" s="3" t="s">
        <v>1935</v>
      </c>
      <c r="U289" s="3" t="s">
        <v>1935</v>
      </c>
      <c r="V289" s="3" t="s">
        <v>1935</v>
      </c>
      <c r="W289" s="3" t="s">
        <v>1935</v>
      </c>
      <c r="X289" s="3" t="s">
        <v>1935</v>
      </c>
      <c r="Y289" s="3" t="s">
        <v>1935</v>
      </c>
      <c r="Z289" s="3" t="s">
        <v>1935</v>
      </c>
      <c r="AA289" s="3" t="s">
        <v>1935</v>
      </c>
      <c r="AB289" s="3" t="s">
        <v>1935</v>
      </c>
      <c r="AC289" s="3" t="s">
        <v>1935</v>
      </c>
      <c r="AD289" s="3" t="s">
        <v>1935</v>
      </c>
      <c r="AE289" s="3" t="s">
        <v>94</v>
      </c>
      <c r="AF289" s="8">
        <v>43556</v>
      </c>
      <c r="AG289" s="8">
        <v>43556</v>
      </c>
      <c r="AH289" s="3" t="s">
        <v>89</v>
      </c>
    </row>
    <row r="290" spans="1:34" ht="45" customHeight="1" x14ac:dyDescent="0.25">
      <c r="A290" s="3" t="s">
        <v>1936</v>
      </c>
      <c r="B290" s="3">
        <v>2019</v>
      </c>
      <c r="C290" s="8">
        <v>43466</v>
      </c>
      <c r="D290" s="8">
        <v>43555</v>
      </c>
      <c r="E290" s="3" t="s">
        <v>82</v>
      </c>
      <c r="F290" s="3" t="s">
        <v>162</v>
      </c>
      <c r="G290" s="3" t="s">
        <v>163</v>
      </c>
      <c r="H290" s="3" t="s">
        <v>163</v>
      </c>
      <c r="I290" s="3" t="s">
        <v>164</v>
      </c>
      <c r="J290" s="3" t="s">
        <v>334</v>
      </c>
      <c r="K290" s="3" t="s">
        <v>666</v>
      </c>
      <c r="L290" s="3" t="s">
        <v>1937</v>
      </c>
      <c r="M290" s="3" t="s">
        <v>89</v>
      </c>
      <c r="N290" s="3" t="s">
        <v>1007</v>
      </c>
      <c r="O290" s="3" t="s">
        <v>91</v>
      </c>
      <c r="P290" s="3" t="s">
        <v>1938</v>
      </c>
      <c r="Q290" s="3" t="s">
        <v>91</v>
      </c>
      <c r="R290" s="3" t="s">
        <v>1939</v>
      </c>
      <c r="S290" s="3" t="s">
        <v>1939</v>
      </c>
      <c r="T290" s="3" t="s">
        <v>1939</v>
      </c>
      <c r="U290" s="3" t="s">
        <v>1939</v>
      </c>
      <c r="V290" s="3" t="s">
        <v>1939</v>
      </c>
      <c r="W290" s="3" t="s">
        <v>1939</v>
      </c>
      <c r="X290" s="3" t="s">
        <v>1939</v>
      </c>
      <c r="Y290" s="3" t="s">
        <v>1939</v>
      </c>
      <c r="Z290" s="3" t="s">
        <v>1939</v>
      </c>
      <c r="AA290" s="3" t="s">
        <v>1939</v>
      </c>
      <c r="AB290" s="3" t="s">
        <v>1939</v>
      </c>
      <c r="AC290" s="3" t="s">
        <v>1939</v>
      </c>
      <c r="AD290" s="3" t="s">
        <v>1939</v>
      </c>
      <c r="AE290" s="3" t="s">
        <v>94</v>
      </c>
      <c r="AF290" s="8">
        <v>43556</v>
      </c>
      <c r="AG290" s="8">
        <v>43556</v>
      </c>
      <c r="AH290" s="3" t="s">
        <v>89</v>
      </c>
    </row>
    <row r="291" spans="1:34" ht="45" customHeight="1" x14ac:dyDescent="0.25">
      <c r="A291" s="3" t="s">
        <v>1940</v>
      </c>
      <c r="B291" s="3">
        <v>2019</v>
      </c>
      <c r="C291" s="8">
        <v>43466</v>
      </c>
      <c r="D291" s="8">
        <v>43555</v>
      </c>
      <c r="E291" s="3" t="s">
        <v>82</v>
      </c>
      <c r="F291" s="3" t="s">
        <v>96</v>
      </c>
      <c r="G291" s="3" t="s">
        <v>173</v>
      </c>
      <c r="H291" s="3" t="s">
        <v>173</v>
      </c>
      <c r="I291" s="3" t="s">
        <v>164</v>
      </c>
      <c r="J291" s="3" t="s">
        <v>1941</v>
      </c>
      <c r="K291" s="3" t="s">
        <v>1942</v>
      </c>
      <c r="L291" s="3" t="s">
        <v>1943</v>
      </c>
      <c r="M291" s="3" t="s">
        <v>89</v>
      </c>
      <c r="N291" s="3" t="s">
        <v>931</v>
      </c>
      <c r="O291" s="3" t="s">
        <v>91</v>
      </c>
      <c r="P291" s="3" t="s">
        <v>1944</v>
      </c>
      <c r="Q291" s="3" t="s">
        <v>91</v>
      </c>
      <c r="R291" s="3" t="s">
        <v>1945</v>
      </c>
      <c r="S291" s="3" t="s">
        <v>1945</v>
      </c>
      <c r="T291" s="3" t="s">
        <v>1945</v>
      </c>
      <c r="U291" s="3" t="s">
        <v>1945</v>
      </c>
      <c r="V291" s="3" t="s">
        <v>1945</v>
      </c>
      <c r="W291" s="3" t="s">
        <v>1945</v>
      </c>
      <c r="X291" s="3" t="s">
        <v>1945</v>
      </c>
      <c r="Y291" s="3" t="s">
        <v>1945</v>
      </c>
      <c r="Z291" s="3" t="s">
        <v>1945</v>
      </c>
      <c r="AA291" s="3" t="s">
        <v>1945</v>
      </c>
      <c r="AB291" s="3" t="s">
        <v>1945</v>
      </c>
      <c r="AC291" s="3" t="s">
        <v>1945</v>
      </c>
      <c r="AD291" s="3" t="s">
        <v>1945</v>
      </c>
      <c r="AE291" s="3" t="s">
        <v>94</v>
      </c>
      <c r="AF291" s="8">
        <v>43556</v>
      </c>
      <c r="AG291" s="8">
        <v>43556</v>
      </c>
      <c r="AH291" s="3" t="s">
        <v>89</v>
      </c>
    </row>
    <row r="292" spans="1:34" ht="45" customHeight="1" x14ac:dyDescent="0.25">
      <c r="A292" s="3" t="s">
        <v>1946</v>
      </c>
      <c r="B292" s="3">
        <v>2019</v>
      </c>
      <c r="C292" s="8">
        <v>43466</v>
      </c>
      <c r="D292" s="8">
        <v>43555</v>
      </c>
      <c r="E292" s="3" t="s">
        <v>82</v>
      </c>
      <c r="F292" s="3" t="s">
        <v>1947</v>
      </c>
      <c r="G292" s="3" t="s">
        <v>841</v>
      </c>
      <c r="H292" s="3" t="s">
        <v>841</v>
      </c>
      <c r="I292" s="3" t="s">
        <v>1105</v>
      </c>
      <c r="J292" s="3" t="s">
        <v>197</v>
      </c>
      <c r="K292" s="3" t="s">
        <v>1948</v>
      </c>
      <c r="L292" s="3" t="s">
        <v>1949</v>
      </c>
      <c r="M292" s="3" t="s">
        <v>89</v>
      </c>
      <c r="N292" s="3" t="s">
        <v>1950</v>
      </c>
      <c r="O292" s="3" t="s">
        <v>91</v>
      </c>
      <c r="P292" s="3" t="s">
        <v>1951</v>
      </c>
      <c r="Q292" s="3" t="s">
        <v>91</v>
      </c>
      <c r="R292" s="3" t="s">
        <v>1952</v>
      </c>
      <c r="S292" s="3" t="s">
        <v>1952</v>
      </c>
      <c r="T292" s="3" t="s">
        <v>1952</v>
      </c>
      <c r="U292" s="3" t="s">
        <v>1952</v>
      </c>
      <c r="V292" s="3" t="s">
        <v>1952</v>
      </c>
      <c r="W292" s="3" t="s">
        <v>1952</v>
      </c>
      <c r="X292" s="3" t="s">
        <v>1952</v>
      </c>
      <c r="Y292" s="3" t="s">
        <v>1952</v>
      </c>
      <c r="Z292" s="3" t="s">
        <v>1952</v>
      </c>
      <c r="AA292" s="3" t="s">
        <v>1952</v>
      </c>
      <c r="AB292" s="3" t="s">
        <v>1952</v>
      </c>
      <c r="AC292" s="3" t="s">
        <v>1952</v>
      </c>
      <c r="AD292" s="3" t="s">
        <v>1952</v>
      </c>
      <c r="AE292" s="3" t="s">
        <v>94</v>
      </c>
      <c r="AF292" s="8">
        <v>43556</v>
      </c>
      <c r="AG292" s="8">
        <v>43556</v>
      </c>
      <c r="AH292" s="3" t="s">
        <v>89</v>
      </c>
    </row>
    <row r="293" spans="1:34" ht="45" customHeight="1" x14ac:dyDescent="0.25">
      <c r="A293" s="3" t="s">
        <v>1953</v>
      </c>
      <c r="B293" s="3">
        <v>2019</v>
      </c>
      <c r="C293" s="8">
        <v>43466</v>
      </c>
      <c r="D293" s="8">
        <v>43555</v>
      </c>
      <c r="E293" s="3" t="s">
        <v>82</v>
      </c>
      <c r="F293" s="3" t="s">
        <v>144</v>
      </c>
      <c r="G293" s="3" t="s">
        <v>145</v>
      </c>
      <c r="H293" s="3" t="s">
        <v>145</v>
      </c>
      <c r="I293" s="3" t="s">
        <v>1954</v>
      </c>
      <c r="J293" s="3" t="s">
        <v>1955</v>
      </c>
      <c r="K293" s="3" t="s">
        <v>1956</v>
      </c>
      <c r="L293" s="3" t="s">
        <v>1957</v>
      </c>
      <c r="M293" s="3" t="s">
        <v>89</v>
      </c>
      <c r="N293" s="3" t="s">
        <v>1958</v>
      </c>
      <c r="O293" s="3" t="s">
        <v>91</v>
      </c>
      <c r="P293" s="3" t="s">
        <v>1959</v>
      </c>
      <c r="Q293" s="3" t="s">
        <v>91</v>
      </c>
      <c r="R293" s="3" t="s">
        <v>1960</v>
      </c>
      <c r="S293" s="3" t="s">
        <v>1960</v>
      </c>
      <c r="T293" s="3" t="s">
        <v>1960</v>
      </c>
      <c r="U293" s="3" t="s">
        <v>1960</v>
      </c>
      <c r="V293" s="3" t="s">
        <v>1960</v>
      </c>
      <c r="W293" s="3" t="s">
        <v>1960</v>
      </c>
      <c r="X293" s="3" t="s">
        <v>1960</v>
      </c>
      <c r="Y293" s="3" t="s">
        <v>1960</v>
      </c>
      <c r="Z293" s="3" t="s">
        <v>1960</v>
      </c>
      <c r="AA293" s="3" t="s">
        <v>1960</v>
      </c>
      <c r="AB293" s="3" t="s">
        <v>1960</v>
      </c>
      <c r="AC293" s="3" t="s">
        <v>1960</v>
      </c>
      <c r="AD293" s="3" t="s">
        <v>1960</v>
      </c>
      <c r="AE293" s="3" t="s">
        <v>94</v>
      </c>
      <c r="AF293" s="8">
        <v>43556</v>
      </c>
      <c r="AG293" s="8">
        <v>43556</v>
      </c>
      <c r="AH293" s="3" t="s">
        <v>89</v>
      </c>
    </row>
    <row r="294" spans="1:34" ht="45" customHeight="1" x14ac:dyDescent="0.25">
      <c r="A294" s="3" t="s">
        <v>1961</v>
      </c>
      <c r="B294" s="3">
        <v>2019</v>
      </c>
      <c r="C294" s="8">
        <v>43466</v>
      </c>
      <c r="D294" s="8">
        <v>43555</v>
      </c>
      <c r="E294" s="3" t="s">
        <v>82</v>
      </c>
      <c r="F294" s="3" t="s">
        <v>144</v>
      </c>
      <c r="G294" s="3" t="s">
        <v>145</v>
      </c>
      <c r="H294" s="3" t="s">
        <v>145</v>
      </c>
      <c r="I294" s="3" t="s">
        <v>1962</v>
      </c>
      <c r="J294" s="3" t="s">
        <v>99</v>
      </c>
      <c r="K294" s="3" t="s">
        <v>1963</v>
      </c>
      <c r="L294" s="3" t="s">
        <v>1964</v>
      </c>
      <c r="M294" s="3" t="s">
        <v>89</v>
      </c>
      <c r="N294" s="3" t="s">
        <v>1965</v>
      </c>
      <c r="O294" s="3" t="s">
        <v>91</v>
      </c>
      <c r="P294" s="3" t="s">
        <v>1966</v>
      </c>
      <c r="Q294" s="3" t="s">
        <v>91</v>
      </c>
      <c r="R294" s="3" t="s">
        <v>1967</v>
      </c>
      <c r="S294" s="3" t="s">
        <v>1967</v>
      </c>
      <c r="T294" s="3" t="s">
        <v>1967</v>
      </c>
      <c r="U294" s="3" t="s">
        <v>1967</v>
      </c>
      <c r="V294" s="3" t="s">
        <v>1967</v>
      </c>
      <c r="W294" s="3" t="s">
        <v>1967</v>
      </c>
      <c r="X294" s="3" t="s">
        <v>1967</v>
      </c>
      <c r="Y294" s="3" t="s">
        <v>1967</v>
      </c>
      <c r="Z294" s="3" t="s">
        <v>1967</v>
      </c>
      <c r="AA294" s="3" t="s">
        <v>1967</v>
      </c>
      <c r="AB294" s="3" t="s">
        <v>1967</v>
      </c>
      <c r="AC294" s="3" t="s">
        <v>1967</v>
      </c>
      <c r="AD294" s="3" t="s">
        <v>1967</v>
      </c>
      <c r="AE294" s="3" t="s">
        <v>94</v>
      </c>
      <c r="AF294" s="8">
        <v>43556</v>
      </c>
      <c r="AG294" s="8">
        <v>43556</v>
      </c>
      <c r="AH294" s="3" t="s">
        <v>89</v>
      </c>
    </row>
    <row r="295" spans="1:34" ht="45" customHeight="1" x14ac:dyDescent="0.25">
      <c r="A295" s="3" t="s">
        <v>1968</v>
      </c>
      <c r="B295" s="3">
        <v>2019</v>
      </c>
      <c r="C295" s="8">
        <v>43466</v>
      </c>
      <c r="D295" s="8">
        <v>43555</v>
      </c>
      <c r="E295" s="3" t="s">
        <v>82</v>
      </c>
      <c r="F295" s="3" t="s">
        <v>162</v>
      </c>
      <c r="G295" s="3" t="s">
        <v>163</v>
      </c>
      <c r="H295" s="3" t="s">
        <v>163</v>
      </c>
      <c r="I295" s="3" t="s">
        <v>1969</v>
      </c>
      <c r="J295" s="3" t="s">
        <v>1970</v>
      </c>
      <c r="K295" s="3" t="s">
        <v>1345</v>
      </c>
      <c r="L295" s="3" t="s">
        <v>1971</v>
      </c>
      <c r="M295" s="3" t="s">
        <v>89</v>
      </c>
      <c r="N295" s="3" t="s">
        <v>404</v>
      </c>
      <c r="O295" s="3" t="s">
        <v>91</v>
      </c>
      <c r="P295" s="3" t="s">
        <v>1972</v>
      </c>
      <c r="Q295" s="3" t="s">
        <v>91</v>
      </c>
      <c r="R295" s="3" t="s">
        <v>1973</v>
      </c>
      <c r="S295" s="3" t="s">
        <v>1973</v>
      </c>
      <c r="T295" s="3" t="s">
        <v>1973</v>
      </c>
      <c r="U295" s="3" t="s">
        <v>1973</v>
      </c>
      <c r="V295" s="3" t="s">
        <v>1973</v>
      </c>
      <c r="W295" s="3" t="s">
        <v>1973</v>
      </c>
      <c r="X295" s="3" t="s">
        <v>1973</v>
      </c>
      <c r="Y295" s="3" t="s">
        <v>1973</v>
      </c>
      <c r="Z295" s="3" t="s">
        <v>1973</v>
      </c>
      <c r="AA295" s="3" t="s">
        <v>1973</v>
      </c>
      <c r="AB295" s="3" t="s">
        <v>1973</v>
      </c>
      <c r="AC295" s="3" t="s">
        <v>1973</v>
      </c>
      <c r="AD295" s="3" t="s">
        <v>1973</v>
      </c>
      <c r="AE295" s="3" t="s">
        <v>94</v>
      </c>
      <c r="AF295" s="8">
        <v>43556</v>
      </c>
      <c r="AG295" s="8">
        <v>43556</v>
      </c>
      <c r="AH295" s="3" t="s">
        <v>89</v>
      </c>
    </row>
    <row r="296" spans="1:34" ht="45" customHeight="1" x14ac:dyDescent="0.25">
      <c r="A296" s="3" t="s">
        <v>1974</v>
      </c>
      <c r="B296" s="3">
        <v>2019</v>
      </c>
      <c r="C296" s="8">
        <v>43466</v>
      </c>
      <c r="D296" s="8">
        <v>43555</v>
      </c>
      <c r="E296" s="3" t="s">
        <v>82</v>
      </c>
      <c r="F296" s="3" t="s">
        <v>96</v>
      </c>
      <c r="G296" s="3" t="s">
        <v>295</v>
      </c>
      <c r="H296" s="3" t="s">
        <v>295</v>
      </c>
      <c r="I296" s="3" t="s">
        <v>1975</v>
      </c>
      <c r="J296" s="3" t="s">
        <v>1841</v>
      </c>
      <c r="K296" s="3" t="s">
        <v>1976</v>
      </c>
      <c r="L296" s="3" t="s">
        <v>1977</v>
      </c>
      <c r="M296" s="3" t="s">
        <v>89</v>
      </c>
      <c r="N296" s="3" t="s">
        <v>1978</v>
      </c>
      <c r="O296" s="3" t="s">
        <v>91</v>
      </c>
      <c r="P296" s="3" t="s">
        <v>1979</v>
      </c>
      <c r="Q296" s="3" t="s">
        <v>91</v>
      </c>
      <c r="R296" s="3" t="s">
        <v>1980</v>
      </c>
      <c r="S296" s="3" t="s">
        <v>1980</v>
      </c>
      <c r="T296" s="3" t="s">
        <v>1980</v>
      </c>
      <c r="U296" s="3" t="s">
        <v>1980</v>
      </c>
      <c r="V296" s="3" t="s">
        <v>1980</v>
      </c>
      <c r="W296" s="3" t="s">
        <v>1980</v>
      </c>
      <c r="X296" s="3" t="s">
        <v>1980</v>
      </c>
      <c r="Y296" s="3" t="s">
        <v>1980</v>
      </c>
      <c r="Z296" s="3" t="s">
        <v>1980</v>
      </c>
      <c r="AA296" s="3" t="s">
        <v>1980</v>
      </c>
      <c r="AB296" s="3" t="s">
        <v>1980</v>
      </c>
      <c r="AC296" s="3" t="s">
        <v>1980</v>
      </c>
      <c r="AD296" s="3" t="s">
        <v>1980</v>
      </c>
      <c r="AE296" s="3" t="s">
        <v>94</v>
      </c>
      <c r="AF296" s="8">
        <v>43556</v>
      </c>
      <c r="AG296" s="8">
        <v>43556</v>
      </c>
      <c r="AH296" s="3" t="s">
        <v>89</v>
      </c>
    </row>
    <row r="297" spans="1:34" ht="45" customHeight="1" x14ac:dyDescent="0.25">
      <c r="A297" s="3" t="s">
        <v>1981</v>
      </c>
      <c r="B297" s="3">
        <v>2019</v>
      </c>
      <c r="C297" s="8">
        <v>43466</v>
      </c>
      <c r="D297" s="8">
        <v>43555</v>
      </c>
      <c r="E297" s="3" t="s">
        <v>82</v>
      </c>
      <c r="F297" s="3" t="s">
        <v>144</v>
      </c>
      <c r="G297" s="3" t="s">
        <v>145</v>
      </c>
      <c r="H297" s="3" t="s">
        <v>145</v>
      </c>
      <c r="I297" s="3" t="s">
        <v>325</v>
      </c>
      <c r="J297" s="3" t="s">
        <v>532</v>
      </c>
      <c r="K297" s="3" t="s">
        <v>255</v>
      </c>
      <c r="L297" s="3" t="s">
        <v>1404</v>
      </c>
      <c r="M297" s="3" t="s">
        <v>89</v>
      </c>
      <c r="N297" s="3" t="s">
        <v>1982</v>
      </c>
      <c r="O297" s="3" t="s">
        <v>91</v>
      </c>
      <c r="P297" s="3" t="s">
        <v>1983</v>
      </c>
      <c r="Q297" s="3" t="s">
        <v>91</v>
      </c>
      <c r="R297" s="3" t="s">
        <v>1984</v>
      </c>
      <c r="S297" s="3" t="s">
        <v>1984</v>
      </c>
      <c r="T297" s="3" t="s">
        <v>1984</v>
      </c>
      <c r="U297" s="3" t="s">
        <v>1984</v>
      </c>
      <c r="V297" s="3" t="s">
        <v>1984</v>
      </c>
      <c r="W297" s="3" t="s">
        <v>1984</v>
      </c>
      <c r="X297" s="3" t="s">
        <v>1984</v>
      </c>
      <c r="Y297" s="3" t="s">
        <v>1984</v>
      </c>
      <c r="Z297" s="3" t="s">
        <v>1984</v>
      </c>
      <c r="AA297" s="3" t="s">
        <v>1984</v>
      </c>
      <c r="AB297" s="3" t="s">
        <v>1984</v>
      </c>
      <c r="AC297" s="3" t="s">
        <v>1984</v>
      </c>
      <c r="AD297" s="3" t="s">
        <v>1984</v>
      </c>
      <c r="AE297" s="3" t="s">
        <v>94</v>
      </c>
      <c r="AF297" s="8">
        <v>43556</v>
      </c>
      <c r="AG297" s="8">
        <v>43556</v>
      </c>
      <c r="AH297" s="3" t="s">
        <v>89</v>
      </c>
    </row>
    <row r="298" spans="1:34" ht="45" customHeight="1" x14ac:dyDescent="0.25">
      <c r="A298" s="3" t="s">
        <v>1985</v>
      </c>
      <c r="B298" s="3">
        <v>2019</v>
      </c>
      <c r="C298" s="8">
        <v>43466</v>
      </c>
      <c r="D298" s="8">
        <v>43555</v>
      </c>
      <c r="E298" s="3" t="s">
        <v>82</v>
      </c>
      <c r="F298" s="3" t="s">
        <v>144</v>
      </c>
      <c r="G298" s="3" t="s">
        <v>145</v>
      </c>
      <c r="H298" s="3" t="s">
        <v>145</v>
      </c>
      <c r="I298" s="3" t="s">
        <v>222</v>
      </c>
      <c r="J298" s="3" t="s">
        <v>1279</v>
      </c>
      <c r="K298" s="3" t="s">
        <v>1986</v>
      </c>
      <c r="L298" s="3" t="s">
        <v>1987</v>
      </c>
      <c r="M298" s="3" t="s">
        <v>89</v>
      </c>
      <c r="N298" s="3" t="s">
        <v>1988</v>
      </c>
      <c r="O298" s="3" t="s">
        <v>91</v>
      </c>
      <c r="P298" s="3" t="s">
        <v>1989</v>
      </c>
      <c r="Q298" s="3" t="s">
        <v>91</v>
      </c>
      <c r="R298" s="3" t="s">
        <v>1990</v>
      </c>
      <c r="S298" s="3" t="s">
        <v>1990</v>
      </c>
      <c r="T298" s="3" t="s">
        <v>1990</v>
      </c>
      <c r="U298" s="3" t="s">
        <v>1990</v>
      </c>
      <c r="V298" s="3" t="s">
        <v>1990</v>
      </c>
      <c r="W298" s="3" t="s">
        <v>1990</v>
      </c>
      <c r="X298" s="3" t="s">
        <v>1990</v>
      </c>
      <c r="Y298" s="3" t="s">
        <v>1990</v>
      </c>
      <c r="Z298" s="3" t="s">
        <v>1990</v>
      </c>
      <c r="AA298" s="3" t="s">
        <v>1990</v>
      </c>
      <c r="AB298" s="3" t="s">
        <v>1990</v>
      </c>
      <c r="AC298" s="3" t="s">
        <v>1990</v>
      </c>
      <c r="AD298" s="3" t="s">
        <v>1990</v>
      </c>
      <c r="AE298" s="3" t="s">
        <v>94</v>
      </c>
      <c r="AF298" s="8">
        <v>43556</v>
      </c>
      <c r="AG298" s="8">
        <v>43556</v>
      </c>
      <c r="AH298" s="3" t="s">
        <v>89</v>
      </c>
    </row>
    <row r="299" spans="1:34" ht="45" customHeight="1" x14ac:dyDescent="0.25">
      <c r="A299" s="3" t="s">
        <v>1991</v>
      </c>
      <c r="B299" s="3">
        <v>2019</v>
      </c>
      <c r="C299" s="8">
        <v>43466</v>
      </c>
      <c r="D299" s="8">
        <v>43555</v>
      </c>
      <c r="E299" s="3" t="s">
        <v>82</v>
      </c>
      <c r="F299" s="3" t="s">
        <v>126</v>
      </c>
      <c r="G299" s="3" t="s">
        <v>270</v>
      </c>
      <c r="H299" s="3" t="s">
        <v>270</v>
      </c>
      <c r="I299" s="3" t="s">
        <v>1292</v>
      </c>
      <c r="J299" s="3" t="s">
        <v>1045</v>
      </c>
      <c r="K299" s="3" t="s">
        <v>1011</v>
      </c>
      <c r="L299" s="3" t="s">
        <v>1992</v>
      </c>
      <c r="M299" s="3" t="s">
        <v>89</v>
      </c>
      <c r="N299" s="3" t="s">
        <v>1993</v>
      </c>
      <c r="O299" s="3" t="s">
        <v>91</v>
      </c>
      <c r="P299" s="3" t="s">
        <v>1994</v>
      </c>
      <c r="Q299" s="3" t="s">
        <v>91</v>
      </c>
      <c r="R299" s="3" t="s">
        <v>1995</v>
      </c>
      <c r="S299" s="3" t="s">
        <v>1995</v>
      </c>
      <c r="T299" s="3" t="s">
        <v>1995</v>
      </c>
      <c r="U299" s="3" t="s">
        <v>1995</v>
      </c>
      <c r="V299" s="3" t="s">
        <v>1995</v>
      </c>
      <c r="W299" s="3" t="s">
        <v>1995</v>
      </c>
      <c r="X299" s="3" t="s">
        <v>1995</v>
      </c>
      <c r="Y299" s="3" t="s">
        <v>1995</v>
      </c>
      <c r="Z299" s="3" t="s">
        <v>1995</v>
      </c>
      <c r="AA299" s="3" t="s">
        <v>1995</v>
      </c>
      <c r="AB299" s="3" t="s">
        <v>1995</v>
      </c>
      <c r="AC299" s="3" t="s">
        <v>1995</v>
      </c>
      <c r="AD299" s="3" t="s">
        <v>1995</v>
      </c>
      <c r="AE299" s="3" t="s">
        <v>94</v>
      </c>
      <c r="AF299" s="8">
        <v>43556</v>
      </c>
      <c r="AG299" s="8">
        <v>43556</v>
      </c>
      <c r="AH299" s="3" t="s">
        <v>89</v>
      </c>
    </row>
    <row r="300" spans="1:34" ht="45" customHeight="1" x14ac:dyDescent="0.25">
      <c r="A300" s="3" t="s">
        <v>1996</v>
      </c>
      <c r="B300" s="3">
        <v>2019</v>
      </c>
      <c r="C300" s="8">
        <v>43466</v>
      </c>
      <c r="D300" s="8">
        <v>43555</v>
      </c>
      <c r="E300" s="3" t="s">
        <v>82</v>
      </c>
      <c r="F300" s="3" t="s">
        <v>269</v>
      </c>
      <c r="G300" s="3" t="s">
        <v>1630</v>
      </c>
      <c r="H300" s="3" t="s">
        <v>1630</v>
      </c>
      <c r="I300" s="3" t="s">
        <v>1396</v>
      </c>
      <c r="J300" s="3" t="s">
        <v>843</v>
      </c>
      <c r="K300" s="3" t="s">
        <v>1997</v>
      </c>
      <c r="L300" s="3" t="s">
        <v>359</v>
      </c>
      <c r="M300" s="3" t="s">
        <v>89</v>
      </c>
      <c r="N300" s="3" t="s">
        <v>1998</v>
      </c>
      <c r="O300" s="3" t="s">
        <v>91</v>
      </c>
      <c r="P300" s="3" t="s">
        <v>1999</v>
      </c>
      <c r="Q300" s="3" t="s">
        <v>91</v>
      </c>
      <c r="R300" s="3" t="s">
        <v>2000</v>
      </c>
      <c r="S300" s="3" t="s">
        <v>2000</v>
      </c>
      <c r="T300" s="3" t="s">
        <v>2000</v>
      </c>
      <c r="U300" s="3" t="s">
        <v>2000</v>
      </c>
      <c r="V300" s="3" t="s">
        <v>2000</v>
      </c>
      <c r="W300" s="3" t="s">
        <v>2000</v>
      </c>
      <c r="X300" s="3" t="s">
        <v>2000</v>
      </c>
      <c r="Y300" s="3" t="s">
        <v>2000</v>
      </c>
      <c r="Z300" s="3" t="s">
        <v>2000</v>
      </c>
      <c r="AA300" s="3" t="s">
        <v>2000</v>
      </c>
      <c r="AB300" s="3" t="s">
        <v>2000</v>
      </c>
      <c r="AC300" s="3" t="s">
        <v>2000</v>
      </c>
      <c r="AD300" s="3" t="s">
        <v>2000</v>
      </c>
      <c r="AE300" s="3" t="s">
        <v>94</v>
      </c>
      <c r="AF300" s="8">
        <v>43556</v>
      </c>
      <c r="AG300" s="8">
        <v>43556</v>
      </c>
      <c r="AH300" s="3" t="s">
        <v>89</v>
      </c>
    </row>
    <row r="301" spans="1:34" ht="45" customHeight="1" x14ac:dyDescent="0.25">
      <c r="A301" s="3" t="s">
        <v>2001</v>
      </c>
      <c r="B301" s="3">
        <v>2019</v>
      </c>
      <c r="C301" s="8">
        <v>43466</v>
      </c>
      <c r="D301" s="8">
        <v>43555</v>
      </c>
      <c r="E301" s="3" t="s">
        <v>82</v>
      </c>
      <c r="F301" s="3" t="s">
        <v>253</v>
      </c>
      <c r="G301" s="3" t="s">
        <v>841</v>
      </c>
      <c r="H301" s="3" t="s">
        <v>841</v>
      </c>
      <c r="I301" s="3" t="s">
        <v>698</v>
      </c>
      <c r="J301" s="3" t="s">
        <v>525</v>
      </c>
      <c r="K301" s="3" t="s">
        <v>2002</v>
      </c>
      <c r="L301" s="3" t="s">
        <v>2003</v>
      </c>
      <c r="M301" s="3" t="s">
        <v>89</v>
      </c>
      <c r="N301" s="3" t="s">
        <v>2004</v>
      </c>
      <c r="O301" s="3" t="s">
        <v>91</v>
      </c>
      <c r="P301" s="3" t="s">
        <v>2005</v>
      </c>
      <c r="Q301" s="3" t="s">
        <v>91</v>
      </c>
      <c r="R301" s="3" t="s">
        <v>2006</v>
      </c>
      <c r="S301" s="3" t="s">
        <v>2006</v>
      </c>
      <c r="T301" s="3" t="s">
        <v>2006</v>
      </c>
      <c r="U301" s="3" t="s">
        <v>2006</v>
      </c>
      <c r="V301" s="3" t="s">
        <v>2006</v>
      </c>
      <c r="W301" s="3" t="s">
        <v>2006</v>
      </c>
      <c r="X301" s="3" t="s">
        <v>2006</v>
      </c>
      <c r="Y301" s="3" t="s">
        <v>2006</v>
      </c>
      <c r="Z301" s="3" t="s">
        <v>2006</v>
      </c>
      <c r="AA301" s="3" t="s">
        <v>2006</v>
      </c>
      <c r="AB301" s="3" t="s">
        <v>2006</v>
      </c>
      <c r="AC301" s="3" t="s">
        <v>2006</v>
      </c>
      <c r="AD301" s="3" t="s">
        <v>2006</v>
      </c>
      <c r="AE301" s="3" t="s">
        <v>94</v>
      </c>
      <c r="AF301" s="8">
        <v>43556</v>
      </c>
      <c r="AG301" s="8">
        <v>43556</v>
      </c>
      <c r="AH301" s="3" t="s">
        <v>89</v>
      </c>
    </row>
    <row r="302" spans="1:34" ht="45" customHeight="1" x14ac:dyDescent="0.25">
      <c r="A302" s="3" t="s">
        <v>2007</v>
      </c>
      <c r="B302" s="3">
        <v>2019</v>
      </c>
      <c r="C302" s="8">
        <v>43466</v>
      </c>
      <c r="D302" s="8">
        <v>43555</v>
      </c>
      <c r="E302" s="3" t="s">
        <v>82</v>
      </c>
      <c r="F302" s="3" t="s">
        <v>126</v>
      </c>
      <c r="G302" s="3" t="s">
        <v>127</v>
      </c>
      <c r="H302" s="3" t="s">
        <v>127</v>
      </c>
      <c r="I302" s="3" t="s">
        <v>128</v>
      </c>
      <c r="J302" s="3" t="s">
        <v>983</v>
      </c>
      <c r="K302" s="3" t="s">
        <v>2008</v>
      </c>
      <c r="L302" s="3" t="s">
        <v>2009</v>
      </c>
      <c r="M302" s="3" t="s">
        <v>89</v>
      </c>
      <c r="N302" s="3" t="s">
        <v>2010</v>
      </c>
      <c r="O302" s="3" t="s">
        <v>91</v>
      </c>
      <c r="P302" s="3" t="s">
        <v>2011</v>
      </c>
      <c r="Q302" s="3" t="s">
        <v>91</v>
      </c>
      <c r="R302" s="3" t="s">
        <v>2012</v>
      </c>
      <c r="S302" s="3" t="s">
        <v>2012</v>
      </c>
      <c r="T302" s="3" t="s">
        <v>2012</v>
      </c>
      <c r="U302" s="3" t="s">
        <v>2012</v>
      </c>
      <c r="V302" s="3" t="s">
        <v>2012</v>
      </c>
      <c r="W302" s="3" t="s">
        <v>2012</v>
      </c>
      <c r="X302" s="3" t="s">
        <v>2012</v>
      </c>
      <c r="Y302" s="3" t="s">
        <v>2012</v>
      </c>
      <c r="Z302" s="3" t="s">
        <v>2012</v>
      </c>
      <c r="AA302" s="3" t="s">
        <v>2012</v>
      </c>
      <c r="AB302" s="3" t="s">
        <v>2012</v>
      </c>
      <c r="AC302" s="3" t="s">
        <v>2012</v>
      </c>
      <c r="AD302" s="3" t="s">
        <v>2012</v>
      </c>
      <c r="AE302" s="3" t="s">
        <v>94</v>
      </c>
      <c r="AF302" s="8">
        <v>43556</v>
      </c>
      <c r="AG302" s="8">
        <v>43556</v>
      </c>
      <c r="AH302" s="3" t="s">
        <v>89</v>
      </c>
    </row>
    <row r="303" spans="1:34" ht="45" customHeight="1" x14ac:dyDescent="0.25">
      <c r="A303" s="3" t="s">
        <v>2013</v>
      </c>
      <c r="B303" s="3">
        <v>2019</v>
      </c>
      <c r="C303" s="8">
        <v>43466</v>
      </c>
      <c r="D303" s="8">
        <v>43555</v>
      </c>
      <c r="E303" s="3" t="s">
        <v>82</v>
      </c>
      <c r="F303" s="3" t="s">
        <v>116</v>
      </c>
      <c r="G303" s="3" t="s">
        <v>117</v>
      </c>
      <c r="H303" s="3" t="s">
        <v>117</v>
      </c>
      <c r="I303" s="3" t="s">
        <v>2014</v>
      </c>
      <c r="J303" s="3" t="s">
        <v>1942</v>
      </c>
      <c r="K303" s="3" t="s">
        <v>2015</v>
      </c>
      <c r="L303" s="3" t="s">
        <v>2016</v>
      </c>
      <c r="M303" s="3" t="s">
        <v>89</v>
      </c>
      <c r="N303" s="3" t="s">
        <v>924</v>
      </c>
      <c r="O303" s="3" t="s">
        <v>91</v>
      </c>
      <c r="P303" s="3" t="s">
        <v>2017</v>
      </c>
      <c r="Q303" s="3" t="s">
        <v>91</v>
      </c>
      <c r="R303" s="3" t="s">
        <v>2018</v>
      </c>
      <c r="S303" s="3" t="s">
        <v>2018</v>
      </c>
      <c r="T303" s="3" t="s">
        <v>2018</v>
      </c>
      <c r="U303" s="3" t="s">
        <v>2018</v>
      </c>
      <c r="V303" s="3" t="s">
        <v>2018</v>
      </c>
      <c r="W303" s="3" t="s">
        <v>2018</v>
      </c>
      <c r="X303" s="3" t="s">
        <v>2018</v>
      </c>
      <c r="Y303" s="3" t="s">
        <v>2018</v>
      </c>
      <c r="Z303" s="3" t="s">
        <v>2018</v>
      </c>
      <c r="AA303" s="3" t="s">
        <v>2018</v>
      </c>
      <c r="AB303" s="3" t="s">
        <v>2018</v>
      </c>
      <c r="AC303" s="3" t="s">
        <v>2018</v>
      </c>
      <c r="AD303" s="3" t="s">
        <v>2018</v>
      </c>
      <c r="AE303" s="3" t="s">
        <v>94</v>
      </c>
      <c r="AF303" s="8">
        <v>43556</v>
      </c>
      <c r="AG303" s="8">
        <v>43556</v>
      </c>
      <c r="AH303" s="3" t="s">
        <v>89</v>
      </c>
    </row>
    <row r="304" spans="1:34" ht="45" customHeight="1" x14ac:dyDescent="0.25">
      <c r="A304" s="3" t="s">
        <v>2019</v>
      </c>
      <c r="B304" s="3">
        <v>2019</v>
      </c>
      <c r="C304" s="8">
        <v>43466</v>
      </c>
      <c r="D304" s="8">
        <v>43555</v>
      </c>
      <c r="E304" s="3" t="s">
        <v>82</v>
      </c>
      <c r="F304" s="3" t="s">
        <v>162</v>
      </c>
      <c r="G304" s="3" t="s">
        <v>163</v>
      </c>
      <c r="H304" s="3" t="s">
        <v>163</v>
      </c>
      <c r="I304" s="3" t="s">
        <v>2020</v>
      </c>
      <c r="J304" s="3" t="s">
        <v>2021</v>
      </c>
      <c r="K304" s="3" t="s">
        <v>206</v>
      </c>
      <c r="L304" s="3" t="s">
        <v>757</v>
      </c>
      <c r="M304" s="3" t="s">
        <v>89</v>
      </c>
      <c r="N304" s="3" t="s">
        <v>2022</v>
      </c>
      <c r="O304" s="3" t="s">
        <v>91</v>
      </c>
      <c r="P304" s="3" t="s">
        <v>2023</v>
      </c>
      <c r="Q304" s="3" t="s">
        <v>91</v>
      </c>
      <c r="R304" s="3" t="s">
        <v>2024</v>
      </c>
      <c r="S304" s="3" t="s">
        <v>2024</v>
      </c>
      <c r="T304" s="3" t="s">
        <v>2024</v>
      </c>
      <c r="U304" s="3" t="s">
        <v>2024</v>
      </c>
      <c r="V304" s="3" t="s">
        <v>2024</v>
      </c>
      <c r="W304" s="3" t="s">
        <v>2024</v>
      </c>
      <c r="X304" s="3" t="s">
        <v>2024</v>
      </c>
      <c r="Y304" s="3" t="s">
        <v>2024</v>
      </c>
      <c r="Z304" s="3" t="s">
        <v>2024</v>
      </c>
      <c r="AA304" s="3" t="s">
        <v>2024</v>
      </c>
      <c r="AB304" s="3" t="s">
        <v>2024</v>
      </c>
      <c r="AC304" s="3" t="s">
        <v>2024</v>
      </c>
      <c r="AD304" s="3" t="s">
        <v>2024</v>
      </c>
      <c r="AE304" s="3" t="s">
        <v>94</v>
      </c>
      <c r="AF304" s="8">
        <v>43556</v>
      </c>
      <c r="AG304" s="8">
        <v>43556</v>
      </c>
      <c r="AH304" s="3" t="s">
        <v>89</v>
      </c>
    </row>
    <row r="305" spans="1:34" ht="45" customHeight="1" x14ac:dyDescent="0.25">
      <c r="A305" s="3" t="s">
        <v>2025</v>
      </c>
      <c r="B305" s="3">
        <v>2019</v>
      </c>
      <c r="C305" s="8">
        <v>43466</v>
      </c>
      <c r="D305" s="8">
        <v>43555</v>
      </c>
      <c r="E305" s="3" t="s">
        <v>82</v>
      </c>
      <c r="F305" s="3" t="s">
        <v>975</v>
      </c>
      <c r="G305" s="3" t="s">
        <v>270</v>
      </c>
      <c r="H305" s="3" t="s">
        <v>270</v>
      </c>
      <c r="I305" s="3" t="s">
        <v>594</v>
      </c>
      <c r="J305" s="3" t="s">
        <v>1625</v>
      </c>
      <c r="K305" s="3" t="s">
        <v>206</v>
      </c>
      <c r="L305" s="3" t="s">
        <v>2026</v>
      </c>
      <c r="M305" s="3" t="s">
        <v>89</v>
      </c>
      <c r="N305" s="3" t="s">
        <v>2027</v>
      </c>
      <c r="O305" s="3" t="s">
        <v>91</v>
      </c>
      <c r="P305" s="3" t="s">
        <v>2028</v>
      </c>
      <c r="Q305" s="3" t="s">
        <v>91</v>
      </c>
      <c r="R305" s="3" t="s">
        <v>2029</v>
      </c>
      <c r="S305" s="3" t="s">
        <v>2029</v>
      </c>
      <c r="T305" s="3" t="s">
        <v>2029</v>
      </c>
      <c r="U305" s="3" t="s">
        <v>2029</v>
      </c>
      <c r="V305" s="3" t="s">
        <v>2029</v>
      </c>
      <c r="W305" s="3" t="s">
        <v>2029</v>
      </c>
      <c r="X305" s="3" t="s">
        <v>2029</v>
      </c>
      <c r="Y305" s="3" t="s">
        <v>2029</v>
      </c>
      <c r="Z305" s="3" t="s">
        <v>2029</v>
      </c>
      <c r="AA305" s="3" t="s">
        <v>2029</v>
      </c>
      <c r="AB305" s="3" t="s">
        <v>2029</v>
      </c>
      <c r="AC305" s="3" t="s">
        <v>2029</v>
      </c>
      <c r="AD305" s="3" t="s">
        <v>2029</v>
      </c>
      <c r="AE305" s="3" t="s">
        <v>94</v>
      </c>
      <c r="AF305" s="8">
        <v>43556</v>
      </c>
      <c r="AG305" s="8">
        <v>43556</v>
      </c>
      <c r="AH305" s="3" t="s">
        <v>89</v>
      </c>
    </row>
    <row r="306" spans="1:34" ht="45" customHeight="1" x14ac:dyDescent="0.25">
      <c r="A306" s="3" t="s">
        <v>2030</v>
      </c>
      <c r="B306" s="3">
        <v>2019</v>
      </c>
      <c r="C306" s="8">
        <v>43466</v>
      </c>
      <c r="D306" s="8">
        <v>43555</v>
      </c>
      <c r="E306" s="3" t="s">
        <v>82</v>
      </c>
      <c r="F306" s="3" t="s">
        <v>975</v>
      </c>
      <c r="G306" s="3" t="s">
        <v>204</v>
      </c>
      <c r="H306" s="3" t="s">
        <v>204</v>
      </c>
      <c r="I306" s="3" t="s">
        <v>205</v>
      </c>
      <c r="J306" s="3" t="s">
        <v>272</v>
      </c>
      <c r="K306" s="3" t="s">
        <v>263</v>
      </c>
      <c r="L306" s="3" t="s">
        <v>2031</v>
      </c>
      <c r="M306" s="3" t="s">
        <v>89</v>
      </c>
      <c r="N306" s="3" t="s">
        <v>2032</v>
      </c>
      <c r="O306" s="3" t="s">
        <v>91</v>
      </c>
      <c r="P306" s="3" t="s">
        <v>2033</v>
      </c>
      <c r="Q306" s="3" t="s">
        <v>91</v>
      </c>
      <c r="R306" s="3" t="s">
        <v>2034</v>
      </c>
      <c r="S306" s="3" t="s">
        <v>2034</v>
      </c>
      <c r="T306" s="3" t="s">
        <v>2034</v>
      </c>
      <c r="U306" s="3" t="s">
        <v>2034</v>
      </c>
      <c r="V306" s="3" t="s">
        <v>2034</v>
      </c>
      <c r="W306" s="3" t="s">
        <v>2034</v>
      </c>
      <c r="X306" s="3" t="s">
        <v>2034</v>
      </c>
      <c r="Y306" s="3" t="s">
        <v>2034</v>
      </c>
      <c r="Z306" s="3" t="s">
        <v>2034</v>
      </c>
      <c r="AA306" s="3" t="s">
        <v>2034</v>
      </c>
      <c r="AB306" s="3" t="s">
        <v>2034</v>
      </c>
      <c r="AC306" s="3" t="s">
        <v>2034</v>
      </c>
      <c r="AD306" s="3" t="s">
        <v>2034</v>
      </c>
      <c r="AE306" s="3" t="s">
        <v>94</v>
      </c>
      <c r="AF306" s="8">
        <v>43556</v>
      </c>
      <c r="AG306" s="8">
        <v>43556</v>
      </c>
      <c r="AH306" s="3" t="s">
        <v>89</v>
      </c>
    </row>
    <row r="307" spans="1:34" ht="45" customHeight="1" x14ac:dyDescent="0.25">
      <c r="A307" s="3" t="s">
        <v>2035</v>
      </c>
      <c r="B307" s="3">
        <v>2019</v>
      </c>
      <c r="C307" s="8">
        <v>43466</v>
      </c>
      <c r="D307" s="8">
        <v>43555</v>
      </c>
      <c r="E307" s="3" t="s">
        <v>82</v>
      </c>
      <c r="F307" s="3" t="s">
        <v>162</v>
      </c>
      <c r="G307" s="3" t="s">
        <v>173</v>
      </c>
      <c r="H307" s="3" t="s">
        <v>173</v>
      </c>
      <c r="I307" s="3" t="s">
        <v>487</v>
      </c>
      <c r="J307" s="3" t="s">
        <v>2036</v>
      </c>
      <c r="K307" s="3" t="s">
        <v>431</v>
      </c>
      <c r="L307" s="3" t="s">
        <v>2037</v>
      </c>
      <c r="M307" s="3" t="s">
        <v>89</v>
      </c>
      <c r="N307" s="3" t="s">
        <v>2038</v>
      </c>
      <c r="O307" s="3" t="s">
        <v>91</v>
      </c>
      <c r="P307" s="3" t="s">
        <v>2039</v>
      </c>
      <c r="Q307" s="3" t="s">
        <v>91</v>
      </c>
      <c r="R307" s="3" t="s">
        <v>2040</v>
      </c>
      <c r="S307" s="3" t="s">
        <v>2040</v>
      </c>
      <c r="T307" s="3" t="s">
        <v>2040</v>
      </c>
      <c r="U307" s="3" t="s">
        <v>2040</v>
      </c>
      <c r="V307" s="3" t="s">
        <v>2040</v>
      </c>
      <c r="W307" s="3" t="s">
        <v>2040</v>
      </c>
      <c r="X307" s="3" t="s">
        <v>2040</v>
      </c>
      <c r="Y307" s="3" t="s">
        <v>2040</v>
      </c>
      <c r="Z307" s="3" t="s">
        <v>2040</v>
      </c>
      <c r="AA307" s="3" t="s">
        <v>2040</v>
      </c>
      <c r="AB307" s="3" t="s">
        <v>2040</v>
      </c>
      <c r="AC307" s="3" t="s">
        <v>2040</v>
      </c>
      <c r="AD307" s="3" t="s">
        <v>2040</v>
      </c>
      <c r="AE307" s="3" t="s">
        <v>94</v>
      </c>
      <c r="AF307" s="8">
        <v>43556</v>
      </c>
      <c r="AG307" s="8">
        <v>43556</v>
      </c>
      <c r="AH307" s="3" t="s">
        <v>89</v>
      </c>
    </row>
    <row r="308" spans="1:34" ht="45" customHeight="1" x14ac:dyDescent="0.25">
      <c r="A308" s="3" t="s">
        <v>2041</v>
      </c>
      <c r="B308" s="3">
        <v>2019</v>
      </c>
      <c r="C308" s="8">
        <v>43466</v>
      </c>
      <c r="D308" s="8">
        <v>43555</v>
      </c>
      <c r="E308" s="3" t="s">
        <v>82</v>
      </c>
      <c r="F308" s="3" t="s">
        <v>126</v>
      </c>
      <c r="G308" s="3" t="s">
        <v>950</v>
      </c>
      <c r="H308" s="3" t="s">
        <v>950</v>
      </c>
      <c r="I308" s="3" t="s">
        <v>2042</v>
      </c>
      <c r="J308" s="3" t="s">
        <v>1941</v>
      </c>
      <c r="K308" s="3" t="s">
        <v>2043</v>
      </c>
      <c r="L308" s="3" t="s">
        <v>2044</v>
      </c>
      <c r="M308" s="3" t="s">
        <v>89</v>
      </c>
      <c r="N308" s="3" t="s">
        <v>2045</v>
      </c>
      <c r="O308" s="3" t="s">
        <v>91</v>
      </c>
      <c r="P308" s="3" t="s">
        <v>2046</v>
      </c>
      <c r="Q308" s="3" t="s">
        <v>91</v>
      </c>
      <c r="R308" s="3" t="s">
        <v>2047</v>
      </c>
      <c r="S308" s="3" t="s">
        <v>2047</v>
      </c>
      <c r="T308" s="3" t="s">
        <v>2047</v>
      </c>
      <c r="U308" s="3" t="s">
        <v>2047</v>
      </c>
      <c r="V308" s="3" t="s">
        <v>2047</v>
      </c>
      <c r="W308" s="3" t="s">
        <v>2047</v>
      </c>
      <c r="X308" s="3" t="s">
        <v>2047</v>
      </c>
      <c r="Y308" s="3" t="s">
        <v>2047</v>
      </c>
      <c r="Z308" s="3" t="s">
        <v>2047</v>
      </c>
      <c r="AA308" s="3" t="s">
        <v>2047</v>
      </c>
      <c r="AB308" s="3" t="s">
        <v>2047</v>
      </c>
      <c r="AC308" s="3" t="s">
        <v>2047</v>
      </c>
      <c r="AD308" s="3" t="s">
        <v>2047</v>
      </c>
      <c r="AE308" s="3" t="s">
        <v>94</v>
      </c>
      <c r="AF308" s="8">
        <v>43556</v>
      </c>
      <c r="AG308" s="8">
        <v>43556</v>
      </c>
      <c r="AH308" s="3" t="s">
        <v>89</v>
      </c>
    </row>
    <row r="309" spans="1:34" ht="45" customHeight="1" x14ac:dyDescent="0.25">
      <c r="A309" s="3" t="s">
        <v>2048</v>
      </c>
      <c r="B309" s="3">
        <v>2019</v>
      </c>
      <c r="C309" s="8">
        <v>43466</v>
      </c>
      <c r="D309" s="8">
        <v>43555</v>
      </c>
      <c r="E309" s="3" t="s">
        <v>82</v>
      </c>
      <c r="F309" s="3" t="s">
        <v>96</v>
      </c>
      <c r="G309" s="3" t="s">
        <v>173</v>
      </c>
      <c r="H309" s="3" t="s">
        <v>173</v>
      </c>
      <c r="I309" s="3" t="s">
        <v>164</v>
      </c>
      <c r="J309" s="3" t="s">
        <v>1364</v>
      </c>
      <c r="K309" s="3" t="s">
        <v>2049</v>
      </c>
      <c r="L309" s="3" t="s">
        <v>2050</v>
      </c>
      <c r="M309" s="3" t="s">
        <v>89</v>
      </c>
      <c r="N309" s="3" t="s">
        <v>2051</v>
      </c>
      <c r="O309" s="3" t="s">
        <v>91</v>
      </c>
      <c r="P309" s="3" t="s">
        <v>2052</v>
      </c>
      <c r="Q309" s="3" t="s">
        <v>91</v>
      </c>
      <c r="R309" s="3" t="s">
        <v>2053</v>
      </c>
      <c r="S309" s="3" t="s">
        <v>2053</v>
      </c>
      <c r="T309" s="3" t="s">
        <v>2053</v>
      </c>
      <c r="U309" s="3" t="s">
        <v>2053</v>
      </c>
      <c r="V309" s="3" t="s">
        <v>2053</v>
      </c>
      <c r="W309" s="3" t="s">
        <v>2053</v>
      </c>
      <c r="X309" s="3" t="s">
        <v>2053</v>
      </c>
      <c r="Y309" s="3" t="s">
        <v>2053</v>
      </c>
      <c r="Z309" s="3" t="s">
        <v>2053</v>
      </c>
      <c r="AA309" s="3" t="s">
        <v>2053</v>
      </c>
      <c r="AB309" s="3" t="s">
        <v>2053</v>
      </c>
      <c r="AC309" s="3" t="s">
        <v>2053</v>
      </c>
      <c r="AD309" s="3" t="s">
        <v>2053</v>
      </c>
      <c r="AE309" s="3" t="s">
        <v>94</v>
      </c>
      <c r="AF309" s="8">
        <v>43556</v>
      </c>
      <c r="AG309" s="8">
        <v>43556</v>
      </c>
      <c r="AH309" s="3" t="s">
        <v>89</v>
      </c>
    </row>
    <row r="310" spans="1:34" ht="45" customHeight="1" x14ac:dyDescent="0.25">
      <c r="A310" s="3" t="s">
        <v>2054</v>
      </c>
      <c r="B310" s="3">
        <v>2019</v>
      </c>
      <c r="C310" s="8">
        <v>43466</v>
      </c>
      <c r="D310" s="8">
        <v>43555</v>
      </c>
      <c r="E310" s="3" t="s">
        <v>82</v>
      </c>
      <c r="F310" s="3" t="s">
        <v>106</v>
      </c>
      <c r="G310" s="3" t="s">
        <v>270</v>
      </c>
      <c r="H310" s="3" t="s">
        <v>270</v>
      </c>
      <c r="I310" s="3" t="s">
        <v>222</v>
      </c>
      <c r="J310" s="3" t="s">
        <v>776</v>
      </c>
      <c r="K310" s="3" t="s">
        <v>109</v>
      </c>
      <c r="L310" s="3" t="s">
        <v>2055</v>
      </c>
      <c r="M310" s="3" t="s">
        <v>89</v>
      </c>
      <c r="N310" s="3" t="s">
        <v>1341</v>
      </c>
      <c r="O310" s="3" t="s">
        <v>91</v>
      </c>
      <c r="P310" s="3" t="s">
        <v>2056</v>
      </c>
      <c r="Q310" s="3" t="s">
        <v>91</v>
      </c>
      <c r="R310" s="3" t="s">
        <v>2057</v>
      </c>
      <c r="S310" s="3" t="s">
        <v>2057</v>
      </c>
      <c r="T310" s="3" t="s">
        <v>2057</v>
      </c>
      <c r="U310" s="3" t="s">
        <v>2057</v>
      </c>
      <c r="V310" s="3" t="s">
        <v>2057</v>
      </c>
      <c r="W310" s="3" t="s">
        <v>2057</v>
      </c>
      <c r="X310" s="3" t="s">
        <v>2057</v>
      </c>
      <c r="Y310" s="3" t="s">
        <v>2057</v>
      </c>
      <c r="Z310" s="3" t="s">
        <v>2057</v>
      </c>
      <c r="AA310" s="3" t="s">
        <v>2057</v>
      </c>
      <c r="AB310" s="3" t="s">
        <v>2057</v>
      </c>
      <c r="AC310" s="3" t="s">
        <v>2057</v>
      </c>
      <c r="AD310" s="3" t="s">
        <v>2057</v>
      </c>
      <c r="AE310" s="3" t="s">
        <v>94</v>
      </c>
      <c r="AF310" s="8">
        <v>43556</v>
      </c>
      <c r="AG310" s="8">
        <v>43556</v>
      </c>
      <c r="AH310" s="3" t="s">
        <v>89</v>
      </c>
    </row>
    <row r="311" spans="1:34" ht="45" customHeight="1" x14ac:dyDescent="0.25">
      <c r="A311" s="3" t="s">
        <v>2058</v>
      </c>
      <c r="B311" s="3">
        <v>2019</v>
      </c>
      <c r="C311" s="8">
        <v>43466</v>
      </c>
      <c r="D311" s="8">
        <v>43555</v>
      </c>
      <c r="E311" s="3" t="s">
        <v>82</v>
      </c>
      <c r="F311" s="3" t="s">
        <v>162</v>
      </c>
      <c r="G311" s="3" t="s">
        <v>173</v>
      </c>
      <c r="H311" s="3" t="s">
        <v>173</v>
      </c>
      <c r="I311" s="3" t="s">
        <v>735</v>
      </c>
      <c r="J311" s="3" t="s">
        <v>871</v>
      </c>
      <c r="K311" s="3" t="s">
        <v>2059</v>
      </c>
      <c r="L311" s="3" t="s">
        <v>2060</v>
      </c>
      <c r="M311" s="3" t="s">
        <v>89</v>
      </c>
      <c r="N311" s="3" t="s">
        <v>2061</v>
      </c>
      <c r="O311" s="3" t="s">
        <v>91</v>
      </c>
      <c r="P311" s="3" t="s">
        <v>2062</v>
      </c>
      <c r="Q311" s="3" t="s">
        <v>91</v>
      </c>
      <c r="R311" s="3" t="s">
        <v>2063</v>
      </c>
      <c r="S311" s="3" t="s">
        <v>2063</v>
      </c>
      <c r="T311" s="3" t="s">
        <v>2063</v>
      </c>
      <c r="U311" s="3" t="s">
        <v>2063</v>
      </c>
      <c r="V311" s="3" t="s">
        <v>2063</v>
      </c>
      <c r="W311" s="3" t="s">
        <v>2063</v>
      </c>
      <c r="X311" s="3" t="s">
        <v>2063</v>
      </c>
      <c r="Y311" s="3" t="s">
        <v>2063</v>
      </c>
      <c r="Z311" s="3" t="s">
        <v>2063</v>
      </c>
      <c r="AA311" s="3" t="s">
        <v>2063</v>
      </c>
      <c r="AB311" s="3" t="s">
        <v>2063</v>
      </c>
      <c r="AC311" s="3" t="s">
        <v>2063</v>
      </c>
      <c r="AD311" s="3" t="s">
        <v>2063</v>
      </c>
      <c r="AE311" s="3" t="s">
        <v>94</v>
      </c>
      <c r="AF311" s="8">
        <v>43556</v>
      </c>
      <c r="AG311" s="8">
        <v>43556</v>
      </c>
      <c r="AH311" s="3" t="s">
        <v>89</v>
      </c>
    </row>
    <row r="312" spans="1:34" ht="45" customHeight="1" x14ac:dyDescent="0.25">
      <c r="A312" s="3" t="s">
        <v>2064</v>
      </c>
      <c r="B312" s="3">
        <v>2019</v>
      </c>
      <c r="C312" s="8">
        <v>43466</v>
      </c>
      <c r="D312" s="8">
        <v>43555</v>
      </c>
      <c r="E312" s="3" t="s">
        <v>82</v>
      </c>
      <c r="F312" s="3" t="s">
        <v>614</v>
      </c>
      <c r="G312" s="3" t="s">
        <v>1043</v>
      </c>
      <c r="H312" s="3" t="s">
        <v>1043</v>
      </c>
      <c r="I312" s="3" t="s">
        <v>164</v>
      </c>
      <c r="J312" s="3" t="s">
        <v>147</v>
      </c>
      <c r="K312" s="3" t="s">
        <v>2065</v>
      </c>
      <c r="L312" s="3" t="s">
        <v>2066</v>
      </c>
      <c r="M312" s="3" t="s">
        <v>89</v>
      </c>
      <c r="N312" s="3" t="s">
        <v>2067</v>
      </c>
      <c r="O312" s="3" t="s">
        <v>91</v>
      </c>
      <c r="P312" s="3" t="s">
        <v>2068</v>
      </c>
      <c r="Q312" s="3" t="s">
        <v>91</v>
      </c>
      <c r="R312" s="3" t="s">
        <v>2069</v>
      </c>
      <c r="S312" s="3" t="s">
        <v>2069</v>
      </c>
      <c r="T312" s="3" t="s">
        <v>2069</v>
      </c>
      <c r="U312" s="3" t="s">
        <v>2069</v>
      </c>
      <c r="V312" s="3" t="s">
        <v>2069</v>
      </c>
      <c r="W312" s="3" t="s">
        <v>2069</v>
      </c>
      <c r="X312" s="3" t="s">
        <v>2069</v>
      </c>
      <c r="Y312" s="3" t="s">
        <v>2069</v>
      </c>
      <c r="Z312" s="3" t="s">
        <v>2069</v>
      </c>
      <c r="AA312" s="3" t="s">
        <v>2069</v>
      </c>
      <c r="AB312" s="3" t="s">
        <v>2069</v>
      </c>
      <c r="AC312" s="3" t="s">
        <v>2069</v>
      </c>
      <c r="AD312" s="3" t="s">
        <v>2069</v>
      </c>
      <c r="AE312" s="3" t="s">
        <v>94</v>
      </c>
      <c r="AF312" s="8">
        <v>43556</v>
      </c>
      <c r="AG312" s="8">
        <v>43556</v>
      </c>
      <c r="AH312" s="3" t="s">
        <v>89</v>
      </c>
    </row>
    <row r="313" spans="1:34" ht="45" customHeight="1" x14ac:dyDescent="0.25">
      <c r="A313" s="3" t="s">
        <v>2070</v>
      </c>
      <c r="B313" s="3">
        <v>2019</v>
      </c>
      <c r="C313" s="8">
        <v>43466</v>
      </c>
      <c r="D313" s="8">
        <v>43555</v>
      </c>
      <c r="E313" s="3" t="s">
        <v>82</v>
      </c>
      <c r="F313" s="3" t="s">
        <v>253</v>
      </c>
      <c r="G313" s="3" t="s">
        <v>2071</v>
      </c>
      <c r="H313" s="3" t="s">
        <v>2071</v>
      </c>
      <c r="I313" s="3" t="s">
        <v>1178</v>
      </c>
      <c r="J313" s="3" t="s">
        <v>1580</v>
      </c>
      <c r="K313" s="3" t="s">
        <v>255</v>
      </c>
      <c r="L313" s="3" t="s">
        <v>2072</v>
      </c>
      <c r="M313" s="3" t="s">
        <v>89</v>
      </c>
      <c r="N313" s="3" t="s">
        <v>2073</v>
      </c>
      <c r="O313" s="3" t="s">
        <v>91</v>
      </c>
      <c r="P313" s="3" t="s">
        <v>2074</v>
      </c>
      <c r="Q313" s="3" t="s">
        <v>91</v>
      </c>
      <c r="R313" s="3" t="s">
        <v>2075</v>
      </c>
      <c r="S313" s="3" t="s">
        <v>2075</v>
      </c>
      <c r="T313" s="3" t="s">
        <v>2075</v>
      </c>
      <c r="U313" s="3" t="s">
        <v>2075</v>
      </c>
      <c r="V313" s="3" t="s">
        <v>2075</v>
      </c>
      <c r="W313" s="3" t="s">
        <v>2075</v>
      </c>
      <c r="X313" s="3" t="s">
        <v>2075</v>
      </c>
      <c r="Y313" s="3" t="s">
        <v>2075</v>
      </c>
      <c r="Z313" s="3" t="s">
        <v>2075</v>
      </c>
      <c r="AA313" s="3" t="s">
        <v>2075</v>
      </c>
      <c r="AB313" s="3" t="s">
        <v>2075</v>
      </c>
      <c r="AC313" s="3" t="s">
        <v>2075</v>
      </c>
      <c r="AD313" s="3" t="s">
        <v>2075</v>
      </c>
      <c r="AE313" s="3" t="s">
        <v>94</v>
      </c>
      <c r="AF313" s="8">
        <v>43556</v>
      </c>
      <c r="AG313" s="8">
        <v>43556</v>
      </c>
      <c r="AH313" s="3" t="s">
        <v>89</v>
      </c>
    </row>
    <row r="314" spans="1:34" ht="45" customHeight="1" x14ac:dyDescent="0.25">
      <c r="A314" s="3" t="s">
        <v>2076</v>
      </c>
      <c r="B314" s="3">
        <v>2019</v>
      </c>
      <c r="C314" s="8">
        <v>43466</v>
      </c>
      <c r="D314" s="8">
        <v>43555</v>
      </c>
      <c r="E314" s="3" t="s">
        <v>82</v>
      </c>
      <c r="F314" s="3" t="s">
        <v>162</v>
      </c>
      <c r="G314" s="3" t="s">
        <v>163</v>
      </c>
      <c r="H314" s="3" t="s">
        <v>163</v>
      </c>
      <c r="I314" s="3" t="s">
        <v>735</v>
      </c>
      <c r="J314" s="3" t="s">
        <v>2077</v>
      </c>
      <c r="K314" s="3" t="s">
        <v>366</v>
      </c>
      <c r="L314" s="3" t="s">
        <v>1644</v>
      </c>
      <c r="M314" s="3" t="s">
        <v>89</v>
      </c>
      <c r="N314" s="3" t="s">
        <v>2078</v>
      </c>
      <c r="O314" s="3" t="s">
        <v>91</v>
      </c>
      <c r="P314" s="3" t="s">
        <v>2079</v>
      </c>
      <c r="Q314" s="3" t="s">
        <v>91</v>
      </c>
      <c r="R314" s="3" t="s">
        <v>2080</v>
      </c>
      <c r="S314" s="3" t="s">
        <v>2080</v>
      </c>
      <c r="T314" s="3" t="s">
        <v>2080</v>
      </c>
      <c r="U314" s="3" t="s">
        <v>2080</v>
      </c>
      <c r="V314" s="3" t="s">
        <v>2080</v>
      </c>
      <c r="W314" s="3" t="s">
        <v>2080</v>
      </c>
      <c r="X314" s="3" t="s">
        <v>2080</v>
      </c>
      <c r="Y314" s="3" t="s">
        <v>2080</v>
      </c>
      <c r="Z314" s="3" t="s">
        <v>2080</v>
      </c>
      <c r="AA314" s="3" t="s">
        <v>2080</v>
      </c>
      <c r="AB314" s="3" t="s">
        <v>2080</v>
      </c>
      <c r="AC314" s="3" t="s">
        <v>2080</v>
      </c>
      <c r="AD314" s="3" t="s">
        <v>2080</v>
      </c>
      <c r="AE314" s="3" t="s">
        <v>94</v>
      </c>
      <c r="AF314" s="8">
        <v>43556</v>
      </c>
      <c r="AG314" s="8">
        <v>43556</v>
      </c>
      <c r="AH314" s="3" t="s">
        <v>89</v>
      </c>
    </row>
    <row r="315" spans="1:34" ht="45" customHeight="1" x14ac:dyDescent="0.25">
      <c r="A315" s="3" t="s">
        <v>2081</v>
      </c>
      <c r="B315" s="3">
        <v>2019</v>
      </c>
      <c r="C315" s="8">
        <v>43466</v>
      </c>
      <c r="D315" s="8">
        <v>43555</v>
      </c>
      <c r="E315" s="3" t="s">
        <v>82</v>
      </c>
      <c r="F315" s="3" t="s">
        <v>162</v>
      </c>
      <c r="G315" s="3" t="s">
        <v>163</v>
      </c>
      <c r="H315" s="3" t="s">
        <v>163</v>
      </c>
      <c r="I315" s="3" t="s">
        <v>2082</v>
      </c>
      <c r="J315" s="3" t="s">
        <v>2083</v>
      </c>
      <c r="K315" s="3" t="s">
        <v>2084</v>
      </c>
      <c r="L315" s="3" t="s">
        <v>2085</v>
      </c>
      <c r="M315" s="3" t="s">
        <v>89</v>
      </c>
      <c r="N315" s="3" t="s">
        <v>2086</v>
      </c>
      <c r="O315" s="3" t="s">
        <v>91</v>
      </c>
      <c r="P315" s="3" t="s">
        <v>2087</v>
      </c>
      <c r="Q315" s="3" t="s">
        <v>91</v>
      </c>
      <c r="R315" s="3" t="s">
        <v>2088</v>
      </c>
      <c r="S315" s="3" t="s">
        <v>2088</v>
      </c>
      <c r="T315" s="3" t="s">
        <v>2088</v>
      </c>
      <c r="U315" s="3" t="s">
        <v>2088</v>
      </c>
      <c r="V315" s="3" t="s">
        <v>2088</v>
      </c>
      <c r="W315" s="3" t="s">
        <v>2088</v>
      </c>
      <c r="X315" s="3" t="s">
        <v>2088</v>
      </c>
      <c r="Y315" s="3" t="s">
        <v>2088</v>
      </c>
      <c r="Z315" s="3" t="s">
        <v>2088</v>
      </c>
      <c r="AA315" s="3" t="s">
        <v>2088</v>
      </c>
      <c r="AB315" s="3" t="s">
        <v>2088</v>
      </c>
      <c r="AC315" s="3" t="s">
        <v>2088</v>
      </c>
      <c r="AD315" s="3" t="s">
        <v>2088</v>
      </c>
      <c r="AE315" s="3" t="s">
        <v>94</v>
      </c>
      <c r="AF315" s="8">
        <v>43556</v>
      </c>
      <c r="AG315" s="8">
        <v>43556</v>
      </c>
      <c r="AH315" s="3" t="s">
        <v>89</v>
      </c>
    </row>
    <row r="316" spans="1:34" ht="45" customHeight="1" x14ac:dyDescent="0.25">
      <c r="A316" s="3" t="s">
        <v>2089</v>
      </c>
      <c r="B316" s="3">
        <v>2019</v>
      </c>
      <c r="C316" s="8">
        <v>43466</v>
      </c>
      <c r="D316" s="8">
        <v>43555</v>
      </c>
      <c r="E316" s="3" t="s">
        <v>82</v>
      </c>
      <c r="F316" s="3" t="s">
        <v>144</v>
      </c>
      <c r="G316" s="3" t="s">
        <v>145</v>
      </c>
      <c r="H316" s="3" t="s">
        <v>145</v>
      </c>
      <c r="I316" s="3" t="s">
        <v>2090</v>
      </c>
      <c r="J316" s="3" t="s">
        <v>2091</v>
      </c>
      <c r="K316" s="3" t="s">
        <v>1011</v>
      </c>
      <c r="L316" s="3" t="s">
        <v>2092</v>
      </c>
      <c r="M316" s="3" t="s">
        <v>89</v>
      </c>
      <c r="N316" s="3" t="s">
        <v>2093</v>
      </c>
      <c r="O316" s="3" t="s">
        <v>91</v>
      </c>
      <c r="P316" s="3" t="s">
        <v>2094</v>
      </c>
      <c r="Q316" s="3" t="s">
        <v>91</v>
      </c>
      <c r="R316" s="3" t="s">
        <v>2095</v>
      </c>
      <c r="S316" s="3" t="s">
        <v>2095</v>
      </c>
      <c r="T316" s="3" t="s">
        <v>2095</v>
      </c>
      <c r="U316" s="3" t="s">
        <v>2095</v>
      </c>
      <c r="V316" s="3" t="s">
        <v>2095</v>
      </c>
      <c r="W316" s="3" t="s">
        <v>2095</v>
      </c>
      <c r="X316" s="3" t="s">
        <v>2095</v>
      </c>
      <c r="Y316" s="3" t="s">
        <v>2095</v>
      </c>
      <c r="Z316" s="3" t="s">
        <v>2095</v>
      </c>
      <c r="AA316" s="3" t="s">
        <v>2095</v>
      </c>
      <c r="AB316" s="3" t="s">
        <v>2095</v>
      </c>
      <c r="AC316" s="3" t="s">
        <v>2095</v>
      </c>
      <c r="AD316" s="3" t="s">
        <v>2095</v>
      </c>
      <c r="AE316" s="3" t="s">
        <v>94</v>
      </c>
      <c r="AF316" s="8">
        <v>43556</v>
      </c>
      <c r="AG316" s="8">
        <v>43556</v>
      </c>
      <c r="AH316" s="3" t="s">
        <v>89</v>
      </c>
    </row>
    <row r="317" spans="1:34" ht="45" customHeight="1" x14ac:dyDescent="0.25">
      <c r="A317" s="3" t="s">
        <v>2096</v>
      </c>
      <c r="B317" s="3">
        <v>2019</v>
      </c>
      <c r="C317" s="8">
        <v>43466</v>
      </c>
      <c r="D317" s="8">
        <v>43555</v>
      </c>
      <c r="E317" s="3" t="s">
        <v>82</v>
      </c>
      <c r="F317" s="3" t="s">
        <v>106</v>
      </c>
      <c r="G317" s="3" t="s">
        <v>270</v>
      </c>
      <c r="H317" s="3" t="s">
        <v>270</v>
      </c>
      <c r="I317" s="3" t="s">
        <v>222</v>
      </c>
      <c r="J317" s="3" t="s">
        <v>2097</v>
      </c>
      <c r="K317" s="3" t="s">
        <v>263</v>
      </c>
      <c r="L317" s="3" t="s">
        <v>2098</v>
      </c>
      <c r="M317" s="3" t="s">
        <v>89</v>
      </c>
      <c r="N317" s="3" t="s">
        <v>2099</v>
      </c>
      <c r="O317" s="3" t="s">
        <v>91</v>
      </c>
      <c r="P317" s="3" t="s">
        <v>2100</v>
      </c>
      <c r="Q317" s="3" t="s">
        <v>91</v>
      </c>
      <c r="R317" s="3" t="s">
        <v>2101</v>
      </c>
      <c r="S317" s="3" t="s">
        <v>2101</v>
      </c>
      <c r="T317" s="3" t="s">
        <v>2101</v>
      </c>
      <c r="U317" s="3" t="s">
        <v>2101</v>
      </c>
      <c r="V317" s="3" t="s">
        <v>2101</v>
      </c>
      <c r="W317" s="3" t="s">
        <v>2101</v>
      </c>
      <c r="X317" s="3" t="s">
        <v>2101</v>
      </c>
      <c r="Y317" s="3" t="s">
        <v>2101</v>
      </c>
      <c r="Z317" s="3" t="s">
        <v>2101</v>
      </c>
      <c r="AA317" s="3" t="s">
        <v>2101</v>
      </c>
      <c r="AB317" s="3" t="s">
        <v>2101</v>
      </c>
      <c r="AC317" s="3" t="s">
        <v>2101</v>
      </c>
      <c r="AD317" s="3" t="s">
        <v>2101</v>
      </c>
      <c r="AE317" s="3" t="s">
        <v>94</v>
      </c>
      <c r="AF317" s="8">
        <v>43556</v>
      </c>
      <c r="AG317" s="8">
        <v>43556</v>
      </c>
      <c r="AH317" s="3" t="s">
        <v>89</v>
      </c>
    </row>
    <row r="318" spans="1:34" ht="45" customHeight="1" x14ac:dyDescent="0.25">
      <c r="A318" s="3" t="s">
        <v>2102</v>
      </c>
      <c r="B318" s="3">
        <v>2019</v>
      </c>
      <c r="C318" s="8">
        <v>43466</v>
      </c>
      <c r="D318" s="8">
        <v>43555</v>
      </c>
      <c r="E318" s="3" t="s">
        <v>82</v>
      </c>
      <c r="F318" s="3" t="s">
        <v>106</v>
      </c>
      <c r="G318" s="3" t="s">
        <v>270</v>
      </c>
      <c r="H318" s="3" t="s">
        <v>270</v>
      </c>
      <c r="I318" s="3" t="s">
        <v>2103</v>
      </c>
      <c r="J318" s="3" t="s">
        <v>174</v>
      </c>
      <c r="K318" s="3" t="s">
        <v>137</v>
      </c>
      <c r="L318" s="3" t="s">
        <v>1379</v>
      </c>
      <c r="M318" s="3" t="s">
        <v>89</v>
      </c>
      <c r="N318" s="3" t="s">
        <v>2104</v>
      </c>
      <c r="O318" s="3" t="s">
        <v>91</v>
      </c>
      <c r="P318" s="3" t="s">
        <v>2105</v>
      </c>
      <c r="Q318" s="3" t="s">
        <v>91</v>
      </c>
      <c r="R318" s="3" t="s">
        <v>2106</v>
      </c>
      <c r="S318" s="3" t="s">
        <v>2106</v>
      </c>
      <c r="T318" s="3" t="s">
        <v>2106</v>
      </c>
      <c r="U318" s="3" t="s">
        <v>2106</v>
      </c>
      <c r="V318" s="3" t="s">
        <v>2106</v>
      </c>
      <c r="W318" s="3" t="s">
        <v>2106</v>
      </c>
      <c r="X318" s="3" t="s">
        <v>2106</v>
      </c>
      <c r="Y318" s="3" t="s">
        <v>2106</v>
      </c>
      <c r="Z318" s="3" t="s">
        <v>2106</v>
      </c>
      <c r="AA318" s="3" t="s">
        <v>2106</v>
      </c>
      <c r="AB318" s="3" t="s">
        <v>2106</v>
      </c>
      <c r="AC318" s="3" t="s">
        <v>2106</v>
      </c>
      <c r="AD318" s="3" t="s">
        <v>2106</v>
      </c>
      <c r="AE318" s="3" t="s">
        <v>94</v>
      </c>
      <c r="AF318" s="8">
        <v>43556</v>
      </c>
      <c r="AG318" s="8">
        <v>43556</v>
      </c>
      <c r="AH318" s="3" t="s">
        <v>89</v>
      </c>
    </row>
    <row r="319" spans="1:34" ht="45" customHeight="1" x14ac:dyDescent="0.25">
      <c r="A319" s="3" t="s">
        <v>2107</v>
      </c>
      <c r="B319" s="3">
        <v>2019</v>
      </c>
      <c r="C319" s="8">
        <v>43466</v>
      </c>
      <c r="D319" s="8">
        <v>43555</v>
      </c>
      <c r="E319" s="3" t="s">
        <v>82</v>
      </c>
      <c r="F319" s="3" t="s">
        <v>116</v>
      </c>
      <c r="G319" s="3" t="s">
        <v>117</v>
      </c>
      <c r="H319" s="3" t="s">
        <v>117</v>
      </c>
      <c r="I319" s="3" t="s">
        <v>553</v>
      </c>
      <c r="J319" s="3" t="s">
        <v>2108</v>
      </c>
      <c r="K319" s="3" t="s">
        <v>2108</v>
      </c>
      <c r="L319" s="3" t="s">
        <v>2109</v>
      </c>
      <c r="M319" s="3" t="s">
        <v>89</v>
      </c>
      <c r="N319" s="3" t="s">
        <v>306</v>
      </c>
      <c r="O319" s="3" t="s">
        <v>91</v>
      </c>
      <c r="P319" s="3" t="s">
        <v>2110</v>
      </c>
      <c r="Q319" s="3" t="s">
        <v>91</v>
      </c>
      <c r="R319" s="3" t="s">
        <v>2111</v>
      </c>
      <c r="S319" s="3" t="s">
        <v>2111</v>
      </c>
      <c r="T319" s="3" t="s">
        <v>2111</v>
      </c>
      <c r="U319" s="3" t="s">
        <v>2111</v>
      </c>
      <c r="V319" s="3" t="s">
        <v>2111</v>
      </c>
      <c r="W319" s="3" t="s">
        <v>2111</v>
      </c>
      <c r="X319" s="3" t="s">
        <v>2111</v>
      </c>
      <c r="Y319" s="3" t="s">
        <v>2111</v>
      </c>
      <c r="Z319" s="3" t="s">
        <v>2111</v>
      </c>
      <c r="AA319" s="3" t="s">
        <v>2111</v>
      </c>
      <c r="AB319" s="3" t="s">
        <v>2111</v>
      </c>
      <c r="AC319" s="3" t="s">
        <v>2111</v>
      </c>
      <c r="AD319" s="3" t="s">
        <v>2111</v>
      </c>
      <c r="AE319" s="3" t="s">
        <v>94</v>
      </c>
      <c r="AF319" s="8">
        <v>43556</v>
      </c>
      <c r="AG319" s="8">
        <v>43556</v>
      </c>
      <c r="AH319" s="3" t="s">
        <v>89</v>
      </c>
    </row>
    <row r="320" spans="1:34" ht="45" customHeight="1" x14ac:dyDescent="0.25">
      <c r="A320" s="3" t="s">
        <v>2112</v>
      </c>
      <c r="B320" s="3">
        <v>2019</v>
      </c>
      <c r="C320" s="8">
        <v>43466</v>
      </c>
      <c r="D320" s="8">
        <v>43555</v>
      </c>
      <c r="E320" s="3" t="s">
        <v>82</v>
      </c>
      <c r="F320" s="3" t="s">
        <v>614</v>
      </c>
      <c r="G320" s="3" t="s">
        <v>615</v>
      </c>
      <c r="H320" s="3" t="s">
        <v>615</v>
      </c>
      <c r="I320" s="3" t="s">
        <v>1370</v>
      </c>
      <c r="J320" s="3" t="s">
        <v>2113</v>
      </c>
      <c r="K320" s="3" t="s">
        <v>928</v>
      </c>
      <c r="L320" s="3" t="s">
        <v>2114</v>
      </c>
      <c r="M320" s="3" t="s">
        <v>89</v>
      </c>
      <c r="N320" s="3" t="s">
        <v>1190</v>
      </c>
      <c r="O320" s="3" t="s">
        <v>91</v>
      </c>
      <c r="P320" s="3" t="s">
        <v>2115</v>
      </c>
      <c r="Q320" s="3" t="s">
        <v>91</v>
      </c>
      <c r="R320" s="3" t="s">
        <v>2116</v>
      </c>
      <c r="S320" s="3" t="s">
        <v>2116</v>
      </c>
      <c r="T320" s="3" t="s">
        <v>2116</v>
      </c>
      <c r="U320" s="3" t="s">
        <v>2116</v>
      </c>
      <c r="V320" s="3" t="s">
        <v>2116</v>
      </c>
      <c r="W320" s="3" t="s">
        <v>2116</v>
      </c>
      <c r="X320" s="3" t="s">
        <v>2116</v>
      </c>
      <c r="Y320" s="3" t="s">
        <v>2116</v>
      </c>
      <c r="Z320" s="3" t="s">
        <v>2116</v>
      </c>
      <c r="AA320" s="3" t="s">
        <v>2116</v>
      </c>
      <c r="AB320" s="3" t="s">
        <v>2116</v>
      </c>
      <c r="AC320" s="3" t="s">
        <v>2116</v>
      </c>
      <c r="AD320" s="3" t="s">
        <v>2116</v>
      </c>
      <c r="AE320" s="3" t="s">
        <v>94</v>
      </c>
      <c r="AF320" s="8">
        <v>43556</v>
      </c>
      <c r="AG320" s="8">
        <v>43556</v>
      </c>
      <c r="AH320" s="3" t="s">
        <v>89</v>
      </c>
    </row>
    <row r="321" spans="1:34" ht="45" customHeight="1" x14ac:dyDescent="0.25">
      <c r="A321" s="3" t="s">
        <v>2117</v>
      </c>
      <c r="B321" s="3">
        <v>2019</v>
      </c>
      <c r="C321" s="8">
        <v>43466</v>
      </c>
      <c r="D321" s="8">
        <v>43555</v>
      </c>
      <c r="E321" s="3" t="s">
        <v>82</v>
      </c>
      <c r="F321" s="3" t="s">
        <v>106</v>
      </c>
      <c r="G321" s="3" t="s">
        <v>841</v>
      </c>
      <c r="H321" s="3" t="s">
        <v>841</v>
      </c>
      <c r="I321" s="3" t="s">
        <v>2118</v>
      </c>
      <c r="J321" s="3" t="s">
        <v>2119</v>
      </c>
      <c r="K321" s="3" t="s">
        <v>334</v>
      </c>
      <c r="L321" s="3" t="s">
        <v>2120</v>
      </c>
      <c r="M321" s="3" t="s">
        <v>89</v>
      </c>
      <c r="N321" s="3" t="s">
        <v>2121</v>
      </c>
      <c r="O321" s="3" t="s">
        <v>91</v>
      </c>
      <c r="P321" s="3" t="s">
        <v>2122</v>
      </c>
      <c r="Q321" s="3" t="s">
        <v>91</v>
      </c>
      <c r="R321" s="3" t="s">
        <v>2123</v>
      </c>
      <c r="S321" s="3" t="s">
        <v>2123</v>
      </c>
      <c r="T321" s="3" t="s">
        <v>2123</v>
      </c>
      <c r="U321" s="3" t="s">
        <v>2123</v>
      </c>
      <c r="V321" s="3" t="s">
        <v>2123</v>
      </c>
      <c r="W321" s="3" t="s">
        <v>2123</v>
      </c>
      <c r="X321" s="3" t="s">
        <v>2123</v>
      </c>
      <c r="Y321" s="3" t="s">
        <v>2123</v>
      </c>
      <c r="Z321" s="3" t="s">
        <v>2123</v>
      </c>
      <c r="AA321" s="3" t="s">
        <v>2123</v>
      </c>
      <c r="AB321" s="3" t="s">
        <v>2123</v>
      </c>
      <c r="AC321" s="3" t="s">
        <v>2123</v>
      </c>
      <c r="AD321" s="3" t="s">
        <v>2123</v>
      </c>
      <c r="AE321" s="3" t="s">
        <v>94</v>
      </c>
      <c r="AF321" s="8">
        <v>43556</v>
      </c>
      <c r="AG321" s="8">
        <v>43556</v>
      </c>
      <c r="AH321" s="3" t="s">
        <v>89</v>
      </c>
    </row>
    <row r="322" spans="1:34" ht="45" customHeight="1" x14ac:dyDescent="0.25">
      <c r="A322" s="3" t="s">
        <v>2124</v>
      </c>
      <c r="B322" s="3">
        <v>2019</v>
      </c>
      <c r="C322" s="8">
        <v>43466</v>
      </c>
      <c r="D322" s="8">
        <v>43555</v>
      </c>
      <c r="E322" s="3" t="s">
        <v>82</v>
      </c>
      <c r="F322" s="3" t="s">
        <v>126</v>
      </c>
      <c r="G322" s="3" t="s">
        <v>127</v>
      </c>
      <c r="H322" s="3" t="s">
        <v>127</v>
      </c>
      <c r="I322" s="3" t="s">
        <v>128</v>
      </c>
      <c r="J322" s="3" t="s">
        <v>1151</v>
      </c>
      <c r="K322" s="3" t="s">
        <v>408</v>
      </c>
      <c r="L322" s="3" t="s">
        <v>2125</v>
      </c>
      <c r="M322" s="3" t="s">
        <v>89</v>
      </c>
      <c r="N322" s="3" t="s">
        <v>2126</v>
      </c>
      <c r="O322" s="3" t="s">
        <v>91</v>
      </c>
      <c r="P322" s="3" t="s">
        <v>2127</v>
      </c>
      <c r="Q322" s="3" t="s">
        <v>91</v>
      </c>
      <c r="R322" s="3" t="s">
        <v>2128</v>
      </c>
      <c r="S322" s="3" t="s">
        <v>2128</v>
      </c>
      <c r="T322" s="3" t="s">
        <v>2128</v>
      </c>
      <c r="U322" s="3" t="s">
        <v>2128</v>
      </c>
      <c r="V322" s="3" t="s">
        <v>2128</v>
      </c>
      <c r="W322" s="3" t="s">
        <v>2128</v>
      </c>
      <c r="X322" s="3" t="s">
        <v>2128</v>
      </c>
      <c r="Y322" s="3" t="s">
        <v>2128</v>
      </c>
      <c r="Z322" s="3" t="s">
        <v>2128</v>
      </c>
      <c r="AA322" s="3" t="s">
        <v>2128</v>
      </c>
      <c r="AB322" s="3" t="s">
        <v>2128</v>
      </c>
      <c r="AC322" s="3" t="s">
        <v>2128</v>
      </c>
      <c r="AD322" s="3" t="s">
        <v>2128</v>
      </c>
      <c r="AE322" s="3" t="s">
        <v>94</v>
      </c>
      <c r="AF322" s="8">
        <v>43556</v>
      </c>
      <c r="AG322" s="8">
        <v>43556</v>
      </c>
      <c r="AH322" s="3" t="s">
        <v>89</v>
      </c>
    </row>
    <row r="323" spans="1:34" ht="45" customHeight="1" x14ac:dyDescent="0.25">
      <c r="A323" s="3" t="s">
        <v>2129</v>
      </c>
      <c r="B323" s="3">
        <v>2019</v>
      </c>
      <c r="C323" s="8">
        <v>43466</v>
      </c>
      <c r="D323" s="8">
        <v>43555</v>
      </c>
      <c r="E323" s="3" t="s">
        <v>82</v>
      </c>
      <c r="F323" s="3" t="s">
        <v>340</v>
      </c>
      <c r="G323" s="3" t="s">
        <v>295</v>
      </c>
      <c r="H323" s="3" t="s">
        <v>295</v>
      </c>
      <c r="I323" s="3" t="s">
        <v>594</v>
      </c>
      <c r="J323" s="3" t="s">
        <v>138</v>
      </c>
      <c r="K323" s="3" t="s">
        <v>366</v>
      </c>
      <c r="L323" s="3" t="s">
        <v>2130</v>
      </c>
      <c r="M323" s="3" t="s">
        <v>89</v>
      </c>
      <c r="N323" s="3" t="s">
        <v>2131</v>
      </c>
      <c r="O323" s="3" t="s">
        <v>91</v>
      </c>
      <c r="P323" s="3" t="s">
        <v>2132</v>
      </c>
      <c r="Q323" s="3" t="s">
        <v>91</v>
      </c>
      <c r="R323" s="3" t="s">
        <v>2133</v>
      </c>
      <c r="S323" s="3" t="s">
        <v>2133</v>
      </c>
      <c r="T323" s="3" t="s">
        <v>2133</v>
      </c>
      <c r="U323" s="3" t="s">
        <v>2133</v>
      </c>
      <c r="V323" s="3" t="s">
        <v>2133</v>
      </c>
      <c r="W323" s="3" t="s">
        <v>2133</v>
      </c>
      <c r="X323" s="3" t="s">
        <v>2133</v>
      </c>
      <c r="Y323" s="3" t="s">
        <v>2133</v>
      </c>
      <c r="Z323" s="3" t="s">
        <v>2133</v>
      </c>
      <c r="AA323" s="3" t="s">
        <v>2133</v>
      </c>
      <c r="AB323" s="3" t="s">
        <v>2133</v>
      </c>
      <c r="AC323" s="3" t="s">
        <v>2133</v>
      </c>
      <c r="AD323" s="3" t="s">
        <v>2133</v>
      </c>
      <c r="AE323" s="3" t="s">
        <v>94</v>
      </c>
      <c r="AF323" s="8">
        <v>43556</v>
      </c>
      <c r="AG323" s="8">
        <v>43556</v>
      </c>
      <c r="AH323" s="3" t="s">
        <v>89</v>
      </c>
    </row>
    <row r="324" spans="1:34" ht="45" customHeight="1" x14ac:dyDescent="0.25">
      <c r="A324" s="3" t="s">
        <v>2134</v>
      </c>
      <c r="B324" s="3">
        <v>2019</v>
      </c>
      <c r="C324" s="8">
        <v>43466</v>
      </c>
      <c r="D324" s="8">
        <v>43555</v>
      </c>
      <c r="E324" s="3" t="s">
        <v>82</v>
      </c>
      <c r="F324" s="3" t="s">
        <v>253</v>
      </c>
      <c r="G324" s="3" t="s">
        <v>332</v>
      </c>
      <c r="H324" s="3" t="s">
        <v>332</v>
      </c>
      <c r="I324" s="3" t="s">
        <v>333</v>
      </c>
      <c r="J324" s="3" t="s">
        <v>197</v>
      </c>
      <c r="K324" s="3" t="s">
        <v>89</v>
      </c>
      <c r="L324" s="3" t="s">
        <v>2135</v>
      </c>
      <c r="M324" s="3" t="s">
        <v>89</v>
      </c>
      <c r="N324" s="3" t="s">
        <v>2136</v>
      </c>
      <c r="O324" s="3" t="s">
        <v>91</v>
      </c>
      <c r="P324" s="3" t="s">
        <v>2137</v>
      </c>
      <c r="Q324" s="3" t="s">
        <v>91</v>
      </c>
      <c r="R324" s="3" t="s">
        <v>2138</v>
      </c>
      <c r="S324" s="3" t="s">
        <v>2138</v>
      </c>
      <c r="T324" s="3" t="s">
        <v>2138</v>
      </c>
      <c r="U324" s="3" t="s">
        <v>2138</v>
      </c>
      <c r="V324" s="3" t="s">
        <v>2138</v>
      </c>
      <c r="W324" s="3" t="s">
        <v>2138</v>
      </c>
      <c r="X324" s="3" t="s">
        <v>2138</v>
      </c>
      <c r="Y324" s="3" t="s">
        <v>2138</v>
      </c>
      <c r="Z324" s="3" t="s">
        <v>2138</v>
      </c>
      <c r="AA324" s="3" t="s">
        <v>2138</v>
      </c>
      <c r="AB324" s="3" t="s">
        <v>2138</v>
      </c>
      <c r="AC324" s="3" t="s">
        <v>2138</v>
      </c>
      <c r="AD324" s="3" t="s">
        <v>2138</v>
      </c>
      <c r="AE324" s="3" t="s">
        <v>94</v>
      </c>
      <c r="AF324" s="8">
        <v>43556</v>
      </c>
      <c r="AG324" s="8">
        <v>43556</v>
      </c>
      <c r="AH324" s="3" t="s">
        <v>89</v>
      </c>
    </row>
    <row r="325" spans="1:34" ht="45" customHeight="1" x14ac:dyDescent="0.25">
      <c r="A325" s="3" t="s">
        <v>2139</v>
      </c>
      <c r="B325" s="3">
        <v>2019</v>
      </c>
      <c r="C325" s="8">
        <v>43466</v>
      </c>
      <c r="D325" s="8">
        <v>43555</v>
      </c>
      <c r="E325" s="3" t="s">
        <v>82</v>
      </c>
      <c r="F325" s="3" t="s">
        <v>162</v>
      </c>
      <c r="G325" s="3" t="s">
        <v>163</v>
      </c>
      <c r="H325" s="3" t="s">
        <v>163</v>
      </c>
      <c r="I325" s="3" t="s">
        <v>164</v>
      </c>
      <c r="J325" s="3" t="s">
        <v>525</v>
      </c>
      <c r="K325" s="3" t="s">
        <v>2140</v>
      </c>
      <c r="L325" s="3" t="s">
        <v>2141</v>
      </c>
      <c r="M325" s="3" t="s">
        <v>89</v>
      </c>
      <c r="N325" s="3" t="s">
        <v>2061</v>
      </c>
      <c r="O325" s="3" t="s">
        <v>91</v>
      </c>
      <c r="P325" s="3" t="s">
        <v>2142</v>
      </c>
      <c r="Q325" s="3" t="s">
        <v>91</v>
      </c>
      <c r="R325" s="3" t="s">
        <v>2143</v>
      </c>
      <c r="S325" s="3" t="s">
        <v>2143</v>
      </c>
      <c r="T325" s="3" t="s">
        <v>2143</v>
      </c>
      <c r="U325" s="3" t="s">
        <v>2143</v>
      </c>
      <c r="V325" s="3" t="s">
        <v>2143</v>
      </c>
      <c r="W325" s="3" t="s">
        <v>2143</v>
      </c>
      <c r="X325" s="3" t="s">
        <v>2143</v>
      </c>
      <c r="Y325" s="3" t="s">
        <v>2143</v>
      </c>
      <c r="Z325" s="3" t="s">
        <v>2143</v>
      </c>
      <c r="AA325" s="3" t="s">
        <v>2143</v>
      </c>
      <c r="AB325" s="3" t="s">
        <v>2143</v>
      </c>
      <c r="AC325" s="3" t="s">
        <v>2143</v>
      </c>
      <c r="AD325" s="3" t="s">
        <v>2143</v>
      </c>
      <c r="AE325" s="3" t="s">
        <v>94</v>
      </c>
      <c r="AF325" s="8">
        <v>43556</v>
      </c>
      <c r="AG325" s="8">
        <v>43556</v>
      </c>
      <c r="AH325" s="3" t="s">
        <v>89</v>
      </c>
    </row>
    <row r="326" spans="1:34" ht="45" customHeight="1" x14ac:dyDescent="0.25">
      <c r="A326" s="3" t="s">
        <v>2144</v>
      </c>
      <c r="B326" s="3">
        <v>2019</v>
      </c>
      <c r="C326" s="8">
        <v>43466</v>
      </c>
      <c r="D326" s="8">
        <v>43555</v>
      </c>
      <c r="E326" s="3" t="s">
        <v>82</v>
      </c>
      <c r="F326" s="3" t="s">
        <v>253</v>
      </c>
      <c r="G326" s="3" t="s">
        <v>332</v>
      </c>
      <c r="H326" s="3" t="s">
        <v>332</v>
      </c>
      <c r="I326" s="3" t="s">
        <v>333</v>
      </c>
      <c r="J326" s="3" t="s">
        <v>389</v>
      </c>
      <c r="K326" s="3" t="s">
        <v>707</v>
      </c>
      <c r="L326" s="3" t="s">
        <v>2145</v>
      </c>
      <c r="M326" s="3" t="s">
        <v>89</v>
      </c>
      <c r="N326" s="3" t="s">
        <v>2146</v>
      </c>
      <c r="O326" s="3" t="s">
        <v>91</v>
      </c>
      <c r="P326" s="3" t="s">
        <v>2147</v>
      </c>
      <c r="Q326" s="3" t="s">
        <v>91</v>
      </c>
      <c r="R326" s="3" t="s">
        <v>2148</v>
      </c>
      <c r="S326" s="3" t="s">
        <v>2148</v>
      </c>
      <c r="T326" s="3" t="s">
        <v>2148</v>
      </c>
      <c r="U326" s="3" t="s">
        <v>2148</v>
      </c>
      <c r="V326" s="3" t="s">
        <v>2148</v>
      </c>
      <c r="W326" s="3" t="s">
        <v>2148</v>
      </c>
      <c r="X326" s="3" t="s">
        <v>2148</v>
      </c>
      <c r="Y326" s="3" t="s">
        <v>2148</v>
      </c>
      <c r="Z326" s="3" t="s">
        <v>2148</v>
      </c>
      <c r="AA326" s="3" t="s">
        <v>2148</v>
      </c>
      <c r="AB326" s="3" t="s">
        <v>2148</v>
      </c>
      <c r="AC326" s="3" t="s">
        <v>2148</v>
      </c>
      <c r="AD326" s="3" t="s">
        <v>2148</v>
      </c>
      <c r="AE326" s="3" t="s">
        <v>94</v>
      </c>
      <c r="AF326" s="8">
        <v>43556</v>
      </c>
      <c r="AG326" s="8">
        <v>43556</v>
      </c>
      <c r="AH326" s="3" t="s">
        <v>89</v>
      </c>
    </row>
    <row r="327" spans="1:34" ht="45" customHeight="1" x14ac:dyDescent="0.25">
      <c r="A327" s="3" t="s">
        <v>2149</v>
      </c>
      <c r="B327" s="3">
        <v>2019</v>
      </c>
      <c r="C327" s="8">
        <v>43466</v>
      </c>
      <c r="D327" s="8">
        <v>43555</v>
      </c>
      <c r="E327" s="3" t="s">
        <v>82</v>
      </c>
      <c r="F327" s="3" t="s">
        <v>162</v>
      </c>
      <c r="G327" s="3" t="s">
        <v>295</v>
      </c>
      <c r="H327" s="3" t="s">
        <v>295</v>
      </c>
      <c r="I327" s="3" t="s">
        <v>444</v>
      </c>
      <c r="J327" s="3" t="s">
        <v>2150</v>
      </c>
      <c r="K327" s="3" t="s">
        <v>1422</v>
      </c>
      <c r="L327" s="3" t="s">
        <v>2151</v>
      </c>
      <c r="M327" s="3" t="s">
        <v>89</v>
      </c>
      <c r="N327" s="3" t="s">
        <v>2152</v>
      </c>
      <c r="O327" s="3" t="s">
        <v>91</v>
      </c>
      <c r="P327" s="3" t="s">
        <v>2153</v>
      </c>
      <c r="Q327" s="3" t="s">
        <v>91</v>
      </c>
      <c r="R327" s="3" t="s">
        <v>2154</v>
      </c>
      <c r="S327" s="3" t="s">
        <v>2154</v>
      </c>
      <c r="T327" s="3" t="s">
        <v>2154</v>
      </c>
      <c r="U327" s="3" t="s">
        <v>2154</v>
      </c>
      <c r="V327" s="3" t="s">
        <v>2154</v>
      </c>
      <c r="W327" s="3" t="s">
        <v>2154</v>
      </c>
      <c r="X327" s="3" t="s">
        <v>2154</v>
      </c>
      <c r="Y327" s="3" t="s">
        <v>2154</v>
      </c>
      <c r="Z327" s="3" t="s">
        <v>2154</v>
      </c>
      <c r="AA327" s="3" t="s">
        <v>2154</v>
      </c>
      <c r="AB327" s="3" t="s">
        <v>2154</v>
      </c>
      <c r="AC327" s="3" t="s">
        <v>2154</v>
      </c>
      <c r="AD327" s="3" t="s">
        <v>2154</v>
      </c>
      <c r="AE327" s="3" t="s">
        <v>94</v>
      </c>
      <c r="AF327" s="8">
        <v>43556</v>
      </c>
      <c r="AG327" s="8">
        <v>43556</v>
      </c>
      <c r="AH327" s="3" t="s">
        <v>89</v>
      </c>
    </row>
    <row r="328" spans="1:34" ht="45" customHeight="1" x14ac:dyDescent="0.25">
      <c r="A328" s="3" t="s">
        <v>2155</v>
      </c>
      <c r="B328" s="3">
        <v>2019</v>
      </c>
      <c r="C328" s="8">
        <v>43466</v>
      </c>
      <c r="D328" s="8">
        <v>43555</v>
      </c>
      <c r="E328" s="3" t="s">
        <v>82</v>
      </c>
      <c r="F328" s="3" t="s">
        <v>116</v>
      </c>
      <c r="G328" s="3" t="s">
        <v>117</v>
      </c>
      <c r="H328" s="3" t="s">
        <v>117</v>
      </c>
      <c r="I328" s="3" t="s">
        <v>2014</v>
      </c>
      <c r="J328" s="3" t="s">
        <v>1614</v>
      </c>
      <c r="K328" s="3" t="s">
        <v>2156</v>
      </c>
      <c r="L328" s="3" t="s">
        <v>2157</v>
      </c>
      <c r="M328" s="3" t="s">
        <v>89</v>
      </c>
      <c r="N328" s="3" t="s">
        <v>2158</v>
      </c>
      <c r="O328" s="3" t="s">
        <v>91</v>
      </c>
      <c r="P328" s="3" t="s">
        <v>2159</v>
      </c>
      <c r="Q328" s="3" t="s">
        <v>91</v>
      </c>
      <c r="R328" s="3" t="s">
        <v>2160</v>
      </c>
      <c r="S328" s="3" t="s">
        <v>2160</v>
      </c>
      <c r="T328" s="3" t="s">
        <v>2160</v>
      </c>
      <c r="U328" s="3" t="s">
        <v>2160</v>
      </c>
      <c r="V328" s="3" t="s">
        <v>2160</v>
      </c>
      <c r="W328" s="3" t="s">
        <v>2160</v>
      </c>
      <c r="X328" s="3" t="s">
        <v>2160</v>
      </c>
      <c r="Y328" s="3" t="s">
        <v>2160</v>
      </c>
      <c r="Z328" s="3" t="s">
        <v>2160</v>
      </c>
      <c r="AA328" s="3" t="s">
        <v>2160</v>
      </c>
      <c r="AB328" s="3" t="s">
        <v>2160</v>
      </c>
      <c r="AC328" s="3" t="s">
        <v>2160</v>
      </c>
      <c r="AD328" s="3" t="s">
        <v>2160</v>
      </c>
      <c r="AE328" s="3" t="s">
        <v>94</v>
      </c>
      <c r="AF328" s="8">
        <v>43556</v>
      </c>
      <c r="AG328" s="8">
        <v>43556</v>
      </c>
      <c r="AH328" s="3" t="s">
        <v>89</v>
      </c>
    </row>
    <row r="329" spans="1:34" ht="45" customHeight="1" x14ac:dyDescent="0.25">
      <c r="A329" s="3" t="s">
        <v>2161</v>
      </c>
      <c r="B329" s="3">
        <v>2019</v>
      </c>
      <c r="C329" s="8">
        <v>43466</v>
      </c>
      <c r="D329" s="8">
        <v>43555</v>
      </c>
      <c r="E329" s="3" t="s">
        <v>82</v>
      </c>
      <c r="F329" s="3" t="s">
        <v>172</v>
      </c>
      <c r="G329" s="3" t="s">
        <v>1317</v>
      </c>
      <c r="H329" s="3" t="s">
        <v>1317</v>
      </c>
      <c r="I329" s="3" t="s">
        <v>1318</v>
      </c>
      <c r="J329" s="3" t="s">
        <v>1351</v>
      </c>
      <c r="K329" s="3" t="s">
        <v>1131</v>
      </c>
      <c r="L329" s="3" t="s">
        <v>2162</v>
      </c>
      <c r="M329" s="3" t="s">
        <v>89</v>
      </c>
      <c r="N329" s="3" t="s">
        <v>2163</v>
      </c>
      <c r="O329" s="3" t="s">
        <v>91</v>
      </c>
      <c r="P329" s="3" t="s">
        <v>2164</v>
      </c>
      <c r="Q329" s="3" t="s">
        <v>91</v>
      </c>
      <c r="R329" s="3" t="s">
        <v>2165</v>
      </c>
      <c r="S329" s="3" t="s">
        <v>2165</v>
      </c>
      <c r="T329" s="3" t="s">
        <v>2165</v>
      </c>
      <c r="U329" s="3" t="s">
        <v>2165</v>
      </c>
      <c r="V329" s="3" t="s">
        <v>2165</v>
      </c>
      <c r="W329" s="3" t="s">
        <v>2165</v>
      </c>
      <c r="X329" s="3" t="s">
        <v>2165</v>
      </c>
      <c r="Y329" s="3" t="s">
        <v>2165</v>
      </c>
      <c r="Z329" s="3" t="s">
        <v>2165</v>
      </c>
      <c r="AA329" s="3" t="s">
        <v>2165</v>
      </c>
      <c r="AB329" s="3" t="s">
        <v>2165</v>
      </c>
      <c r="AC329" s="3" t="s">
        <v>2165</v>
      </c>
      <c r="AD329" s="3" t="s">
        <v>2165</v>
      </c>
      <c r="AE329" s="3" t="s">
        <v>94</v>
      </c>
      <c r="AF329" s="8">
        <v>43556</v>
      </c>
      <c r="AG329" s="8">
        <v>43556</v>
      </c>
      <c r="AH329" s="3" t="s">
        <v>89</v>
      </c>
    </row>
    <row r="330" spans="1:34" ht="45" customHeight="1" x14ac:dyDescent="0.25">
      <c r="A330" s="3" t="s">
        <v>2166</v>
      </c>
      <c r="B330" s="3">
        <v>2019</v>
      </c>
      <c r="C330" s="8">
        <v>43466</v>
      </c>
      <c r="D330" s="8">
        <v>43555</v>
      </c>
      <c r="E330" s="3" t="s">
        <v>82</v>
      </c>
      <c r="F330" s="3" t="s">
        <v>253</v>
      </c>
      <c r="G330" s="3" t="s">
        <v>332</v>
      </c>
      <c r="H330" s="3" t="s">
        <v>332</v>
      </c>
      <c r="I330" s="3" t="s">
        <v>333</v>
      </c>
      <c r="J330" s="3" t="s">
        <v>969</v>
      </c>
      <c r="K330" s="3" t="s">
        <v>100</v>
      </c>
      <c r="L330" s="3" t="s">
        <v>2167</v>
      </c>
      <c r="M330" s="3" t="s">
        <v>89</v>
      </c>
      <c r="N330" s="3" t="s">
        <v>2168</v>
      </c>
      <c r="O330" s="3" t="s">
        <v>91</v>
      </c>
      <c r="P330" s="3" t="s">
        <v>2169</v>
      </c>
      <c r="Q330" s="3" t="s">
        <v>91</v>
      </c>
      <c r="R330" s="3" t="s">
        <v>2170</v>
      </c>
      <c r="S330" s="3" t="s">
        <v>2170</v>
      </c>
      <c r="T330" s="3" t="s">
        <v>2170</v>
      </c>
      <c r="U330" s="3" t="s">
        <v>2170</v>
      </c>
      <c r="V330" s="3" t="s">
        <v>2170</v>
      </c>
      <c r="W330" s="3" t="s">
        <v>2170</v>
      </c>
      <c r="X330" s="3" t="s">
        <v>2170</v>
      </c>
      <c r="Y330" s="3" t="s">
        <v>2170</v>
      </c>
      <c r="Z330" s="3" t="s">
        <v>2170</v>
      </c>
      <c r="AA330" s="3" t="s">
        <v>2170</v>
      </c>
      <c r="AB330" s="3" t="s">
        <v>2170</v>
      </c>
      <c r="AC330" s="3" t="s">
        <v>2170</v>
      </c>
      <c r="AD330" s="3" t="s">
        <v>2170</v>
      </c>
      <c r="AE330" s="3" t="s">
        <v>94</v>
      </c>
      <c r="AF330" s="8">
        <v>43556</v>
      </c>
      <c r="AG330" s="8">
        <v>43556</v>
      </c>
      <c r="AH330" s="3" t="s">
        <v>89</v>
      </c>
    </row>
    <row r="331" spans="1:34" ht="45" customHeight="1" x14ac:dyDescent="0.25">
      <c r="A331" s="3" t="s">
        <v>2171</v>
      </c>
      <c r="B331" s="3">
        <v>2019</v>
      </c>
      <c r="C331" s="8">
        <v>43466</v>
      </c>
      <c r="D331" s="8">
        <v>43555</v>
      </c>
      <c r="E331" s="3" t="s">
        <v>82</v>
      </c>
      <c r="F331" s="3" t="s">
        <v>126</v>
      </c>
      <c r="G331" s="3" t="s">
        <v>2172</v>
      </c>
      <c r="H331" s="3" t="s">
        <v>2172</v>
      </c>
      <c r="I331" s="3" t="s">
        <v>2173</v>
      </c>
      <c r="J331" s="3" t="s">
        <v>1887</v>
      </c>
      <c r="K331" s="3" t="s">
        <v>1044</v>
      </c>
      <c r="L331" s="3" t="s">
        <v>2174</v>
      </c>
      <c r="M331" s="3" t="s">
        <v>89</v>
      </c>
      <c r="N331" s="3" t="s">
        <v>2175</v>
      </c>
      <c r="O331" s="3" t="s">
        <v>91</v>
      </c>
      <c r="P331" s="3" t="s">
        <v>2176</v>
      </c>
      <c r="Q331" s="3" t="s">
        <v>91</v>
      </c>
      <c r="R331" s="3" t="s">
        <v>2177</v>
      </c>
      <c r="S331" s="3" t="s">
        <v>2177</v>
      </c>
      <c r="T331" s="3" t="s">
        <v>2177</v>
      </c>
      <c r="U331" s="3" t="s">
        <v>2177</v>
      </c>
      <c r="V331" s="3" t="s">
        <v>2177</v>
      </c>
      <c r="W331" s="3" t="s">
        <v>2177</v>
      </c>
      <c r="X331" s="3" t="s">
        <v>2177</v>
      </c>
      <c r="Y331" s="3" t="s">
        <v>2177</v>
      </c>
      <c r="Z331" s="3" t="s">
        <v>2177</v>
      </c>
      <c r="AA331" s="3" t="s">
        <v>2177</v>
      </c>
      <c r="AB331" s="3" t="s">
        <v>2177</v>
      </c>
      <c r="AC331" s="3" t="s">
        <v>2177</v>
      </c>
      <c r="AD331" s="3" t="s">
        <v>2177</v>
      </c>
      <c r="AE331" s="3" t="s">
        <v>94</v>
      </c>
      <c r="AF331" s="8">
        <v>43556</v>
      </c>
      <c r="AG331" s="8">
        <v>43556</v>
      </c>
      <c r="AH331" s="3" t="s">
        <v>89</v>
      </c>
    </row>
    <row r="332" spans="1:34" ht="45" customHeight="1" x14ac:dyDescent="0.25">
      <c r="A332" s="3" t="s">
        <v>2178</v>
      </c>
      <c r="B332" s="3">
        <v>2019</v>
      </c>
      <c r="C332" s="8">
        <v>43466</v>
      </c>
      <c r="D332" s="8">
        <v>43555</v>
      </c>
      <c r="E332" s="3" t="s">
        <v>82</v>
      </c>
      <c r="F332" s="3" t="s">
        <v>253</v>
      </c>
      <c r="G332" s="3" t="s">
        <v>332</v>
      </c>
      <c r="H332" s="3" t="s">
        <v>332</v>
      </c>
      <c r="I332" s="3" t="s">
        <v>333</v>
      </c>
      <c r="J332" s="3" t="s">
        <v>110</v>
      </c>
      <c r="K332" s="3" t="s">
        <v>389</v>
      </c>
      <c r="L332" s="3" t="s">
        <v>2179</v>
      </c>
      <c r="M332" s="3" t="s">
        <v>89</v>
      </c>
      <c r="N332" s="3" t="s">
        <v>2146</v>
      </c>
      <c r="O332" s="3" t="s">
        <v>91</v>
      </c>
      <c r="P332" s="3" t="s">
        <v>2180</v>
      </c>
      <c r="Q332" s="3" t="s">
        <v>91</v>
      </c>
      <c r="R332" s="3" t="s">
        <v>2181</v>
      </c>
      <c r="S332" s="3" t="s">
        <v>2181</v>
      </c>
      <c r="T332" s="3" t="s">
        <v>2181</v>
      </c>
      <c r="U332" s="3" t="s">
        <v>2181</v>
      </c>
      <c r="V332" s="3" t="s">
        <v>2181</v>
      </c>
      <c r="W332" s="3" t="s">
        <v>2181</v>
      </c>
      <c r="X332" s="3" t="s">
        <v>2181</v>
      </c>
      <c r="Y332" s="3" t="s">
        <v>2181</v>
      </c>
      <c r="Z332" s="3" t="s">
        <v>2181</v>
      </c>
      <c r="AA332" s="3" t="s">
        <v>2181</v>
      </c>
      <c r="AB332" s="3" t="s">
        <v>2181</v>
      </c>
      <c r="AC332" s="3" t="s">
        <v>2181</v>
      </c>
      <c r="AD332" s="3" t="s">
        <v>2181</v>
      </c>
      <c r="AE332" s="3" t="s">
        <v>94</v>
      </c>
      <c r="AF332" s="8">
        <v>43556</v>
      </c>
      <c r="AG332" s="8">
        <v>43556</v>
      </c>
      <c r="AH332" s="3" t="s">
        <v>89</v>
      </c>
    </row>
    <row r="333" spans="1:34" ht="45" customHeight="1" x14ac:dyDescent="0.25">
      <c r="A333" s="3" t="s">
        <v>2182</v>
      </c>
      <c r="B333" s="3">
        <v>2019</v>
      </c>
      <c r="C333" s="8">
        <v>43466</v>
      </c>
      <c r="D333" s="8">
        <v>43555</v>
      </c>
      <c r="E333" s="3" t="s">
        <v>82</v>
      </c>
      <c r="F333" s="3" t="s">
        <v>162</v>
      </c>
      <c r="G333" s="3" t="s">
        <v>163</v>
      </c>
      <c r="H333" s="3" t="s">
        <v>163</v>
      </c>
      <c r="I333" s="3" t="s">
        <v>164</v>
      </c>
      <c r="J333" s="3" t="s">
        <v>776</v>
      </c>
      <c r="K333" s="3" t="s">
        <v>2183</v>
      </c>
      <c r="L333" s="3" t="s">
        <v>2184</v>
      </c>
      <c r="M333" s="3" t="s">
        <v>89</v>
      </c>
      <c r="N333" s="3" t="s">
        <v>2185</v>
      </c>
      <c r="O333" s="3" t="s">
        <v>91</v>
      </c>
      <c r="P333" s="3" t="s">
        <v>2186</v>
      </c>
      <c r="Q333" s="3" t="s">
        <v>91</v>
      </c>
      <c r="R333" s="3" t="s">
        <v>2187</v>
      </c>
      <c r="S333" s="3" t="s">
        <v>2187</v>
      </c>
      <c r="T333" s="3" t="s">
        <v>2187</v>
      </c>
      <c r="U333" s="3" t="s">
        <v>2187</v>
      </c>
      <c r="V333" s="3" t="s">
        <v>2187</v>
      </c>
      <c r="W333" s="3" t="s">
        <v>2187</v>
      </c>
      <c r="X333" s="3" t="s">
        <v>2187</v>
      </c>
      <c r="Y333" s="3" t="s">
        <v>2187</v>
      </c>
      <c r="Z333" s="3" t="s">
        <v>2187</v>
      </c>
      <c r="AA333" s="3" t="s">
        <v>2187</v>
      </c>
      <c r="AB333" s="3" t="s">
        <v>2187</v>
      </c>
      <c r="AC333" s="3" t="s">
        <v>2187</v>
      </c>
      <c r="AD333" s="3" t="s">
        <v>2187</v>
      </c>
      <c r="AE333" s="3" t="s">
        <v>94</v>
      </c>
      <c r="AF333" s="8">
        <v>43556</v>
      </c>
      <c r="AG333" s="8">
        <v>43556</v>
      </c>
      <c r="AH333" s="3" t="s">
        <v>89</v>
      </c>
    </row>
    <row r="334" spans="1:34" ht="45" customHeight="1" x14ac:dyDescent="0.25">
      <c r="A334" s="3" t="s">
        <v>2188</v>
      </c>
      <c r="B334" s="3">
        <v>2019</v>
      </c>
      <c r="C334" s="8">
        <v>43466</v>
      </c>
      <c r="D334" s="8">
        <v>43555</v>
      </c>
      <c r="E334" s="3" t="s">
        <v>82</v>
      </c>
      <c r="F334" s="3" t="s">
        <v>96</v>
      </c>
      <c r="G334" s="3" t="s">
        <v>1488</v>
      </c>
      <c r="H334" s="3" t="s">
        <v>1488</v>
      </c>
      <c r="I334" s="3" t="s">
        <v>2189</v>
      </c>
      <c r="J334" s="3" t="s">
        <v>366</v>
      </c>
      <c r="K334" s="3" t="s">
        <v>175</v>
      </c>
      <c r="L334" s="3" t="s">
        <v>2190</v>
      </c>
      <c r="M334" s="3" t="s">
        <v>89</v>
      </c>
      <c r="N334" s="3" t="s">
        <v>2191</v>
      </c>
      <c r="O334" s="3" t="s">
        <v>91</v>
      </c>
      <c r="P334" s="3" t="s">
        <v>2192</v>
      </c>
      <c r="Q334" s="3" t="s">
        <v>91</v>
      </c>
      <c r="R334" s="3" t="s">
        <v>2193</v>
      </c>
      <c r="S334" s="3" t="s">
        <v>2193</v>
      </c>
      <c r="T334" s="3" t="s">
        <v>2193</v>
      </c>
      <c r="U334" s="3" t="s">
        <v>2193</v>
      </c>
      <c r="V334" s="3" t="s">
        <v>2193</v>
      </c>
      <c r="W334" s="3" t="s">
        <v>2193</v>
      </c>
      <c r="X334" s="3" t="s">
        <v>2193</v>
      </c>
      <c r="Y334" s="3" t="s">
        <v>2193</v>
      </c>
      <c r="Z334" s="3" t="s">
        <v>2193</v>
      </c>
      <c r="AA334" s="3" t="s">
        <v>2193</v>
      </c>
      <c r="AB334" s="3" t="s">
        <v>2193</v>
      </c>
      <c r="AC334" s="3" t="s">
        <v>2193</v>
      </c>
      <c r="AD334" s="3" t="s">
        <v>2193</v>
      </c>
      <c r="AE334" s="3" t="s">
        <v>94</v>
      </c>
      <c r="AF334" s="8">
        <v>43556</v>
      </c>
      <c r="AG334" s="8">
        <v>43556</v>
      </c>
      <c r="AH334" s="3" t="s">
        <v>89</v>
      </c>
    </row>
    <row r="335" spans="1:34" ht="45" customHeight="1" x14ac:dyDescent="0.25">
      <c r="A335" s="3" t="s">
        <v>2194</v>
      </c>
      <c r="B335" s="3">
        <v>2019</v>
      </c>
      <c r="C335" s="8">
        <v>43466</v>
      </c>
      <c r="D335" s="8">
        <v>43555</v>
      </c>
      <c r="E335" s="3" t="s">
        <v>82</v>
      </c>
      <c r="F335" s="3" t="s">
        <v>106</v>
      </c>
      <c r="G335" s="3" t="s">
        <v>107</v>
      </c>
      <c r="H335" s="3" t="s">
        <v>107</v>
      </c>
      <c r="I335" s="3" t="s">
        <v>254</v>
      </c>
      <c r="J335" s="3" t="s">
        <v>580</v>
      </c>
      <c r="K335" s="3" t="s">
        <v>2195</v>
      </c>
      <c r="L335" s="3" t="s">
        <v>2196</v>
      </c>
      <c r="M335" s="3" t="s">
        <v>89</v>
      </c>
      <c r="N335" s="3" t="s">
        <v>1347</v>
      </c>
      <c r="O335" s="3" t="s">
        <v>91</v>
      </c>
      <c r="P335" s="3" t="s">
        <v>2197</v>
      </c>
      <c r="Q335" s="3" t="s">
        <v>91</v>
      </c>
      <c r="R335" s="3" t="s">
        <v>2198</v>
      </c>
      <c r="S335" s="3" t="s">
        <v>2198</v>
      </c>
      <c r="T335" s="3" t="s">
        <v>2198</v>
      </c>
      <c r="U335" s="3" t="s">
        <v>2198</v>
      </c>
      <c r="V335" s="3" t="s">
        <v>2198</v>
      </c>
      <c r="W335" s="3" t="s">
        <v>2198</v>
      </c>
      <c r="X335" s="3" t="s">
        <v>2198</v>
      </c>
      <c r="Y335" s="3" t="s">
        <v>2198</v>
      </c>
      <c r="Z335" s="3" t="s">
        <v>2198</v>
      </c>
      <c r="AA335" s="3" t="s">
        <v>2198</v>
      </c>
      <c r="AB335" s="3" t="s">
        <v>2198</v>
      </c>
      <c r="AC335" s="3" t="s">
        <v>2198</v>
      </c>
      <c r="AD335" s="3" t="s">
        <v>2198</v>
      </c>
      <c r="AE335" s="3" t="s">
        <v>94</v>
      </c>
      <c r="AF335" s="8">
        <v>43556</v>
      </c>
      <c r="AG335" s="8">
        <v>43556</v>
      </c>
      <c r="AH335" s="3" t="s">
        <v>89</v>
      </c>
    </row>
    <row r="336" spans="1:34" ht="45" customHeight="1" x14ac:dyDescent="0.25">
      <c r="A336" s="3" t="s">
        <v>2199</v>
      </c>
      <c r="B336" s="3">
        <v>2019</v>
      </c>
      <c r="C336" s="8">
        <v>43466</v>
      </c>
      <c r="D336" s="8">
        <v>43555</v>
      </c>
      <c r="E336" s="3" t="s">
        <v>82</v>
      </c>
      <c r="F336" s="3" t="s">
        <v>614</v>
      </c>
      <c r="G336" s="3" t="s">
        <v>615</v>
      </c>
      <c r="H336" s="3" t="s">
        <v>615</v>
      </c>
      <c r="I336" s="3" t="s">
        <v>2200</v>
      </c>
      <c r="J336" s="3" t="s">
        <v>1931</v>
      </c>
      <c r="K336" s="3" t="s">
        <v>2201</v>
      </c>
      <c r="L336" s="3" t="s">
        <v>2202</v>
      </c>
      <c r="M336" s="3" t="s">
        <v>89</v>
      </c>
      <c r="N336" s="3" t="s">
        <v>2203</v>
      </c>
      <c r="O336" s="3" t="s">
        <v>91</v>
      </c>
      <c r="P336" s="3" t="s">
        <v>2204</v>
      </c>
      <c r="Q336" s="3" t="s">
        <v>91</v>
      </c>
      <c r="R336" s="3" t="s">
        <v>2205</v>
      </c>
      <c r="S336" s="3" t="s">
        <v>2205</v>
      </c>
      <c r="T336" s="3" t="s">
        <v>2205</v>
      </c>
      <c r="U336" s="3" t="s">
        <v>2205</v>
      </c>
      <c r="V336" s="3" t="s">
        <v>2205</v>
      </c>
      <c r="W336" s="3" t="s">
        <v>2205</v>
      </c>
      <c r="X336" s="3" t="s">
        <v>2205</v>
      </c>
      <c r="Y336" s="3" t="s">
        <v>2205</v>
      </c>
      <c r="Z336" s="3" t="s">
        <v>2205</v>
      </c>
      <c r="AA336" s="3" t="s">
        <v>2205</v>
      </c>
      <c r="AB336" s="3" t="s">
        <v>2205</v>
      </c>
      <c r="AC336" s="3" t="s">
        <v>2205</v>
      </c>
      <c r="AD336" s="3" t="s">
        <v>2205</v>
      </c>
      <c r="AE336" s="3" t="s">
        <v>94</v>
      </c>
      <c r="AF336" s="8">
        <v>43556</v>
      </c>
      <c r="AG336" s="8">
        <v>43556</v>
      </c>
      <c r="AH336" s="3" t="s">
        <v>89</v>
      </c>
    </row>
    <row r="337" spans="1:34" ht="45" customHeight="1" x14ac:dyDescent="0.25">
      <c r="A337" s="3" t="s">
        <v>2206</v>
      </c>
      <c r="B337" s="3">
        <v>2019</v>
      </c>
      <c r="C337" s="8">
        <v>43466</v>
      </c>
      <c r="D337" s="8">
        <v>43555</v>
      </c>
      <c r="E337" s="3" t="s">
        <v>82</v>
      </c>
      <c r="F337" s="3" t="s">
        <v>614</v>
      </c>
      <c r="G337" s="3" t="s">
        <v>1395</v>
      </c>
      <c r="H337" s="3" t="s">
        <v>1395</v>
      </c>
      <c r="I337" s="3" t="s">
        <v>1470</v>
      </c>
      <c r="J337" s="3" t="s">
        <v>1614</v>
      </c>
      <c r="K337" s="3" t="s">
        <v>1765</v>
      </c>
      <c r="L337" s="3" t="s">
        <v>2207</v>
      </c>
      <c r="M337" s="3" t="s">
        <v>89</v>
      </c>
      <c r="N337" s="3" t="s">
        <v>2208</v>
      </c>
      <c r="O337" s="3" t="s">
        <v>91</v>
      </c>
      <c r="P337" s="3" t="s">
        <v>2209</v>
      </c>
      <c r="Q337" s="3" t="s">
        <v>91</v>
      </c>
      <c r="R337" s="3" t="s">
        <v>2210</v>
      </c>
      <c r="S337" s="3" t="s">
        <v>2210</v>
      </c>
      <c r="T337" s="3" t="s">
        <v>2210</v>
      </c>
      <c r="U337" s="3" t="s">
        <v>2210</v>
      </c>
      <c r="V337" s="3" t="s">
        <v>2210</v>
      </c>
      <c r="W337" s="3" t="s">
        <v>2210</v>
      </c>
      <c r="X337" s="3" t="s">
        <v>2210</v>
      </c>
      <c r="Y337" s="3" t="s">
        <v>2210</v>
      </c>
      <c r="Z337" s="3" t="s">
        <v>2210</v>
      </c>
      <c r="AA337" s="3" t="s">
        <v>2210</v>
      </c>
      <c r="AB337" s="3" t="s">
        <v>2210</v>
      </c>
      <c r="AC337" s="3" t="s">
        <v>2210</v>
      </c>
      <c r="AD337" s="3" t="s">
        <v>2210</v>
      </c>
      <c r="AE337" s="3" t="s">
        <v>94</v>
      </c>
      <c r="AF337" s="8">
        <v>43556</v>
      </c>
      <c r="AG337" s="8">
        <v>43556</v>
      </c>
      <c r="AH337" s="3" t="s">
        <v>89</v>
      </c>
    </row>
    <row r="338" spans="1:34" ht="45" customHeight="1" x14ac:dyDescent="0.25">
      <c r="A338" s="3" t="s">
        <v>2211</v>
      </c>
      <c r="B338" s="3">
        <v>2019</v>
      </c>
      <c r="C338" s="8">
        <v>43466</v>
      </c>
      <c r="D338" s="8">
        <v>43555</v>
      </c>
      <c r="E338" s="3" t="s">
        <v>82</v>
      </c>
      <c r="F338" s="3" t="s">
        <v>126</v>
      </c>
      <c r="G338" s="3" t="s">
        <v>127</v>
      </c>
      <c r="H338" s="3" t="s">
        <v>127</v>
      </c>
      <c r="I338" s="3" t="s">
        <v>128</v>
      </c>
      <c r="J338" s="3" t="s">
        <v>1058</v>
      </c>
      <c r="K338" s="3" t="s">
        <v>525</v>
      </c>
      <c r="L338" s="3" t="s">
        <v>2212</v>
      </c>
      <c r="M338" s="3" t="s">
        <v>89</v>
      </c>
      <c r="N338" s="3" t="s">
        <v>2213</v>
      </c>
      <c r="O338" s="3" t="s">
        <v>91</v>
      </c>
      <c r="P338" s="3" t="s">
        <v>2214</v>
      </c>
      <c r="Q338" s="3" t="s">
        <v>91</v>
      </c>
      <c r="R338" s="3" t="s">
        <v>2215</v>
      </c>
      <c r="S338" s="3" t="s">
        <v>2215</v>
      </c>
      <c r="T338" s="3" t="s">
        <v>2215</v>
      </c>
      <c r="U338" s="3" t="s">
        <v>2215</v>
      </c>
      <c r="V338" s="3" t="s">
        <v>2215</v>
      </c>
      <c r="W338" s="3" t="s">
        <v>2215</v>
      </c>
      <c r="X338" s="3" t="s">
        <v>2215</v>
      </c>
      <c r="Y338" s="3" t="s">
        <v>2215</v>
      </c>
      <c r="Z338" s="3" t="s">
        <v>2215</v>
      </c>
      <c r="AA338" s="3" t="s">
        <v>2215</v>
      </c>
      <c r="AB338" s="3" t="s">
        <v>2215</v>
      </c>
      <c r="AC338" s="3" t="s">
        <v>2215</v>
      </c>
      <c r="AD338" s="3" t="s">
        <v>2215</v>
      </c>
      <c r="AE338" s="3" t="s">
        <v>94</v>
      </c>
      <c r="AF338" s="8">
        <v>43556</v>
      </c>
      <c r="AG338" s="8">
        <v>43556</v>
      </c>
      <c r="AH338" s="3" t="s">
        <v>89</v>
      </c>
    </row>
    <row r="339" spans="1:34" ht="45" customHeight="1" x14ac:dyDescent="0.25">
      <c r="A339" s="3" t="s">
        <v>2216</v>
      </c>
      <c r="B339" s="3">
        <v>2019</v>
      </c>
      <c r="C339" s="8">
        <v>43466</v>
      </c>
      <c r="D339" s="8">
        <v>43555</v>
      </c>
      <c r="E339" s="3" t="s">
        <v>82</v>
      </c>
      <c r="F339" s="3" t="s">
        <v>294</v>
      </c>
      <c r="G339" s="3" t="s">
        <v>388</v>
      </c>
      <c r="H339" s="3" t="s">
        <v>388</v>
      </c>
      <c r="I339" s="3" t="s">
        <v>181</v>
      </c>
      <c r="J339" s="3" t="s">
        <v>2217</v>
      </c>
      <c r="K339" s="3" t="s">
        <v>2218</v>
      </c>
      <c r="L339" s="3" t="s">
        <v>2219</v>
      </c>
      <c r="M339" s="3" t="s">
        <v>89</v>
      </c>
      <c r="N339" s="3" t="s">
        <v>2220</v>
      </c>
      <c r="O339" s="3" t="s">
        <v>91</v>
      </c>
      <c r="P339" s="3" t="s">
        <v>2221</v>
      </c>
      <c r="Q339" s="3" t="s">
        <v>91</v>
      </c>
      <c r="R339" s="3" t="s">
        <v>2222</v>
      </c>
      <c r="S339" s="3" t="s">
        <v>2222</v>
      </c>
      <c r="T339" s="3" t="s">
        <v>2222</v>
      </c>
      <c r="U339" s="3" t="s">
        <v>2222</v>
      </c>
      <c r="V339" s="3" t="s">
        <v>2222</v>
      </c>
      <c r="W339" s="3" t="s">
        <v>2222</v>
      </c>
      <c r="X339" s="3" t="s">
        <v>2222</v>
      </c>
      <c r="Y339" s="3" t="s">
        <v>2222</v>
      </c>
      <c r="Z339" s="3" t="s">
        <v>2222</v>
      </c>
      <c r="AA339" s="3" t="s">
        <v>2222</v>
      </c>
      <c r="AB339" s="3" t="s">
        <v>2222</v>
      </c>
      <c r="AC339" s="3" t="s">
        <v>2222</v>
      </c>
      <c r="AD339" s="3" t="s">
        <v>2222</v>
      </c>
      <c r="AE339" s="3" t="s">
        <v>94</v>
      </c>
      <c r="AF339" s="8">
        <v>43556</v>
      </c>
      <c r="AG339" s="8">
        <v>43556</v>
      </c>
      <c r="AH339" s="3" t="s">
        <v>89</v>
      </c>
    </row>
    <row r="340" spans="1:34" ht="45" customHeight="1" x14ac:dyDescent="0.25">
      <c r="A340" s="3" t="s">
        <v>2223</v>
      </c>
      <c r="B340" s="3">
        <v>2019</v>
      </c>
      <c r="C340" s="8">
        <v>43466</v>
      </c>
      <c r="D340" s="8">
        <v>43555</v>
      </c>
      <c r="E340" s="3" t="s">
        <v>82</v>
      </c>
      <c r="F340" s="3" t="s">
        <v>294</v>
      </c>
      <c r="G340" s="3" t="s">
        <v>2224</v>
      </c>
      <c r="H340" s="3" t="s">
        <v>2224</v>
      </c>
      <c r="I340" s="3" t="s">
        <v>2225</v>
      </c>
      <c r="J340" s="3" t="s">
        <v>1364</v>
      </c>
      <c r="K340" s="3" t="s">
        <v>100</v>
      </c>
      <c r="L340" s="3" t="s">
        <v>2226</v>
      </c>
      <c r="M340" s="3" t="s">
        <v>89</v>
      </c>
      <c r="N340" s="3" t="s">
        <v>2227</v>
      </c>
      <c r="O340" s="3" t="s">
        <v>91</v>
      </c>
      <c r="P340" s="3" t="s">
        <v>2228</v>
      </c>
      <c r="Q340" s="3" t="s">
        <v>91</v>
      </c>
      <c r="R340" s="3" t="s">
        <v>2229</v>
      </c>
      <c r="S340" s="3" t="s">
        <v>2229</v>
      </c>
      <c r="T340" s="3" t="s">
        <v>2229</v>
      </c>
      <c r="U340" s="3" t="s">
        <v>2229</v>
      </c>
      <c r="V340" s="3" t="s">
        <v>2229</v>
      </c>
      <c r="W340" s="3" t="s">
        <v>2229</v>
      </c>
      <c r="X340" s="3" t="s">
        <v>2229</v>
      </c>
      <c r="Y340" s="3" t="s">
        <v>2229</v>
      </c>
      <c r="Z340" s="3" t="s">
        <v>2229</v>
      </c>
      <c r="AA340" s="3" t="s">
        <v>2229</v>
      </c>
      <c r="AB340" s="3" t="s">
        <v>2229</v>
      </c>
      <c r="AC340" s="3" t="s">
        <v>2229</v>
      </c>
      <c r="AD340" s="3" t="s">
        <v>2229</v>
      </c>
      <c r="AE340" s="3" t="s">
        <v>94</v>
      </c>
      <c r="AF340" s="8">
        <v>43556</v>
      </c>
      <c r="AG340" s="8">
        <v>43556</v>
      </c>
      <c r="AH340" s="3" t="s">
        <v>89</v>
      </c>
    </row>
    <row r="341" spans="1:34" ht="45" customHeight="1" x14ac:dyDescent="0.25">
      <c r="A341" s="3" t="s">
        <v>2230</v>
      </c>
      <c r="B341" s="3">
        <v>2019</v>
      </c>
      <c r="C341" s="8">
        <v>43466</v>
      </c>
      <c r="D341" s="8">
        <v>43555</v>
      </c>
      <c r="E341" s="3" t="s">
        <v>82</v>
      </c>
      <c r="F341" s="3" t="s">
        <v>2231</v>
      </c>
      <c r="G341" s="3" t="s">
        <v>1747</v>
      </c>
      <c r="H341" s="3" t="s">
        <v>1747</v>
      </c>
      <c r="I341" s="3" t="s">
        <v>2232</v>
      </c>
      <c r="J341" s="3" t="s">
        <v>2233</v>
      </c>
      <c r="K341" s="3" t="s">
        <v>2234</v>
      </c>
      <c r="L341" s="3" t="s">
        <v>2235</v>
      </c>
      <c r="M341" s="3" t="s">
        <v>89</v>
      </c>
      <c r="N341" s="3" t="s">
        <v>2236</v>
      </c>
      <c r="O341" s="3" t="s">
        <v>91</v>
      </c>
      <c r="P341" s="3" t="s">
        <v>2237</v>
      </c>
      <c r="Q341" s="3" t="s">
        <v>91</v>
      </c>
      <c r="R341" s="3" t="s">
        <v>2238</v>
      </c>
      <c r="S341" s="3" t="s">
        <v>2238</v>
      </c>
      <c r="T341" s="3" t="s">
        <v>2238</v>
      </c>
      <c r="U341" s="3" t="s">
        <v>2238</v>
      </c>
      <c r="V341" s="3" t="s">
        <v>2238</v>
      </c>
      <c r="W341" s="3" t="s">
        <v>2238</v>
      </c>
      <c r="X341" s="3" t="s">
        <v>2238</v>
      </c>
      <c r="Y341" s="3" t="s">
        <v>2238</v>
      </c>
      <c r="Z341" s="3" t="s">
        <v>2238</v>
      </c>
      <c r="AA341" s="3" t="s">
        <v>2238</v>
      </c>
      <c r="AB341" s="3" t="s">
        <v>2238</v>
      </c>
      <c r="AC341" s="3" t="s">
        <v>2238</v>
      </c>
      <c r="AD341" s="3" t="s">
        <v>2238</v>
      </c>
      <c r="AE341" s="3" t="s">
        <v>94</v>
      </c>
      <c r="AF341" s="8">
        <v>43556</v>
      </c>
      <c r="AG341" s="8">
        <v>43556</v>
      </c>
      <c r="AH341" s="3" t="s">
        <v>89</v>
      </c>
    </row>
    <row r="342" spans="1:34" ht="45" customHeight="1" x14ac:dyDescent="0.25">
      <c r="A342" s="3" t="s">
        <v>2239</v>
      </c>
      <c r="B342" s="3">
        <v>2019</v>
      </c>
      <c r="C342" s="8">
        <v>43466</v>
      </c>
      <c r="D342" s="8">
        <v>43555</v>
      </c>
      <c r="E342" s="3" t="s">
        <v>82</v>
      </c>
      <c r="F342" s="3" t="s">
        <v>116</v>
      </c>
      <c r="G342" s="3" t="s">
        <v>117</v>
      </c>
      <c r="H342" s="3" t="s">
        <v>117</v>
      </c>
      <c r="I342" s="3" t="s">
        <v>2240</v>
      </c>
      <c r="J342" s="3" t="s">
        <v>2241</v>
      </c>
      <c r="K342" s="3" t="s">
        <v>2242</v>
      </c>
      <c r="L342" s="3" t="s">
        <v>2243</v>
      </c>
      <c r="M342" s="3" t="s">
        <v>89</v>
      </c>
      <c r="N342" s="3" t="s">
        <v>2244</v>
      </c>
      <c r="O342" s="3" t="s">
        <v>91</v>
      </c>
      <c r="P342" s="3" t="s">
        <v>2245</v>
      </c>
      <c r="Q342" s="3" t="s">
        <v>91</v>
      </c>
      <c r="R342" s="3" t="s">
        <v>2246</v>
      </c>
      <c r="S342" s="3" t="s">
        <v>2246</v>
      </c>
      <c r="T342" s="3" t="s">
        <v>2246</v>
      </c>
      <c r="U342" s="3" t="s">
        <v>2246</v>
      </c>
      <c r="V342" s="3" t="s">
        <v>2246</v>
      </c>
      <c r="W342" s="3" t="s">
        <v>2246</v>
      </c>
      <c r="X342" s="3" t="s">
        <v>2246</v>
      </c>
      <c r="Y342" s="3" t="s">
        <v>2246</v>
      </c>
      <c r="Z342" s="3" t="s">
        <v>2246</v>
      </c>
      <c r="AA342" s="3" t="s">
        <v>2246</v>
      </c>
      <c r="AB342" s="3" t="s">
        <v>2246</v>
      </c>
      <c r="AC342" s="3" t="s">
        <v>2246</v>
      </c>
      <c r="AD342" s="3" t="s">
        <v>2246</v>
      </c>
      <c r="AE342" s="3" t="s">
        <v>94</v>
      </c>
      <c r="AF342" s="8">
        <v>43556</v>
      </c>
      <c r="AG342" s="8">
        <v>43556</v>
      </c>
      <c r="AH342" s="3" t="s">
        <v>89</v>
      </c>
    </row>
    <row r="343" spans="1:34" ht="45" customHeight="1" x14ac:dyDescent="0.25">
      <c r="A343" s="3" t="s">
        <v>2247</v>
      </c>
      <c r="B343" s="3">
        <v>2019</v>
      </c>
      <c r="C343" s="8">
        <v>43466</v>
      </c>
      <c r="D343" s="8">
        <v>43555</v>
      </c>
      <c r="E343" s="3" t="s">
        <v>82</v>
      </c>
      <c r="F343" s="3" t="s">
        <v>106</v>
      </c>
      <c r="G343" s="3" t="s">
        <v>270</v>
      </c>
      <c r="H343" s="3" t="s">
        <v>270</v>
      </c>
      <c r="I343" s="3" t="s">
        <v>222</v>
      </c>
      <c r="J343" s="3" t="s">
        <v>699</v>
      </c>
      <c r="K343" s="3" t="s">
        <v>155</v>
      </c>
      <c r="L343" s="3" t="s">
        <v>2248</v>
      </c>
      <c r="M343" s="3" t="s">
        <v>89</v>
      </c>
      <c r="N343" s="3" t="s">
        <v>2249</v>
      </c>
      <c r="O343" s="3" t="s">
        <v>91</v>
      </c>
      <c r="P343" s="3" t="s">
        <v>2250</v>
      </c>
      <c r="Q343" s="3" t="s">
        <v>91</v>
      </c>
      <c r="R343" s="3" t="s">
        <v>2251</v>
      </c>
      <c r="S343" s="3" t="s">
        <v>2251</v>
      </c>
      <c r="T343" s="3" t="s">
        <v>2251</v>
      </c>
      <c r="U343" s="3" t="s">
        <v>2251</v>
      </c>
      <c r="V343" s="3" t="s">
        <v>2251</v>
      </c>
      <c r="W343" s="3" t="s">
        <v>2251</v>
      </c>
      <c r="X343" s="3" t="s">
        <v>2251</v>
      </c>
      <c r="Y343" s="3" t="s">
        <v>2251</v>
      </c>
      <c r="Z343" s="3" t="s">
        <v>2251</v>
      </c>
      <c r="AA343" s="3" t="s">
        <v>2251</v>
      </c>
      <c r="AB343" s="3" t="s">
        <v>2251</v>
      </c>
      <c r="AC343" s="3" t="s">
        <v>2251</v>
      </c>
      <c r="AD343" s="3" t="s">
        <v>2251</v>
      </c>
      <c r="AE343" s="3" t="s">
        <v>94</v>
      </c>
      <c r="AF343" s="8">
        <v>43556</v>
      </c>
      <c r="AG343" s="8">
        <v>43556</v>
      </c>
      <c r="AH343" s="3" t="s">
        <v>89</v>
      </c>
    </row>
    <row r="344" spans="1:34" ht="45" customHeight="1" x14ac:dyDescent="0.25">
      <c r="A344" s="3" t="s">
        <v>2252</v>
      </c>
      <c r="B344" s="3">
        <v>2019</v>
      </c>
      <c r="C344" s="8">
        <v>43466</v>
      </c>
      <c r="D344" s="8">
        <v>43555</v>
      </c>
      <c r="E344" s="3" t="s">
        <v>82</v>
      </c>
      <c r="F344" s="3" t="s">
        <v>106</v>
      </c>
      <c r="G344" s="3" t="s">
        <v>221</v>
      </c>
      <c r="H344" s="3" t="s">
        <v>221</v>
      </c>
      <c r="I344" s="3" t="s">
        <v>2253</v>
      </c>
      <c r="J344" s="3" t="s">
        <v>2254</v>
      </c>
      <c r="K344" s="3" t="s">
        <v>389</v>
      </c>
      <c r="L344" s="3" t="s">
        <v>2255</v>
      </c>
      <c r="M344" s="3" t="s">
        <v>89</v>
      </c>
      <c r="N344" s="3" t="s">
        <v>2256</v>
      </c>
      <c r="O344" s="3" t="s">
        <v>91</v>
      </c>
      <c r="P344" s="3" t="s">
        <v>2257</v>
      </c>
      <c r="Q344" s="3" t="s">
        <v>91</v>
      </c>
      <c r="R344" s="3" t="s">
        <v>2258</v>
      </c>
      <c r="S344" s="3" t="s">
        <v>2258</v>
      </c>
      <c r="T344" s="3" t="s">
        <v>2258</v>
      </c>
      <c r="U344" s="3" t="s">
        <v>2258</v>
      </c>
      <c r="V344" s="3" t="s">
        <v>2258</v>
      </c>
      <c r="W344" s="3" t="s">
        <v>2258</v>
      </c>
      <c r="X344" s="3" t="s">
        <v>2258</v>
      </c>
      <c r="Y344" s="3" t="s">
        <v>2258</v>
      </c>
      <c r="Z344" s="3" t="s">
        <v>2258</v>
      </c>
      <c r="AA344" s="3" t="s">
        <v>2258</v>
      </c>
      <c r="AB344" s="3" t="s">
        <v>2258</v>
      </c>
      <c r="AC344" s="3" t="s">
        <v>2258</v>
      </c>
      <c r="AD344" s="3" t="s">
        <v>2258</v>
      </c>
      <c r="AE344" s="3" t="s">
        <v>94</v>
      </c>
      <c r="AF344" s="8">
        <v>43556</v>
      </c>
      <c r="AG344" s="8">
        <v>43556</v>
      </c>
      <c r="AH344" s="3" t="s">
        <v>89</v>
      </c>
    </row>
    <row r="345" spans="1:34" ht="45" customHeight="1" x14ac:dyDescent="0.25">
      <c r="A345" s="3" t="s">
        <v>2259</v>
      </c>
      <c r="B345" s="3">
        <v>2019</v>
      </c>
      <c r="C345" s="8">
        <v>43466</v>
      </c>
      <c r="D345" s="8">
        <v>43555</v>
      </c>
      <c r="E345" s="3" t="s">
        <v>82</v>
      </c>
      <c r="F345" s="3" t="s">
        <v>116</v>
      </c>
      <c r="G345" s="3" t="s">
        <v>117</v>
      </c>
      <c r="H345" s="3" t="s">
        <v>117</v>
      </c>
      <c r="I345" s="3" t="s">
        <v>890</v>
      </c>
      <c r="J345" s="3" t="s">
        <v>155</v>
      </c>
      <c r="K345" s="3" t="s">
        <v>89</v>
      </c>
      <c r="L345" s="3" t="s">
        <v>447</v>
      </c>
      <c r="M345" s="3" t="s">
        <v>89</v>
      </c>
      <c r="N345" s="3" t="s">
        <v>2244</v>
      </c>
      <c r="O345" s="3" t="s">
        <v>91</v>
      </c>
      <c r="P345" s="3" t="s">
        <v>2260</v>
      </c>
      <c r="Q345" s="3" t="s">
        <v>91</v>
      </c>
      <c r="R345" s="3" t="s">
        <v>2261</v>
      </c>
      <c r="S345" s="3" t="s">
        <v>2261</v>
      </c>
      <c r="T345" s="3" t="s">
        <v>2261</v>
      </c>
      <c r="U345" s="3" t="s">
        <v>2261</v>
      </c>
      <c r="V345" s="3" t="s">
        <v>2261</v>
      </c>
      <c r="W345" s="3" t="s">
        <v>2261</v>
      </c>
      <c r="X345" s="3" t="s">
        <v>2261</v>
      </c>
      <c r="Y345" s="3" t="s">
        <v>2261</v>
      </c>
      <c r="Z345" s="3" t="s">
        <v>2261</v>
      </c>
      <c r="AA345" s="3" t="s">
        <v>2261</v>
      </c>
      <c r="AB345" s="3" t="s">
        <v>2261</v>
      </c>
      <c r="AC345" s="3" t="s">
        <v>2261</v>
      </c>
      <c r="AD345" s="3" t="s">
        <v>2261</v>
      </c>
      <c r="AE345" s="3" t="s">
        <v>94</v>
      </c>
      <c r="AF345" s="8">
        <v>43556</v>
      </c>
      <c r="AG345" s="8">
        <v>43556</v>
      </c>
      <c r="AH345" s="3" t="s">
        <v>89</v>
      </c>
    </row>
    <row r="346" spans="1:34" ht="45" customHeight="1" x14ac:dyDescent="0.25">
      <c r="A346" s="3" t="s">
        <v>2262</v>
      </c>
      <c r="B346" s="3">
        <v>2019</v>
      </c>
      <c r="C346" s="8">
        <v>43466</v>
      </c>
      <c r="D346" s="8">
        <v>43555</v>
      </c>
      <c r="E346" s="3" t="s">
        <v>82</v>
      </c>
      <c r="F346" s="3" t="s">
        <v>116</v>
      </c>
      <c r="G346" s="3" t="s">
        <v>117</v>
      </c>
      <c r="H346" s="3" t="s">
        <v>117</v>
      </c>
      <c r="I346" s="3" t="s">
        <v>553</v>
      </c>
      <c r="J346" s="3" t="s">
        <v>467</v>
      </c>
      <c r="K346" s="3" t="s">
        <v>2263</v>
      </c>
      <c r="L346" s="3" t="s">
        <v>757</v>
      </c>
      <c r="M346" s="3" t="s">
        <v>89</v>
      </c>
      <c r="N346" s="3" t="s">
        <v>2264</v>
      </c>
      <c r="O346" s="3" t="s">
        <v>91</v>
      </c>
      <c r="P346" s="3" t="s">
        <v>2265</v>
      </c>
      <c r="Q346" s="3" t="s">
        <v>91</v>
      </c>
      <c r="R346" s="3" t="s">
        <v>2266</v>
      </c>
      <c r="S346" s="3" t="s">
        <v>2266</v>
      </c>
      <c r="T346" s="3" t="s">
        <v>2266</v>
      </c>
      <c r="U346" s="3" t="s">
        <v>2266</v>
      </c>
      <c r="V346" s="3" t="s">
        <v>2266</v>
      </c>
      <c r="W346" s="3" t="s">
        <v>2266</v>
      </c>
      <c r="X346" s="3" t="s">
        <v>2266</v>
      </c>
      <c r="Y346" s="3" t="s">
        <v>2266</v>
      </c>
      <c r="Z346" s="3" t="s">
        <v>2266</v>
      </c>
      <c r="AA346" s="3" t="s">
        <v>2266</v>
      </c>
      <c r="AB346" s="3" t="s">
        <v>2266</v>
      </c>
      <c r="AC346" s="3" t="s">
        <v>2266</v>
      </c>
      <c r="AD346" s="3" t="s">
        <v>2266</v>
      </c>
      <c r="AE346" s="3" t="s">
        <v>94</v>
      </c>
      <c r="AF346" s="8">
        <v>43556</v>
      </c>
      <c r="AG346" s="8">
        <v>43556</v>
      </c>
      <c r="AH346" s="3" t="s">
        <v>89</v>
      </c>
    </row>
    <row r="347" spans="1:34" ht="45" customHeight="1" x14ac:dyDescent="0.25">
      <c r="A347" s="3" t="s">
        <v>2267</v>
      </c>
      <c r="B347" s="3">
        <v>2019</v>
      </c>
      <c r="C347" s="8">
        <v>43466</v>
      </c>
      <c r="D347" s="8">
        <v>43555</v>
      </c>
      <c r="E347" s="3" t="s">
        <v>82</v>
      </c>
      <c r="F347" s="3" t="s">
        <v>106</v>
      </c>
      <c r="G347" s="3" t="s">
        <v>221</v>
      </c>
      <c r="H347" s="3" t="s">
        <v>221</v>
      </c>
      <c r="I347" s="3" t="s">
        <v>2268</v>
      </c>
      <c r="J347" s="3" t="s">
        <v>1403</v>
      </c>
      <c r="K347" s="3" t="s">
        <v>197</v>
      </c>
      <c r="L347" s="3" t="s">
        <v>2037</v>
      </c>
      <c r="M347" s="3" t="s">
        <v>89</v>
      </c>
      <c r="N347" s="3" t="s">
        <v>2269</v>
      </c>
      <c r="O347" s="3" t="s">
        <v>91</v>
      </c>
      <c r="P347" s="3" t="s">
        <v>2270</v>
      </c>
      <c r="Q347" s="3" t="s">
        <v>91</v>
      </c>
      <c r="R347" s="3" t="s">
        <v>2271</v>
      </c>
      <c r="S347" s="3" t="s">
        <v>2271</v>
      </c>
      <c r="T347" s="3" t="s">
        <v>2271</v>
      </c>
      <c r="U347" s="3" t="s">
        <v>2271</v>
      </c>
      <c r="V347" s="3" t="s">
        <v>2271</v>
      </c>
      <c r="W347" s="3" t="s">
        <v>2271</v>
      </c>
      <c r="X347" s="3" t="s">
        <v>2271</v>
      </c>
      <c r="Y347" s="3" t="s">
        <v>2271</v>
      </c>
      <c r="Z347" s="3" t="s">
        <v>2271</v>
      </c>
      <c r="AA347" s="3" t="s">
        <v>2271</v>
      </c>
      <c r="AB347" s="3" t="s">
        <v>2271</v>
      </c>
      <c r="AC347" s="3" t="s">
        <v>2271</v>
      </c>
      <c r="AD347" s="3" t="s">
        <v>2271</v>
      </c>
      <c r="AE347" s="3" t="s">
        <v>94</v>
      </c>
      <c r="AF347" s="8">
        <v>43556</v>
      </c>
      <c r="AG347" s="8">
        <v>43556</v>
      </c>
      <c r="AH347" s="3" t="s">
        <v>89</v>
      </c>
    </row>
    <row r="348" spans="1:34" ht="45" customHeight="1" x14ac:dyDescent="0.25">
      <c r="A348" s="3" t="s">
        <v>2272</v>
      </c>
      <c r="B348" s="3">
        <v>2019</v>
      </c>
      <c r="C348" s="8">
        <v>43466</v>
      </c>
      <c r="D348" s="8">
        <v>43555</v>
      </c>
      <c r="E348" s="3" t="s">
        <v>82</v>
      </c>
      <c r="F348" s="3" t="s">
        <v>126</v>
      </c>
      <c r="G348" s="3" t="s">
        <v>494</v>
      </c>
      <c r="H348" s="3" t="s">
        <v>494</v>
      </c>
      <c r="I348" s="3" t="s">
        <v>365</v>
      </c>
      <c r="J348" s="3" t="s">
        <v>366</v>
      </c>
      <c r="K348" s="3" t="s">
        <v>1421</v>
      </c>
      <c r="L348" s="3" t="s">
        <v>2273</v>
      </c>
      <c r="M348" s="3" t="s">
        <v>89</v>
      </c>
      <c r="N348" s="3" t="s">
        <v>384</v>
      </c>
      <c r="O348" s="3" t="s">
        <v>91</v>
      </c>
      <c r="P348" s="3" t="s">
        <v>2274</v>
      </c>
      <c r="Q348" s="3" t="s">
        <v>91</v>
      </c>
      <c r="R348" s="3" t="s">
        <v>2275</v>
      </c>
      <c r="S348" s="3" t="s">
        <v>2275</v>
      </c>
      <c r="T348" s="3" t="s">
        <v>2275</v>
      </c>
      <c r="U348" s="3" t="s">
        <v>2275</v>
      </c>
      <c r="V348" s="3" t="s">
        <v>2275</v>
      </c>
      <c r="W348" s="3" t="s">
        <v>2275</v>
      </c>
      <c r="X348" s="3" t="s">
        <v>2275</v>
      </c>
      <c r="Y348" s="3" t="s">
        <v>2275</v>
      </c>
      <c r="Z348" s="3" t="s">
        <v>2275</v>
      </c>
      <c r="AA348" s="3" t="s">
        <v>2275</v>
      </c>
      <c r="AB348" s="3" t="s">
        <v>2275</v>
      </c>
      <c r="AC348" s="3" t="s">
        <v>2275</v>
      </c>
      <c r="AD348" s="3" t="s">
        <v>2275</v>
      </c>
      <c r="AE348" s="3" t="s">
        <v>94</v>
      </c>
      <c r="AF348" s="8">
        <v>43556</v>
      </c>
      <c r="AG348" s="8">
        <v>43556</v>
      </c>
      <c r="AH348" s="3" t="s">
        <v>89</v>
      </c>
    </row>
    <row r="349" spans="1:34" ht="45" customHeight="1" x14ac:dyDescent="0.25">
      <c r="A349" s="3" t="s">
        <v>2276</v>
      </c>
      <c r="B349" s="3">
        <v>2019</v>
      </c>
      <c r="C349" s="8">
        <v>43466</v>
      </c>
      <c r="D349" s="8">
        <v>43555</v>
      </c>
      <c r="E349" s="3" t="s">
        <v>82</v>
      </c>
      <c r="F349" s="3" t="s">
        <v>452</v>
      </c>
      <c r="G349" s="3" t="s">
        <v>295</v>
      </c>
      <c r="H349" s="3" t="s">
        <v>295</v>
      </c>
      <c r="I349" s="3" t="s">
        <v>1470</v>
      </c>
      <c r="J349" s="3" t="s">
        <v>2277</v>
      </c>
      <c r="K349" s="3" t="s">
        <v>2278</v>
      </c>
      <c r="L349" s="3" t="s">
        <v>2279</v>
      </c>
      <c r="M349" s="3" t="s">
        <v>89</v>
      </c>
      <c r="N349" s="3" t="s">
        <v>2280</v>
      </c>
      <c r="O349" s="3" t="s">
        <v>91</v>
      </c>
      <c r="P349" s="3" t="s">
        <v>2281</v>
      </c>
      <c r="Q349" s="3" t="s">
        <v>91</v>
      </c>
      <c r="R349" s="3" t="s">
        <v>2282</v>
      </c>
      <c r="S349" s="3" t="s">
        <v>2282</v>
      </c>
      <c r="T349" s="3" t="s">
        <v>2282</v>
      </c>
      <c r="U349" s="3" t="s">
        <v>2282</v>
      </c>
      <c r="V349" s="3" t="s">
        <v>2282</v>
      </c>
      <c r="W349" s="3" t="s">
        <v>2282</v>
      </c>
      <c r="X349" s="3" t="s">
        <v>2282</v>
      </c>
      <c r="Y349" s="3" t="s">
        <v>2282</v>
      </c>
      <c r="Z349" s="3" t="s">
        <v>2282</v>
      </c>
      <c r="AA349" s="3" t="s">
        <v>2282</v>
      </c>
      <c r="AB349" s="3" t="s">
        <v>2282</v>
      </c>
      <c r="AC349" s="3" t="s">
        <v>2282</v>
      </c>
      <c r="AD349" s="3" t="s">
        <v>2282</v>
      </c>
      <c r="AE349" s="3" t="s">
        <v>94</v>
      </c>
      <c r="AF349" s="8">
        <v>43556</v>
      </c>
      <c r="AG349" s="8">
        <v>43556</v>
      </c>
      <c r="AH349" s="3" t="s">
        <v>89</v>
      </c>
    </row>
    <row r="350" spans="1:34" ht="45" customHeight="1" x14ac:dyDescent="0.25">
      <c r="A350" s="3" t="s">
        <v>2283</v>
      </c>
      <c r="B350" s="3">
        <v>2019</v>
      </c>
      <c r="C350" s="8">
        <v>43466</v>
      </c>
      <c r="D350" s="8">
        <v>43555</v>
      </c>
      <c r="E350" s="3" t="s">
        <v>82</v>
      </c>
      <c r="F350" s="3" t="s">
        <v>106</v>
      </c>
      <c r="G350" s="3" t="s">
        <v>841</v>
      </c>
      <c r="H350" s="3" t="s">
        <v>841</v>
      </c>
      <c r="I350" s="3" t="s">
        <v>2284</v>
      </c>
      <c r="J350" s="3" t="s">
        <v>1403</v>
      </c>
      <c r="K350" s="3" t="s">
        <v>137</v>
      </c>
      <c r="L350" s="3" t="s">
        <v>2285</v>
      </c>
      <c r="M350" s="3" t="s">
        <v>89</v>
      </c>
      <c r="N350" s="3" t="s">
        <v>2286</v>
      </c>
      <c r="O350" s="3" t="s">
        <v>91</v>
      </c>
      <c r="P350" s="3" t="s">
        <v>2287</v>
      </c>
      <c r="Q350" s="3" t="s">
        <v>91</v>
      </c>
      <c r="R350" s="3" t="s">
        <v>2288</v>
      </c>
      <c r="S350" s="3" t="s">
        <v>2288</v>
      </c>
      <c r="T350" s="3" t="s">
        <v>2288</v>
      </c>
      <c r="U350" s="3" t="s">
        <v>2288</v>
      </c>
      <c r="V350" s="3" t="s">
        <v>2288</v>
      </c>
      <c r="W350" s="3" t="s">
        <v>2288</v>
      </c>
      <c r="X350" s="3" t="s">
        <v>2288</v>
      </c>
      <c r="Y350" s="3" t="s">
        <v>2288</v>
      </c>
      <c r="Z350" s="3" t="s">
        <v>2288</v>
      </c>
      <c r="AA350" s="3" t="s">
        <v>2288</v>
      </c>
      <c r="AB350" s="3" t="s">
        <v>2288</v>
      </c>
      <c r="AC350" s="3" t="s">
        <v>2288</v>
      </c>
      <c r="AD350" s="3" t="s">
        <v>2288</v>
      </c>
      <c r="AE350" s="3" t="s">
        <v>94</v>
      </c>
      <c r="AF350" s="8">
        <v>43556</v>
      </c>
      <c r="AG350" s="8">
        <v>43556</v>
      </c>
      <c r="AH350" s="3" t="s">
        <v>89</v>
      </c>
    </row>
    <row r="351" spans="1:34" ht="45" customHeight="1" x14ac:dyDescent="0.25">
      <c r="A351" s="3" t="s">
        <v>2289</v>
      </c>
      <c r="B351" s="3">
        <v>2019</v>
      </c>
      <c r="C351" s="8">
        <v>43466</v>
      </c>
      <c r="D351" s="8">
        <v>43555</v>
      </c>
      <c r="E351" s="3" t="s">
        <v>82</v>
      </c>
      <c r="F351" s="3" t="s">
        <v>106</v>
      </c>
      <c r="G351" s="3" t="s">
        <v>221</v>
      </c>
      <c r="H351" s="3" t="s">
        <v>221</v>
      </c>
      <c r="I351" s="3" t="s">
        <v>2290</v>
      </c>
      <c r="J351" s="3" t="s">
        <v>2291</v>
      </c>
      <c r="K351" s="3" t="s">
        <v>1011</v>
      </c>
      <c r="L351" s="3" t="s">
        <v>2292</v>
      </c>
      <c r="M351" s="3" t="s">
        <v>89</v>
      </c>
      <c r="N351" s="3" t="s">
        <v>2293</v>
      </c>
      <c r="O351" s="3" t="s">
        <v>91</v>
      </c>
      <c r="P351" s="3" t="s">
        <v>2294</v>
      </c>
      <c r="Q351" s="3" t="s">
        <v>91</v>
      </c>
      <c r="R351" s="3" t="s">
        <v>2295</v>
      </c>
      <c r="S351" s="3" t="s">
        <v>2295</v>
      </c>
      <c r="T351" s="3" t="s">
        <v>2295</v>
      </c>
      <c r="U351" s="3" t="s">
        <v>2295</v>
      </c>
      <c r="V351" s="3" t="s">
        <v>2295</v>
      </c>
      <c r="W351" s="3" t="s">
        <v>2295</v>
      </c>
      <c r="X351" s="3" t="s">
        <v>2295</v>
      </c>
      <c r="Y351" s="3" t="s">
        <v>2295</v>
      </c>
      <c r="Z351" s="3" t="s">
        <v>2295</v>
      </c>
      <c r="AA351" s="3" t="s">
        <v>2295</v>
      </c>
      <c r="AB351" s="3" t="s">
        <v>2295</v>
      </c>
      <c r="AC351" s="3" t="s">
        <v>2295</v>
      </c>
      <c r="AD351" s="3" t="s">
        <v>2295</v>
      </c>
      <c r="AE351" s="3" t="s">
        <v>94</v>
      </c>
      <c r="AF351" s="8">
        <v>43556</v>
      </c>
      <c r="AG351" s="8">
        <v>43556</v>
      </c>
      <c r="AH351" s="3" t="s">
        <v>89</v>
      </c>
    </row>
    <row r="352" spans="1:34" ht="45" customHeight="1" x14ac:dyDescent="0.25">
      <c r="A352" s="3" t="s">
        <v>2296</v>
      </c>
      <c r="B352" s="3">
        <v>2019</v>
      </c>
      <c r="C352" s="8">
        <v>43466</v>
      </c>
      <c r="D352" s="8">
        <v>43555</v>
      </c>
      <c r="E352" s="3" t="s">
        <v>82</v>
      </c>
      <c r="F352" s="3" t="s">
        <v>443</v>
      </c>
      <c r="G352" s="3" t="s">
        <v>295</v>
      </c>
      <c r="H352" s="3" t="s">
        <v>295</v>
      </c>
      <c r="I352" s="3" t="s">
        <v>782</v>
      </c>
      <c r="J352" s="3" t="s">
        <v>147</v>
      </c>
      <c r="K352" s="3" t="s">
        <v>639</v>
      </c>
      <c r="L352" s="3" t="s">
        <v>2297</v>
      </c>
      <c r="M352" s="3" t="s">
        <v>89</v>
      </c>
      <c r="N352" s="3" t="s">
        <v>2298</v>
      </c>
      <c r="O352" s="3" t="s">
        <v>91</v>
      </c>
      <c r="P352" s="3" t="s">
        <v>2299</v>
      </c>
      <c r="Q352" s="3" t="s">
        <v>91</v>
      </c>
      <c r="R352" s="3" t="s">
        <v>2300</v>
      </c>
      <c r="S352" s="3" t="s">
        <v>2300</v>
      </c>
      <c r="T352" s="3" t="s">
        <v>2300</v>
      </c>
      <c r="U352" s="3" t="s">
        <v>2300</v>
      </c>
      <c r="V352" s="3" t="s">
        <v>2300</v>
      </c>
      <c r="W352" s="3" t="s">
        <v>2300</v>
      </c>
      <c r="X352" s="3" t="s">
        <v>2300</v>
      </c>
      <c r="Y352" s="3" t="s">
        <v>2300</v>
      </c>
      <c r="Z352" s="3" t="s">
        <v>2300</v>
      </c>
      <c r="AA352" s="3" t="s">
        <v>2300</v>
      </c>
      <c r="AB352" s="3" t="s">
        <v>2300</v>
      </c>
      <c r="AC352" s="3" t="s">
        <v>2300</v>
      </c>
      <c r="AD352" s="3" t="s">
        <v>2300</v>
      </c>
      <c r="AE352" s="3" t="s">
        <v>94</v>
      </c>
      <c r="AF352" s="8">
        <v>43556</v>
      </c>
      <c r="AG352" s="8">
        <v>43556</v>
      </c>
      <c r="AH352" s="3" t="s">
        <v>89</v>
      </c>
    </row>
    <row r="353" spans="1:34" ht="45" customHeight="1" x14ac:dyDescent="0.25">
      <c r="A353" s="3" t="s">
        <v>2301</v>
      </c>
      <c r="B353" s="3">
        <v>2019</v>
      </c>
      <c r="C353" s="8">
        <v>43466</v>
      </c>
      <c r="D353" s="8">
        <v>43555</v>
      </c>
      <c r="E353" s="3" t="s">
        <v>82</v>
      </c>
      <c r="F353" s="3" t="s">
        <v>83</v>
      </c>
      <c r="G353" s="3" t="s">
        <v>651</v>
      </c>
      <c r="H353" s="3" t="s">
        <v>651</v>
      </c>
      <c r="I353" s="3" t="s">
        <v>698</v>
      </c>
      <c r="J353" s="3" t="s">
        <v>896</v>
      </c>
      <c r="K353" s="3" t="s">
        <v>2302</v>
      </c>
      <c r="L353" s="3" t="s">
        <v>2303</v>
      </c>
      <c r="M353" s="3" t="s">
        <v>89</v>
      </c>
      <c r="N353" s="3" t="s">
        <v>2304</v>
      </c>
      <c r="O353" s="3" t="s">
        <v>91</v>
      </c>
      <c r="P353" s="3" t="s">
        <v>2305</v>
      </c>
      <c r="Q353" s="3" t="s">
        <v>91</v>
      </c>
      <c r="R353" s="3" t="s">
        <v>2306</v>
      </c>
      <c r="S353" s="3" t="s">
        <v>2306</v>
      </c>
      <c r="T353" s="3" t="s">
        <v>2306</v>
      </c>
      <c r="U353" s="3" t="s">
        <v>2306</v>
      </c>
      <c r="V353" s="3" t="s">
        <v>2306</v>
      </c>
      <c r="W353" s="3" t="s">
        <v>2306</v>
      </c>
      <c r="X353" s="3" t="s">
        <v>2306</v>
      </c>
      <c r="Y353" s="3" t="s">
        <v>2306</v>
      </c>
      <c r="Z353" s="3" t="s">
        <v>2306</v>
      </c>
      <c r="AA353" s="3" t="s">
        <v>2306</v>
      </c>
      <c r="AB353" s="3" t="s">
        <v>2306</v>
      </c>
      <c r="AC353" s="3" t="s">
        <v>2306</v>
      </c>
      <c r="AD353" s="3" t="s">
        <v>2306</v>
      </c>
      <c r="AE353" s="3" t="s">
        <v>94</v>
      </c>
      <c r="AF353" s="8">
        <v>43556</v>
      </c>
      <c r="AG353" s="8">
        <v>43556</v>
      </c>
      <c r="AH353" s="3" t="s">
        <v>89</v>
      </c>
    </row>
    <row r="354" spans="1:34" ht="45" customHeight="1" x14ac:dyDescent="0.25">
      <c r="A354" s="3" t="s">
        <v>2307</v>
      </c>
      <c r="B354" s="3">
        <v>2019</v>
      </c>
      <c r="C354" s="8">
        <v>43466</v>
      </c>
      <c r="D354" s="8">
        <v>43555</v>
      </c>
      <c r="E354" s="3" t="s">
        <v>82</v>
      </c>
      <c r="F354" s="3" t="s">
        <v>116</v>
      </c>
      <c r="G354" s="3" t="s">
        <v>117</v>
      </c>
      <c r="H354" s="3" t="s">
        <v>117</v>
      </c>
      <c r="I354" s="3" t="s">
        <v>545</v>
      </c>
      <c r="J354" s="3" t="s">
        <v>366</v>
      </c>
      <c r="K354" s="3" t="s">
        <v>1881</v>
      </c>
      <c r="L354" s="3" t="s">
        <v>2308</v>
      </c>
      <c r="M354" s="3" t="s">
        <v>89</v>
      </c>
      <c r="N354" s="3" t="s">
        <v>2309</v>
      </c>
      <c r="O354" s="3" t="s">
        <v>91</v>
      </c>
      <c r="P354" s="3" t="s">
        <v>2310</v>
      </c>
      <c r="Q354" s="3" t="s">
        <v>91</v>
      </c>
      <c r="R354" s="3" t="s">
        <v>2311</v>
      </c>
      <c r="S354" s="3" t="s">
        <v>2311</v>
      </c>
      <c r="T354" s="3" t="s">
        <v>2311</v>
      </c>
      <c r="U354" s="3" t="s">
        <v>2311</v>
      </c>
      <c r="V354" s="3" t="s">
        <v>2311</v>
      </c>
      <c r="W354" s="3" t="s">
        <v>2311</v>
      </c>
      <c r="X354" s="3" t="s">
        <v>2311</v>
      </c>
      <c r="Y354" s="3" t="s">
        <v>2311</v>
      </c>
      <c r="Z354" s="3" t="s">
        <v>2311</v>
      </c>
      <c r="AA354" s="3" t="s">
        <v>2311</v>
      </c>
      <c r="AB354" s="3" t="s">
        <v>2311</v>
      </c>
      <c r="AC354" s="3" t="s">
        <v>2311</v>
      </c>
      <c r="AD354" s="3" t="s">
        <v>2311</v>
      </c>
      <c r="AE354" s="3" t="s">
        <v>94</v>
      </c>
      <c r="AF354" s="8">
        <v>43556</v>
      </c>
      <c r="AG354" s="8">
        <v>43556</v>
      </c>
      <c r="AH354" s="3" t="s">
        <v>89</v>
      </c>
    </row>
    <row r="355" spans="1:34" ht="45" customHeight="1" x14ac:dyDescent="0.25">
      <c r="A355" s="3" t="s">
        <v>2312</v>
      </c>
      <c r="B355" s="3">
        <v>2019</v>
      </c>
      <c r="C355" s="8">
        <v>43466</v>
      </c>
      <c r="D355" s="8">
        <v>43555</v>
      </c>
      <c r="E355" s="3" t="s">
        <v>82</v>
      </c>
      <c r="F355" s="3" t="s">
        <v>614</v>
      </c>
      <c r="G355" s="3" t="s">
        <v>615</v>
      </c>
      <c r="H355" s="3" t="s">
        <v>615</v>
      </c>
      <c r="I355" s="3" t="s">
        <v>567</v>
      </c>
      <c r="J355" s="3" t="s">
        <v>519</v>
      </c>
      <c r="K355" s="3" t="s">
        <v>255</v>
      </c>
      <c r="L355" s="3" t="s">
        <v>2313</v>
      </c>
      <c r="M355" s="3" t="s">
        <v>89</v>
      </c>
      <c r="N355" s="3" t="s">
        <v>2314</v>
      </c>
      <c r="O355" s="3" t="s">
        <v>91</v>
      </c>
      <c r="P355" s="3" t="s">
        <v>2315</v>
      </c>
      <c r="Q355" s="3" t="s">
        <v>91</v>
      </c>
      <c r="R355" s="3" t="s">
        <v>2316</v>
      </c>
      <c r="S355" s="3" t="s">
        <v>2316</v>
      </c>
      <c r="T355" s="3" t="s">
        <v>2316</v>
      </c>
      <c r="U355" s="3" t="s">
        <v>2316</v>
      </c>
      <c r="V355" s="3" t="s">
        <v>2316</v>
      </c>
      <c r="W355" s="3" t="s">
        <v>2316</v>
      </c>
      <c r="X355" s="3" t="s">
        <v>2316</v>
      </c>
      <c r="Y355" s="3" t="s">
        <v>2316</v>
      </c>
      <c r="Z355" s="3" t="s">
        <v>2316</v>
      </c>
      <c r="AA355" s="3" t="s">
        <v>2316</v>
      </c>
      <c r="AB355" s="3" t="s">
        <v>2316</v>
      </c>
      <c r="AC355" s="3" t="s">
        <v>2316</v>
      </c>
      <c r="AD355" s="3" t="s">
        <v>2316</v>
      </c>
      <c r="AE355" s="3" t="s">
        <v>94</v>
      </c>
      <c r="AF355" s="8">
        <v>43556</v>
      </c>
      <c r="AG355" s="8">
        <v>43556</v>
      </c>
      <c r="AH355" s="3" t="s">
        <v>89</v>
      </c>
    </row>
    <row r="356" spans="1:34" ht="45" customHeight="1" x14ac:dyDescent="0.25">
      <c r="A356" s="3" t="s">
        <v>2317</v>
      </c>
      <c r="B356" s="3">
        <v>2019</v>
      </c>
      <c r="C356" s="8">
        <v>43466</v>
      </c>
      <c r="D356" s="8">
        <v>43555</v>
      </c>
      <c r="E356" s="3" t="s">
        <v>82</v>
      </c>
      <c r="F356" s="3" t="s">
        <v>614</v>
      </c>
      <c r="G356" s="3" t="s">
        <v>615</v>
      </c>
      <c r="H356" s="3" t="s">
        <v>615</v>
      </c>
      <c r="I356" s="3" t="s">
        <v>567</v>
      </c>
      <c r="J356" s="3" t="s">
        <v>519</v>
      </c>
      <c r="K356" s="3" t="s">
        <v>255</v>
      </c>
      <c r="L356" s="3" t="s">
        <v>498</v>
      </c>
      <c r="M356" s="3" t="s">
        <v>89</v>
      </c>
      <c r="N356" s="3" t="s">
        <v>2314</v>
      </c>
      <c r="O356" s="3" t="s">
        <v>91</v>
      </c>
      <c r="P356" s="3" t="s">
        <v>2318</v>
      </c>
      <c r="Q356" s="3" t="s">
        <v>91</v>
      </c>
      <c r="R356" s="3" t="s">
        <v>2319</v>
      </c>
      <c r="S356" s="3" t="s">
        <v>2319</v>
      </c>
      <c r="T356" s="3" t="s">
        <v>2319</v>
      </c>
      <c r="U356" s="3" t="s">
        <v>2319</v>
      </c>
      <c r="V356" s="3" t="s">
        <v>2319</v>
      </c>
      <c r="W356" s="3" t="s">
        <v>2319</v>
      </c>
      <c r="X356" s="3" t="s">
        <v>2319</v>
      </c>
      <c r="Y356" s="3" t="s">
        <v>2319</v>
      </c>
      <c r="Z356" s="3" t="s">
        <v>2319</v>
      </c>
      <c r="AA356" s="3" t="s">
        <v>2319</v>
      </c>
      <c r="AB356" s="3" t="s">
        <v>2319</v>
      </c>
      <c r="AC356" s="3" t="s">
        <v>2319</v>
      </c>
      <c r="AD356" s="3" t="s">
        <v>2319</v>
      </c>
      <c r="AE356" s="3" t="s">
        <v>94</v>
      </c>
      <c r="AF356" s="8">
        <v>43556</v>
      </c>
      <c r="AG356" s="8">
        <v>43556</v>
      </c>
      <c r="AH356" s="3" t="s">
        <v>89</v>
      </c>
    </row>
    <row r="357" spans="1:34" ht="45" customHeight="1" x14ac:dyDescent="0.25">
      <c r="A357" s="3" t="s">
        <v>2320</v>
      </c>
      <c r="B357" s="3">
        <v>2019</v>
      </c>
      <c r="C357" s="8">
        <v>43466</v>
      </c>
      <c r="D357" s="8">
        <v>43555</v>
      </c>
      <c r="E357" s="3" t="s">
        <v>82</v>
      </c>
      <c r="F357" s="3" t="s">
        <v>253</v>
      </c>
      <c r="G357" s="3" t="s">
        <v>841</v>
      </c>
      <c r="H357" s="3" t="s">
        <v>841</v>
      </c>
      <c r="I357" s="3" t="s">
        <v>775</v>
      </c>
      <c r="J357" s="3" t="s">
        <v>2321</v>
      </c>
      <c r="K357" s="3" t="s">
        <v>794</v>
      </c>
      <c r="L357" s="3" t="s">
        <v>475</v>
      </c>
      <c r="M357" s="3" t="s">
        <v>89</v>
      </c>
      <c r="N357" s="3" t="s">
        <v>2322</v>
      </c>
      <c r="O357" s="3" t="s">
        <v>91</v>
      </c>
      <c r="P357" s="3" t="s">
        <v>2323</v>
      </c>
      <c r="Q357" s="3" t="s">
        <v>91</v>
      </c>
      <c r="R357" s="3" t="s">
        <v>2324</v>
      </c>
      <c r="S357" s="3" t="s">
        <v>2324</v>
      </c>
      <c r="T357" s="3" t="s">
        <v>2324</v>
      </c>
      <c r="U357" s="3" t="s">
        <v>2324</v>
      </c>
      <c r="V357" s="3" t="s">
        <v>2324</v>
      </c>
      <c r="W357" s="3" t="s">
        <v>2324</v>
      </c>
      <c r="X357" s="3" t="s">
        <v>2324</v>
      </c>
      <c r="Y357" s="3" t="s">
        <v>2324</v>
      </c>
      <c r="Z357" s="3" t="s">
        <v>2324</v>
      </c>
      <c r="AA357" s="3" t="s">
        <v>2324</v>
      </c>
      <c r="AB357" s="3" t="s">
        <v>2324</v>
      </c>
      <c r="AC357" s="3" t="s">
        <v>2324</v>
      </c>
      <c r="AD357" s="3" t="s">
        <v>2324</v>
      </c>
      <c r="AE357" s="3" t="s">
        <v>94</v>
      </c>
      <c r="AF357" s="8">
        <v>43556</v>
      </c>
      <c r="AG357" s="8">
        <v>43556</v>
      </c>
      <c r="AH357" s="3" t="s">
        <v>89</v>
      </c>
    </row>
    <row r="358" spans="1:34" ht="45" customHeight="1" x14ac:dyDescent="0.25">
      <c r="A358" s="3" t="s">
        <v>2325</v>
      </c>
      <c r="B358" s="3">
        <v>2019</v>
      </c>
      <c r="C358" s="8">
        <v>43466</v>
      </c>
      <c r="D358" s="8">
        <v>43555</v>
      </c>
      <c r="E358" s="3" t="s">
        <v>82</v>
      </c>
      <c r="F358" s="3" t="s">
        <v>614</v>
      </c>
      <c r="G358" s="3" t="s">
        <v>388</v>
      </c>
      <c r="H358" s="3" t="s">
        <v>388</v>
      </c>
      <c r="I358" s="3" t="s">
        <v>487</v>
      </c>
      <c r="J358" s="3" t="s">
        <v>777</v>
      </c>
      <c r="K358" s="3" t="s">
        <v>864</v>
      </c>
      <c r="L358" s="3" t="s">
        <v>2326</v>
      </c>
      <c r="M358" s="3" t="s">
        <v>89</v>
      </c>
      <c r="N358" s="3" t="s">
        <v>2327</v>
      </c>
      <c r="O358" s="3" t="s">
        <v>91</v>
      </c>
      <c r="P358" s="3" t="s">
        <v>2328</v>
      </c>
      <c r="Q358" s="3" t="s">
        <v>91</v>
      </c>
      <c r="R358" s="3" t="s">
        <v>2329</v>
      </c>
      <c r="S358" s="3" t="s">
        <v>2329</v>
      </c>
      <c r="T358" s="3" t="s">
        <v>2329</v>
      </c>
      <c r="U358" s="3" t="s">
        <v>2329</v>
      </c>
      <c r="V358" s="3" t="s">
        <v>2329</v>
      </c>
      <c r="W358" s="3" t="s">
        <v>2329</v>
      </c>
      <c r="X358" s="3" t="s">
        <v>2329</v>
      </c>
      <c r="Y358" s="3" t="s">
        <v>2329</v>
      </c>
      <c r="Z358" s="3" t="s">
        <v>2329</v>
      </c>
      <c r="AA358" s="3" t="s">
        <v>2329</v>
      </c>
      <c r="AB358" s="3" t="s">
        <v>2329</v>
      </c>
      <c r="AC358" s="3" t="s">
        <v>2329</v>
      </c>
      <c r="AD358" s="3" t="s">
        <v>2329</v>
      </c>
      <c r="AE358" s="3" t="s">
        <v>94</v>
      </c>
      <c r="AF358" s="8">
        <v>43556</v>
      </c>
      <c r="AG358" s="8">
        <v>43556</v>
      </c>
      <c r="AH358" s="3" t="s">
        <v>89</v>
      </c>
    </row>
    <row r="359" spans="1:34" ht="45" customHeight="1" x14ac:dyDescent="0.25">
      <c r="A359" s="3" t="s">
        <v>2330</v>
      </c>
      <c r="B359" s="3">
        <v>2019</v>
      </c>
      <c r="C359" s="8">
        <v>43466</v>
      </c>
      <c r="D359" s="8">
        <v>43555</v>
      </c>
      <c r="E359" s="3" t="s">
        <v>82</v>
      </c>
      <c r="F359" s="3" t="s">
        <v>162</v>
      </c>
      <c r="G359" s="3" t="s">
        <v>173</v>
      </c>
      <c r="H359" s="3" t="s">
        <v>173</v>
      </c>
      <c r="I359" s="3" t="s">
        <v>333</v>
      </c>
      <c r="J359" s="3" t="s">
        <v>769</v>
      </c>
      <c r="K359" s="3" t="s">
        <v>1364</v>
      </c>
      <c r="L359" s="3" t="s">
        <v>2331</v>
      </c>
      <c r="M359" s="3" t="s">
        <v>89</v>
      </c>
      <c r="N359" s="3" t="s">
        <v>2332</v>
      </c>
      <c r="O359" s="3" t="s">
        <v>91</v>
      </c>
      <c r="P359" s="3" t="s">
        <v>2333</v>
      </c>
      <c r="Q359" s="3" t="s">
        <v>91</v>
      </c>
      <c r="R359" s="3" t="s">
        <v>2334</v>
      </c>
      <c r="S359" s="3" t="s">
        <v>2334</v>
      </c>
      <c r="T359" s="3" t="s">
        <v>2334</v>
      </c>
      <c r="U359" s="3" t="s">
        <v>2334</v>
      </c>
      <c r="V359" s="3" t="s">
        <v>2334</v>
      </c>
      <c r="W359" s="3" t="s">
        <v>2334</v>
      </c>
      <c r="X359" s="3" t="s">
        <v>2334</v>
      </c>
      <c r="Y359" s="3" t="s">
        <v>2334</v>
      </c>
      <c r="Z359" s="3" t="s">
        <v>2334</v>
      </c>
      <c r="AA359" s="3" t="s">
        <v>2334</v>
      </c>
      <c r="AB359" s="3" t="s">
        <v>2334</v>
      </c>
      <c r="AC359" s="3" t="s">
        <v>2334</v>
      </c>
      <c r="AD359" s="3" t="s">
        <v>2334</v>
      </c>
      <c r="AE359" s="3" t="s">
        <v>94</v>
      </c>
      <c r="AF359" s="8">
        <v>43556</v>
      </c>
      <c r="AG359" s="8">
        <v>43556</v>
      </c>
      <c r="AH359" s="3" t="s">
        <v>89</v>
      </c>
    </row>
    <row r="360" spans="1:34" ht="45" customHeight="1" x14ac:dyDescent="0.25">
      <c r="A360" s="3" t="s">
        <v>2335</v>
      </c>
      <c r="B360" s="3">
        <v>2019</v>
      </c>
      <c r="C360" s="8">
        <v>43466</v>
      </c>
      <c r="D360" s="8">
        <v>43555</v>
      </c>
      <c r="E360" s="3" t="s">
        <v>82</v>
      </c>
      <c r="F360" s="3" t="s">
        <v>106</v>
      </c>
      <c r="G360" s="3" t="s">
        <v>728</v>
      </c>
      <c r="H360" s="3" t="s">
        <v>728</v>
      </c>
      <c r="I360" s="3" t="s">
        <v>567</v>
      </c>
      <c r="J360" s="3" t="s">
        <v>1941</v>
      </c>
      <c r="K360" s="3" t="s">
        <v>1339</v>
      </c>
      <c r="L360" s="3" t="s">
        <v>2336</v>
      </c>
      <c r="M360" s="3" t="s">
        <v>89</v>
      </c>
      <c r="N360" s="3" t="s">
        <v>571</v>
      </c>
      <c r="O360" s="3" t="s">
        <v>91</v>
      </c>
      <c r="P360" s="3" t="s">
        <v>2337</v>
      </c>
      <c r="Q360" s="3" t="s">
        <v>91</v>
      </c>
      <c r="R360" s="3" t="s">
        <v>2338</v>
      </c>
      <c r="S360" s="3" t="s">
        <v>2338</v>
      </c>
      <c r="T360" s="3" t="s">
        <v>2338</v>
      </c>
      <c r="U360" s="3" t="s">
        <v>2338</v>
      </c>
      <c r="V360" s="3" t="s">
        <v>2338</v>
      </c>
      <c r="W360" s="3" t="s">
        <v>2338</v>
      </c>
      <c r="X360" s="3" t="s">
        <v>2338</v>
      </c>
      <c r="Y360" s="3" t="s">
        <v>2338</v>
      </c>
      <c r="Z360" s="3" t="s">
        <v>2338</v>
      </c>
      <c r="AA360" s="3" t="s">
        <v>2338</v>
      </c>
      <c r="AB360" s="3" t="s">
        <v>2338</v>
      </c>
      <c r="AC360" s="3" t="s">
        <v>2338</v>
      </c>
      <c r="AD360" s="3" t="s">
        <v>2338</v>
      </c>
      <c r="AE360" s="3" t="s">
        <v>94</v>
      </c>
      <c r="AF360" s="8">
        <v>43556</v>
      </c>
      <c r="AG360" s="8">
        <v>43556</v>
      </c>
      <c r="AH360" s="3" t="s">
        <v>89</v>
      </c>
    </row>
    <row r="361" spans="1:34" ht="45" customHeight="1" x14ac:dyDescent="0.25">
      <c r="A361" s="3" t="s">
        <v>2339</v>
      </c>
      <c r="B361" s="3">
        <v>2019</v>
      </c>
      <c r="C361" s="8">
        <v>43466</v>
      </c>
      <c r="D361" s="8">
        <v>43555</v>
      </c>
      <c r="E361" s="3" t="s">
        <v>82</v>
      </c>
      <c r="F361" s="3" t="s">
        <v>106</v>
      </c>
      <c r="G361" s="3" t="s">
        <v>221</v>
      </c>
      <c r="H361" s="3" t="s">
        <v>221</v>
      </c>
      <c r="I361" s="3" t="s">
        <v>222</v>
      </c>
      <c r="J361" s="3" t="s">
        <v>2340</v>
      </c>
      <c r="K361" s="3" t="s">
        <v>2341</v>
      </c>
      <c r="L361" s="3" t="s">
        <v>2342</v>
      </c>
      <c r="M361" s="3" t="s">
        <v>89</v>
      </c>
      <c r="N361" s="3" t="s">
        <v>2343</v>
      </c>
      <c r="O361" s="3" t="s">
        <v>91</v>
      </c>
      <c r="P361" s="3" t="s">
        <v>2344</v>
      </c>
      <c r="Q361" s="3" t="s">
        <v>91</v>
      </c>
      <c r="R361" s="3" t="s">
        <v>2345</v>
      </c>
      <c r="S361" s="3" t="s">
        <v>2345</v>
      </c>
      <c r="T361" s="3" t="s">
        <v>2345</v>
      </c>
      <c r="U361" s="3" t="s">
        <v>2345</v>
      </c>
      <c r="V361" s="3" t="s">
        <v>2345</v>
      </c>
      <c r="W361" s="3" t="s">
        <v>2345</v>
      </c>
      <c r="X361" s="3" t="s">
        <v>2345</v>
      </c>
      <c r="Y361" s="3" t="s">
        <v>2345</v>
      </c>
      <c r="Z361" s="3" t="s">
        <v>2345</v>
      </c>
      <c r="AA361" s="3" t="s">
        <v>2345</v>
      </c>
      <c r="AB361" s="3" t="s">
        <v>2345</v>
      </c>
      <c r="AC361" s="3" t="s">
        <v>2345</v>
      </c>
      <c r="AD361" s="3" t="s">
        <v>2345</v>
      </c>
      <c r="AE361" s="3" t="s">
        <v>94</v>
      </c>
      <c r="AF361" s="8">
        <v>43556</v>
      </c>
      <c r="AG361" s="8">
        <v>43556</v>
      </c>
      <c r="AH361" s="3" t="s">
        <v>89</v>
      </c>
    </row>
    <row r="362" spans="1:34" ht="45" customHeight="1" x14ac:dyDescent="0.25">
      <c r="A362" s="3" t="s">
        <v>2346</v>
      </c>
      <c r="B362" s="3">
        <v>2019</v>
      </c>
      <c r="C362" s="8">
        <v>43466</v>
      </c>
      <c r="D362" s="8">
        <v>43555</v>
      </c>
      <c r="E362" s="3" t="s">
        <v>82</v>
      </c>
      <c r="F362" s="3" t="s">
        <v>106</v>
      </c>
      <c r="G362" s="3" t="s">
        <v>1337</v>
      </c>
      <c r="H362" s="3" t="s">
        <v>1337</v>
      </c>
      <c r="I362" s="3" t="s">
        <v>2347</v>
      </c>
      <c r="J362" s="3" t="s">
        <v>2348</v>
      </c>
      <c r="K362" s="3" t="s">
        <v>2349</v>
      </c>
      <c r="L362" s="3" t="s">
        <v>2350</v>
      </c>
      <c r="M362" s="3" t="s">
        <v>89</v>
      </c>
      <c r="N362" s="3" t="s">
        <v>2351</v>
      </c>
      <c r="O362" s="3" t="s">
        <v>91</v>
      </c>
      <c r="P362" s="3" t="s">
        <v>2352</v>
      </c>
      <c r="Q362" s="3" t="s">
        <v>91</v>
      </c>
      <c r="R362" s="3" t="s">
        <v>2353</v>
      </c>
      <c r="S362" s="3" t="s">
        <v>2353</v>
      </c>
      <c r="T362" s="3" t="s">
        <v>2353</v>
      </c>
      <c r="U362" s="3" t="s">
        <v>2353</v>
      </c>
      <c r="V362" s="3" t="s">
        <v>2353</v>
      </c>
      <c r="W362" s="3" t="s">
        <v>2353</v>
      </c>
      <c r="X362" s="3" t="s">
        <v>2353</v>
      </c>
      <c r="Y362" s="3" t="s">
        <v>2353</v>
      </c>
      <c r="Z362" s="3" t="s">
        <v>2353</v>
      </c>
      <c r="AA362" s="3" t="s">
        <v>2353</v>
      </c>
      <c r="AB362" s="3" t="s">
        <v>2353</v>
      </c>
      <c r="AC362" s="3" t="s">
        <v>2353</v>
      </c>
      <c r="AD362" s="3" t="s">
        <v>2353</v>
      </c>
      <c r="AE362" s="3" t="s">
        <v>94</v>
      </c>
      <c r="AF362" s="8">
        <v>43556</v>
      </c>
      <c r="AG362" s="8">
        <v>43556</v>
      </c>
      <c r="AH362" s="3" t="s">
        <v>89</v>
      </c>
    </row>
    <row r="363" spans="1:34" ht="45" customHeight="1" x14ac:dyDescent="0.25">
      <c r="A363" s="3" t="s">
        <v>2354</v>
      </c>
      <c r="B363" s="3">
        <v>2019</v>
      </c>
      <c r="C363" s="8">
        <v>43466</v>
      </c>
      <c r="D363" s="8">
        <v>43555</v>
      </c>
      <c r="E363" s="3" t="s">
        <v>82</v>
      </c>
      <c r="F363" s="3" t="s">
        <v>144</v>
      </c>
      <c r="G363" s="3" t="s">
        <v>145</v>
      </c>
      <c r="H363" s="3" t="s">
        <v>145</v>
      </c>
      <c r="I363" s="3" t="s">
        <v>2355</v>
      </c>
      <c r="J363" s="3" t="s">
        <v>1058</v>
      </c>
      <c r="K363" s="3" t="s">
        <v>2241</v>
      </c>
      <c r="L363" s="3" t="s">
        <v>2356</v>
      </c>
      <c r="M363" s="3" t="s">
        <v>89</v>
      </c>
      <c r="N363" s="3" t="s">
        <v>641</v>
      </c>
      <c r="O363" s="3" t="s">
        <v>91</v>
      </c>
      <c r="P363" s="3" t="s">
        <v>2357</v>
      </c>
      <c r="Q363" s="3" t="s">
        <v>91</v>
      </c>
      <c r="R363" s="3" t="s">
        <v>2358</v>
      </c>
      <c r="S363" s="3" t="s">
        <v>2358</v>
      </c>
      <c r="T363" s="3" t="s">
        <v>2358</v>
      </c>
      <c r="U363" s="3" t="s">
        <v>2358</v>
      </c>
      <c r="V363" s="3" t="s">
        <v>2358</v>
      </c>
      <c r="W363" s="3" t="s">
        <v>2358</v>
      </c>
      <c r="X363" s="3" t="s">
        <v>2358</v>
      </c>
      <c r="Y363" s="3" t="s">
        <v>2358</v>
      </c>
      <c r="Z363" s="3" t="s">
        <v>2358</v>
      </c>
      <c r="AA363" s="3" t="s">
        <v>2358</v>
      </c>
      <c r="AB363" s="3" t="s">
        <v>2358</v>
      </c>
      <c r="AC363" s="3" t="s">
        <v>2358</v>
      </c>
      <c r="AD363" s="3" t="s">
        <v>2358</v>
      </c>
      <c r="AE363" s="3" t="s">
        <v>94</v>
      </c>
      <c r="AF363" s="8">
        <v>43556</v>
      </c>
      <c r="AG363" s="8">
        <v>43556</v>
      </c>
      <c r="AH363" s="3" t="s">
        <v>89</v>
      </c>
    </row>
    <row r="364" spans="1:34" ht="45" customHeight="1" x14ac:dyDescent="0.25">
      <c r="A364" s="3" t="s">
        <v>2359</v>
      </c>
      <c r="B364" s="3">
        <v>2019</v>
      </c>
      <c r="C364" s="8">
        <v>43466</v>
      </c>
      <c r="D364" s="8">
        <v>43555</v>
      </c>
      <c r="E364" s="3" t="s">
        <v>82</v>
      </c>
      <c r="F364" s="3" t="s">
        <v>116</v>
      </c>
      <c r="G364" s="3" t="s">
        <v>117</v>
      </c>
      <c r="H364" s="3" t="s">
        <v>117</v>
      </c>
      <c r="I364" s="3" t="s">
        <v>422</v>
      </c>
      <c r="J364" s="3" t="s">
        <v>2360</v>
      </c>
      <c r="K364" s="3" t="s">
        <v>2361</v>
      </c>
      <c r="L364" s="3" t="s">
        <v>2362</v>
      </c>
      <c r="M364" s="3" t="s">
        <v>89</v>
      </c>
      <c r="N364" s="3" t="s">
        <v>2363</v>
      </c>
      <c r="O364" s="3" t="s">
        <v>91</v>
      </c>
      <c r="P364" s="3" t="s">
        <v>2364</v>
      </c>
      <c r="Q364" s="3" t="s">
        <v>91</v>
      </c>
      <c r="R364" s="3" t="s">
        <v>2365</v>
      </c>
      <c r="S364" s="3" t="s">
        <v>2365</v>
      </c>
      <c r="T364" s="3" t="s">
        <v>2365</v>
      </c>
      <c r="U364" s="3" t="s">
        <v>2365</v>
      </c>
      <c r="V364" s="3" t="s">
        <v>2365</v>
      </c>
      <c r="W364" s="3" t="s">
        <v>2365</v>
      </c>
      <c r="X364" s="3" t="s">
        <v>2365</v>
      </c>
      <c r="Y364" s="3" t="s">
        <v>2365</v>
      </c>
      <c r="Z364" s="3" t="s">
        <v>2365</v>
      </c>
      <c r="AA364" s="3" t="s">
        <v>2365</v>
      </c>
      <c r="AB364" s="3" t="s">
        <v>2365</v>
      </c>
      <c r="AC364" s="3" t="s">
        <v>2365</v>
      </c>
      <c r="AD364" s="3" t="s">
        <v>2365</v>
      </c>
      <c r="AE364" s="3" t="s">
        <v>94</v>
      </c>
      <c r="AF364" s="8">
        <v>43556</v>
      </c>
      <c r="AG364" s="8">
        <v>43556</v>
      </c>
      <c r="AH364" s="3" t="s">
        <v>89</v>
      </c>
    </row>
    <row r="365" spans="1:34" ht="45" customHeight="1" x14ac:dyDescent="0.25">
      <c r="A365" s="3" t="s">
        <v>2366</v>
      </c>
      <c r="B365" s="3">
        <v>2019</v>
      </c>
      <c r="C365" s="8">
        <v>43466</v>
      </c>
      <c r="D365" s="8">
        <v>43555</v>
      </c>
      <c r="E365" s="3" t="s">
        <v>82</v>
      </c>
      <c r="F365" s="3" t="s">
        <v>126</v>
      </c>
      <c r="G365" s="3" t="s">
        <v>127</v>
      </c>
      <c r="H365" s="3" t="s">
        <v>127</v>
      </c>
      <c r="I365" s="3" t="s">
        <v>181</v>
      </c>
      <c r="J365" s="3" t="s">
        <v>389</v>
      </c>
      <c r="K365" s="3" t="s">
        <v>2367</v>
      </c>
      <c r="L365" s="3" t="s">
        <v>1520</v>
      </c>
      <c r="M365" s="3" t="s">
        <v>89</v>
      </c>
      <c r="N365" s="3" t="s">
        <v>2368</v>
      </c>
      <c r="O365" s="3" t="s">
        <v>91</v>
      </c>
      <c r="P365" s="3" t="s">
        <v>2369</v>
      </c>
      <c r="Q365" s="3" t="s">
        <v>91</v>
      </c>
      <c r="R365" s="3" t="s">
        <v>2370</v>
      </c>
      <c r="S365" s="3" t="s">
        <v>2370</v>
      </c>
      <c r="T365" s="3" t="s">
        <v>2370</v>
      </c>
      <c r="U365" s="3" t="s">
        <v>2370</v>
      </c>
      <c r="V365" s="3" t="s">
        <v>2370</v>
      </c>
      <c r="W365" s="3" t="s">
        <v>2370</v>
      </c>
      <c r="X365" s="3" t="s">
        <v>2370</v>
      </c>
      <c r="Y365" s="3" t="s">
        <v>2370</v>
      </c>
      <c r="Z365" s="3" t="s">
        <v>2370</v>
      </c>
      <c r="AA365" s="3" t="s">
        <v>2370</v>
      </c>
      <c r="AB365" s="3" t="s">
        <v>2370</v>
      </c>
      <c r="AC365" s="3" t="s">
        <v>2370</v>
      </c>
      <c r="AD365" s="3" t="s">
        <v>2370</v>
      </c>
      <c r="AE365" s="3" t="s">
        <v>94</v>
      </c>
      <c r="AF365" s="8">
        <v>43556</v>
      </c>
      <c r="AG365" s="8">
        <v>43556</v>
      </c>
      <c r="AH365" s="3" t="s">
        <v>89</v>
      </c>
    </row>
    <row r="366" spans="1:34" ht="45" customHeight="1" x14ac:dyDescent="0.25">
      <c r="A366" s="3" t="s">
        <v>2371</v>
      </c>
      <c r="B366" s="3">
        <v>2019</v>
      </c>
      <c r="C366" s="8">
        <v>43466</v>
      </c>
      <c r="D366" s="8">
        <v>43555</v>
      </c>
      <c r="E366" s="3" t="s">
        <v>82</v>
      </c>
      <c r="F366" s="3" t="s">
        <v>116</v>
      </c>
      <c r="G366" s="3" t="s">
        <v>117</v>
      </c>
      <c r="H366" s="3" t="s">
        <v>117</v>
      </c>
      <c r="I366" s="3" t="s">
        <v>545</v>
      </c>
      <c r="J366" s="3" t="s">
        <v>2372</v>
      </c>
      <c r="K366" s="3" t="s">
        <v>2373</v>
      </c>
      <c r="L366" s="3" t="s">
        <v>2374</v>
      </c>
      <c r="M366" s="3" t="s">
        <v>89</v>
      </c>
      <c r="N366" s="3" t="s">
        <v>541</v>
      </c>
      <c r="O366" s="3" t="s">
        <v>91</v>
      </c>
      <c r="P366" s="3" t="s">
        <v>2375</v>
      </c>
      <c r="Q366" s="3" t="s">
        <v>91</v>
      </c>
      <c r="R366" s="3" t="s">
        <v>2376</v>
      </c>
      <c r="S366" s="3" t="s">
        <v>2376</v>
      </c>
      <c r="T366" s="3" t="s">
        <v>2376</v>
      </c>
      <c r="U366" s="3" t="s">
        <v>2376</v>
      </c>
      <c r="V366" s="3" t="s">
        <v>2376</v>
      </c>
      <c r="W366" s="3" t="s">
        <v>2376</v>
      </c>
      <c r="X366" s="3" t="s">
        <v>2376</v>
      </c>
      <c r="Y366" s="3" t="s">
        <v>2376</v>
      </c>
      <c r="Z366" s="3" t="s">
        <v>2376</v>
      </c>
      <c r="AA366" s="3" t="s">
        <v>2376</v>
      </c>
      <c r="AB366" s="3" t="s">
        <v>2376</v>
      </c>
      <c r="AC366" s="3" t="s">
        <v>2376</v>
      </c>
      <c r="AD366" s="3" t="s">
        <v>2376</v>
      </c>
      <c r="AE366" s="3" t="s">
        <v>94</v>
      </c>
      <c r="AF366" s="8">
        <v>43556</v>
      </c>
      <c r="AG366" s="8">
        <v>43556</v>
      </c>
      <c r="AH366" s="3" t="s">
        <v>89</v>
      </c>
    </row>
    <row r="367" spans="1:34" ht="45" customHeight="1" x14ac:dyDescent="0.25">
      <c r="A367" s="3" t="s">
        <v>2377</v>
      </c>
      <c r="B367" s="3">
        <v>2019</v>
      </c>
      <c r="C367" s="8">
        <v>43466</v>
      </c>
      <c r="D367" s="8">
        <v>43555</v>
      </c>
      <c r="E367" s="3" t="s">
        <v>82</v>
      </c>
      <c r="F367" s="3" t="s">
        <v>614</v>
      </c>
      <c r="G367" s="3" t="s">
        <v>163</v>
      </c>
      <c r="H367" s="3" t="s">
        <v>163</v>
      </c>
      <c r="I367" s="3" t="s">
        <v>164</v>
      </c>
      <c r="J367" s="3" t="s">
        <v>2378</v>
      </c>
      <c r="K367" s="3" t="s">
        <v>206</v>
      </c>
      <c r="L367" s="3" t="s">
        <v>2379</v>
      </c>
      <c r="M367" s="3" t="s">
        <v>89</v>
      </c>
      <c r="N367" s="3" t="s">
        <v>2380</v>
      </c>
      <c r="O367" s="3" t="s">
        <v>91</v>
      </c>
      <c r="P367" s="3" t="s">
        <v>2381</v>
      </c>
      <c r="Q367" s="3" t="s">
        <v>91</v>
      </c>
      <c r="R367" s="3" t="s">
        <v>2382</v>
      </c>
      <c r="S367" s="3" t="s">
        <v>2382</v>
      </c>
      <c r="T367" s="3" t="s">
        <v>2382</v>
      </c>
      <c r="U367" s="3" t="s">
        <v>2382</v>
      </c>
      <c r="V367" s="3" t="s">
        <v>2382</v>
      </c>
      <c r="W367" s="3" t="s">
        <v>2382</v>
      </c>
      <c r="X367" s="3" t="s">
        <v>2382</v>
      </c>
      <c r="Y367" s="3" t="s">
        <v>2382</v>
      </c>
      <c r="Z367" s="3" t="s">
        <v>2382</v>
      </c>
      <c r="AA367" s="3" t="s">
        <v>2382</v>
      </c>
      <c r="AB367" s="3" t="s">
        <v>2382</v>
      </c>
      <c r="AC367" s="3" t="s">
        <v>2382</v>
      </c>
      <c r="AD367" s="3" t="s">
        <v>2382</v>
      </c>
      <c r="AE367" s="3" t="s">
        <v>94</v>
      </c>
      <c r="AF367" s="8">
        <v>43556</v>
      </c>
      <c r="AG367" s="8">
        <v>43556</v>
      </c>
      <c r="AH367" s="3" t="s">
        <v>89</v>
      </c>
    </row>
    <row r="368" spans="1:34" ht="45" customHeight="1" x14ac:dyDescent="0.25">
      <c r="A368" s="3" t="s">
        <v>2383</v>
      </c>
      <c r="B368" s="3">
        <v>2019</v>
      </c>
      <c r="C368" s="8">
        <v>43466</v>
      </c>
      <c r="D368" s="8">
        <v>43555</v>
      </c>
      <c r="E368" s="3" t="s">
        <v>82</v>
      </c>
      <c r="F368" s="3" t="s">
        <v>2384</v>
      </c>
      <c r="G368" s="3" t="s">
        <v>2385</v>
      </c>
      <c r="H368" s="3" t="s">
        <v>2385</v>
      </c>
      <c r="I368" s="3" t="s">
        <v>254</v>
      </c>
      <c r="J368" s="3" t="s">
        <v>673</v>
      </c>
      <c r="K368" s="3" t="s">
        <v>460</v>
      </c>
      <c r="L368" s="3" t="s">
        <v>1443</v>
      </c>
      <c r="M368" s="3" t="s">
        <v>89</v>
      </c>
      <c r="N368" s="3" t="s">
        <v>2386</v>
      </c>
      <c r="O368" s="3" t="s">
        <v>91</v>
      </c>
      <c r="P368" s="3" t="s">
        <v>2387</v>
      </c>
      <c r="Q368" s="3" t="s">
        <v>91</v>
      </c>
      <c r="R368" s="3" t="s">
        <v>2388</v>
      </c>
      <c r="S368" s="3" t="s">
        <v>2388</v>
      </c>
      <c r="T368" s="3" t="s">
        <v>2388</v>
      </c>
      <c r="U368" s="3" t="s">
        <v>2388</v>
      </c>
      <c r="V368" s="3" t="s">
        <v>2388</v>
      </c>
      <c r="W368" s="3" t="s">
        <v>2388</v>
      </c>
      <c r="X368" s="3" t="s">
        <v>2388</v>
      </c>
      <c r="Y368" s="3" t="s">
        <v>2388</v>
      </c>
      <c r="Z368" s="3" t="s">
        <v>2388</v>
      </c>
      <c r="AA368" s="3" t="s">
        <v>2388</v>
      </c>
      <c r="AB368" s="3" t="s">
        <v>2388</v>
      </c>
      <c r="AC368" s="3" t="s">
        <v>2388</v>
      </c>
      <c r="AD368" s="3" t="s">
        <v>2388</v>
      </c>
      <c r="AE368" s="3" t="s">
        <v>94</v>
      </c>
      <c r="AF368" s="8">
        <v>43556</v>
      </c>
      <c r="AG368" s="8">
        <v>43556</v>
      </c>
      <c r="AH368" s="3" t="s">
        <v>89</v>
      </c>
    </row>
    <row r="369" spans="1:34" ht="45" customHeight="1" x14ac:dyDescent="0.25">
      <c r="A369" s="3" t="s">
        <v>2389</v>
      </c>
      <c r="B369" s="3">
        <v>2019</v>
      </c>
      <c r="C369" s="8">
        <v>43466</v>
      </c>
      <c r="D369" s="8">
        <v>43555</v>
      </c>
      <c r="E369" s="3" t="s">
        <v>82</v>
      </c>
      <c r="F369" s="3" t="s">
        <v>172</v>
      </c>
      <c r="G369" s="3" t="s">
        <v>221</v>
      </c>
      <c r="H369" s="3" t="s">
        <v>221</v>
      </c>
      <c r="I369" s="3" t="s">
        <v>698</v>
      </c>
      <c r="J369" s="3" t="s">
        <v>2390</v>
      </c>
      <c r="K369" s="3" t="s">
        <v>944</v>
      </c>
      <c r="L369" s="3" t="s">
        <v>2391</v>
      </c>
      <c r="M369" s="3" t="s">
        <v>89</v>
      </c>
      <c r="N369" s="3" t="s">
        <v>2392</v>
      </c>
      <c r="O369" s="3" t="s">
        <v>91</v>
      </c>
      <c r="P369" s="3" t="s">
        <v>2393</v>
      </c>
      <c r="Q369" s="3" t="s">
        <v>91</v>
      </c>
      <c r="R369" s="3" t="s">
        <v>2394</v>
      </c>
      <c r="S369" s="3" t="s">
        <v>2394</v>
      </c>
      <c r="T369" s="3" t="s">
        <v>2394</v>
      </c>
      <c r="U369" s="3" t="s">
        <v>2394</v>
      </c>
      <c r="V369" s="3" t="s">
        <v>2394</v>
      </c>
      <c r="W369" s="3" t="s">
        <v>2394</v>
      </c>
      <c r="X369" s="3" t="s">
        <v>2394</v>
      </c>
      <c r="Y369" s="3" t="s">
        <v>2394</v>
      </c>
      <c r="Z369" s="3" t="s">
        <v>2394</v>
      </c>
      <c r="AA369" s="3" t="s">
        <v>2394</v>
      </c>
      <c r="AB369" s="3" t="s">
        <v>2394</v>
      </c>
      <c r="AC369" s="3" t="s">
        <v>2394</v>
      </c>
      <c r="AD369" s="3" t="s">
        <v>2394</v>
      </c>
      <c r="AE369" s="3" t="s">
        <v>94</v>
      </c>
      <c r="AF369" s="8">
        <v>43556</v>
      </c>
      <c r="AG369" s="8">
        <v>43556</v>
      </c>
      <c r="AH369" s="3" t="s">
        <v>89</v>
      </c>
    </row>
    <row r="370" spans="1:34" ht="45" customHeight="1" x14ac:dyDescent="0.25">
      <c r="A370" s="3" t="s">
        <v>2395</v>
      </c>
      <c r="B370" s="3">
        <v>2019</v>
      </c>
      <c r="C370" s="8">
        <v>43466</v>
      </c>
      <c r="D370" s="8">
        <v>43555</v>
      </c>
      <c r="E370" s="3" t="s">
        <v>82</v>
      </c>
      <c r="F370" s="3" t="s">
        <v>1736</v>
      </c>
      <c r="G370" s="3" t="s">
        <v>615</v>
      </c>
      <c r="H370" s="3" t="s">
        <v>615</v>
      </c>
      <c r="I370" s="3" t="s">
        <v>721</v>
      </c>
      <c r="J370" s="3" t="s">
        <v>2396</v>
      </c>
      <c r="K370" s="3" t="s">
        <v>389</v>
      </c>
      <c r="L370" s="3" t="s">
        <v>2397</v>
      </c>
      <c r="M370" s="3" t="s">
        <v>89</v>
      </c>
      <c r="N370" s="3" t="s">
        <v>2398</v>
      </c>
      <c r="O370" s="3" t="s">
        <v>91</v>
      </c>
      <c r="P370" s="3" t="s">
        <v>2399</v>
      </c>
      <c r="Q370" s="3" t="s">
        <v>91</v>
      </c>
      <c r="R370" s="3" t="s">
        <v>2400</v>
      </c>
      <c r="S370" s="3" t="s">
        <v>2400</v>
      </c>
      <c r="T370" s="3" t="s">
        <v>2400</v>
      </c>
      <c r="U370" s="3" t="s">
        <v>2400</v>
      </c>
      <c r="V370" s="3" t="s">
        <v>2400</v>
      </c>
      <c r="W370" s="3" t="s">
        <v>2400</v>
      </c>
      <c r="X370" s="3" t="s">
        <v>2400</v>
      </c>
      <c r="Y370" s="3" t="s">
        <v>2400</v>
      </c>
      <c r="Z370" s="3" t="s">
        <v>2400</v>
      </c>
      <c r="AA370" s="3" t="s">
        <v>2400</v>
      </c>
      <c r="AB370" s="3" t="s">
        <v>2400</v>
      </c>
      <c r="AC370" s="3" t="s">
        <v>2400</v>
      </c>
      <c r="AD370" s="3" t="s">
        <v>2400</v>
      </c>
      <c r="AE370" s="3" t="s">
        <v>94</v>
      </c>
      <c r="AF370" s="8">
        <v>43556</v>
      </c>
      <c r="AG370" s="8">
        <v>43556</v>
      </c>
      <c r="AH370" s="3" t="s">
        <v>89</v>
      </c>
    </row>
    <row r="371" spans="1:34" ht="45" customHeight="1" x14ac:dyDescent="0.25">
      <c r="A371" s="3" t="s">
        <v>2401</v>
      </c>
      <c r="B371" s="3">
        <v>2019</v>
      </c>
      <c r="C371" s="8">
        <v>43466</v>
      </c>
      <c r="D371" s="8">
        <v>43555</v>
      </c>
      <c r="E371" s="3" t="s">
        <v>82</v>
      </c>
      <c r="F371" s="3" t="s">
        <v>144</v>
      </c>
      <c r="G371" s="3" t="s">
        <v>145</v>
      </c>
      <c r="H371" s="3" t="s">
        <v>145</v>
      </c>
      <c r="I371" s="3" t="s">
        <v>1525</v>
      </c>
      <c r="J371" s="3" t="s">
        <v>871</v>
      </c>
      <c r="K371" s="3" t="s">
        <v>2402</v>
      </c>
      <c r="L371" s="3" t="s">
        <v>2403</v>
      </c>
      <c r="M371" s="3" t="s">
        <v>89</v>
      </c>
      <c r="N371" s="3" t="s">
        <v>2404</v>
      </c>
      <c r="O371" s="3" t="s">
        <v>91</v>
      </c>
      <c r="P371" s="3" t="s">
        <v>2405</v>
      </c>
      <c r="Q371" s="3" t="s">
        <v>91</v>
      </c>
      <c r="R371" s="3" t="s">
        <v>2406</v>
      </c>
      <c r="S371" s="3" t="s">
        <v>2406</v>
      </c>
      <c r="T371" s="3" t="s">
        <v>2406</v>
      </c>
      <c r="U371" s="3" t="s">
        <v>2406</v>
      </c>
      <c r="V371" s="3" t="s">
        <v>2406</v>
      </c>
      <c r="W371" s="3" t="s">
        <v>2406</v>
      </c>
      <c r="X371" s="3" t="s">
        <v>2406</v>
      </c>
      <c r="Y371" s="3" t="s">
        <v>2406</v>
      </c>
      <c r="Z371" s="3" t="s">
        <v>2406</v>
      </c>
      <c r="AA371" s="3" t="s">
        <v>2406</v>
      </c>
      <c r="AB371" s="3" t="s">
        <v>2406</v>
      </c>
      <c r="AC371" s="3" t="s">
        <v>2406</v>
      </c>
      <c r="AD371" s="3" t="s">
        <v>2406</v>
      </c>
      <c r="AE371" s="3" t="s">
        <v>94</v>
      </c>
      <c r="AF371" s="8">
        <v>43556</v>
      </c>
      <c r="AG371" s="8">
        <v>43556</v>
      </c>
      <c r="AH371" s="3" t="s">
        <v>89</v>
      </c>
    </row>
    <row r="372" spans="1:34" ht="45" customHeight="1" x14ac:dyDescent="0.25">
      <c r="A372" s="3" t="s">
        <v>2407</v>
      </c>
      <c r="B372" s="3">
        <v>2019</v>
      </c>
      <c r="C372" s="8">
        <v>43466</v>
      </c>
      <c r="D372" s="8">
        <v>43555</v>
      </c>
      <c r="E372" s="3" t="s">
        <v>82</v>
      </c>
      <c r="F372" s="3" t="s">
        <v>144</v>
      </c>
      <c r="G372" s="3" t="s">
        <v>145</v>
      </c>
      <c r="H372" s="3" t="s">
        <v>145</v>
      </c>
      <c r="I372" s="3" t="s">
        <v>637</v>
      </c>
      <c r="J372" s="3" t="s">
        <v>858</v>
      </c>
      <c r="K372" s="3" t="s">
        <v>2408</v>
      </c>
      <c r="L372" s="3" t="s">
        <v>2409</v>
      </c>
      <c r="M372" s="3" t="s">
        <v>89</v>
      </c>
      <c r="N372" s="3" t="s">
        <v>514</v>
      </c>
      <c r="O372" s="3" t="s">
        <v>91</v>
      </c>
      <c r="P372" s="3" t="s">
        <v>2410</v>
      </c>
      <c r="Q372" s="3" t="s">
        <v>91</v>
      </c>
      <c r="R372" s="3" t="s">
        <v>2411</v>
      </c>
      <c r="S372" s="3" t="s">
        <v>2411</v>
      </c>
      <c r="T372" s="3" t="s">
        <v>2411</v>
      </c>
      <c r="U372" s="3" t="s">
        <v>2411</v>
      </c>
      <c r="V372" s="3" t="s">
        <v>2411</v>
      </c>
      <c r="W372" s="3" t="s">
        <v>2411</v>
      </c>
      <c r="X372" s="3" t="s">
        <v>2411</v>
      </c>
      <c r="Y372" s="3" t="s">
        <v>2411</v>
      </c>
      <c r="Z372" s="3" t="s">
        <v>2411</v>
      </c>
      <c r="AA372" s="3" t="s">
        <v>2411</v>
      </c>
      <c r="AB372" s="3" t="s">
        <v>2411</v>
      </c>
      <c r="AC372" s="3" t="s">
        <v>2411</v>
      </c>
      <c r="AD372" s="3" t="s">
        <v>2411</v>
      </c>
      <c r="AE372" s="3" t="s">
        <v>94</v>
      </c>
      <c r="AF372" s="8">
        <v>43556</v>
      </c>
      <c r="AG372" s="8">
        <v>43556</v>
      </c>
      <c r="AH372" s="3" t="s">
        <v>89</v>
      </c>
    </row>
    <row r="373" spans="1:34" ht="45" customHeight="1" x14ac:dyDescent="0.25">
      <c r="A373" s="3" t="s">
        <v>2412</v>
      </c>
      <c r="B373" s="3">
        <v>2019</v>
      </c>
      <c r="C373" s="8">
        <v>43466</v>
      </c>
      <c r="D373" s="8">
        <v>43555</v>
      </c>
      <c r="E373" s="3" t="s">
        <v>82</v>
      </c>
      <c r="F373" s="3" t="s">
        <v>116</v>
      </c>
      <c r="G373" s="3" t="s">
        <v>117</v>
      </c>
      <c r="H373" s="3" t="s">
        <v>117</v>
      </c>
      <c r="I373" s="3" t="s">
        <v>789</v>
      </c>
      <c r="J373" s="3" t="s">
        <v>1705</v>
      </c>
      <c r="K373" s="3" t="s">
        <v>352</v>
      </c>
      <c r="L373" s="3" t="s">
        <v>2413</v>
      </c>
      <c r="M373" s="3" t="s">
        <v>89</v>
      </c>
      <c r="N373" s="3" t="s">
        <v>2414</v>
      </c>
      <c r="O373" s="3" t="s">
        <v>91</v>
      </c>
      <c r="P373" s="3" t="s">
        <v>2415</v>
      </c>
      <c r="Q373" s="3" t="s">
        <v>91</v>
      </c>
      <c r="R373" s="3" t="s">
        <v>2416</v>
      </c>
      <c r="S373" s="3" t="s">
        <v>2416</v>
      </c>
      <c r="T373" s="3" t="s">
        <v>2416</v>
      </c>
      <c r="U373" s="3" t="s">
        <v>2416</v>
      </c>
      <c r="V373" s="3" t="s">
        <v>2416</v>
      </c>
      <c r="W373" s="3" t="s">
        <v>2416</v>
      </c>
      <c r="X373" s="3" t="s">
        <v>2416</v>
      </c>
      <c r="Y373" s="3" t="s">
        <v>2416</v>
      </c>
      <c r="Z373" s="3" t="s">
        <v>2416</v>
      </c>
      <c r="AA373" s="3" t="s">
        <v>2416</v>
      </c>
      <c r="AB373" s="3" t="s">
        <v>2416</v>
      </c>
      <c r="AC373" s="3" t="s">
        <v>2416</v>
      </c>
      <c r="AD373" s="3" t="s">
        <v>2416</v>
      </c>
      <c r="AE373" s="3" t="s">
        <v>94</v>
      </c>
      <c r="AF373" s="8">
        <v>43556</v>
      </c>
      <c r="AG373" s="8">
        <v>43556</v>
      </c>
      <c r="AH373" s="3" t="s">
        <v>89</v>
      </c>
    </row>
    <row r="374" spans="1:34" ht="45" customHeight="1" x14ac:dyDescent="0.25">
      <c r="A374" s="3" t="s">
        <v>2417</v>
      </c>
      <c r="B374" s="3">
        <v>2019</v>
      </c>
      <c r="C374" s="8">
        <v>43466</v>
      </c>
      <c r="D374" s="8">
        <v>43555</v>
      </c>
      <c r="E374" s="3" t="s">
        <v>82</v>
      </c>
      <c r="F374" s="3" t="s">
        <v>443</v>
      </c>
      <c r="G374" s="3" t="s">
        <v>295</v>
      </c>
      <c r="H374" s="3" t="s">
        <v>295</v>
      </c>
      <c r="I374" s="3" t="s">
        <v>1975</v>
      </c>
      <c r="J374" s="3" t="s">
        <v>2418</v>
      </c>
      <c r="K374" s="3" t="s">
        <v>382</v>
      </c>
      <c r="L374" s="3" t="s">
        <v>2419</v>
      </c>
      <c r="M374" s="3" t="s">
        <v>89</v>
      </c>
      <c r="N374" s="3" t="s">
        <v>1576</v>
      </c>
      <c r="O374" s="3" t="s">
        <v>91</v>
      </c>
      <c r="P374" s="3" t="s">
        <v>2420</v>
      </c>
      <c r="Q374" s="3" t="s">
        <v>91</v>
      </c>
      <c r="R374" s="3" t="s">
        <v>2421</v>
      </c>
      <c r="S374" s="3" t="s">
        <v>2421</v>
      </c>
      <c r="T374" s="3" t="s">
        <v>2421</v>
      </c>
      <c r="U374" s="3" t="s">
        <v>2421</v>
      </c>
      <c r="V374" s="3" t="s">
        <v>2421</v>
      </c>
      <c r="W374" s="3" t="s">
        <v>2421</v>
      </c>
      <c r="X374" s="3" t="s">
        <v>2421</v>
      </c>
      <c r="Y374" s="3" t="s">
        <v>2421</v>
      </c>
      <c r="Z374" s="3" t="s">
        <v>2421</v>
      </c>
      <c r="AA374" s="3" t="s">
        <v>2421</v>
      </c>
      <c r="AB374" s="3" t="s">
        <v>2421</v>
      </c>
      <c r="AC374" s="3" t="s">
        <v>2421</v>
      </c>
      <c r="AD374" s="3" t="s">
        <v>2421</v>
      </c>
      <c r="AE374" s="3" t="s">
        <v>94</v>
      </c>
      <c r="AF374" s="8">
        <v>43556</v>
      </c>
      <c r="AG374" s="8">
        <v>43556</v>
      </c>
      <c r="AH374" s="3" t="s">
        <v>89</v>
      </c>
    </row>
    <row r="375" spans="1:34" ht="45" customHeight="1" x14ac:dyDescent="0.25">
      <c r="A375" s="3" t="s">
        <v>2422</v>
      </c>
      <c r="B375" s="3">
        <v>2019</v>
      </c>
      <c r="C375" s="8">
        <v>43466</v>
      </c>
      <c r="D375" s="8">
        <v>43555</v>
      </c>
      <c r="E375" s="3" t="s">
        <v>82</v>
      </c>
      <c r="F375" s="3" t="s">
        <v>96</v>
      </c>
      <c r="G375" s="3" t="s">
        <v>204</v>
      </c>
      <c r="H375" s="3" t="s">
        <v>204</v>
      </c>
      <c r="I375" s="3" t="s">
        <v>2423</v>
      </c>
      <c r="J375" s="3" t="s">
        <v>2424</v>
      </c>
      <c r="K375" s="3" t="s">
        <v>2425</v>
      </c>
      <c r="L375" s="3" t="s">
        <v>2426</v>
      </c>
      <c r="M375" s="3" t="s">
        <v>89</v>
      </c>
      <c r="N375" s="3" t="s">
        <v>2427</v>
      </c>
      <c r="O375" s="3" t="s">
        <v>91</v>
      </c>
      <c r="P375" s="3" t="s">
        <v>2428</v>
      </c>
      <c r="Q375" s="3" t="s">
        <v>91</v>
      </c>
      <c r="R375" s="3" t="s">
        <v>2429</v>
      </c>
      <c r="S375" s="3" t="s">
        <v>2429</v>
      </c>
      <c r="T375" s="3" t="s">
        <v>2429</v>
      </c>
      <c r="U375" s="3" t="s">
        <v>2429</v>
      </c>
      <c r="V375" s="3" t="s">
        <v>2429</v>
      </c>
      <c r="W375" s="3" t="s">
        <v>2429</v>
      </c>
      <c r="X375" s="3" t="s">
        <v>2429</v>
      </c>
      <c r="Y375" s="3" t="s">
        <v>2429</v>
      </c>
      <c r="Z375" s="3" t="s">
        <v>2429</v>
      </c>
      <c r="AA375" s="3" t="s">
        <v>2429</v>
      </c>
      <c r="AB375" s="3" t="s">
        <v>2429</v>
      </c>
      <c r="AC375" s="3" t="s">
        <v>2429</v>
      </c>
      <c r="AD375" s="3" t="s">
        <v>2429</v>
      </c>
      <c r="AE375" s="3" t="s">
        <v>94</v>
      </c>
      <c r="AF375" s="8">
        <v>43556</v>
      </c>
      <c r="AG375" s="8">
        <v>43556</v>
      </c>
      <c r="AH375" s="3" t="s">
        <v>89</v>
      </c>
    </row>
    <row r="376" spans="1:34" ht="45" customHeight="1" x14ac:dyDescent="0.25">
      <c r="A376" s="3" t="s">
        <v>2430</v>
      </c>
      <c r="B376" s="3">
        <v>2019</v>
      </c>
      <c r="C376" s="8">
        <v>43466</v>
      </c>
      <c r="D376" s="8">
        <v>43555</v>
      </c>
      <c r="E376" s="3" t="s">
        <v>82</v>
      </c>
      <c r="F376" s="3" t="s">
        <v>443</v>
      </c>
      <c r="G376" s="3" t="s">
        <v>295</v>
      </c>
      <c r="H376" s="3" t="s">
        <v>295</v>
      </c>
      <c r="I376" s="3" t="s">
        <v>444</v>
      </c>
      <c r="J376" s="3" t="s">
        <v>1037</v>
      </c>
      <c r="K376" s="3" t="s">
        <v>389</v>
      </c>
      <c r="L376" s="3" t="s">
        <v>2431</v>
      </c>
      <c r="M376" s="3" t="s">
        <v>89</v>
      </c>
      <c r="N376" s="3" t="s">
        <v>2432</v>
      </c>
      <c r="O376" s="3" t="s">
        <v>91</v>
      </c>
      <c r="P376" s="3" t="s">
        <v>2433</v>
      </c>
      <c r="Q376" s="3" t="s">
        <v>91</v>
      </c>
      <c r="R376" s="3" t="s">
        <v>2434</v>
      </c>
      <c r="S376" s="3" t="s">
        <v>2434</v>
      </c>
      <c r="T376" s="3" t="s">
        <v>2434</v>
      </c>
      <c r="U376" s="3" t="s">
        <v>2434</v>
      </c>
      <c r="V376" s="3" t="s">
        <v>2434</v>
      </c>
      <c r="W376" s="3" t="s">
        <v>2434</v>
      </c>
      <c r="X376" s="3" t="s">
        <v>2434</v>
      </c>
      <c r="Y376" s="3" t="s">
        <v>2434</v>
      </c>
      <c r="Z376" s="3" t="s">
        <v>2434</v>
      </c>
      <c r="AA376" s="3" t="s">
        <v>2434</v>
      </c>
      <c r="AB376" s="3" t="s">
        <v>2434</v>
      </c>
      <c r="AC376" s="3" t="s">
        <v>2434</v>
      </c>
      <c r="AD376" s="3" t="s">
        <v>2434</v>
      </c>
      <c r="AE376" s="3" t="s">
        <v>94</v>
      </c>
      <c r="AF376" s="8">
        <v>43556</v>
      </c>
      <c r="AG376" s="8">
        <v>43556</v>
      </c>
      <c r="AH376" s="3" t="s">
        <v>89</v>
      </c>
    </row>
    <row r="377" spans="1:34" ht="45" customHeight="1" x14ac:dyDescent="0.25">
      <c r="A377" s="3" t="s">
        <v>2435</v>
      </c>
      <c r="B377" s="3">
        <v>2019</v>
      </c>
      <c r="C377" s="8">
        <v>43466</v>
      </c>
      <c r="D377" s="8">
        <v>43555</v>
      </c>
      <c r="E377" s="3" t="s">
        <v>82</v>
      </c>
      <c r="F377" s="3" t="s">
        <v>116</v>
      </c>
      <c r="G377" s="3" t="s">
        <v>117</v>
      </c>
      <c r="H377" s="3" t="s">
        <v>117</v>
      </c>
      <c r="I377" s="3" t="s">
        <v>2014</v>
      </c>
      <c r="J377" s="3" t="s">
        <v>1352</v>
      </c>
      <c r="K377" s="3" t="s">
        <v>1045</v>
      </c>
      <c r="L377" s="3" t="s">
        <v>447</v>
      </c>
      <c r="M377" s="3" t="s">
        <v>89</v>
      </c>
      <c r="N377" s="3" t="s">
        <v>816</v>
      </c>
      <c r="O377" s="3" t="s">
        <v>91</v>
      </c>
      <c r="P377" s="3" t="s">
        <v>2436</v>
      </c>
      <c r="Q377" s="3" t="s">
        <v>91</v>
      </c>
      <c r="R377" s="3" t="s">
        <v>2437</v>
      </c>
      <c r="S377" s="3" t="s">
        <v>2437</v>
      </c>
      <c r="T377" s="3" t="s">
        <v>2437</v>
      </c>
      <c r="U377" s="3" t="s">
        <v>2437</v>
      </c>
      <c r="V377" s="3" t="s">
        <v>2437</v>
      </c>
      <c r="W377" s="3" t="s">
        <v>2437</v>
      </c>
      <c r="X377" s="3" t="s">
        <v>2437</v>
      </c>
      <c r="Y377" s="3" t="s">
        <v>2437</v>
      </c>
      <c r="Z377" s="3" t="s">
        <v>2437</v>
      </c>
      <c r="AA377" s="3" t="s">
        <v>2437</v>
      </c>
      <c r="AB377" s="3" t="s">
        <v>2437</v>
      </c>
      <c r="AC377" s="3" t="s">
        <v>2437</v>
      </c>
      <c r="AD377" s="3" t="s">
        <v>2437</v>
      </c>
      <c r="AE377" s="3" t="s">
        <v>94</v>
      </c>
      <c r="AF377" s="8">
        <v>43556</v>
      </c>
      <c r="AG377" s="8">
        <v>43556</v>
      </c>
      <c r="AH377" s="3" t="s">
        <v>89</v>
      </c>
    </row>
    <row r="378" spans="1:34" ht="45" customHeight="1" x14ac:dyDescent="0.25">
      <c r="A378" s="3" t="s">
        <v>2438</v>
      </c>
      <c r="B378" s="3">
        <v>2019</v>
      </c>
      <c r="C378" s="8">
        <v>43466</v>
      </c>
      <c r="D378" s="8">
        <v>43555</v>
      </c>
      <c r="E378" s="3" t="s">
        <v>82</v>
      </c>
      <c r="F378" s="3" t="s">
        <v>452</v>
      </c>
      <c r="G378" s="3" t="s">
        <v>1495</v>
      </c>
      <c r="H378" s="3" t="s">
        <v>1495</v>
      </c>
      <c r="I378" s="3" t="s">
        <v>296</v>
      </c>
      <c r="J378" s="3" t="s">
        <v>389</v>
      </c>
      <c r="K378" s="3" t="s">
        <v>389</v>
      </c>
      <c r="L378" s="3" t="s">
        <v>2439</v>
      </c>
      <c r="M378" s="3" t="s">
        <v>89</v>
      </c>
      <c r="N378" s="3" t="s">
        <v>2440</v>
      </c>
      <c r="O378" s="3" t="s">
        <v>91</v>
      </c>
      <c r="P378" s="3" t="s">
        <v>2441</v>
      </c>
      <c r="Q378" s="3" t="s">
        <v>91</v>
      </c>
      <c r="R378" s="3" t="s">
        <v>2442</v>
      </c>
      <c r="S378" s="3" t="s">
        <v>2442</v>
      </c>
      <c r="T378" s="3" t="s">
        <v>2442</v>
      </c>
      <c r="U378" s="3" t="s">
        <v>2442</v>
      </c>
      <c r="V378" s="3" t="s">
        <v>2442</v>
      </c>
      <c r="W378" s="3" t="s">
        <v>2442</v>
      </c>
      <c r="X378" s="3" t="s">
        <v>2442</v>
      </c>
      <c r="Y378" s="3" t="s">
        <v>2442</v>
      </c>
      <c r="Z378" s="3" t="s">
        <v>2442</v>
      </c>
      <c r="AA378" s="3" t="s">
        <v>2442</v>
      </c>
      <c r="AB378" s="3" t="s">
        <v>2442</v>
      </c>
      <c r="AC378" s="3" t="s">
        <v>2442</v>
      </c>
      <c r="AD378" s="3" t="s">
        <v>2442</v>
      </c>
      <c r="AE378" s="3" t="s">
        <v>94</v>
      </c>
      <c r="AF378" s="8">
        <v>43556</v>
      </c>
      <c r="AG378" s="8">
        <v>43556</v>
      </c>
      <c r="AH378" s="3" t="s">
        <v>89</v>
      </c>
    </row>
    <row r="379" spans="1:34" ht="45" customHeight="1" x14ac:dyDescent="0.25">
      <c r="A379" s="3" t="s">
        <v>2443</v>
      </c>
      <c r="B379" s="3">
        <v>2019</v>
      </c>
      <c r="C379" s="8">
        <v>43466</v>
      </c>
      <c r="D379" s="8">
        <v>43555</v>
      </c>
      <c r="E379" s="3" t="s">
        <v>82</v>
      </c>
      <c r="F379" s="3" t="s">
        <v>443</v>
      </c>
      <c r="G379" s="3" t="s">
        <v>388</v>
      </c>
      <c r="H379" s="3" t="s">
        <v>388</v>
      </c>
      <c r="I379" s="3" t="s">
        <v>487</v>
      </c>
      <c r="J379" s="3" t="s">
        <v>1765</v>
      </c>
      <c r="K379" s="3" t="s">
        <v>666</v>
      </c>
      <c r="L379" s="3" t="s">
        <v>2444</v>
      </c>
      <c r="M379" s="3" t="s">
        <v>89</v>
      </c>
      <c r="N379" s="3" t="s">
        <v>2445</v>
      </c>
      <c r="O379" s="3" t="s">
        <v>91</v>
      </c>
      <c r="P379" s="3" t="s">
        <v>2446</v>
      </c>
      <c r="Q379" s="3" t="s">
        <v>91</v>
      </c>
      <c r="R379" s="3" t="s">
        <v>2447</v>
      </c>
      <c r="S379" s="3" t="s">
        <v>2447</v>
      </c>
      <c r="T379" s="3" t="s">
        <v>2447</v>
      </c>
      <c r="U379" s="3" t="s">
        <v>2447</v>
      </c>
      <c r="V379" s="3" t="s">
        <v>2447</v>
      </c>
      <c r="W379" s="3" t="s">
        <v>2447</v>
      </c>
      <c r="X379" s="3" t="s">
        <v>2447</v>
      </c>
      <c r="Y379" s="3" t="s">
        <v>2447</v>
      </c>
      <c r="Z379" s="3" t="s">
        <v>2447</v>
      </c>
      <c r="AA379" s="3" t="s">
        <v>2447</v>
      </c>
      <c r="AB379" s="3" t="s">
        <v>2447</v>
      </c>
      <c r="AC379" s="3" t="s">
        <v>2447</v>
      </c>
      <c r="AD379" s="3" t="s">
        <v>2447</v>
      </c>
      <c r="AE379" s="3" t="s">
        <v>94</v>
      </c>
      <c r="AF379" s="8">
        <v>43556</v>
      </c>
      <c r="AG379" s="8">
        <v>43556</v>
      </c>
      <c r="AH379" s="3" t="s">
        <v>89</v>
      </c>
    </row>
    <row r="380" spans="1:34" ht="45" customHeight="1" x14ac:dyDescent="0.25">
      <c r="A380" s="3" t="s">
        <v>2448</v>
      </c>
      <c r="B380" s="3">
        <v>2019</v>
      </c>
      <c r="C380" s="8">
        <v>43466</v>
      </c>
      <c r="D380" s="8">
        <v>43555</v>
      </c>
      <c r="E380" s="3" t="s">
        <v>82</v>
      </c>
      <c r="F380" s="3" t="s">
        <v>116</v>
      </c>
      <c r="G380" s="3" t="s">
        <v>117</v>
      </c>
      <c r="H380" s="3" t="s">
        <v>117</v>
      </c>
      <c r="I380" s="3" t="s">
        <v>545</v>
      </c>
      <c r="J380" s="3" t="s">
        <v>272</v>
      </c>
      <c r="K380" s="3" t="s">
        <v>2449</v>
      </c>
      <c r="L380" s="3" t="s">
        <v>2450</v>
      </c>
      <c r="M380" s="3" t="s">
        <v>89</v>
      </c>
      <c r="N380" s="3" t="s">
        <v>2451</v>
      </c>
      <c r="O380" s="3" t="s">
        <v>91</v>
      </c>
      <c r="P380" s="3" t="s">
        <v>2452</v>
      </c>
      <c r="Q380" s="3" t="s">
        <v>91</v>
      </c>
      <c r="R380" s="3" t="s">
        <v>2453</v>
      </c>
      <c r="S380" s="3" t="s">
        <v>2453</v>
      </c>
      <c r="T380" s="3" t="s">
        <v>2453</v>
      </c>
      <c r="U380" s="3" t="s">
        <v>2453</v>
      </c>
      <c r="V380" s="3" t="s">
        <v>2453</v>
      </c>
      <c r="W380" s="3" t="s">
        <v>2453</v>
      </c>
      <c r="X380" s="3" t="s">
        <v>2453</v>
      </c>
      <c r="Y380" s="3" t="s">
        <v>2453</v>
      </c>
      <c r="Z380" s="3" t="s">
        <v>2453</v>
      </c>
      <c r="AA380" s="3" t="s">
        <v>2453</v>
      </c>
      <c r="AB380" s="3" t="s">
        <v>2453</v>
      </c>
      <c r="AC380" s="3" t="s">
        <v>2453</v>
      </c>
      <c r="AD380" s="3" t="s">
        <v>2453</v>
      </c>
      <c r="AE380" s="3" t="s">
        <v>94</v>
      </c>
      <c r="AF380" s="8">
        <v>43556</v>
      </c>
      <c r="AG380" s="8">
        <v>43556</v>
      </c>
      <c r="AH380" s="3" t="s">
        <v>89</v>
      </c>
    </row>
    <row r="381" spans="1:34" ht="45" customHeight="1" x14ac:dyDescent="0.25">
      <c r="A381" s="3" t="s">
        <v>2454</v>
      </c>
      <c r="B381" s="3">
        <v>2019</v>
      </c>
      <c r="C381" s="8">
        <v>43466</v>
      </c>
      <c r="D381" s="8">
        <v>43555</v>
      </c>
      <c r="E381" s="3" t="s">
        <v>82</v>
      </c>
      <c r="F381" s="3" t="s">
        <v>443</v>
      </c>
      <c r="G381" s="3" t="s">
        <v>1043</v>
      </c>
      <c r="H381" s="3" t="s">
        <v>1043</v>
      </c>
      <c r="I381" s="3" t="s">
        <v>1324</v>
      </c>
      <c r="J381" s="3" t="s">
        <v>2455</v>
      </c>
      <c r="K381" s="3" t="s">
        <v>1311</v>
      </c>
      <c r="L381" s="3" t="s">
        <v>2456</v>
      </c>
      <c r="M381" s="3" t="s">
        <v>89</v>
      </c>
      <c r="N381" s="3" t="s">
        <v>2457</v>
      </c>
      <c r="O381" s="3" t="s">
        <v>91</v>
      </c>
      <c r="P381" s="3" t="s">
        <v>2458</v>
      </c>
      <c r="Q381" s="3" t="s">
        <v>91</v>
      </c>
      <c r="R381" s="3" t="s">
        <v>2459</v>
      </c>
      <c r="S381" s="3" t="s">
        <v>2459</v>
      </c>
      <c r="T381" s="3" t="s">
        <v>2459</v>
      </c>
      <c r="U381" s="3" t="s">
        <v>2459</v>
      </c>
      <c r="V381" s="3" t="s">
        <v>2459</v>
      </c>
      <c r="W381" s="3" t="s">
        <v>2459</v>
      </c>
      <c r="X381" s="3" t="s">
        <v>2459</v>
      </c>
      <c r="Y381" s="3" t="s">
        <v>2459</v>
      </c>
      <c r="Z381" s="3" t="s">
        <v>2459</v>
      </c>
      <c r="AA381" s="3" t="s">
        <v>2459</v>
      </c>
      <c r="AB381" s="3" t="s">
        <v>2459</v>
      </c>
      <c r="AC381" s="3" t="s">
        <v>2459</v>
      </c>
      <c r="AD381" s="3" t="s">
        <v>2459</v>
      </c>
      <c r="AE381" s="3" t="s">
        <v>94</v>
      </c>
      <c r="AF381" s="8">
        <v>43556</v>
      </c>
      <c r="AG381" s="8">
        <v>43556</v>
      </c>
      <c r="AH381" s="3" t="s">
        <v>89</v>
      </c>
    </row>
    <row r="382" spans="1:34" ht="45" customHeight="1" x14ac:dyDescent="0.25">
      <c r="A382" s="3" t="s">
        <v>2460</v>
      </c>
      <c r="B382" s="3">
        <v>2019</v>
      </c>
      <c r="C382" s="8">
        <v>43466</v>
      </c>
      <c r="D382" s="8">
        <v>43555</v>
      </c>
      <c r="E382" s="3" t="s">
        <v>82</v>
      </c>
      <c r="F382" s="3" t="s">
        <v>269</v>
      </c>
      <c r="G382" s="3" t="s">
        <v>2461</v>
      </c>
      <c r="H382" s="3" t="s">
        <v>2461</v>
      </c>
      <c r="I382" s="3" t="s">
        <v>1396</v>
      </c>
      <c r="J382" s="3" t="s">
        <v>777</v>
      </c>
      <c r="K382" s="3" t="s">
        <v>1730</v>
      </c>
      <c r="L382" s="3" t="s">
        <v>2462</v>
      </c>
      <c r="M382" s="3" t="s">
        <v>89</v>
      </c>
      <c r="N382" s="3" t="s">
        <v>2463</v>
      </c>
      <c r="O382" s="3" t="s">
        <v>91</v>
      </c>
      <c r="P382" s="3" t="s">
        <v>2464</v>
      </c>
      <c r="Q382" s="3" t="s">
        <v>91</v>
      </c>
      <c r="R382" s="3" t="s">
        <v>2465</v>
      </c>
      <c r="S382" s="3" t="s">
        <v>2465</v>
      </c>
      <c r="T382" s="3" t="s">
        <v>2465</v>
      </c>
      <c r="U382" s="3" t="s">
        <v>2465</v>
      </c>
      <c r="V382" s="3" t="s">
        <v>2465</v>
      </c>
      <c r="W382" s="3" t="s">
        <v>2465</v>
      </c>
      <c r="X382" s="3" t="s">
        <v>2465</v>
      </c>
      <c r="Y382" s="3" t="s">
        <v>2465</v>
      </c>
      <c r="Z382" s="3" t="s">
        <v>2465</v>
      </c>
      <c r="AA382" s="3" t="s">
        <v>2465</v>
      </c>
      <c r="AB382" s="3" t="s">
        <v>2465</v>
      </c>
      <c r="AC382" s="3" t="s">
        <v>2465</v>
      </c>
      <c r="AD382" s="3" t="s">
        <v>2465</v>
      </c>
      <c r="AE382" s="3" t="s">
        <v>94</v>
      </c>
      <c r="AF382" s="8">
        <v>43556</v>
      </c>
      <c r="AG382" s="8">
        <v>43556</v>
      </c>
      <c r="AH382" s="3" t="s">
        <v>89</v>
      </c>
    </row>
    <row r="383" spans="1:34" ht="45" customHeight="1" x14ac:dyDescent="0.25">
      <c r="A383" s="3" t="s">
        <v>2466</v>
      </c>
      <c r="B383" s="3">
        <v>2019</v>
      </c>
      <c r="C383" s="8">
        <v>43466</v>
      </c>
      <c r="D383" s="8">
        <v>43555</v>
      </c>
      <c r="E383" s="3" t="s">
        <v>82</v>
      </c>
      <c r="F383" s="3" t="s">
        <v>116</v>
      </c>
      <c r="G383" s="3" t="s">
        <v>117</v>
      </c>
      <c r="H383" s="3" t="s">
        <v>117</v>
      </c>
      <c r="I383" s="3" t="s">
        <v>2467</v>
      </c>
      <c r="J383" s="3" t="s">
        <v>850</v>
      </c>
      <c r="K383" s="3" t="s">
        <v>1816</v>
      </c>
      <c r="L383" s="3" t="s">
        <v>2468</v>
      </c>
      <c r="M383" s="3" t="s">
        <v>89</v>
      </c>
      <c r="N383" s="3" t="s">
        <v>816</v>
      </c>
      <c r="O383" s="3" t="s">
        <v>91</v>
      </c>
      <c r="P383" s="3" t="s">
        <v>2469</v>
      </c>
      <c r="Q383" s="3" t="s">
        <v>91</v>
      </c>
      <c r="R383" s="3" t="s">
        <v>2470</v>
      </c>
      <c r="S383" s="3" t="s">
        <v>2470</v>
      </c>
      <c r="T383" s="3" t="s">
        <v>2470</v>
      </c>
      <c r="U383" s="3" t="s">
        <v>2470</v>
      </c>
      <c r="V383" s="3" t="s">
        <v>2470</v>
      </c>
      <c r="W383" s="3" t="s">
        <v>2470</v>
      </c>
      <c r="X383" s="3" t="s">
        <v>2470</v>
      </c>
      <c r="Y383" s="3" t="s">
        <v>2470</v>
      </c>
      <c r="Z383" s="3" t="s">
        <v>2470</v>
      </c>
      <c r="AA383" s="3" t="s">
        <v>2470</v>
      </c>
      <c r="AB383" s="3" t="s">
        <v>2470</v>
      </c>
      <c r="AC383" s="3" t="s">
        <v>2470</v>
      </c>
      <c r="AD383" s="3" t="s">
        <v>2470</v>
      </c>
      <c r="AE383" s="3" t="s">
        <v>94</v>
      </c>
      <c r="AF383" s="8">
        <v>43556</v>
      </c>
      <c r="AG383" s="8">
        <v>43556</v>
      </c>
      <c r="AH383" s="3" t="s">
        <v>89</v>
      </c>
    </row>
    <row r="384" spans="1:34" ht="45" customHeight="1" x14ac:dyDescent="0.25">
      <c r="A384" s="3" t="s">
        <v>2471</v>
      </c>
      <c r="B384" s="3">
        <v>2019</v>
      </c>
      <c r="C384" s="8">
        <v>43466</v>
      </c>
      <c r="D384" s="8">
        <v>43555</v>
      </c>
      <c r="E384" s="3" t="s">
        <v>82</v>
      </c>
      <c r="F384" s="3" t="s">
        <v>975</v>
      </c>
      <c r="G384" s="3" t="s">
        <v>84</v>
      </c>
      <c r="H384" s="3" t="s">
        <v>84</v>
      </c>
      <c r="I384" s="3" t="s">
        <v>85</v>
      </c>
      <c r="J384" s="3" t="s">
        <v>197</v>
      </c>
      <c r="K384" s="3" t="s">
        <v>2472</v>
      </c>
      <c r="L384" s="3" t="s">
        <v>2473</v>
      </c>
      <c r="M384" s="3" t="s">
        <v>89</v>
      </c>
      <c r="N384" s="3" t="s">
        <v>2474</v>
      </c>
      <c r="O384" s="3" t="s">
        <v>91</v>
      </c>
      <c r="P384" s="3" t="s">
        <v>2475</v>
      </c>
      <c r="Q384" s="3" t="s">
        <v>91</v>
      </c>
      <c r="R384" s="3" t="s">
        <v>2476</v>
      </c>
      <c r="S384" s="3" t="s">
        <v>2476</v>
      </c>
      <c r="T384" s="3" t="s">
        <v>2476</v>
      </c>
      <c r="U384" s="3" t="s">
        <v>2476</v>
      </c>
      <c r="V384" s="3" t="s">
        <v>2476</v>
      </c>
      <c r="W384" s="3" t="s">
        <v>2476</v>
      </c>
      <c r="X384" s="3" t="s">
        <v>2476</v>
      </c>
      <c r="Y384" s="3" t="s">
        <v>2476</v>
      </c>
      <c r="Z384" s="3" t="s">
        <v>2476</v>
      </c>
      <c r="AA384" s="3" t="s">
        <v>2476</v>
      </c>
      <c r="AB384" s="3" t="s">
        <v>2476</v>
      </c>
      <c r="AC384" s="3" t="s">
        <v>2476</v>
      </c>
      <c r="AD384" s="3" t="s">
        <v>2476</v>
      </c>
      <c r="AE384" s="3" t="s">
        <v>94</v>
      </c>
      <c r="AF384" s="8">
        <v>43556</v>
      </c>
      <c r="AG384" s="8">
        <v>43556</v>
      </c>
      <c r="AH384" s="3" t="s">
        <v>89</v>
      </c>
    </row>
    <row r="385" spans="1:34" ht="45" customHeight="1" x14ac:dyDescent="0.25">
      <c r="A385" s="3" t="s">
        <v>2477</v>
      </c>
      <c r="B385" s="3">
        <v>2019</v>
      </c>
      <c r="C385" s="8">
        <v>43466</v>
      </c>
      <c r="D385" s="8">
        <v>43555</v>
      </c>
      <c r="E385" s="3" t="s">
        <v>82</v>
      </c>
      <c r="F385" s="3" t="s">
        <v>294</v>
      </c>
      <c r="G385" s="3" t="s">
        <v>388</v>
      </c>
      <c r="H385" s="3" t="s">
        <v>388</v>
      </c>
      <c r="I385" s="3" t="s">
        <v>1642</v>
      </c>
      <c r="J385" s="3" t="s">
        <v>1244</v>
      </c>
      <c r="K385" s="3" t="s">
        <v>944</v>
      </c>
      <c r="L385" s="3" t="s">
        <v>2350</v>
      </c>
      <c r="M385" s="3" t="s">
        <v>89</v>
      </c>
      <c r="N385" s="3" t="s">
        <v>2478</v>
      </c>
      <c r="O385" s="3" t="s">
        <v>91</v>
      </c>
      <c r="P385" s="3" t="s">
        <v>2479</v>
      </c>
      <c r="Q385" s="3" t="s">
        <v>91</v>
      </c>
      <c r="R385" s="3" t="s">
        <v>2480</v>
      </c>
      <c r="S385" s="3" t="s">
        <v>2480</v>
      </c>
      <c r="T385" s="3" t="s">
        <v>2480</v>
      </c>
      <c r="U385" s="3" t="s">
        <v>2480</v>
      </c>
      <c r="V385" s="3" t="s">
        <v>2480</v>
      </c>
      <c r="W385" s="3" t="s">
        <v>2480</v>
      </c>
      <c r="X385" s="3" t="s">
        <v>2480</v>
      </c>
      <c r="Y385" s="3" t="s">
        <v>2480</v>
      </c>
      <c r="Z385" s="3" t="s">
        <v>2480</v>
      </c>
      <c r="AA385" s="3" t="s">
        <v>2480</v>
      </c>
      <c r="AB385" s="3" t="s">
        <v>2480</v>
      </c>
      <c r="AC385" s="3" t="s">
        <v>2480</v>
      </c>
      <c r="AD385" s="3" t="s">
        <v>2480</v>
      </c>
      <c r="AE385" s="3" t="s">
        <v>94</v>
      </c>
      <c r="AF385" s="8">
        <v>43556</v>
      </c>
      <c r="AG385" s="8">
        <v>43556</v>
      </c>
      <c r="AH385" s="3" t="s">
        <v>89</v>
      </c>
    </row>
    <row r="386" spans="1:34" ht="45" customHeight="1" x14ac:dyDescent="0.25">
      <c r="A386" s="3" t="s">
        <v>2481</v>
      </c>
      <c r="B386" s="3">
        <v>2019</v>
      </c>
      <c r="C386" s="8">
        <v>43466</v>
      </c>
      <c r="D386" s="8">
        <v>43555</v>
      </c>
      <c r="E386" s="3" t="s">
        <v>82</v>
      </c>
      <c r="F386" s="3" t="s">
        <v>116</v>
      </c>
      <c r="G386" s="3" t="s">
        <v>117</v>
      </c>
      <c r="H386" s="3" t="s">
        <v>117</v>
      </c>
      <c r="I386" s="3" t="s">
        <v>531</v>
      </c>
      <c r="J386" s="3" t="s">
        <v>137</v>
      </c>
      <c r="K386" s="3" t="s">
        <v>2482</v>
      </c>
      <c r="L386" s="3" t="s">
        <v>2483</v>
      </c>
      <c r="M386" s="3" t="s">
        <v>89</v>
      </c>
      <c r="N386" s="3" t="s">
        <v>688</v>
      </c>
      <c r="O386" s="3" t="s">
        <v>91</v>
      </c>
      <c r="P386" s="3" t="s">
        <v>2484</v>
      </c>
      <c r="Q386" s="3" t="s">
        <v>91</v>
      </c>
      <c r="R386" s="3" t="s">
        <v>2485</v>
      </c>
      <c r="S386" s="3" t="s">
        <v>2485</v>
      </c>
      <c r="T386" s="3" t="s">
        <v>2485</v>
      </c>
      <c r="U386" s="3" t="s">
        <v>2485</v>
      </c>
      <c r="V386" s="3" t="s">
        <v>2485</v>
      </c>
      <c r="W386" s="3" t="s">
        <v>2485</v>
      </c>
      <c r="X386" s="3" t="s">
        <v>2485</v>
      </c>
      <c r="Y386" s="3" t="s">
        <v>2485</v>
      </c>
      <c r="Z386" s="3" t="s">
        <v>2485</v>
      </c>
      <c r="AA386" s="3" t="s">
        <v>2485</v>
      </c>
      <c r="AB386" s="3" t="s">
        <v>2485</v>
      </c>
      <c r="AC386" s="3" t="s">
        <v>2485</v>
      </c>
      <c r="AD386" s="3" t="s">
        <v>2485</v>
      </c>
      <c r="AE386" s="3" t="s">
        <v>94</v>
      </c>
      <c r="AF386" s="8">
        <v>43556</v>
      </c>
      <c r="AG386" s="8">
        <v>43556</v>
      </c>
      <c r="AH386" s="3" t="s">
        <v>89</v>
      </c>
    </row>
    <row r="387" spans="1:34" ht="45" customHeight="1" x14ac:dyDescent="0.25">
      <c r="A387" s="3" t="s">
        <v>2486</v>
      </c>
      <c r="B387" s="3">
        <v>2019</v>
      </c>
      <c r="C387" s="8">
        <v>43466</v>
      </c>
      <c r="D387" s="8">
        <v>43555</v>
      </c>
      <c r="E387" s="3" t="s">
        <v>82</v>
      </c>
      <c r="F387" s="3" t="s">
        <v>253</v>
      </c>
      <c r="G387" s="3" t="s">
        <v>127</v>
      </c>
      <c r="H387" s="3" t="s">
        <v>127</v>
      </c>
      <c r="I387" s="3" t="s">
        <v>2487</v>
      </c>
      <c r="J387" s="3" t="s">
        <v>1422</v>
      </c>
      <c r="K387" s="3" t="s">
        <v>944</v>
      </c>
      <c r="L387" s="3" t="s">
        <v>2488</v>
      </c>
      <c r="M387" s="3" t="s">
        <v>89</v>
      </c>
      <c r="N387" s="3" t="s">
        <v>2489</v>
      </c>
      <c r="O387" s="3" t="s">
        <v>91</v>
      </c>
      <c r="P387" s="3" t="s">
        <v>2490</v>
      </c>
      <c r="Q387" s="3" t="s">
        <v>91</v>
      </c>
      <c r="R387" s="3" t="s">
        <v>2491</v>
      </c>
      <c r="S387" s="3" t="s">
        <v>2491</v>
      </c>
      <c r="T387" s="3" t="s">
        <v>2491</v>
      </c>
      <c r="U387" s="3" t="s">
        <v>2491</v>
      </c>
      <c r="V387" s="3" t="s">
        <v>2491</v>
      </c>
      <c r="W387" s="3" t="s">
        <v>2491</v>
      </c>
      <c r="X387" s="3" t="s">
        <v>2491</v>
      </c>
      <c r="Y387" s="3" t="s">
        <v>2491</v>
      </c>
      <c r="Z387" s="3" t="s">
        <v>2491</v>
      </c>
      <c r="AA387" s="3" t="s">
        <v>2491</v>
      </c>
      <c r="AB387" s="3" t="s">
        <v>2491</v>
      </c>
      <c r="AC387" s="3" t="s">
        <v>2491</v>
      </c>
      <c r="AD387" s="3" t="s">
        <v>2491</v>
      </c>
      <c r="AE387" s="3" t="s">
        <v>94</v>
      </c>
      <c r="AF387" s="8">
        <v>43556</v>
      </c>
      <c r="AG387" s="8">
        <v>43556</v>
      </c>
      <c r="AH387" s="3" t="s">
        <v>89</v>
      </c>
    </row>
    <row r="388" spans="1:34" ht="45" customHeight="1" x14ac:dyDescent="0.25">
      <c r="A388" s="3" t="s">
        <v>2492</v>
      </c>
      <c r="B388" s="3">
        <v>2019</v>
      </c>
      <c r="C388" s="8">
        <v>43466</v>
      </c>
      <c r="D388" s="8">
        <v>43555</v>
      </c>
      <c r="E388" s="3" t="s">
        <v>82</v>
      </c>
      <c r="F388" s="3" t="s">
        <v>106</v>
      </c>
      <c r="G388" s="3" t="s">
        <v>2493</v>
      </c>
      <c r="H388" s="3" t="s">
        <v>2493</v>
      </c>
      <c r="I388" s="3" t="s">
        <v>2494</v>
      </c>
      <c r="J388" s="3" t="s">
        <v>460</v>
      </c>
      <c r="K388" s="3" t="s">
        <v>89</v>
      </c>
      <c r="L388" s="3" t="s">
        <v>1842</v>
      </c>
      <c r="M388" s="3" t="s">
        <v>89</v>
      </c>
      <c r="N388" s="3" t="s">
        <v>2495</v>
      </c>
      <c r="O388" s="3" t="s">
        <v>91</v>
      </c>
      <c r="P388" s="3" t="s">
        <v>2496</v>
      </c>
      <c r="Q388" s="3" t="s">
        <v>91</v>
      </c>
      <c r="R388" s="3" t="s">
        <v>2497</v>
      </c>
      <c r="S388" s="3" t="s">
        <v>2497</v>
      </c>
      <c r="T388" s="3" t="s">
        <v>2497</v>
      </c>
      <c r="U388" s="3" t="s">
        <v>2497</v>
      </c>
      <c r="V388" s="3" t="s">
        <v>2497</v>
      </c>
      <c r="W388" s="3" t="s">
        <v>2497</v>
      </c>
      <c r="X388" s="3" t="s">
        <v>2497</v>
      </c>
      <c r="Y388" s="3" t="s">
        <v>2497</v>
      </c>
      <c r="Z388" s="3" t="s">
        <v>2497</v>
      </c>
      <c r="AA388" s="3" t="s">
        <v>2497</v>
      </c>
      <c r="AB388" s="3" t="s">
        <v>2497</v>
      </c>
      <c r="AC388" s="3" t="s">
        <v>2497</v>
      </c>
      <c r="AD388" s="3" t="s">
        <v>2497</v>
      </c>
      <c r="AE388" s="3" t="s">
        <v>94</v>
      </c>
      <c r="AF388" s="8">
        <v>43556</v>
      </c>
      <c r="AG388" s="8">
        <v>43556</v>
      </c>
      <c r="AH388" s="3" t="s">
        <v>89</v>
      </c>
    </row>
    <row r="389" spans="1:34" ht="45" customHeight="1" x14ac:dyDescent="0.25">
      <c r="A389" s="3" t="s">
        <v>2498</v>
      </c>
      <c r="B389" s="3">
        <v>2019</v>
      </c>
      <c r="C389" s="8">
        <v>43466</v>
      </c>
      <c r="D389" s="8">
        <v>43555</v>
      </c>
      <c r="E389" s="3" t="s">
        <v>82</v>
      </c>
      <c r="F389" s="3" t="s">
        <v>340</v>
      </c>
      <c r="G389" s="3" t="s">
        <v>163</v>
      </c>
      <c r="H389" s="3" t="s">
        <v>163</v>
      </c>
      <c r="I389" s="3" t="s">
        <v>164</v>
      </c>
      <c r="J389" s="3" t="s">
        <v>1442</v>
      </c>
      <c r="K389" s="3" t="s">
        <v>1625</v>
      </c>
      <c r="L389" s="3" t="s">
        <v>2350</v>
      </c>
      <c r="M389" s="3" t="s">
        <v>89</v>
      </c>
      <c r="N389" s="3" t="s">
        <v>2499</v>
      </c>
      <c r="O389" s="3" t="s">
        <v>91</v>
      </c>
      <c r="P389" s="3" t="s">
        <v>2500</v>
      </c>
      <c r="Q389" s="3" t="s">
        <v>91</v>
      </c>
      <c r="R389" s="3" t="s">
        <v>2501</v>
      </c>
      <c r="S389" s="3" t="s">
        <v>2501</v>
      </c>
      <c r="T389" s="3" t="s">
        <v>2501</v>
      </c>
      <c r="U389" s="3" t="s">
        <v>2501</v>
      </c>
      <c r="V389" s="3" t="s">
        <v>2501</v>
      </c>
      <c r="W389" s="3" t="s">
        <v>2501</v>
      </c>
      <c r="X389" s="3" t="s">
        <v>2501</v>
      </c>
      <c r="Y389" s="3" t="s">
        <v>2501</v>
      </c>
      <c r="Z389" s="3" t="s">
        <v>2501</v>
      </c>
      <c r="AA389" s="3" t="s">
        <v>2501</v>
      </c>
      <c r="AB389" s="3" t="s">
        <v>2501</v>
      </c>
      <c r="AC389" s="3" t="s">
        <v>2501</v>
      </c>
      <c r="AD389" s="3" t="s">
        <v>2501</v>
      </c>
      <c r="AE389" s="3" t="s">
        <v>94</v>
      </c>
      <c r="AF389" s="8">
        <v>43556</v>
      </c>
      <c r="AG389" s="8">
        <v>43556</v>
      </c>
      <c r="AH389" s="3" t="s">
        <v>89</v>
      </c>
    </row>
    <row r="390" spans="1:34" ht="45" customHeight="1" x14ac:dyDescent="0.25">
      <c r="A390" s="3" t="s">
        <v>2502</v>
      </c>
      <c r="B390" s="3">
        <v>2019</v>
      </c>
      <c r="C390" s="8">
        <v>43466</v>
      </c>
      <c r="D390" s="8">
        <v>43555</v>
      </c>
      <c r="E390" s="3" t="s">
        <v>82</v>
      </c>
      <c r="F390" s="3" t="s">
        <v>340</v>
      </c>
      <c r="G390" s="3" t="s">
        <v>2493</v>
      </c>
      <c r="H390" s="3" t="s">
        <v>2493</v>
      </c>
      <c r="I390" s="3" t="s">
        <v>2268</v>
      </c>
      <c r="J390" s="3" t="s">
        <v>263</v>
      </c>
      <c r="K390" s="3" t="s">
        <v>871</v>
      </c>
      <c r="L390" s="3" t="s">
        <v>2503</v>
      </c>
      <c r="M390" s="3" t="s">
        <v>89</v>
      </c>
      <c r="N390" s="3" t="s">
        <v>2504</v>
      </c>
      <c r="O390" s="3" t="s">
        <v>91</v>
      </c>
      <c r="P390" s="3" t="s">
        <v>2505</v>
      </c>
      <c r="Q390" s="3" t="s">
        <v>91</v>
      </c>
      <c r="R390" s="3" t="s">
        <v>2506</v>
      </c>
      <c r="S390" s="3" t="s">
        <v>2506</v>
      </c>
      <c r="T390" s="3" t="s">
        <v>2506</v>
      </c>
      <c r="U390" s="3" t="s">
        <v>2506</v>
      </c>
      <c r="V390" s="3" t="s">
        <v>2506</v>
      </c>
      <c r="W390" s="3" t="s">
        <v>2506</v>
      </c>
      <c r="X390" s="3" t="s">
        <v>2506</v>
      </c>
      <c r="Y390" s="3" t="s">
        <v>2506</v>
      </c>
      <c r="Z390" s="3" t="s">
        <v>2506</v>
      </c>
      <c r="AA390" s="3" t="s">
        <v>2506</v>
      </c>
      <c r="AB390" s="3" t="s">
        <v>2506</v>
      </c>
      <c r="AC390" s="3" t="s">
        <v>2506</v>
      </c>
      <c r="AD390" s="3" t="s">
        <v>2506</v>
      </c>
      <c r="AE390" s="3" t="s">
        <v>94</v>
      </c>
      <c r="AF390" s="8">
        <v>43556</v>
      </c>
      <c r="AG390" s="8">
        <v>43556</v>
      </c>
      <c r="AH390" s="3" t="s">
        <v>89</v>
      </c>
    </row>
    <row r="391" spans="1:34" ht="45" customHeight="1" x14ac:dyDescent="0.25">
      <c r="A391" s="3" t="s">
        <v>2507</v>
      </c>
      <c r="B391" s="3">
        <v>2019</v>
      </c>
      <c r="C391" s="8">
        <v>43466</v>
      </c>
      <c r="D391" s="8">
        <v>43555</v>
      </c>
      <c r="E391" s="3" t="s">
        <v>82</v>
      </c>
      <c r="F391" s="3" t="s">
        <v>116</v>
      </c>
      <c r="G391" s="3" t="s">
        <v>117</v>
      </c>
      <c r="H391" s="3" t="s">
        <v>117</v>
      </c>
      <c r="I391" s="3" t="s">
        <v>607</v>
      </c>
      <c r="J391" s="3" t="s">
        <v>99</v>
      </c>
      <c r="K391" s="3" t="s">
        <v>389</v>
      </c>
      <c r="L391" s="3" t="s">
        <v>417</v>
      </c>
      <c r="M391" s="3" t="s">
        <v>89</v>
      </c>
      <c r="N391" s="3" t="s">
        <v>2508</v>
      </c>
      <c r="O391" s="3" t="s">
        <v>91</v>
      </c>
      <c r="P391" s="3" t="s">
        <v>2509</v>
      </c>
      <c r="Q391" s="3" t="s">
        <v>91</v>
      </c>
      <c r="R391" s="3" t="s">
        <v>2510</v>
      </c>
      <c r="S391" s="3" t="s">
        <v>2510</v>
      </c>
      <c r="T391" s="3" t="s">
        <v>2510</v>
      </c>
      <c r="U391" s="3" t="s">
        <v>2510</v>
      </c>
      <c r="V391" s="3" t="s">
        <v>2510</v>
      </c>
      <c r="W391" s="3" t="s">
        <v>2510</v>
      </c>
      <c r="X391" s="3" t="s">
        <v>2510</v>
      </c>
      <c r="Y391" s="3" t="s">
        <v>2510</v>
      </c>
      <c r="Z391" s="3" t="s">
        <v>2510</v>
      </c>
      <c r="AA391" s="3" t="s">
        <v>2510</v>
      </c>
      <c r="AB391" s="3" t="s">
        <v>2510</v>
      </c>
      <c r="AC391" s="3" t="s">
        <v>2510</v>
      </c>
      <c r="AD391" s="3" t="s">
        <v>2510</v>
      </c>
      <c r="AE391" s="3" t="s">
        <v>94</v>
      </c>
      <c r="AF391" s="8">
        <v>43556</v>
      </c>
      <c r="AG391" s="8">
        <v>43556</v>
      </c>
      <c r="AH391" s="3" t="s">
        <v>89</v>
      </c>
    </row>
    <row r="392" spans="1:34" ht="45" customHeight="1" x14ac:dyDescent="0.25">
      <c r="A392" s="3" t="s">
        <v>2511</v>
      </c>
      <c r="B392" s="3">
        <v>2019</v>
      </c>
      <c r="C392" s="8">
        <v>43466</v>
      </c>
      <c r="D392" s="8">
        <v>43555</v>
      </c>
      <c r="E392" s="3" t="s">
        <v>82</v>
      </c>
      <c r="F392" s="3" t="s">
        <v>443</v>
      </c>
      <c r="G392" s="3" t="s">
        <v>1043</v>
      </c>
      <c r="H392" s="3" t="s">
        <v>1043</v>
      </c>
      <c r="I392" s="3" t="s">
        <v>2512</v>
      </c>
      <c r="J392" s="3" t="s">
        <v>174</v>
      </c>
      <c r="K392" s="3" t="s">
        <v>174</v>
      </c>
      <c r="L392" s="3" t="s">
        <v>2513</v>
      </c>
      <c r="M392" s="3" t="s">
        <v>89</v>
      </c>
      <c r="N392" s="3" t="s">
        <v>2514</v>
      </c>
      <c r="O392" s="3" t="s">
        <v>91</v>
      </c>
      <c r="P392" s="3" t="s">
        <v>2515</v>
      </c>
      <c r="Q392" s="3" t="s">
        <v>91</v>
      </c>
      <c r="R392" s="3" t="s">
        <v>2516</v>
      </c>
      <c r="S392" s="3" t="s">
        <v>2516</v>
      </c>
      <c r="T392" s="3" t="s">
        <v>2516</v>
      </c>
      <c r="U392" s="3" t="s">
        <v>2516</v>
      </c>
      <c r="V392" s="3" t="s">
        <v>2516</v>
      </c>
      <c r="W392" s="3" t="s">
        <v>2516</v>
      </c>
      <c r="X392" s="3" t="s">
        <v>2516</v>
      </c>
      <c r="Y392" s="3" t="s">
        <v>2516</v>
      </c>
      <c r="Z392" s="3" t="s">
        <v>2516</v>
      </c>
      <c r="AA392" s="3" t="s">
        <v>2516</v>
      </c>
      <c r="AB392" s="3" t="s">
        <v>2516</v>
      </c>
      <c r="AC392" s="3" t="s">
        <v>2516</v>
      </c>
      <c r="AD392" s="3" t="s">
        <v>2516</v>
      </c>
      <c r="AE392" s="3" t="s">
        <v>94</v>
      </c>
      <c r="AF392" s="8">
        <v>43556</v>
      </c>
      <c r="AG392" s="8">
        <v>43556</v>
      </c>
      <c r="AH392" s="3" t="s">
        <v>89</v>
      </c>
    </row>
    <row r="393" spans="1:34" ht="45" customHeight="1" x14ac:dyDescent="0.25">
      <c r="A393" s="3" t="s">
        <v>2517</v>
      </c>
      <c r="B393" s="3">
        <v>2019</v>
      </c>
      <c r="C393" s="8">
        <v>43466</v>
      </c>
      <c r="D393" s="8">
        <v>43555</v>
      </c>
      <c r="E393" s="3" t="s">
        <v>82</v>
      </c>
      <c r="F393" s="3" t="s">
        <v>975</v>
      </c>
      <c r="G393" s="3" t="s">
        <v>332</v>
      </c>
      <c r="H393" s="3" t="s">
        <v>332</v>
      </c>
      <c r="I393" s="3" t="s">
        <v>333</v>
      </c>
      <c r="J393" s="3" t="s">
        <v>2518</v>
      </c>
      <c r="K393" s="3" t="s">
        <v>2519</v>
      </c>
      <c r="L393" s="3" t="s">
        <v>2520</v>
      </c>
      <c r="M393" s="3" t="s">
        <v>89</v>
      </c>
      <c r="N393" s="3" t="s">
        <v>2521</v>
      </c>
      <c r="O393" s="3" t="s">
        <v>91</v>
      </c>
      <c r="P393" s="3" t="s">
        <v>2522</v>
      </c>
      <c r="Q393" s="3" t="s">
        <v>91</v>
      </c>
      <c r="R393" s="3" t="s">
        <v>2523</v>
      </c>
      <c r="S393" s="3" t="s">
        <v>2523</v>
      </c>
      <c r="T393" s="3" t="s">
        <v>2523</v>
      </c>
      <c r="U393" s="3" t="s">
        <v>2523</v>
      </c>
      <c r="V393" s="3" t="s">
        <v>2523</v>
      </c>
      <c r="W393" s="3" t="s">
        <v>2523</v>
      </c>
      <c r="X393" s="3" t="s">
        <v>2523</v>
      </c>
      <c r="Y393" s="3" t="s">
        <v>2523</v>
      </c>
      <c r="Z393" s="3" t="s">
        <v>2523</v>
      </c>
      <c r="AA393" s="3" t="s">
        <v>2523</v>
      </c>
      <c r="AB393" s="3" t="s">
        <v>2523</v>
      </c>
      <c r="AC393" s="3" t="s">
        <v>2523</v>
      </c>
      <c r="AD393" s="3" t="s">
        <v>2523</v>
      </c>
      <c r="AE393" s="3" t="s">
        <v>94</v>
      </c>
      <c r="AF393" s="8">
        <v>43556</v>
      </c>
      <c r="AG393" s="8">
        <v>43556</v>
      </c>
      <c r="AH393" s="3" t="s">
        <v>89</v>
      </c>
    </row>
    <row r="394" spans="1:34" ht="45" customHeight="1" x14ac:dyDescent="0.25">
      <c r="A394" s="3" t="s">
        <v>2524</v>
      </c>
      <c r="B394" s="3">
        <v>2019</v>
      </c>
      <c r="C394" s="8">
        <v>43466</v>
      </c>
      <c r="D394" s="8">
        <v>43555</v>
      </c>
      <c r="E394" s="3" t="s">
        <v>82</v>
      </c>
      <c r="F394" s="3" t="s">
        <v>116</v>
      </c>
      <c r="G394" s="3" t="s">
        <v>117</v>
      </c>
      <c r="H394" s="3" t="s">
        <v>117</v>
      </c>
      <c r="I394" s="3" t="s">
        <v>553</v>
      </c>
      <c r="J394" s="3" t="s">
        <v>2525</v>
      </c>
      <c r="K394" s="3" t="s">
        <v>366</v>
      </c>
      <c r="L394" s="3" t="s">
        <v>1232</v>
      </c>
      <c r="M394" s="3" t="s">
        <v>89</v>
      </c>
      <c r="N394" s="3" t="s">
        <v>2526</v>
      </c>
      <c r="O394" s="3" t="s">
        <v>91</v>
      </c>
      <c r="P394" s="3" t="s">
        <v>2527</v>
      </c>
      <c r="Q394" s="3" t="s">
        <v>91</v>
      </c>
      <c r="R394" s="3" t="s">
        <v>2528</v>
      </c>
      <c r="S394" s="3" t="s">
        <v>2528</v>
      </c>
      <c r="T394" s="3" t="s">
        <v>2528</v>
      </c>
      <c r="U394" s="3" t="s">
        <v>2528</v>
      </c>
      <c r="V394" s="3" t="s">
        <v>2528</v>
      </c>
      <c r="W394" s="3" t="s">
        <v>2528</v>
      </c>
      <c r="X394" s="3" t="s">
        <v>2528</v>
      </c>
      <c r="Y394" s="3" t="s">
        <v>2528</v>
      </c>
      <c r="Z394" s="3" t="s">
        <v>2528</v>
      </c>
      <c r="AA394" s="3" t="s">
        <v>2528</v>
      </c>
      <c r="AB394" s="3" t="s">
        <v>2528</v>
      </c>
      <c r="AC394" s="3" t="s">
        <v>2528</v>
      </c>
      <c r="AD394" s="3" t="s">
        <v>2528</v>
      </c>
      <c r="AE394" s="3" t="s">
        <v>94</v>
      </c>
      <c r="AF394" s="8">
        <v>43556</v>
      </c>
      <c r="AG394" s="8">
        <v>43556</v>
      </c>
      <c r="AH394" s="3" t="s">
        <v>89</v>
      </c>
    </row>
    <row r="395" spans="1:34" ht="45" customHeight="1" x14ac:dyDescent="0.25">
      <c r="A395" s="3" t="s">
        <v>2529</v>
      </c>
      <c r="B395" s="3">
        <v>2019</v>
      </c>
      <c r="C395" s="8">
        <v>43466</v>
      </c>
      <c r="D395" s="8">
        <v>43555</v>
      </c>
      <c r="E395" s="3" t="s">
        <v>82</v>
      </c>
      <c r="F395" s="3" t="s">
        <v>2384</v>
      </c>
      <c r="G395" s="3" t="s">
        <v>2385</v>
      </c>
      <c r="H395" s="3" t="s">
        <v>2385</v>
      </c>
      <c r="I395" s="3" t="s">
        <v>254</v>
      </c>
      <c r="J395" s="3" t="s">
        <v>147</v>
      </c>
      <c r="K395" s="3" t="s">
        <v>1293</v>
      </c>
      <c r="L395" s="3" t="s">
        <v>2530</v>
      </c>
      <c r="M395" s="3" t="s">
        <v>89</v>
      </c>
      <c r="N395" s="3" t="s">
        <v>2531</v>
      </c>
      <c r="O395" s="3" t="s">
        <v>91</v>
      </c>
      <c r="P395" s="3" t="s">
        <v>2532</v>
      </c>
      <c r="Q395" s="3" t="s">
        <v>91</v>
      </c>
      <c r="R395" s="3" t="s">
        <v>2533</v>
      </c>
      <c r="S395" s="3" t="s">
        <v>2533</v>
      </c>
      <c r="T395" s="3" t="s">
        <v>2533</v>
      </c>
      <c r="U395" s="3" t="s">
        <v>2533</v>
      </c>
      <c r="V395" s="3" t="s">
        <v>2533</v>
      </c>
      <c r="W395" s="3" t="s">
        <v>2533</v>
      </c>
      <c r="X395" s="3" t="s">
        <v>2533</v>
      </c>
      <c r="Y395" s="3" t="s">
        <v>2533</v>
      </c>
      <c r="Z395" s="3" t="s">
        <v>2533</v>
      </c>
      <c r="AA395" s="3" t="s">
        <v>2533</v>
      </c>
      <c r="AB395" s="3" t="s">
        <v>2533</v>
      </c>
      <c r="AC395" s="3" t="s">
        <v>2533</v>
      </c>
      <c r="AD395" s="3" t="s">
        <v>2533</v>
      </c>
      <c r="AE395" s="3" t="s">
        <v>94</v>
      </c>
      <c r="AF395" s="8">
        <v>43556</v>
      </c>
      <c r="AG395" s="8">
        <v>43556</v>
      </c>
      <c r="AH395" s="3" t="s">
        <v>89</v>
      </c>
    </row>
    <row r="396" spans="1:34" ht="45" customHeight="1" x14ac:dyDescent="0.25">
      <c r="A396" s="3" t="s">
        <v>2534</v>
      </c>
      <c r="B396" s="3">
        <v>2019</v>
      </c>
      <c r="C396" s="8">
        <v>43466</v>
      </c>
      <c r="D396" s="8">
        <v>43555</v>
      </c>
      <c r="E396" s="3" t="s">
        <v>82</v>
      </c>
      <c r="F396" s="3" t="s">
        <v>162</v>
      </c>
      <c r="G396" s="3" t="s">
        <v>84</v>
      </c>
      <c r="H396" s="3" t="s">
        <v>84</v>
      </c>
      <c r="I396" s="3" t="s">
        <v>713</v>
      </c>
      <c r="J396" s="3" t="s">
        <v>568</v>
      </c>
      <c r="K396" s="3" t="s">
        <v>263</v>
      </c>
      <c r="L396" s="3" t="s">
        <v>1398</v>
      </c>
      <c r="M396" s="3" t="s">
        <v>89</v>
      </c>
      <c r="N396" s="3" t="s">
        <v>2535</v>
      </c>
      <c r="O396" s="3" t="s">
        <v>91</v>
      </c>
      <c r="P396" s="3" t="s">
        <v>2536</v>
      </c>
      <c r="Q396" s="3" t="s">
        <v>91</v>
      </c>
      <c r="R396" s="3" t="s">
        <v>2537</v>
      </c>
      <c r="S396" s="3" t="s">
        <v>2537</v>
      </c>
      <c r="T396" s="3" t="s">
        <v>2537</v>
      </c>
      <c r="U396" s="3" t="s">
        <v>2537</v>
      </c>
      <c r="V396" s="3" t="s">
        <v>2537</v>
      </c>
      <c r="W396" s="3" t="s">
        <v>2537</v>
      </c>
      <c r="X396" s="3" t="s">
        <v>2537</v>
      </c>
      <c r="Y396" s="3" t="s">
        <v>2537</v>
      </c>
      <c r="Z396" s="3" t="s">
        <v>2537</v>
      </c>
      <c r="AA396" s="3" t="s">
        <v>2537</v>
      </c>
      <c r="AB396" s="3" t="s">
        <v>2537</v>
      </c>
      <c r="AC396" s="3" t="s">
        <v>2537</v>
      </c>
      <c r="AD396" s="3" t="s">
        <v>2537</v>
      </c>
      <c r="AE396" s="3" t="s">
        <v>94</v>
      </c>
      <c r="AF396" s="8">
        <v>43556</v>
      </c>
      <c r="AG396" s="8">
        <v>43556</v>
      </c>
      <c r="AH396" s="3" t="s">
        <v>89</v>
      </c>
    </row>
    <row r="397" spans="1:34" ht="45" customHeight="1" x14ac:dyDescent="0.25">
      <c r="A397" s="3" t="s">
        <v>2538</v>
      </c>
      <c r="B397" s="3">
        <v>2019</v>
      </c>
      <c r="C397" s="8">
        <v>43466</v>
      </c>
      <c r="D397" s="8">
        <v>43555</v>
      </c>
      <c r="E397" s="3" t="s">
        <v>82</v>
      </c>
      <c r="F397" s="3" t="s">
        <v>253</v>
      </c>
      <c r="G397" s="3" t="s">
        <v>332</v>
      </c>
      <c r="H397" s="3" t="s">
        <v>332</v>
      </c>
      <c r="I397" s="3" t="s">
        <v>254</v>
      </c>
      <c r="J397" s="3" t="s">
        <v>197</v>
      </c>
      <c r="K397" s="3" t="s">
        <v>2539</v>
      </c>
      <c r="L397" s="3" t="s">
        <v>2540</v>
      </c>
      <c r="M397" s="3" t="s">
        <v>89</v>
      </c>
      <c r="N397" s="3" t="s">
        <v>2541</v>
      </c>
      <c r="O397" s="3" t="s">
        <v>91</v>
      </c>
      <c r="P397" s="3" t="s">
        <v>2542</v>
      </c>
      <c r="Q397" s="3" t="s">
        <v>91</v>
      </c>
      <c r="R397" s="3" t="s">
        <v>2543</v>
      </c>
      <c r="S397" s="3" t="s">
        <v>2543</v>
      </c>
      <c r="T397" s="3" t="s">
        <v>2543</v>
      </c>
      <c r="U397" s="3" t="s">
        <v>2543</v>
      </c>
      <c r="V397" s="3" t="s">
        <v>2543</v>
      </c>
      <c r="W397" s="3" t="s">
        <v>2543</v>
      </c>
      <c r="X397" s="3" t="s">
        <v>2543</v>
      </c>
      <c r="Y397" s="3" t="s">
        <v>2543</v>
      </c>
      <c r="Z397" s="3" t="s">
        <v>2543</v>
      </c>
      <c r="AA397" s="3" t="s">
        <v>2543</v>
      </c>
      <c r="AB397" s="3" t="s">
        <v>2543</v>
      </c>
      <c r="AC397" s="3" t="s">
        <v>2543</v>
      </c>
      <c r="AD397" s="3" t="s">
        <v>2543</v>
      </c>
      <c r="AE397" s="3" t="s">
        <v>94</v>
      </c>
      <c r="AF397" s="8">
        <v>43556</v>
      </c>
      <c r="AG397" s="8">
        <v>43556</v>
      </c>
      <c r="AH397" s="3" t="s">
        <v>89</v>
      </c>
    </row>
    <row r="398" spans="1:34" ht="45" customHeight="1" x14ac:dyDescent="0.25">
      <c r="A398" s="3" t="s">
        <v>2544</v>
      </c>
      <c r="B398" s="3">
        <v>2019</v>
      </c>
      <c r="C398" s="8">
        <v>43466</v>
      </c>
      <c r="D398" s="8">
        <v>43555</v>
      </c>
      <c r="E398" s="3" t="s">
        <v>82</v>
      </c>
      <c r="F398" s="3" t="s">
        <v>614</v>
      </c>
      <c r="G398" s="3" t="s">
        <v>615</v>
      </c>
      <c r="H398" s="3" t="s">
        <v>615</v>
      </c>
      <c r="I398" s="3" t="s">
        <v>721</v>
      </c>
      <c r="J398" s="3" t="s">
        <v>2545</v>
      </c>
      <c r="K398" s="3" t="s">
        <v>2546</v>
      </c>
      <c r="L398" s="3" t="s">
        <v>447</v>
      </c>
      <c r="M398" s="3" t="s">
        <v>89</v>
      </c>
      <c r="N398" s="3" t="s">
        <v>2547</v>
      </c>
      <c r="O398" s="3" t="s">
        <v>91</v>
      </c>
      <c r="P398" s="3" t="s">
        <v>2548</v>
      </c>
      <c r="Q398" s="3" t="s">
        <v>91</v>
      </c>
      <c r="R398" s="3" t="s">
        <v>2549</v>
      </c>
      <c r="S398" s="3" t="s">
        <v>2549</v>
      </c>
      <c r="T398" s="3" t="s">
        <v>2549</v>
      </c>
      <c r="U398" s="3" t="s">
        <v>2549</v>
      </c>
      <c r="V398" s="3" t="s">
        <v>2549</v>
      </c>
      <c r="W398" s="3" t="s">
        <v>2549</v>
      </c>
      <c r="X398" s="3" t="s">
        <v>2549</v>
      </c>
      <c r="Y398" s="3" t="s">
        <v>2549</v>
      </c>
      <c r="Z398" s="3" t="s">
        <v>2549</v>
      </c>
      <c r="AA398" s="3" t="s">
        <v>2549</v>
      </c>
      <c r="AB398" s="3" t="s">
        <v>2549</v>
      </c>
      <c r="AC398" s="3" t="s">
        <v>2549</v>
      </c>
      <c r="AD398" s="3" t="s">
        <v>2549</v>
      </c>
      <c r="AE398" s="3" t="s">
        <v>94</v>
      </c>
      <c r="AF398" s="8">
        <v>43556</v>
      </c>
      <c r="AG398" s="8">
        <v>43556</v>
      </c>
      <c r="AH398" s="3" t="s">
        <v>89</v>
      </c>
    </row>
    <row r="399" spans="1:34" ht="45" customHeight="1" x14ac:dyDescent="0.25">
      <c r="A399" s="3" t="s">
        <v>2550</v>
      </c>
      <c r="B399" s="3">
        <v>2019</v>
      </c>
      <c r="C399" s="8">
        <v>43466</v>
      </c>
      <c r="D399" s="8">
        <v>43555</v>
      </c>
      <c r="E399" s="3" t="s">
        <v>82</v>
      </c>
      <c r="F399" s="3" t="s">
        <v>96</v>
      </c>
      <c r="G399" s="3" t="s">
        <v>84</v>
      </c>
      <c r="H399" s="3" t="s">
        <v>84</v>
      </c>
      <c r="I399" s="3" t="s">
        <v>2551</v>
      </c>
      <c r="J399" s="3" t="s">
        <v>2552</v>
      </c>
      <c r="K399" s="3" t="s">
        <v>481</v>
      </c>
      <c r="L399" s="3" t="s">
        <v>2553</v>
      </c>
      <c r="M399" s="3" t="s">
        <v>2554</v>
      </c>
      <c r="N399" s="3" t="s">
        <v>2555</v>
      </c>
      <c r="O399" s="3" t="s">
        <v>91</v>
      </c>
      <c r="P399" s="3" t="s">
        <v>2556</v>
      </c>
      <c r="Q399" s="3" t="s">
        <v>91</v>
      </c>
      <c r="R399" s="3" t="s">
        <v>2557</v>
      </c>
      <c r="S399" s="3" t="s">
        <v>2557</v>
      </c>
      <c r="T399" s="3" t="s">
        <v>2557</v>
      </c>
      <c r="U399" s="3" t="s">
        <v>2557</v>
      </c>
      <c r="V399" s="3" t="s">
        <v>2557</v>
      </c>
      <c r="W399" s="3" t="s">
        <v>2557</v>
      </c>
      <c r="X399" s="3" t="s">
        <v>2557</v>
      </c>
      <c r="Y399" s="3" t="s">
        <v>2557</v>
      </c>
      <c r="Z399" s="3" t="s">
        <v>2557</v>
      </c>
      <c r="AA399" s="3" t="s">
        <v>2557</v>
      </c>
      <c r="AB399" s="3" t="s">
        <v>2557</v>
      </c>
      <c r="AC399" s="3" t="s">
        <v>2557</v>
      </c>
      <c r="AD399" s="3" t="s">
        <v>2557</v>
      </c>
      <c r="AE399" s="3" t="s">
        <v>94</v>
      </c>
      <c r="AF399" s="8">
        <v>43556</v>
      </c>
      <c r="AG399" s="8">
        <v>43556</v>
      </c>
      <c r="AH399" s="3" t="s">
        <v>89</v>
      </c>
    </row>
    <row r="400" spans="1:34" ht="45" customHeight="1" x14ac:dyDescent="0.25">
      <c r="A400" s="3" t="s">
        <v>2558</v>
      </c>
      <c r="B400" s="3">
        <v>2019</v>
      </c>
      <c r="C400" s="8">
        <v>43466</v>
      </c>
      <c r="D400" s="8">
        <v>43555</v>
      </c>
      <c r="E400" s="3" t="s">
        <v>82</v>
      </c>
      <c r="F400" s="3" t="s">
        <v>144</v>
      </c>
      <c r="G400" s="3" t="s">
        <v>145</v>
      </c>
      <c r="H400" s="3" t="s">
        <v>145</v>
      </c>
      <c r="I400" s="3" t="s">
        <v>1507</v>
      </c>
      <c r="J400" s="3" t="s">
        <v>2043</v>
      </c>
      <c r="K400" s="3" t="s">
        <v>2559</v>
      </c>
      <c r="L400" s="3" t="s">
        <v>790</v>
      </c>
      <c r="M400" s="3" t="s">
        <v>89</v>
      </c>
      <c r="N400" s="3" t="s">
        <v>2560</v>
      </c>
      <c r="O400" s="3" t="s">
        <v>91</v>
      </c>
      <c r="P400" s="3" t="s">
        <v>2561</v>
      </c>
      <c r="Q400" s="3" t="s">
        <v>91</v>
      </c>
      <c r="R400" s="3" t="s">
        <v>2562</v>
      </c>
      <c r="S400" s="3" t="s">
        <v>2562</v>
      </c>
      <c r="T400" s="3" t="s">
        <v>2562</v>
      </c>
      <c r="U400" s="3" t="s">
        <v>2562</v>
      </c>
      <c r="V400" s="3" t="s">
        <v>2562</v>
      </c>
      <c r="W400" s="3" t="s">
        <v>2562</v>
      </c>
      <c r="X400" s="3" t="s">
        <v>2562</v>
      </c>
      <c r="Y400" s="3" t="s">
        <v>2562</v>
      </c>
      <c r="Z400" s="3" t="s">
        <v>2562</v>
      </c>
      <c r="AA400" s="3" t="s">
        <v>2562</v>
      </c>
      <c r="AB400" s="3" t="s">
        <v>2562</v>
      </c>
      <c r="AC400" s="3" t="s">
        <v>2562</v>
      </c>
      <c r="AD400" s="3" t="s">
        <v>2562</v>
      </c>
      <c r="AE400" s="3" t="s">
        <v>94</v>
      </c>
      <c r="AF400" s="8">
        <v>43556</v>
      </c>
      <c r="AG400" s="8">
        <v>43556</v>
      </c>
      <c r="AH400" s="3" t="s">
        <v>89</v>
      </c>
    </row>
    <row r="401" spans="1:34" ht="45" customHeight="1" x14ac:dyDescent="0.25">
      <c r="A401" s="3" t="s">
        <v>2563</v>
      </c>
      <c r="B401" s="3">
        <v>2019</v>
      </c>
      <c r="C401" s="8">
        <v>43466</v>
      </c>
      <c r="D401" s="8">
        <v>43555</v>
      </c>
      <c r="E401" s="3" t="s">
        <v>82</v>
      </c>
      <c r="F401" s="3" t="s">
        <v>116</v>
      </c>
      <c r="G401" s="3" t="s">
        <v>117</v>
      </c>
      <c r="H401" s="3" t="s">
        <v>117</v>
      </c>
      <c r="I401" s="3" t="s">
        <v>2564</v>
      </c>
      <c r="J401" s="3" t="s">
        <v>639</v>
      </c>
      <c r="K401" s="3" t="s">
        <v>147</v>
      </c>
      <c r="L401" s="3" t="s">
        <v>2565</v>
      </c>
      <c r="M401" s="3" t="s">
        <v>89</v>
      </c>
      <c r="N401" s="3" t="s">
        <v>898</v>
      </c>
      <c r="O401" s="3" t="s">
        <v>91</v>
      </c>
      <c r="P401" s="3" t="s">
        <v>2566</v>
      </c>
      <c r="Q401" s="3" t="s">
        <v>91</v>
      </c>
      <c r="R401" s="3" t="s">
        <v>2567</v>
      </c>
      <c r="S401" s="3" t="s">
        <v>2567</v>
      </c>
      <c r="T401" s="3" t="s">
        <v>2567</v>
      </c>
      <c r="U401" s="3" t="s">
        <v>2567</v>
      </c>
      <c r="V401" s="3" t="s">
        <v>2567</v>
      </c>
      <c r="W401" s="3" t="s">
        <v>2567</v>
      </c>
      <c r="X401" s="3" t="s">
        <v>2567</v>
      </c>
      <c r="Y401" s="3" t="s">
        <v>2567</v>
      </c>
      <c r="Z401" s="3" t="s">
        <v>2567</v>
      </c>
      <c r="AA401" s="3" t="s">
        <v>2567</v>
      </c>
      <c r="AB401" s="3" t="s">
        <v>2567</v>
      </c>
      <c r="AC401" s="3" t="s">
        <v>2567</v>
      </c>
      <c r="AD401" s="3" t="s">
        <v>2567</v>
      </c>
      <c r="AE401" s="3" t="s">
        <v>94</v>
      </c>
      <c r="AF401" s="8">
        <v>43556</v>
      </c>
      <c r="AG401" s="8">
        <v>43556</v>
      </c>
      <c r="AH401" s="3" t="s">
        <v>89</v>
      </c>
    </row>
    <row r="402" spans="1:34" ht="45" customHeight="1" x14ac:dyDescent="0.25">
      <c r="A402" s="3" t="s">
        <v>2568</v>
      </c>
      <c r="B402" s="3">
        <v>2019</v>
      </c>
      <c r="C402" s="8">
        <v>43466</v>
      </c>
      <c r="D402" s="8">
        <v>43555</v>
      </c>
      <c r="E402" s="3" t="s">
        <v>82</v>
      </c>
      <c r="F402" s="3" t="s">
        <v>116</v>
      </c>
      <c r="G402" s="3" t="s">
        <v>117</v>
      </c>
      <c r="H402" s="3" t="s">
        <v>117</v>
      </c>
      <c r="I402" s="3" t="s">
        <v>2014</v>
      </c>
      <c r="J402" s="3" t="s">
        <v>736</v>
      </c>
      <c r="K402" s="3" t="s">
        <v>438</v>
      </c>
      <c r="L402" s="3" t="s">
        <v>1232</v>
      </c>
      <c r="M402" s="3" t="s">
        <v>89</v>
      </c>
      <c r="N402" s="3" t="s">
        <v>2569</v>
      </c>
      <c r="O402" s="3" t="s">
        <v>91</v>
      </c>
      <c r="P402" s="3" t="s">
        <v>2570</v>
      </c>
      <c r="Q402" s="3" t="s">
        <v>91</v>
      </c>
      <c r="R402" s="3" t="s">
        <v>2571</v>
      </c>
      <c r="S402" s="3" t="s">
        <v>2571</v>
      </c>
      <c r="T402" s="3" t="s">
        <v>2571</v>
      </c>
      <c r="U402" s="3" t="s">
        <v>2571</v>
      </c>
      <c r="V402" s="3" t="s">
        <v>2571</v>
      </c>
      <c r="W402" s="3" t="s">
        <v>2571</v>
      </c>
      <c r="X402" s="3" t="s">
        <v>2571</v>
      </c>
      <c r="Y402" s="3" t="s">
        <v>2571</v>
      </c>
      <c r="Z402" s="3" t="s">
        <v>2571</v>
      </c>
      <c r="AA402" s="3" t="s">
        <v>2571</v>
      </c>
      <c r="AB402" s="3" t="s">
        <v>2571</v>
      </c>
      <c r="AC402" s="3" t="s">
        <v>2571</v>
      </c>
      <c r="AD402" s="3" t="s">
        <v>2571</v>
      </c>
      <c r="AE402" s="3" t="s">
        <v>94</v>
      </c>
      <c r="AF402" s="8">
        <v>43556</v>
      </c>
      <c r="AG402" s="8">
        <v>43556</v>
      </c>
      <c r="AH402" s="3" t="s">
        <v>89</v>
      </c>
    </row>
    <row r="403" spans="1:34" ht="45" customHeight="1" x14ac:dyDescent="0.25">
      <c r="A403" s="3" t="s">
        <v>2572</v>
      </c>
      <c r="B403" s="3">
        <v>2019</v>
      </c>
      <c r="C403" s="8">
        <v>43466</v>
      </c>
      <c r="D403" s="8">
        <v>43555</v>
      </c>
      <c r="E403" s="3" t="s">
        <v>82</v>
      </c>
      <c r="F403" s="3" t="s">
        <v>1433</v>
      </c>
      <c r="G403" s="3" t="s">
        <v>2573</v>
      </c>
      <c r="H403" s="3" t="s">
        <v>2573</v>
      </c>
      <c r="I403" s="3" t="s">
        <v>2574</v>
      </c>
      <c r="J403" s="3" t="s">
        <v>272</v>
      </c>
      <c r="K403" s="3" t="s">
        <v>2575</v>
      </c>
      <c r="L403" s="3" t="s">
        <v>2576</v>
      </c>
      <c r="M403" s="3" t="s">
        <v>89</v>
      </c>
      <c r="N403" s="3" t="s">
        <v>2577</v>
      </c>
      <c r="O403" s="3" t="s">
        <v>91</v>
      </c>
      <c r="P403" s="3" t="s">
        <v>2578</v>
      </c>
      <c r="Q403" s="3" t="s">
        <v>91</v>
      </c>
      <c r="R403" s="3" t="s">
        <v>2579</v>
      </c>
      <c r="S403" s="3" t="s">
        <v>2579</v>
      </c>
      <c r="T403" s="3" t="s">
        <v>2579</v>
      </c>
      <c r="U403" s="3" t="s">
        <v>2579</v>
      </c>
      <c r="V403" s="3" t="s">
        <v>2579</v>
      </c>
      <c r="W403" s="3" t="s">
        <v>2579</v>
      </c>
      <c r="X403" s="3" t="s">
        <v>2579</v>
      </c>
      <c r="Y403" s="3" t="s">
        <v>2579</v>
      </c>
      <c r="Z403" s="3" t="s">
        <v>2579</v>
      </c>
      <c r="AA403" s="3" t="s">
        <v>2579</v>
      </c>
      <c r="AB403" s="3" t="s">
        <v>2579</v>
      </c>
      <c r="AC403" s="3" t="s">
        <v>2579</v>
      </c>
      <c r="AD403" s="3" t="s">
        <v>2579</v>
      </c>
      <c r="AE403" s="3" t="s">
        <v>94</v>
      </c>
      <c r="AF403" s="8">
        <v>43556</v>
      </c>
      <c r="AG403" s="8">
        <v>43556</v>
      </c>
      <c r="AH403" s="3" t="s">
        <v>89</v>
      </c>
    </row>
    <row r="404" spans="1:34" ht="45" customHeight="1" x14ac:dyDescent="0.25">
      <c r="A404" s="3" t="s">
        <v>2580</v>
      </c>
      <c r="B404" s="3">
        <v>2019</v>
      </c>
      <c r="C404" s="8">
        <v>43466</v>
      </c>
      <c r="D404" s="8">
        <v>43555</v>
      </c>
      <c r="E404" s="3" t="s">
        <v>82</v>
      </c>
      <c r="F404" s="3" t="s">
        <v>126</v>
      </c>
      <c r="G404" s="3" t="s">
        <v>841</v>
      </c>
      <c r="H404" s="3" t="s">
        <v>841</v>
      </c>
      <c r="I404" s="3" t="s">
        <v>310</v>
      </c>
      <c r="J404" s="3" t="s">
        <v>467</v>
      </c>
      <c r="K404" s="3" t="s">
        <v>2581</v>
      </c>
      <c r="L404" s="3" t="s">
        <v>2582</v>
      </c>
      <c r="M404" s="3" t="s">
        <v>89</v>
      </c>
      <c r="N404" s="3" t="s">
        <v>2583</v>
      </c>
      <c r="O404" s="3" t="s">
        <v>91</v>
      </c>
      <c r="P404" s="3" t="s">
        <v>2584</v>
      </c>
      <c r="Q404" s="3" t="s">
        <v>91</v>
      </c>
      <c r="R404" s="3" t="s">
        <v>2585</v>
      </c>
      <c r="S404" s="3" t="s">
        <v>2585</v>
      </c>
      <c r="T404" s="3" t="s">
        <v>2585</v>
      </c>
      <c r="U404" s="3" t="s">
        <v>2585</v>
      </c>
      <c r="V404" s="3" t="s">
        <v>2585</v>
      </c>
      <c r="W404" s="3" t="s">
        <v>2585</v>
      </c>
      <c r="X404" s="3" t="s">
        <v>2585</v>
      </c>
      <c r="Y404" s="3" t="s">
        <v>2585</v>
      </c>
      <c r="Z404" s="3" t="s">
        <v>2585</v>
      </c>
      <c r="AA404" s="3" t="s">
        <v>2585</v>
      </c>
      <c r="AB404" s="3" t="s">
        <v>2585</v>
      </c>
      <c r="AC404" s="3" t="s">
        <v>2585</v>
      </c>
      <c r="AD404" s="3" t="s">
        <v>2585</v>
      </c>
      <c r="AE404" s="3" t="s">
        <v>94</v>
      </c>
      <c r="AF404" s="8">
        <v>43556</v>
      </c>
      <c r="AG404" s="8">
        <v>43556</v>
      </c>
      <c r="AH404" s="3" t="s">
        <v>89</v>
      </c>
    </row>
    <row r="405" spans="1:34" ht="45" customHeight="1" x14ac:dyDescent="0.25">
      <c r="A405" s="3" t="s">
        <v>2586</v>
      </c>
      <c r="B405" s="3">
        <v>2019</v>
      </c>
      <c r="C405" s="8">
        <v>43466</v>
      </c>
      <c r="D405" s="8">
        <v>43555</v>
      </c>
      <c r="E405" s="3" t="s">
        <v>82</v>
      </c>
      <c r="F405" s="3" t="s">
        <v>1947</v>
      </c>
      <c r="G405" s="3" t="s">
        <v>841</v>
      </c>
      <c r="H405" s="3" t="s">
        <v>841</v>
      </c>
      <c r="I405" s="3" t="s">
        <v>1685</v>
      </c>
      <c r="J405" s="3" t="s">
        <v>247</v>
      </c>
      <c r="K405" s="3" t="s">
        <v>624</v>
      </c>
      <c r="L405" s="3" t="s">
        <v>2587</v>
      </c>
      <c r="M405" s="3" t="s">
        <v>89</v>
      </c>
      <c r="N405" s="3" t="s">
        <v>2588</v>
      </c>
      <c r="O405" s="3" t="s">
        <v>91</v>
      </c>
      <c r="P405" s="3" t="s">
        <v>2589</v>
      </c>
      <c r="Q405" s="3" t="s">
        <v>91</v>
      </c>
      <c r="R405" s="3" t="s">
        <v>2590</v>
      </c>
      <c r="S405" s="3" t="s">
        <v>2590</v>
      </c>
      <c r="T405" s="3" t="s">
        <v>2590</v>
      </c>
      <c r="U405" s="3" t="s">
        <v>2590</v>
      </c>
      <c r="V405" s="3" t="s">
        <v>2590</v>
      </c>
      <c r="W405" s="3" t="s">
        <v>2590</v>
      </c>
      <c r="X405" s="3" t="s">
        <v>2590</v>
      </c>
      <c r="Y405" s="3" t="s">
        <v>2590</v>
      </c>
      <c r="Z405" s="3" t="s">
        <v>2590</v>
      </c>
      <c r="AA405" s="3" t="s">
        <v>2590</v>
      </c>
      <c r="AB405" s="3" t="s">
        <v>2590</v>
      </c>
      <c r="AC405" s="3" t="s">
        <v>2590</v>
      </c>
      <c r="AD405" s="3" t="s">
        <v>2590</v>
      </c>
      <c r="AE405" s="3" t="s">
        <v>94</v>
      </c>
      <c r="AF405" s="8">
        <v>43556</v>
      </c>
      <c r="AG405" s="8">
        <v>43556</v>
      </c>
      <c r="AH405" s="3" t="s">
        <v>89</v>
      </c>
    </row>
    <row r="406" spans="1:34" ht="45" customHeight="1" x14ac:dyDescent="0.25">
      <c r="A406" s="3" t="s">
        <v>2591</v>
      </c>
      <c r="B406" s="3">
        <v>2019</v>
      </c>
      <c r="C406" s="8">
        <v>43466</v>
      </c>
      <c r="D406" s="8">
        <v>43555</v>
      </c>
      <c r="E406" s="3" t="s">
        <v>82</v>
      </c>
      <c r="F406" s="3" t="s">
        <v>840</v>
      </c>
      <c r="G406" s="3" t="s">
        <v>841</v>
      </c>
      <c r="H406" s="3" t="s">
        <v>841</v>
      </c>
      <c r="I406" s="3" t="s">
        <v>1764</v>
      </c>
      <c r="J406" s="3" t="s">
        <v>366</v>
      </c>
      <c r="K406" s="3" t="s">
        <v>801</v>
      </c>
      <c r="L406" s="3" t="s">
        <v>2592</v>
      </c>
      <c r="M406" s="3" t="s">
        <v>89</v>
      </c>
      <c r="N406" s="3" t="s">
        <v>2593</v>
      </c>
      <c r="O406" s="3" t="s">
        <v>91</v>
      </c>
      <c r="P406" s="3" t="s">
        <v>2594</v>
      </c>
      <c r="Q406" s="3" t="s">
        <v>91</v>
      </c>
      <c r="R406" s="3" t="s">
        <v>2595</v>
      </c>
      <c r="S406" s="3" t="s">
        <v>2595</v>
      </c>
      <c r="T406" s="3" t="s">
        <v>2595</v>
      </c>
      <c r="U406" s="3" t="s">
        <v>2595</v>
      </c>
      <c r="V406" s="3" t="s">
        <v>2595</v>
      </c>
      <c r="W406" s="3" t="s">
        <v>2595</v>
      </c>
      <c r="X406" s="3" t="s">
        <v>2595</v>
      </c>
      <c r="Y406" s="3" t="s">
        <v>2595</v>
      </c>
      <c r="Z406" s="3" t="s">
        <v>2595</v>
      </c>
      <c r="AA406" s="3" t="s">
        <v>2595</v>
      </c>
      <c r="AB406" s="3" t="s">
        <v>2595</v>
      </c>
      <c r="AC406" s="3" t="s">
        <v>2595</v>
      </c>
      <c r="AD406" s="3" t="s">
        <v>2595</v>
      </c>
      <c r="AE406" s="3" t="s">
        <v>94</v>
      </c>
      <c r="AF406" s="8">
        <v>43556</v>
      </c>
      <c r="AG406" s="8">
        <v>43556</v>
      </c>
      <c r="AH406" s="3" t="s">
        <v>89</v>
      </c>
    </row>
    <row r="407" spans="1:34" ht="45" customHeight="1" x14ac:dyDescent="0.25">
      <c r="A407" s="3" t="s">
        <v>2596</v>
      </c>
      <c r="B407" s="3">
        <v>2019</v>
      </c>
      <c r="C407" s="8">
        <v>43466</v>
      </c>
      <c r="D407" s="8">
        <v>43555</v>
      </c>
      <c r="E407" s="3" t="s">
        <v>82</v>
      </c>
      <c r="F407" s="3" t="s">
        <v>172</v>
      </c>
      <c r="G407" s="3" t="s">
        <v>841</v>
      </c>
      <c r="H407" s="3" t="s">
        <v>841</v>
      </c>
      <c r="I407" s="3" t="s">
        <v>600</v>
      </c>
      <c r="J407" s="3" t="s">
        <v>366</v>
      </c>
      <c r="K407" s="3" t="s">
        <v>246</v>
      </c>
      <c r="L407" s="3" t="s">
        <v>2597</v>
      </c>
      <c r="M407" s="3" t="s">
        <v>89</v>
      </c>
      <c r="N407" s="3" t="s">
        <v>2598</v>
      </c>
      <c r="O407" s="3" t="s">
        <v>91</v>
      </c>
      <c r="P407" s="3" t="s">
        <v>2599</v>
      </c>
      <c r="Q407" s="3" t="s">
        <v>91</v>
      </c>
      <c r="R407" s="3" t="s">
        <v>2600</v>
      </c>
      <c r="S407" s="3" t="s">
        <v>2600</v>
      </c>
      <c r="T407" s="3" t="s">
        <v>2600</v>
      </c>
      <c r="U407" s="3" t="s">
        <v>2600</v>
      </c>
      <c r="V407" s="3" t="s">
        <v>2600</v>
      </c>
      <c r="W407" s="3" t="s">
        <v>2600</v>
      </c>
      <c r="X407" s="3" t="s">
        <v>2600</v>
      </c>
      <c r="Y407" s="3" t="s">
        <v>2600</v>
      </c>
      <c r="Z407" s="3" t="s">
        <v>2600</v>
      </c>
      <c r="AA407" s="3" t="s">
        <v>2600</v>
      </c>
      <c r="AB407" s="3" t="s">
        <v>2600</v>
      </c>
      <c r="AC407" s="3" t="s">
        <v>2600</v>
      </c>
      <c r="AD407" s="3" t="s">
        <v>2600</v>
      </c>
      <c r="AE407" s="3" t="s">
        <v>94</v>
      </c>
      <c r="AF407" s="8">
        <v>43556</v>
      </c>
      <c r="AG407" s="8">
        <v>43556</v>
      </c>
      <c r="AH407" s="3" t="s">
        <v>89</v>
      </c>
    </row>
    <row r="408" spans="1:34" ht="45" customHeight="1" x14ac:dyDescent="0.25">
      <c r="A408" s="3" t="s">
        <v>2601</v>
      </c>
      <c r="B408" s="3">
        <v>2019</v>
      </c>
      <c r="C408" s="8">
        <v>43466</v>
      </c>
      <c r="D408" s="8">
        <v>43555</v>
      </c>
      <c r="E408" s="3" t="s">
        <v>82</v>
      </c>
      <c r="F408" s="3" t="s">
        <v>172</v>
      </c>
      <c r="G408" s="3" t="s">
        <v>2573</v>
      </c>
      <c r="H408" s="3" t="s">
        <v>2573</v>
      </c>
      <c r="I408" s="3" t="s">
        <v>2602</v>
      </c>
      <c r="J408" s="3" t="s">
        <v>174</v>
      </c>
      <c r="K408" s="3" t="s">
        <v>1293</v>
      </c>
      <c r="L408" s="3" t="s">
        <v>2603</v>
      </c>
      <c r="M408" s="3" t="s">
        <v>89</v>
      </c>
      <c r="N408" s="3" t="s">
        <v>2604</v>
      </c>
      <c r="O408" s="3" t="s">
        <v>91</v>
      </c>
      <c r="P408" s="3" t="s">
        <v>2605</v>
      </c>
      <c r="Q408" s="3" t="s">
        <v>91</v>
      </c>
      <c r="R408" s="3" t="s">
        <v>2606</v>
      </c>
      <c r="S408" s="3" t="s">
        <v>2606</v>
      </c>
      <c r="T408" s="3" t="s">
        <v>2606</v>
      </c>
      <c r="U408" s="3" t="s">
        <v>2606</v>
      </c>
      <c r="V408" s="3" t="s">
        <v>2606</v>
      </c>
      <c r="W408" s="3" t="s">
        <v>2606</v>
      </c>
      <c r="X408" s="3" t="s">
        <v>2606</v>
      </c>
      <c r="Y408" s="3" t="s">
        <v>2606</v>
      </c>
      <c r="Z408" s="3" t="s">
        <v>2606</v>
      </c>
      <c r="AA408" s="3" t="s">
        <v>2606</v>
      </c>
      <c r="AB408" s="3" t="s">
        <v>2606</v>
      </c>
      <c r="AC408" s="3" t="s">
        <v>2606</v>
      </c>
      <c r="AD408" s="3" t="s">
        <v>2606</v>
      </c>
      <c r="AE408" s="3" t="s">
        <v>94</v>
      </c>
      <c r="AF408" s="8">
        <v>43556</v>
      </c>
      <c r="AG408" s="8">
        <v>43556</v>
      </c>
      <c r="AH408" s="3" t="s">
        <v>89</v>
      </c>
    </row>
    <row r="409" spans="1:34" ht="45" customHeight="1" x14ac:dyDescent="0.25">
      <c r="A409" s="3" t="s">
        <v>2607</v>
      </c>
      <c r="B409" s="3">
        <v>2019</v>
      </c>
      <c r="C409" s="8">
        <v>43466</v>
      </c>
      <c r="D409" s="8">
        <v>43555</v>
      </c>
      <c r="E409" s="3" t="s">
        <v>82</v>
      </c>
      <c r="F409" s="3" t="s">
        <v>106</v>
      </c>
      <c r="G409" s="3" t="s">
        <v>1785</v>
      </c>
      <c r="H409" s="3" t="s">
        <v>1785</v>
      </c>
      <c r="I409" s="3" t="s">
        <v>222</v>
      </c>
      <c r="J409" s="3" t="s">
        <v>389</v>
      </c>
      <c r="K409" s="3" t="s">
        <v>467</v>
      </c>
      <c r="L409" s="3" t="s">
        <v>2608</v>
      </c>
      <c r="M409" s="3" t="s">
        <v>89</v>
      </c>
      <c r="N409" s="3" t="s">
        <v>2609</v>
      </c>
      <c r="O409" s="3" t="s">
        <v>91</v>
      </c>
      <c r="P409" s="3" t="s">
        <v>2610</v>
      </c>
      <c r="Q409" s="3" t="s">
        <v>91</v>
      </c>
      <c r="R409" s="3" t="s">
        <v>2611</v>
      </c>
      <c r="S409" s="3" t="s">
        <v>2611</v>
      </c>
      <c r="T409" s="3" t="s">
        <v>2611</v>
      </c>
      <c r="U409" s="3" t="s">
        <v>2611</v>
      </c>
      <c r="V409" s="3" t="s">
        <v>2611</v>
      </c>
      <c r="W409" s="3" t="s">
        <v>2611</v>
      </c>
      <c r="X409" s="3" t="s">
        <v>2611</v>
      </c>
      <c r="Y409" s="3" t="s">
        <v>2611</v>
      </c>
      <c r="Z409" s="3" t="s">
        <v>2611</v>
      </c>
      <c r="AA409" s="3" t="s">
        <v>2611</v>
      </c>
      <c r="AB409" s="3" t="s">
        <v>2611</v>
      </c>
      <c r="AC409" s="3" t="s">
        <v>2611</v>
      </c>
      <c r="AD409" s="3" t="s">
        <v>2611</v>
      </c>
      <c r="AE409" s="3" t="s">
        <v>94</v>
      </c>
      <c r="AF409" s="8">
        <v>43556</v>
      </c>
      <c r="AG409" s="8">
        <v>43556</v>
      </c>
      <c r="AH409" s="3" t="s">
        <v>89</v>
      </c>
    </row>
    <row r="410" spans="1:34" ht="45" customHeight="1" x14ac:dyDescent="0.25">
      <c r="A410" s="3" t="s">
        <v>2612</v>
      </c>
      <c r="B410" s="3">
        <v>2019</v>
      </c>
      <c r="C410" s="8">
        <v>43466</v>
      </c>
      <c r="D410" s="8">
        <v>43555</v>
      </c>
      <c r="E410" s="3" t="s">
        <v>82</v>
      </c>
      <c r="F410" s="3" t="s">
        <v>144</v>
      </c>
      <c r="G410" s="3" t="s">
        <v>145</v>
      </c>
      <c r="H410" s="3" t="s">
        <v>145</v>
      </c>
      <c r="I410" s="3" t="s">
        <v>2613</v>
      </c>
      <c r="J410" s="3" t="s">
        <v>2614</v>
      </c>
      <c r="K410" s="3" t="s">
        <v>246</v>
      </c>
      <c r="L410" s="3" t="s">
        <v>2615</v>
      </c>
      <c r="M410" s="3" t="s">
        <v>89</v>
      </c>
      <c r="N410" s="3" t="s">
        <v>2616</v>
      </c>
      <c r="O410" s="3" t="s">
        <v>91</v>
      </c>
      <c r="P410" s="3" t="s">
        <v>2617</v>
      </c>
      <c r="Q410" s="3" t="s">
        <v>91</v>
      </c>
      <c r="R410" s="3" t="s">
        <v>2618</v>
      </c>
      <c r="S410" s="3" t="s">
        <v>2618</v>
      </c>
      <c r="T410" s="3" t="s">
        <v>2618</v>
      </c>
      <c r="U410" s="3" t="s">
        <v>2618</v>
      </c>
      <c r="V410" s="3" t="s">
        <v>2618</v>
      </c>
      <c r="W410" s="3" t="s">
        <v>2618</v>
      </c>
      <c r="X410" s="3" t="s">
        <v>2618</v>
      </c>
      <c r="Y410" s="3" t="s">
        <v>2618</v>
      </c>
      <c r="Z410" s="3" t="s">
        <v>2618</v>
      </c>
      <c r="AA410" s="3" t="s">
        <v>2618</v>
      </c>
      <c r="AB410" s="3" t="s">
        <v>2618</v>
      </c>
      <c r="AC410" s="3" t="s">
        <v>2618</v>
      </c>
      <c r="AD410" s="3" t="s">
        <v>2618</v>
      </c>
      <c r="AE410" s="3" t="s">
        <v>94</v>
      </c>
      <c r="AF410" s="8">
        <v>43556</v>
      </c>
      <c r="AG410" s="8">
        <v>43556</v>
      </c>
      <c r="AH410" s="3" t="s">
        <v>89</v>
      </c>
    </row>
    <row r="411" spans="1:34" ht="45" customHeight="1" x14ac:dyDescent="0.25">
      <c r="A411" s="3" t="s">
        <v>2619</v>
      </c>
      <c r="B411" s="3">
        <v>2019</v>
      </c>
      <c r="C411" s="8">
        <v>43466</v>
      </c>
      <c r="D411" s="8">
        <v>43555</v>
      </c>
      <c r="E411" s="3" t="s">
        <v>82</v>
      </c>
      <c r="F411" s="3" t="s">
        <v>840</v>
      </c>
      <c r="G411" s="3" t="s">
        <v>107</v>
      </c>
      <c r="H411" s="3" t="s">
        <v>107</v>
      </c>
      <c r="I411" s="3" t="s">
        <v>254</v>
      </c>
      <c r="J411" s="3" t="s">
        <v>1037</v>
      </c>
      <c r="K411" s="3" t="s">
        <v>623</v>
      </c>
      <c r="L411" s="3" t="s">
        <v>646</v>
      </c>
      <c r="M411" s="3" t="s">
        <v>89</v>
      </c>
      <c r="N411" s="3" t="s">
        <v>2620</v>
      </c>
      <c r="O411" s="3" t="s">
        <v>91</v>
      </c>
      <c r="P411" s="3" t="s">
        <v>2621</v>
      </c>
      <c r="Q411" s="3" t="s">
        <v>91</v>
      </c>
      <c r="R411" s="3" t="s">
        <v>2622</v>
      </c>
      <c r="S411" s="3" t="s">
        <v>2622</v>
      </c>
      <c r="T411" s="3" t="s">
        <v>2622</v>
      </c>
      <c r="U411" s="3" t="s">
        <v>2622</v>
      </c>
      <c r="V411" s="3" t="s">
        <v>2622</v>
      </c>
      <c r="W411" s="3" t="s">
        <v>2622</v>
      </c>
      <c r="X411" s="3" t="s">
        <v>2622</v>
      </c>
      <c r="Y411" s="3" t="s">
        <v>2622</v>
      </c>
      <c r="Z411" s="3" t="s">
        <v>2622</v>
      </c>
      <c r="AA411" s="3" t="s">
        <v>2622</v>
      </c>
      <c r="AB411" s="3" t="s">
        <v>2622</v>
      </c>
      <c r="AC411" s="3" t="s">
        <v>2622</v>
      </c>
      <c r="AD411" s="3" t="s">
        <v>2622</v>
      </c>
      <c r="AE411" s="3" t="s">
        <v>94</v>
      </c>
      <c r="AF411" s="8">
        <v>43556</v>
      </c>
      <c r="AG411" s="8">
        <v>43556</v>
      </c>
      <c r="AH411" s="3" t="s">
        <v>89</v>
      </c>
    </row>
    <row r="412" spans="1:34" ht="45" customHeight="1" x14ac:dyDescent="0.25">
      <c r="A412" s="3" t="s">
        <v>2623</v>
      </c>
      <c r="B412" s="3">
        <v>2019</v>
      </c>
      <c r="C412" s="8">
        <v>43466</v>
      </c>
      <c r="D412" s="8">
        <v>43555</v>
      </c>
      <c r="E412" s="3" t="s">
        <v>82</v>
      </c>
      <c r="F412" s="3" t="s">
        <v>614</v>
      </c>
      <c r="G412" s="3" t="s">
        <v>615</v>
      </c>
      <c r="H412" s="3" t="s">
        <v>615</v>
      </c>
      <c r="I412" s="3" t="s">
        <v>721</v>
      </c>
      <c r="J412" s="3" t="s">
        <v>2624</v>
      </c>
      <c r="K412" s="3" t="s">
        <v>373</v>
      </c>
      <c r="L412" s="3" t="s">
        <v>2625</v>
      </c>
      <c r="M412" s="3" t="s">
        <v>89</v>
      </c>
      <c r="N412" s="3" t="s">
        <v>2626</v>
      </c>
      <c r="O412" s="3" t="s">
        <v>91</v>
      </c>
      <c r="P412" s="3" t="s">
        <v>2627</v>
      </c>
      <c r="Q412" s="3" t="s">
        <v>91</v>
      </c>
      <c r="R412" s="3" t="s">
        <v>2628</v>
      </c>
      <c r="S412" s="3" t="s">
        <v>2628</v>
      </c>
      <c r="T412" s="3" t="s">
        <v>2628</v>
      </c>
      <c r="U412" s="3" t="s">
        <v>2628</v>
      </c>
      <c r="V412" s="3" t="s">
        <v>2628</v>
      </c>
      <c r="W412" s="3" t="s">
        <v>2628</v>
      </c>
      <c r="X412" s="3" t="s">
        <v>2628</v>
      </c>
      <c r="Y412" s="3" t="s">
        <v>2628</v>
      </c>
      <c r="Z412" s="3" t="s">
        <v>2628</v>
      </c>
      <c r="AA412" s="3" t="s">
        <v>2628</v>
      </c>
      <c r="AB412" s="3" t="s">
        <v>2628</v>
      </c>
      <c r="AC412" s="3" t="s">
        <v>2628</v>
      </c>
      <c r="AD412" s="3" t="s">
        <v>2628</v>
      </c>
      <c r="AE412" s="3" t="s">
        <v>94</v>
      </c>
      <c r="AF412" s="8">
        <v>43556</v>
      </c>
      <c r="AG412" s="8">
        <v>43556</v>
      </c>
      <c r="AH412" s="3" t="s">
        <v>89</v>
      </c>
    </row>
    <row r="413" spans="1:34" ht="45" customHeight="1" x14ac:dyDescent="0.25">
      <c r="A413" s="3" t="s">
        <v>2629</v>
      </c>
      <c r="B413" s="3">
        <v>2019</v>
      </c>
      <c r="C413" s="8">
        <v>43466</v>
      </c>
      <c r="D413" s="8">
        <v>43555</v>
      </c>
      <c r="E413" s="3" t="s">
        <v>82</v>
      </c>
      <c r="F413" s="3" t="s">
        <v>144</v>
      </c>
      <c r="G413" s="3" t="s">
        <v>145</v>
      </c>
      <c r="H413" s="3" t="s">
        <v>145</v>
      </c>
      <c r="I413" s="3" t="s">
        <v>2630</v>
      </c>
      <c r="J413" s="3" t="s">
        <v>2631</v>
      </c>
      <c r="K413" s="3" t="s">
        <v>928</v>
      </c>
      <c r="L413" s="3" t="s">
        <v>2632</v>
      </c>
      <c r="M413" s="3" t="s">
        <v>89</v>
      </c>
      <c r="N413" s="3" t="s">
        <v>2633</v>
      </c>
      <c r="O413" s="3" t="s">
        <v>91</v>
      </c>
      <c r="P413" s="3" t="s">
        <v>2634</v>
      </c>
      <c r="Q413" s="3" t="s">
        <v>91</v>
      </c>
      <c r="R413" s="3" t="s">
        <v>2635</v>
      </c>
      <c r="S413" s="3" t="s">
        <v>2635</v>
      </c>
      <c r="T413" s="3" t="s">
        <v>2635</v>
      </c>
      <c r="U413" s="3" t="s">
        <v>2635</v>
      </c>
      <c r="V413" s="3" t="s">
        <v>2635</v>
      </c>
      <c r="W413" s="3" t="s">
        <v>2635</v>
      </c>
      <c r="X413" s="3" t="s">
        <v>2635</v>
      </c>
      <c r="Y413" s="3" t="s">
        <v>2635</v>
      </c>
      <c r="Z413" s="3" t="s">
        <v>2635</v>
      </c>
      <c r="AA413" s="3" t="s">
        <v>2635</v>
      </c>
      <c r="AB413" s="3" t="s">
        <v>2635</v>
      </c>
      <c r="AC413" s="3" t="s">
        <v>2635</v>
      </c>
      <c r="AD413" s="3" t="s">
        <v>2635</v>
      </c>
      <c r="AE413" s="3" t="s">
        <v>94</v>
      </c>
      <c r="AF413" s="8">
        <v>43556</v>
      </c>
      <c r="AG413" s="8">
        <v>43556</v>
      </c>
      <c r="AH413" s="3" t="s">
        <v>89</v>
      </c>
    </row>
    <row r="414" spans="1:34" ht="45" customHeight="1" x14ac:dyDescent="0.25">
      <c r="A414" s="3" t="s">
        <v>2636</v>
      </c>
      <c r="B414" s="3">
        <v>2019</v>
      </c>
      <c r="C414" s="8">
        <v>43466</v>
      </c>
      <c r="D414" s="8">
        <v>43555</v>
      </c>
      <c r="E414" s="3" t="s">
        <v>82</v>
      </c>
      <c r="F414" s="3" t="s">
        <v>126</v>
      </c>
      <c r="G414" s="3" t="s">
        <v>963</v>
      </c>
      <c r="H414" s="3" t="s">
        <v>963</v>
      </c>
      <c r="I414" s="3" t="s">
        <v>318</v>
      </c>
      <c r="J414" s="3" t="s">
        <v>197</v>
      </c>
      <c r="K414" s="3" t="s">
        <v>2637</v>
      </c>
      <c r="L414" s="3" t="s">
        <v>2638</v>
      </c>
      <c r="M414" s="3" t="s">
        <v>89</v>
      </c>
      <c r="N414" s="3" t="s">
        <v>2639</v>
      </c>
      <c r="O414" s="3" t="s">
        <v>91</v>
      </c>
      <c r="P414" s="3" t="s">
        <v>2640</v>
      </c>
      <c r="Q414" s="3" t="s">
        <v>91</v>
      </c>
      <c r="R414" s="3" t="s">
        <v>2641</v>
      </c>
      <c r="S414" s="3" t="s">
        <v>2641</v>
      </c>
      <c r="T414" s="3" t="s">
        <v>2641</v>
      </c>
      <c r="U414" s="3" t="s">
        <v>2641</v>
      </c>
      <c r="V414" s="3" t="s">
        <v>2641</v>
      </c>
      <c r="W414" s="3" t="s">
        <v>2641</v>
      </c>
      <c r="X414" s="3" t="s">
        <v>2641</v>
      </c>
      <c r="Y414" s="3" t="s">
        <v>2641</v>
      </c>
      <c r="Z414" s="3" t="s">
        <v>2641</v>
      </c>
      <c r="AA414" s="3" t="s">
        <v>2641</v>
      </c>
      <c r="AB414" s="3" t="s">
        <v>2641</v>
      </c>
      <c r="AC414" s="3" t="s">
        <v>2641</v>
      </c>
      <c r="AD414" s="3" t="s">
        <v>2641</v>
      </c>
      <c r="AE414" s="3" t="s">
        <v>94</v>
      </c>
      <c r="AF414" s="8">
        <v>43556</v>
      </c>
      <c r="AG414" s="8">
        <v>43556</v>
      </c>
      <c r="AH414" s="3" t="s">
        <v>89</v>
      </c>
    </row>
    <row r="415" spans="1:34" ht="45" customHeight="1" x14ac:dyDescent="0.25">
      <c r="A415" s="3" t="s">
        <v>2642</v>
      </c>
      <c r="B415" s="3">
        <v>2019</v>
      </c>
      <c r="C415" s="8">
        <v>43466</v>
      </c>
      <c r="D415" s="8">
        <v>43555</v>
      </c>
      <c r="E415" s="3" t="s">
        <v>82</v>
      </c>
      <c r="F415" s="3" t="s">
        <v>840</v>
      </c>
      <c r="G415" s="3" t="s">
        <v>963</v>
      </c>
      <c r="H415" s="3" t="s">
        <v>963</v>
      </c>
      <c r="I415" s="3" t="s">
        <v>2643</v>
      </c>
      <c r="J415" s="3" t="s">
        <v>366</v>
      </c>
      <c r="K415" s="3" t="s">
        <v>991</v>
      </c>
      <c r="L415" s="3" t="s">
        <v>2644</v>
      </c>
      <c r="M415" s="3" t="s">
        <v>89</v>
      </c>
      <c r="N415" s="3" t="s">
        <v>2645</v>
      </c>
      <c r="O415" s="3" t="s">
        <v>91</v>
      </c>
      <c r="P415" s="3" t="s">
        <v>2646</v>
      </c>
      <c r="Q415" s="3" t="s">
        <v>91</v>
      </c>
      <c r="R415" s="3" t="s">
        <v>2647</v>
      </c>
      <c r="S415" s="3" t="s">
        <v>2647</v>
      </c>
      <c r="T415" s="3" t="s">
        <v>2647</v>
      </c>
      <c r="U415" s="3" t="s">
        <v>2647</v>
      </c>
      <c r="V415" s="3" t="s">
        <v>2647</v>
      </c>
      <c r="W415" s="3" t="s">
        <v>2647</v>
      </c>
      <c r="X415" s="3" t="s">
        <v>2647</v>
      </c>
      <c r="Y415" s="3" t="s">
        <v>2647</v>
      </c>
      <c r="Z415" s="3" t="s">
        <v>2647</v>
      </c>
      <c r="AA415" s="3" t="s">
        <v>2647</v>
      </c>
      <c r="AB415" s="3" t="s">
        <v>2647</v>
      </c>
      <c r="AC415" s="3" t="s">
        <v>2647</v>
      </c>
      <c r="AD415" s="3" t="s">
        <v>2647</v>
      </c>
      <c r="AE415" s="3" t="s">
        <v>94</v>
      </c>
      <c r="AF415" s="8">
        <v>43556</v>
      </c>
      <c r="AG415" s="8">
        <v>43556</v>
      </c>
      <c r="AH415" s="3" t="s">
        <v>89</v>
      </c>
    </row>
    <row r="416" spans="1:34" ht="45" customHeight="1" x14ac:dyDescent="0.25">
      <c r="A416" s="3" t="s">
        <v>2648</v>
      </c>
      <c r="B416" s="3">
        <v>2019</v>
      </c>
      <c r="C416" s="8">
        <v>43466</v>
      </c>
      <c r="D416" s="8">
        <v>43555</v>
      </c>
      <c r="E416" s="3" t="s">
        <v>82</v>
      </c>
      <c r="F416" s="3" t="s">
        <v>614</v>
      </c>
      <c r="G416" s="3" t="s">
        <v>615</v>
      </c>
      <c r="H416" s="3" t="s">
        <v>615</v>
      </c>
      <c r="I416" s="3" t="s">
        <v>567</v>
      </c>
      <c r="J416" s="3" t="s">
        <v>366</v>
      </c>
      <c r="K416" s="3" t="s">
        <v>155</v>
      </c>
      <c r="L416" s="3" t="s">
        <v>2649</v>
      </c>
      <c r="M416" s="3" t="s">
        <v>89</v>
      </c>
      <c r="N416" s="3" t="s">
        <v>2650</v>
      </c>
      <c r="O416" s="3" t="s">
        <v>91</v>
      </c>
      <c r="P416" s="3" t="s">
        <v>2651</v>
      </c>
      <c r="Q416" s="3" t="s">
        <v>91</v>
      </c>
      <c r="R416" s="3" t="s">
        <v>2652</v>
      </c>
      <c r="S416" s="3" t="s">
        <v>2652</v>
      </c>
      <c r="T416" s="3" t="s">
        <v>2652</v>
      </c>
      <c r="U416" s="3" t="s">
        <v>2652</v>
      </c>
      <c r="V416" s="3" t="s">
        <v>2652</v>
      </c>
      <c r="W416" s="3" t="s">
        <v>2652</v>
      </c>
      <c r="X416" s="3" t="s">
        <v>2652</v>
      </c>
      <c r="Y416" s="3" t="s">
        <v>2652</v>
      </c>
      <c r="Z416" s="3" t="s">
        <v>2652</v>
      </c>
      <c r="AA416" s="3" t="s">
        <v>2652</v>
      </c>
      <c r="AB416" s="3" t="s">
        <v>2652</v>
      </c>
      <c r="AC416" s="3" t="s">
        <v>2652</v>
      </c>
      <c r="AD416" s="3" t="s">
        <v>2652</v>
      </c>
      <c r="AE416" s="3" t="s">
        <v>94</v>
      </c>
      <c r="AF416" s="8">
        <v>43556</v>
      </c>
      <c r="AG416" s="8">
        <v>43556</v>
      </c>
      <c r="AH416" s="3" t="s">
        <v>89</v>
      </c>
    </row>
    <row r="417" spans="1:34" ht="45" customHeight="1" x14ac:dyDescent="0.25">
      <c r="A417" s="3" t="s">
        <v>2653</v>
      </c>
      <c r="B417" s="3">
        <v>2019</v>
      </c>
      <c r="C417" s="8">
        <v>43466</v>
      </c>
      <c r="D417" s="8">
        <v>43555</v>
      </c>
      <c r="E417" s="3" t="s">
        <v>82</v>
      </c>
      <c r="F417" s="3" t="s">
        <v>162</v>
      </c>
      <c r="G417" s="3" t="s">
        <v>163</v>
      </c>
      <c r="H417" s="3" t="s">
        <v>163</v>
      </c>
      <c r="I417" s="3" t="s">
        <v>487</v>
      </c>
      <c r="J417" s="3" t="s">
        <v>147</v>
      </c>
      <c r="K417" s="3" t="s">
        <v>2654</v>
      </c>
      <c r="L417" s="3" t="s">
        <v>2655</v>
      </c>
      <c r="M417" s="3" t="s">
        <v>89</v>
      </c>
      <c r="N417" s="3" t="s">
        <v>2656</v>
      </c>
      <c r="O417" s="3" t="s">
        <v>91</v>
      </c>
      <c r="P417" s="3" t="s">
        <v>2657</v>
      </c>
      <c r="Q417" s="3" t="s">
        <v>91</v>
      </c>
      <c r="R417" s="3" t="s">
        <v>2658</v>
      </c>
      <c r="S417" s="3" t="s">
        <v>2658</v>
      </c>
      <c r="T417" s="3" t="s">
        <v>2658</v>
      </c>
      <c r="U417" s="3" t="s">
        <v>2658</v>
      </c>
      <c r="V417" s="3" t="s">
        <v>2658</v>
      </c>
      <c r="W417" s="3" t="s">
        <v>2658</v>
      </c>
      <c r="X417" s="3" t="s">
        <v>2658</v>
      </c>
      <c r="Y417" s="3" t="s">
        <v>2658</v>
      </c>
      <c r="Z417" s="3" t="s">
        <v>2658</v>
      </c>
      <c r="AA417" s="3" t="s">
        <v>2658</v>
      </c>
      <c r="AB417" s="3" t="s">
        <v>2658</v>
      </c>
      <c r="AC417" s="3" t="s">
        <v>2658</v>
      </c>
      <c r="AD417" s="3" t="s">
        <v>2658</v>
      </c>
      <c r="AE417" s="3" t="s">
        <v>94</v>
      </c>
      <c r="AF417" s="8">
        <v>43556</v>
      </c>
      <c r="AG417" s="8">
        <v>43556</v>
      </c>
      <c r="AH417" s="3" t="s">
        <v>89</v>
      </c>
    </row>
    <row r="418" spans="1:34" ht="45" customHeight="1" x14ac:dyDescent="0.25">
      <c r="A418" s="3" t="s">
        <v>2659</v>
      </c>
      <c r="B418" s="3">
        <v>2019</v>
      </c>
      <c r="C418" s="8">
        <v>43466</v>
      </c>
      <c r="D418" s="8">
        <v>43555</v>
      </c>
      <c r="E418" s="3" t="s">
        <v>82</v>
      </c>
      <c r="F418" s="3" t="s">
        <v>144</v>
      </c>
      <c r="G418" s="3" t="s">
        <v>145</v>
      </c>
      <c r="H418" s="3" t="s">
        <v>145</v>
      </c>
      <c r="I418" s="3" t="s">
        <v>422</v>
      </c>
      <c r="J418" s="3" t="s">
        <v>272</v>
      </c>
      <c r="K418" s="3" t="s">
        <v>263</v>
      </c>
      <c r="L418" s="3" t="s">
        <v>2660</v>
      </c>
      <c r="M418" s="3" t="s">
        <v>89</v>
      </c>
      <c r="N418" s="3" t="s">
        <v>2093</v>
      </c>
      <c r="O418" s="3" t="s">
        <v>91</v>
      </c>
      <c r="P418" s="3" t="s">
        <v>2661</v>
      </c>
      <c r="Q418" s="3" t="s">
        <v>91</v>
      </c>
      <c r="R418" s="3" t="s">
        <v>2662</v>
      </c>
      <c r="S418" s="3" t="s">
        <v>2662</v>
      </c>
      <c r="T418" s="3" t="s">
        <v>2662</v>
      </c>
      <c r="U418" s="3" t="s">
        <v>2662</v>
      </c>
      <c r="V418" s="3" t="s">
        <v>2662</v>
      </c>
      <c r="W418" s="3" t="s">
        <v>2662</v>
      </c>
      <c r="X418" s="3" t="s">
        <v>2662</v>
      </c>
      <c r="Y418" s="3" t="s">
        <v>2662</v>
      </c>
      <c r="Z418" s="3" t="s">
        <v>2662</v>
      </c>
      <c r="AA418" s="3" t="s">
        <v>2662</v>
      </c>
      <c r="AB418" s="3" t="s">
        <v>2662</v>
      </c>
      <c r="AC418" s="3" t="s">
        <v>2662</v>
      </c>
      <c r="AD418" s="3" t="s">
        <v>2662</v>
      </c>
      <c r="AE418" s="3" t="s">
        <v>94</v>
      </c>
      <c r="AF418" s="8">
        <v>43556</v>
      </c>
      <c r="AG418" s="8">
        <v>43556</v>
      </c>
      <c r="AH418" s="3" t="s">
        <v>89</v>
      </c>
    </row>
    <row r="419" spans="1:34" ht="45" customHeight="1" x14ac:dyDescent="0.25">
      <c r="A419" s="3" t="s">
        <v>2663</v>
      </c>
      <c r="B419" s="3">
        <v>2019</v>
      </c>
      <c r="C419" s="8">
        <v>43466</v>
      </c>
      <c r="D419" s="8">
        <v>43555</v>
      </c>
      <c r="E419" s="3" t="s">
        <v>82</v>
      </c>
      <c r="F419" s="3" t="s">
        <v>614</v>
      </c>
      <c r="G419" s="3" t="s">
        <v>841</v>
      </c>
      <c r="H419" s="3" t="s">
        <v>841</v>
      </c>
      <c r="I419" s="3" t="s">
        <v>561</v>
      </c>
      <c r="J419" s="3" t="s">
        <v>255</v>
      </c>
      <c r="K419" s="3" t="s">
        <v>2664</v>
      </c>
      <c r="L419" s="3" t="s">
        <v>1120</v>
      </c>
      <c r="M419" s="3" t="s">
        <v>89</v>
      </c>
      <c r="N419" s="3" t="s">
        <v>2665</v>
      </c>
      <c r="O419" s="3" t="s">
        <v>91</v>
      </c>
      <c r="P419" s="3" t="s">
        <v>2666</v>
      </c>
      <c r="Q419" s="3" t="s">
        <v>91</v>
      </c>
      <c r="R419" s="3" t="s">
        <v>2667</v>
      </c>
      <c r="S419" s="3" t="s">
        <v>2667</v>
      </c>
      <c r="T419" s="3" t="s">
        <v>2667</v>
      </c>
      <c r="U419" s="3" t="s">
        <v>2667</v>
      </c>
      <c r="V419" s="3" t="s">
        <v>2667</v>
      </c>
      <c r="W419" s="3" t="s">
        <v>2667</v>
      </c>
      <c r="X419" s="3" t="s">
        <v>2667</v>
      </c>
      <c r="Y419" s="3" t="s">
        <v>2667</v>
      </c>
      <c r="Z419" s="3" t="s">
        <v>2667</v>
      </c>
      <c r="AA419" s="3" t="s">
        <v>2667</v>
      </c>
      <c r="AB419" s="3" t="s">
        <v>2667</v>
      </c>
      <c r="AC419" s="3" t="s">
        <v>2667</v>
      </c>
      <c r="AD419" s="3" t="s">
        <v>2667</v>
      </c>
      <c r="AE419" s="3" t="s">
        <v>94</v>
      </c>
      <c r="AF419" s="8">
        <v>43556</v>
      </c>
      <c r="AG419" s="8">
        <v>43556</v>
      </c>
      <c r="AH419" s="3" t="s">
        <v>89</v>
      </c>
    </row>
    <row r="420" spans="1:34" ht="45" customHeight="1" x14ac:dyDescent="0.25">
      <c r="A420" s="3" t="s">
        <v>2668</v>
      </c>
      <c r="B420" s="3">
        <v>2019</v>
      </c>
      <c r="C420" s="8">
        <v>43466</v>
      </c>
      <c r="D420" s="8">
        <v>43555</v>
      </c>
      <c r="E420" s="3" t="s">
        <v>82</v>
      </c>
      <c r="F420" s="3" t="s">
        <v>116</v>
      </c>
      <c r="G420" s="3" t="s">
        <v>117</v>
      </c>
      <c r="H420" s="3" t="s">
        <v>117</v>
      </c>
      <c r="I420" s="3" t="s">
        <v>607</v>
      </c>
      <c r="J420" s="3" t="s">
        <v>2669</v>
      </c>
      <c r="K420" s="3" t="s">
        <v>1490</v>
      </c>
      <c r="L420" s="3" t="s">
        <v>2670</v>
      </c>
      <c r="M420" s="3" t="s">
        <v>89</v>
      </c>
      <c r="N420" s="3" t="s">
        <v>2671</v>
      </c>
      <c r="O420" s="3" t="s">
        <v>91</v>
      </c>
      <c r="P420" s="3" t="s">
        <v>2672</v>
      </c>
      <c r="Q420" s="3" t="s">
        <v>91</v>
      </c>
      <c r="R420" s="3" t="s">
        <v>2673</v>
      </c>
      <c r="S420" s="3" t="s">
        <v>2673</v>
      </c>
      <c r="T420" s="3" t="s">
        <v>2673</v>
      </c>
      <c r="U420" s="3" t="s">
        <v>2673</v>
      </c>
      <c r="V420" s="3" t="s">
        <v>2673</v>
      </c>
      <c r="W420" s="3" t="s">
        <v>2673</v>
      </c>
      <c r="X420" s="3" t="s">
        <v>2673</v>
      </c>
      <c r="Y420" s="3" t="s">
        <v>2673</v>
      </c>
      <c r="Z420" s="3" t="s">
        <v>2673</v>
      </c>
      <c r="AA420" s="3" t="s">
        <v>2673</v>
      </c>
      <c r="AB420" s="3" t="s">
        <v>2673</v>
      </c>
      <c r="AC420" s="3" t="s">
        <v>2673</v>
      </c>
      <c r="AD420" s="3" t="s">
        <v>2673</v>
      </c>
      <c r="AE420" s="3" t="s">
        <v>94</v>
      </c>
      <c r="AF420" s="8">
        <v>43556</v>
      </c>
      <c r="AG420" s="8">
        <v>43556</v>
      </c>
      <c r="AH420" s="3" t="s">
        <v>89</v>
      </c>
    </row>
    <row r="421" spans="1:34" ht="45" customHeight="1" x14ac:dyDescent="0.25">
      <c r="A421" s="3" t="s">
        <v>2674</v>
      </c>
      <c r="B421" s="3">
        <v>2019</v>
      </c>
      <c r="C421" s="8">
        <v>43466</v>
      </c>
      <c r="D421" s="8">
        <v>43555</v>
      </c>
      <c r="E421" s="3" t="s">
        <v>82</v>
      </c>
      <c r="F421" s="3" t="s">
        <v>840</v>
      </c>
      <c r="G421" s="3" t="s">
        <v>364</v>
      </c>
      <c r="H421" s="3" t="s">
        <v>364</v>
      </c>
      <c r="I421" s="3" t="s">
        <v>729</v>
      </c>
      <c r="J421" s="3" t="s">
        <v>1045</v>
      </c>
      <c r="K421" s="3" t="s">
        <v>672</v>
      </c>
      <c r="L421" s="3" t="s">
        <v>2675</v>
      </c>
      <c r="M421" s="3" t="s">
        <v>89</v>
      </c>
      <c r="N421" s="3" t="s">
        <v>2676</v>
      </c>
      <c r="O421" s="3" t="s">
        <v>91</v>
      </c>
      <c r="P421" s="3" t="s">
        <v>2677</v>
      </c>
      <c r="Q421" s="3" t="s">
        <v>91</v>
      </c>
      <c r="R421" s="3" t="s">
        <v>2678</v>
      </c>
      <c r="S421" s="3" t="s">
        <v>2678</v>
      </c>
      <c r="T421" s="3" t="s">
        <v>2678</v>
      </c>
      <c r="U421" s="3" t="s">
        <v>2678</v>
      </c>
      <c r="V421" s="3" t="s">
        <v>2678</v>
      </c>
      <c r="W421" s="3" t="s">
        <v>2678</v>
      </c>
      <c r="X421" s="3" t="s">
        <v>2678</v>
      </c>
      <c r="Y421" s="3" t="s">
        <v>2678</v>
      </c>
      <c r="Z421" s="3" t="s">
        <v>2678</v>
      </c>
      <c r="AA421" s="3" t="s">
        <v>2678</v>
      </c>
      <c r="AB421" s="3" t="s">
        <v>2678</v>
      </c>
      <c r="AC421" s="3" t="s">
        <v>2678</v>
      </c>
      <c r="AD421" s="3" t="s">
        <v>2678</v>
      </c>
      <c r="AE421" s="3" t="s">
        <v>94</v>
      </c>
      <c r="AF421" s="8">
        <v>43556</v>
      </c>
      <c r="AG421" s="8">
        <v>43556</v>
      </c>
      <c r="AH421" s="3" t="s">
        <v>89</v>
      </c>
    </row>
    <row r="422" spans="1:34" ht="45" customHeight="1" x14ac:dyDescent="0.25">
      <c r="A422" s="3" t="s">
        <v>2679</v>
      </c>
      <c r="B422" s="3">
        <v>2019</v>
      </c>
      <c r="C422" s="8">
        <v>43466</v>
      </c>
      <c r="D422" s="8">
        <v>43555</v>
      </c>
      <c r="E422" s="3" t="s">
        <v>82</v>
      </c>
      <c r="F422" s="3" t="s">
        <v>126</v>
      </c>
      <c r="G422" s="3" t="s">
        <v>963</v>
      </c>
      <c r="H422" s="3" t="s">
        <v>963</v>
      </c>
      <c r="I422" s="3" t="s">
        <v>2680</v>
      </c>
      <c r="J422" s="3" t="s">
        <v>2681</v>
      </c>
      <c r="K422" s="3" t="s">
        <v>2682</v>
      </c>
      <c r="L422" s="3" t="s">
        <v>2683</v>
      </c>
      <c r="M422" s="3" t="s">
        <v>89</v>
      </c>
      <c r="N422" s="3" t="s">
        <v>1083</v>
      </c>
      <c r="O422" s="3" t="s">
        <v>91</v>
      </c>
      <c r="P422" s="3" t="s">
        <v>2684</v>
      </c>
      <c r="Q422" s="3" t="s">
        <v>91</v>
      </c>
      <c r="R422" s="3" t="s">
        <v>2685</v>
      </c>
      <c r="S422" s="3" t="s">
        <v>2685</v>
      </c>
      <c r="T422" s="3" t="s">
        <v>2685</v>
      </c>
      <c r="U422" s="3" t="s">
        <v>2685</v>
      </c>
      <c r="V422" s="3" t="s">
        <v>2685</v>
      </c>
      <c r="W422" s="3" t="s">
        <v>2685</v>
      </c>
      <c r="X422" s="3" t="s">
        <v>2685</v>
      </c>
      <c r="Y422" s="3" t="s">
        <v>2685</v>
      </c>
      <c r="Z422" s="3" t="s">
        <v>2685</v>
      </c>
      <c r="AA422" s="3" t="s">
        <v>2685</v>
      </c>
      <c r="AB422" s="3" t="s">
        <v>2685</v>
      </c>
      <c r="AC422" s="3" t="s">
        <v>2685</v>
      </c>
      <c r="AD422" s="3" t="s">
        <v>2685</v>
      </c>
      <c r="AE422" s="3" t="s">
        <v>94</v>
      </c>
      <c r="AF422" s="8">
        <v>43556</v>
      </c>
      <c r="AG422" s="8">
        <v>43556</v>
      </c>
      <c r="AH422" s="3" t="s">
        <v>89</v>
      </c>
    </row>
    <row r="423" spans="1:34" ht="45" customHeight="1" x14ac:dyDescent="0.25">
      <c r="A423" s="3" t="s">
        <v>2686</v>
      </c>
      <c r="B423" s="3">
        <v>2019</v>
      </c>
      <c r="C423" s="8">
        <v>43466</v>
      </c>
      <c r="D423" s="8">
        <v>43555</v>
      </c>
      <c r="E423" s="3" t="s">
        <v>82</v>
      </c>
      <c r="F423" s="3" t="s">
        <v>126</v>
      </c>
      <c r="G423" s="3" t="s">
        <v>950</v>
      </c>
      <c r="H423" s="3" t="s">
        <v>950</v>
      </c>
      <c r="I423" s="3" t="s">
        <v>951</v>
      </c>
      <c r="J423" s="3" t="s">
        <v>850</v>
      </c>
      <c r="K423" s="3" t="s">
        <v>1948</v>
      </c>
      <c r="L423" s="3" t="s">
        <v>2687</v>
      </c>
      <c r="M423" s="3" t="s">
        <v>89</v>
      </c>
      <c r="N423" s="3" t="s">
        <v>2688</v>
      </c>
      <c r="O423" s="3" t="s">
        <v>91</v>
      </c>
      <c r="P423" s="3" t="s">
        <v>2689</v>
      </c>
      <c r="Q423" s="3" t="s">
        <v>91</v>
      </c>
      <c r="R423" s="3" t="s">
        <v>2690</v>
      </c>
      <c r="S423" s="3" t="s">
        <v>2690</v>
      </c>
      <c r="T423" s="3" t="s">
        <v>2690</v>
      </c>
      <c r="U423" s="3" t="s">
        <v>2690</v>
      </c>
      <c r="V423" s="3" t="s">
        <v>2690</v>
      </c>
      <c r="W423" s="3" t="s">
        <v>2690</v>
      </c>
      <c r="X423" s="3" t="s">
        <v>2690</v>
      </c>
      <c r="Y423" s="3" t="s">
        <v>2690</v>
      </c>
      <c r="Z423" s="3" t="s">
        <v>2690</v>
      </c>
      <c r="AA423" s="3" t="s">
        <v>2690</v>
      </c>
      <c r="AB423" s="3" t="s">
        <v>2690</v>
      </c>
      <c r="AC423" s="3" t="s">
        <v>2690</v>
      </c>
      <c r="AD423" s="3" t="s">
        <v>2690</v>
      </c>
      <c r="AE423" s="3" t="s">
        <v>94</v>
      </c>
      <c r="AF423" s="8">
        <v>43556</v>
      </c>
      <c r="AG423" s="8">
        <v>43556</v>
      </c>
      <c r="AH423" s="3" t="s">
        <v>89</v>
      </c>
    </row>
    <row r="424" spans="1:34" ht="45" customHeight="1" x14ac:dyDescent="0.25">
      <c r="A424" s="3" t="s">
        <v>2691</v>
      </c>
      <c r="B424" s="3">
        <v>2019</v>
      </c>
      <c r="C424" s="8">
        <v>43466</v>
      </c>
      <c r="D424" s="8">
        <v>43555</v>
      </c>
      <c r="E424" s="3" t="s">
        <v>82</v>
      </c>
      <c r="F424" s="3" t="s">
        <v>96</v>
      </c>
      <c r="G424" s="3" t="s">
        <v>841</v>
      </c>
      <c r="H424" s="3" t="s">
        <v>841</v>
      </c>
      <c r="I424" s="3" t="s">
        <v>1470</v>
      </c>
      <c r="J424" s="3" t="s">
        <v>224</v>
      </c>
      <c r="K424" s="3" t="s">
        <v>247</v>
      </c>
      <c r="L424" s="3" t="s">
        <v>2692</v>
      </c>
      <c r="M424" s="3" t="s">
        <v>89</v>
      </c>
      <c r="N424" s="3" t="s">
        <v>2693</v>
      </c>
      <c r="O424" s="3" t="s">
        <v>91</v>
      </c>
      <c r="P424" s="3" t="s">
        <v>2694</v>
      </c>
      <c r="Q424" s="3" t="s">
        <v>91</v>
      </c>
      <c r="R424" s="3" t="s">
        <v>2695</v>
      </c>
      <c r="S424" s="3" t="s">
        <v>2695</v>
      </c>
      <c r="T424" s="3" t="s">
        <v>2695</v>
      </c>
      <c r="U424" s="3" t="s">
        <v>2695</v>
      </c>
      <c r="V424" s="3" t="s">
        <v>2695</v>
      </c>
      <c r="W424" s="3" t="s">
        <v>2695</v>
      </c>
      <c r="X424" s="3" t="s">
        <v>2695</v>
      </c>
      <c r="Y424" s="3" t="s">
        <v>2695</v>
      </c>
      <c r="Z424" s="3" t="s">
        <v>2695</v>
      </c>
      <c r="AA424" s="3" t="s">
        <v>2695</v>
      </c>
      <c r="AB424" s="3" t="s">
        <v>2695</v>
      </c>
      <c r="AC424" s="3" t="s">
        <v>2695</v>
      </c>
      <c r="AD424" s="3" t="s">
        <v>2695</v>
      </c>
      <c r="AE424" s="3" t="s">
        <v>94</v>
      </c>
      <c r="AF424" s="8">
        <v>43556</v>
      </c>
      <c r="AG424" s="8">
        <v>43556</v>
      </c>
      <c r="AH424" s="3" t="s">
        <v>89</v>
      </c>
    </row>
    <row r="425" spans="1:34" ht="45" customHeight="1" x14ac:dyDescent="0.25">
      <c r="A425" s="3" t="s">
        <v>2696</v>
      </c>
      <c r="B425" s="3">
        <v>2019</v>
      </c>
      <c r="C425" s="8">
        <v>43466</v>
      </c>
      <c r="D425" s="8">
        <v>43555</v>
      </c>
      <c r="E425" s="3" t="s">
        <v>82</v>
      </c>
      <c r="F425" s="3" t="s">
        <v>269</v>
      </c>
      <c r="G425" s="3" t="s">
        <v>1630</v>
      </c>
      <c r="H425" s="3" t="s">
        <v>1630</v>
      </c>
      <c r="I425" s="3" t="s">
        <v>118</v>
      </c>
      <c r="J425" s="3" t="s">
        <v>776</v>
      </c>
      <c r="K425" s="3" t="s">
        <v>215</v>
      </c>
      <c r="L425" s="3" t="s">
        <v>2697</v>
      </c>
      <c r="M425" s="3" t="s">
        <v>89</v>
      </c>
      <c r="N425" s="3" t="s">
        <v>2698</v>
      </c>
      <c r="O425" s="3" t="s">
        <v>91</v>
      </c>
      <c r="P425" s="3" t="s">
        <v>2699</v>
      </c>
      <c r="Q425" s="3" t="s">
        <v>91</v>
      </c>
      <c r="R425" s="3" t="s">
        <v>2700</v>
      </c>
      <c r="S425" s="3" t="s">
        <v>2700</v>
      </c>
      <c r="T425" s="3" t="s">
        <v>2700</v>
      </c>
      <c r="U425" s="3" t="s">
        <v>2700</v>
      </c>
      <c r="V425" s="3" t="s">
        <v>2700</v>
      </c>
      <c r="W425" s="3" t="s">
        <v>2700</v>
      </c>
      <c r="X425" s="3" t="s">
        <v>2700</v>
      </c>
      <c r="Y425" s="3" t="s">
        <v>2700</v>
      </c>
      <c r="Z425" s="3" t="s">
        <v>2700</v>
      </c>
      <c r="AA425" s="3" t="s">
        <v>2700</v>
      </c>
      <c r="AB425" s="3" t="s">
        <v>2700</v>
      </c>
      <c r="AC425" s="3" t="s">
        <v>2700</v>
      </c>
      <c r="AD425" s="3" t="s">
        <v>2700</v>
      </c>
      <c r="AE425" s="3" t="s">
        <v>94</v>
      </c>
      <c r="AF425" s="8">
        <v>43556</v>
      </c>
      <c r="AG425" s="8">
        <v>43556</v>
      </c>
      <c r="AH425" s="3" t="s">
        <v>89</v>
      </c>
    </row>
    <row r="426" spans="1:34" ht="45" customHeight="1" x14ac:dyDescent="0.25">
      <c r="A426" s="3" t="s">
        <v>2701</v>
      </c>
      <c r="B426" s="3">
        <v>2019</v>
      </c>
      <c r="C426" s="8">
        <v>43466</v>
      </c>
      <c r="D426" s="8">
        <v>43555</v>
      </c>
      <c r="E426" s="3" t="s">
        <v>82</v>
      </c>
      <c r="F426" s="3" t="s">
        <v>279</v>
      </c>
      <c r="G426" s="3" t="s">
        <v>270</v>
      </c>
      <c r="H426" s="3" t="s">
        <v>270</v>
      </c>
      <c r="I426" s="3" t="s">
        <v>2702</v>
      </c>
      <c r="J426" s="3" t="s">
        <v>1119</v>
      </c>
      <c r="K426" s="3" t="s">
        <v>2703</v>
      </c>
      <c r="L426" s="3" t="s">
        <v>2704</v>
      </c>
      <c r="M426" s="3" t="s">
        <v>89</v>
      </c>
      <c r="N426" s="3" t="s">
        <v>2705</v>
      </c>
      <c r="O426" s="3" t="s">
        <v>91</v>
      </c>
      <c r="P426" s="3" t="s">
        <v>2706</v>
      </c>
      <c r="Q426" s="3" t="s">
        <v>91</v>
      </c>
      <c r="R426" s="3" t="s">
        <v>2707</v>
      </c>
      <c r="S426" s="3" t="s">
        <v>2707</v>
      </c>
      <c r="T426" s="3" t="s">
        <v>2707</v>
      </c>
      <c r="U426" s="3" t="s">
        <v>2707</v>
      </c>
      <c r="V426" s="3" t="s">
        <v>2707</v>
      </c>
      <c r="W426" s="3" t="s">
        <v>2707</v>
      </c>
      <c r="X426" s="3" t="s">
        <v>2707</v>
      </c>
      <c r="Y426" s="3" t="s">
        <v>2707</v>
      </c>
      <c r="Z426" s="3" t="s">
        <v>2707</v>
      </c>
      <c r="AA426" s="3" t="s">
        <v>2707</v>
      </c>
      <c r="AB426" s="3" t="s">
        <v>2707</v>
      </c>
      <c r="AC426" s="3" t="s">
        <v>2707</v>
      </c>
      <c r="AD426" s="3" t="s">
        <v>2707</v>
      </c>
      <c r="AE426" s="3" t="s">
        <v>94</v>
      </c>
      <c r="AF426" s="8">
        <v>43556</v>
      </c>
      <c r="AG426" s="8">
        <v>43556</v>
      </c>
      <c r="AH426" s="3" t="s">
        <v>89</v>
      </c>
    </row>
    <row r="427" spans="1:34" ht="45" customHeight="1" x14ac:dyDescent="0.25">
      <c r="A427" s="3" t="s">
        <v>2708</v>
      </c>
      <c r="B427" s="3">
        <v>2019</v>
      </c>
      <c r="C427" s="8">
        <v>43466</v>
      </c>
      <c r="D427" s="8">
        <v>43555</v>
      </c>
      <c r="E427" s="3" t="s">
        <v>82</v>
      </c>
      <c r="F427" s="3" t="s">
        <v>172</v>
      </c>
      <c r="G427" s="3" t="s">
        <v>84</v>
      </c>
      <c r="H427" s="3" t="s">
        <v>84</v>
      </c>
      <c r="I427" s="3" t="s">
        <v>2709</v>
      </c>
      <c r="J427" s="3" t="s">
        <v>297</v>
      </c>
      <c r="K427" s="3" t="s">
        <v>165</v>
      </c>
      <c r="L427" s="3" t="s">
        <v>1870</v>
      </c>
      <c r="M427" s="3" t="s">
        <v>89</v>
      </c>
      <c r="N427" s="3" t="s">
        <v>2710</v>
      </c>
      <c r="O427" s="3" t="s">
        <v>91</v>
      </c>
      <c r="P427" s="3" t="s">
        <v>2711</v>
      </c>
      <c r="Q427" s="3" t="s">
        <v>91</v>
      </c>
      <c r="R427" s="3" t="s">
        <v>2712</v>
      </c>
      <c r="S427" s="3" t="s">
        <v>2712</v>
      </c>
      <c r="T427" s="3" t="s">
        <v>2712</v>
      </c>
      <c r="U427" s="3" t="s">
        <v>2712</v>
      </c>
      <c r="V427" s="3" t="s">
        <v>2712</v>
      </c>
      <c r="W427" s="3" t="s">
        <v>2712</v>
      </c>
      <c r="X427" s="3" t="s">
        <v>2712</v>
      </c>
      <c r="Y427" s="3" t="s">
        <v>2712</v>
      </c>
      <c r="Z427" s="3" t="s">
        <v>2712</v>
      </c>
      <c r="AA427" s="3" t="s">
        <v>2712</v>
      </c>
      <c r="AB427" s="3" t="s">
        <v>2712</v>
      </c>
      <c r="AC427" s="3" t="s">
        <v>2712</v>
      </c>
      <c r="AD427" s="3" t="s">
        <v>2712</v>
      </c>
      <c r="AE427" s="3" t="s">
        <v>94</v>
      </c>
      <c r="AF427" s="8">
        <v>43556</v>
      </c>
      <c r="AG427" s="8">
        <v>43556</v>
      </c>
      <c r="AH427" s="3" t="s">
        <v>89</v>
      </c>
    </row>
    <row r="428" spans="1:34" ht="45" customHeight="1" x14ac:dyDescent="0.25">
      <c r="A428" s="3" t="s">
        <v>2713</v>
      </c>
      <c r="B428" s="3">
        <v>2019</v>
      </c>
      <c r="C428" s="8">
        <v>43466</v>
      </c>
      <c r="D428" s="8">
        <v>43555</v>
      </c>
      <c r="E428" s="3" t="s">
        <v>82</v>
      </c>
      <c r="F428" s="3" t="s">
        <v>96</v>
      </c>
      <c r="G428" s="3" t="s">
        <v>173</v>
      </c>
      <c r="H428" s="3" t="s">
        <v>173</v>
      </c>
      <c r="I428" s="3" t="s">
        <v>164</v>
      </c>
      <c r="J428" s="3" t="s">
        <v>1119</v>
      </c>
      <c r="K428" s="3" t="s">
        <v>366</v>
      </c>
      <c r="L428" s="3" t="s">
        <v>2714</v>
      </c>
      <c r="M428" s="3" t="s">
        <v>89</v>
      </c>
      <c r="N428" s="3" t="s">
        <v>2715</v>
      </c>
      <c r="O428" s="3" t="s">
        <v>91</v>
      </c>
      <c r="P428" s="3" t="s">
        <v>2716</v>
      </c>
      <c r="Q428" s="3" t="s">
        <v>91</v>
      </c>
      <c r="R428" s="3" t="s">
        <v>2717</v>
      </c>
      <c r="S428" s="3" t="s">
        <v>2717</v>
      </c>
      <c r="T428" s="3" t="s">
        <v>2717</v>
      </c>
      <c r="U428" s="3" t="s">
        <v>2717</v>
      </c>
      <c r="V428" s="3" t="s">
        <v>2717</v>
      </c>
      <c r="W428" s="3" t="s">
        <v>2717</v>
      </c>
      <c r="X428" s="3" t="s">
        <v>2717</v>
      </c>
      <c r="Y428" s="3" t="s">
        <v>2717</v>
      </c>
      <c r="Z428" s="3" t="s">
        <v>2717</v>
      </c>
      <c r="AA428" s="3" t="s">
        <v>2717</v>
      </c>
      <c r="AB428" s="3" t="s">
        <v>2717</v>
      </c>
      <c r="AC428" s="3" t="s">
        <v>2717</v>
      </c>
      <c r="AD428" s="3" t="s">
        <v>2717</v>
      </c>
      <c r="AE428" s="3" t="s">
        <v>94</v>
      </c>
      <c r="AF428" s="8">
        <v>43556</v>
      </c>
      <c r="AG428" s="8">
        <v>43556</v>
      </c>
      <c r="AH428" s="3" t="s">
        <v>89</v>
      </c>
    </row>
    <row r="429" spans="1:34" ht="45" customHeight="1" x14ac:dyDescent="0.25">
      <c r="A429" s="3" t="s">
        <v>2718</v>
      </c>
      <c r="B429" s="3">
        <v>2019</v>
      </c>
      <c r="C429" s="8">
        <v>43466</v>
      </c>
      <c r="D429" s="8">
        <v>43555</v>
      </c>
      <c r="E429" s="3" t="s">
        <v>82</v>
      </c>
      <c r="F429" s="3" t="s">
        <v>2384</v>
      </c>
      <c r="G429" s="3" t="s">
        <v>2385</v>
      </c>
      <c r="H429" s="3" t="s">
        <v>2385</v>
      </c>
      <c r="I429" s="3" t="s">
        <v>2719</v>
      </c>
      <c r="J429" s="3" t="s">
        <v>137</v>
      </c>
      <c r="K429" s="3" t="s">
        <v>2720</v>
      </c>
      <c r="L429" s="3" t="s">
        <v>2721</v>
      </c>
      <c r="M429" s="3" t="s">
        <v>89</v>
      </c>
      <c r="N429" s="3" t="s">
        <v>2722</v>
      </c>
      <c r="O429" s="3" t="s">
        <v>91</v>
      </c>
      <c r="P429" s="3" t="s">
        <v>2723</v>
      </c>
      <c r="Q429" s="3" t="s">
        <v>91</v>
      </c>
      <c r="R429" s="3" t="s">
        <v>2724</v>
      </c>
      <c r="S429" s="3" t="s">
        <v>2724</v>
      </c>
      <c r="T429" s="3" t="s">
        <v>2724</v>
      </c>
      <c r="U429" s="3" t="s">
        <v>2724</v>
      </c>
      <c r="V429" s="3" t="s">
        <v>2724</v>
      </c>
      <c r="W429" s="3" t="s">
        <v>2724</v>
      </c>
      <c r="X429" s="3" t="s">
        <v>2724</v>
      </c>
      <c r="Y429" s="3" t="s">
        <v>2724</v>
      </c>
      <c r="Z429" s="3" t="s">
        <v>2724</v>
      </c>
      <c r="AA429" s="3" t="s">
        <v>2724</v>
      </c>
      <c r="AB429" s="3" t="s">
        <v>2724</v>
      </c>
      <c r="AC429" s="3" t="s">
        <v>2724</v>
      </c>
      <c r="AD429" s="3" t="s">
        <v>2724</v>
      </c>
      <c r="AE429" s="3" t="s">
        <v>94</v>
      </c>
      <c r="AF429" s="8">
        <v>43556</v>
      </c>
      <c r="AG429" s="8">
        <v>43556</v>
      </c>
      <c r="AH429" s="3" t="s">
        <v>89</v>
      </c>
    </row>
    <row r="430" spans="1:34" ht="45" customHeight="1" x14ac:dyDescent="0.25">
      <c r="A430" s="3" t="s">
        <v>2725</v>
      </c>
      <c r="B430" s="3">
        <v>2019</v>
      </c>
      <c r="C430" s="8">
        <v>43466</v>
      </c>
      <c r="D430" s="8">
        <v>43555</v>
      </c>
      <c r="E430" s="3" t="s">
        <v>82</v>
      </c>
      <c r="F430" s="3" t="s">
        <v>162</v>
      </c>
      <c r="G430" s="3" t="s">
        <v>163</v>
      </c>
      <c r="H430" s="3" t="s">
        <v>163</v>
      </c>
      <c r="I430" s="3" t="s">
        <v>164</v>
      </c>
      <c r="J430" s="3" t="s">
        <v>2726</v>
      </c>
      <c r="K430" s="3" t="s">
        <v>1119</v>
      </c>
      <c r="L430" s="3" t="s">
        <v>2727</v>
      </c>
      <c r="M430" s="3" t="s">
        <v>89</v>
      </c>
      <c r="N430" s="3" t="s">
        <v>1033</v>
      </c>
      <c r="O430" s="3" t="s">
        <v>91</v>
      </c>
      <c r="P430" s="3" t="s">
        <v>2728</v>
      </c>
      <c r="Q430" s="3" t="s">
        <v>91</v>
      </c>
      <c r="R430" s="3" t="s">
        <v>2729</v>
      </c>
      <c r="S430" s="3" t="s">
        <v>2729</v>
      </c>
      <c r="T430" s="3" t="s">
        <v>2729</v>
      </c>
      <c r="U430" s="3" t="s">
        <v>2729</v>
      </c>
      <c r="V430" s="3" t="s">
        <v>2729</v>
      </c>
      <c r="W430" s="3" t="s">
        <v>2729</v>
      </c>
      <c r="X430" s="3" t="s">
        <v>2729</v>
      </c>
      <c r="Y430" s="3" t="s">
        <v>2729</v>
      </c>
      <c r="Z430" s="3" t="s">
        <v>2729</v>
      </c>
      <c r="AA430" s="3" t="s">
        <v>2729</v>
      </c>
      <c r="AB430" s="3" t="s">
        <v>2729</v>
      </c>
      <c r="AC430" s="3" t="s">
        <v>2729</v>
      </c>
      <c r="AD430" s="3" t="s">
        <v>2729</v>
      </c>
      <c r="AE430" s="3" t="s">
        <v>94</v>
      </c>
      <c r="AF430" s="8">
        <v>43556</v>
      </c>
      <c r="AG430" s="8">
        <v>43556</v>
      </c>
      <c r="AH430" s="3" t="s">
        <v>89</v>
      </c>
    </row>
    <row r="431" spans="1:34" ht="45" customHeight="1" x14ac:dyDescent="0.25">
      <c r="A431" s="3" t="s">
        <v>2730</v>
      </c>
      <c r="B431" s="3">
        <v>2019</v>
      </c>
      <c r="C431" s="8">
        <v>43466</v>
      </c>
      <c r="D431" s="8">
        <v>43555</v>
      </c>
      <c r="E431" s="3" t="s">
        <v>82</v>
      </c>
      <c r="F431" s="3" t="s">
        <v>144</v>
      </c>
      <c r="G431" s="3" t="s">
        <v>145</v>
      </c>
      <c r="H431" s="3" t="s">
        <v>145</v>
      </c>
      <c r="I431" s="3" t="s">
        <v>1525</v>
      </c>
      <c r="J431" s="3" t="s">
        <v>87</v>
      </c>
      <c r="K431" s="3" t="s">
        <v>1691</v>
      </c>
      <c r="L431" s="3" t="s">
        <v>2731</v>
      </c>
      <c r="M431" s="3" t="s">
        <v>89</v>
      </c>
      <c r="N431" s="3" t="s">
        <v>1108</v>
      </c>
      <c r="O431" s="3" t="s">
        <v>91</v>
      </c>
      <c r="P431" s="3" t="s">
        <v>2732</v>
      </c>
      <c r="Q431" s="3" t="s">
        <v>91</v>
      </c>
      <c r="R431" s="3" t="s">
        <v>2733</v>
      </c>
      <c r="S431" s="3" t="s">
        <v>2733</v>
      </c>
      <c r="T431" s="3" t="s">
        <v>2733</v>
      </c>
      <c r="U431" s="3" t="s">
        <v>2733</v>
      </c>
      <c r="V431" s="3" t="s">
        <v>2733</v>
      </c>
      <c r="W431" s="3" t="s">
        <v>2733</v>
      </c>
      <c r="X431" s="3" t="s">
        <v>2733</v>
      </c>
      <c r="Y431" s="3" t="s">
        <v>2733</v>
      </c>
      <c r="Z431" s="3" t="s">
        <v>2733</v>
      </c>
      <c r="AA431" s="3" t="s">
        <v>2733</v>
      </c>
      <c r="AB431" s="3" t="s">
        <v>2733</v>
      </c>
      <c r="AC431" s="3" t="s">
        <v>2733</v>
      </c>
      <c r="AD431" s="3" t="s">
        <v>2733</v>
      </c>
      <c r="AE431" s="3" t="s">
        <v>94</v>
      </c>
      <c r="AF431" s="8">
        <v>43556</v>
      </c>
      <c r="AG431" s="8">
        <v>43556</v>
      </c>
      <c r="AH431" s="3" t="s">
        <v>89</v>
      </c>
    </row>
    <row r="432" spans="1:34" ht="45" customHeight="1" x14ac:dyDescent="0.25">
      <c r="A432" s="3" t="s">
        <v>2734</v>
      </c>
      <c r="B432" s="3">
        <v>2019</v>
      </c>
      <c r="C432" s="8">
        <v>43466</v>
      </c>
      <c r="D432" s="8">
        <v>43555</v>
      </c>
      <c r="E432" s="3" t="s">
        <v>82</v>
      </c>
      <c r="F432" s="3" t="s">
        <v>162</v>
      </c>
      <c r="G432" s="3" t="s">
        <v>163</v>
      </c>
      <c r="H432" s="3" t="s">
        <v>163</v>
      </c>
      <c r="I432" s="3" t="s">
        <v>487</v>
      </c>
      <c r="J432" s="3" t="s">
        <v>2735</v>
      </c>
      <c r="K432" s="3" t="s">
        <v>1422</v>
      </c>
      <c r="L432" s="3" t="s">
        <v>2736</v>
      </c>
      <c r="M432" s="3" t="s">
        <v>89</v>
      </c>
      <c r="N432" s="3" t="s">
        <v>2737</v>
      </c>
      <c r="O432" s="3" t="s">
        <v>91</v>
      </c>
      <c r="P432" s="3" t="s">
        <v>2738</v>
      </c>
      <c r="Q432" s="3" t="s">
        <v>91</v>
      </c>
      <c r="R432" s="3" t="s">
        <v>2739</v>
      </c>
      <c r="S432" s="3" t="s">
        <v>2739</v>
      </c>
      <c r="T432" s="3" t="s">
        <v>2739</v>
      </c>
      <c r="U432" s="3" t="s">
        <v>2739</v>
      </c>
      <c r="V432" s="3" t="s">
        <v>2739</v>
      </c>
      <c r="W432" s="3" t="s">
        <v>2739</v>
      </c>
      <c r="X432" s="3" t="s">
        <v>2739</v>
      </c>
      <c r="Y432" s="3" t="s">
        <v>2739</v>
      </c>
      <c r="Z432" s="3" t="s">
        <v>2739</v>
      </c>
      <c r="AA432" s="3" t="s">
        <v>2739</v>
      </c>
      <c r="AB432" s="3" t="s">
        <v>2739</v>
      </c>
      <c r="AC432" s="3" t="s">
        <v>2739</v>
      </c>
      <c r="AD432" s="3" t="s">
        <v>2739</v>
      </c>
      <c r="AE432" s="3" t="s">
        <v>94</v>
      </c>
      <c r="AF432" s="8">
        <v>43556</v>
      </c>
      <c r="AG432" s="8">
        <v>43556</v>
      </c>
      <c r="AH432" s="3" t="s">
        <v>89</v>
      </c>
    </row>
    <row r="433" spans="1:34" ht="45" customHeight="1" x14ac:dyDescent="0.25">
      <c r="A433" s="3" t="s">
        <v>2740</v>
      </c>
      <c r="B433" s="3">
        <v>2019</v>
      </c>
      <c r="C433" s="8">
        <v>43466</v>
      </c>
      <c r="D433" s="8">
        <v>43555</v>
      </c>
      <c r="E433" s="3" t="s">
        <v>82</v>
      </c>
      <c r="F433" s="3" t="s">
        <v>172</v>
      </c>
      <c r="G433" s="3" t="s">
        <v>84</v>
      </c>
      <c r="H433" s="3" t="s">
        <v>84</v>
      </c>
      <c r="I433" s="3" t="s">
        <v>2741</v>
      </c>
      <c r="J433" s="3" t="s">
        <v>2682</v>
      </c>
      <c r="K433" s="3" t="s">
        <v>460</v>
      </c>
      <c r="L433" s="3" t="s">
        <v>2742</v>
      </c>
      <c r="M433" s="3" t="s">
        <v>89</v>
      </c>
      <c r="N433" s="3" t="s">
        <v>2743</v>
      </c>
      <c r="O433" s="3" t="s">
        <v>91</v>
      </c>
      <c r="P433" s="3" t="s">
        <v>2744</v>
      </c>
      <c r="Q433" s="3" t="s">
        <v>91</v>
      </c>
      <c r="R433" s="3" t="s">
        <v>2745</v>
      </c>
      <c r="S433" s="3" t="s">
        <v>2745</v>
      </c>
      <c r="T433" s="3" t="s">
        <v>2745</v>
      </c>
      <c r="U433" s="3" t="s">
        <v>2745</v>
      </c>
      <c r="V433" s="3" t="s">
        <v>2745</v>
      </c>
      <c r="W433" s="3" t="s">
        <v>2745</v>
      </c>
      <c r="X433" s="3" t="s">
        <v>2745</v>
      </c>
      <c r="Y433" s="3" t="s">
        <v>2745</v>
      </c>
      <c r="Z433" s="3" t="s">
        <v>2745</v>
      </c>
      <c r="AA433" s="3" t="s">
        <v>2745</v>
      </c>
      <c r="AB433" s="3" t="s">
        <v>2745</v>
      </c>
      <c r="AC433" s="3" t="s">
        <v>2745</v>
      </c>
      <c r="AD433" s="3" t="s">
        <v>2745</v>
      </c>
      <c r="AE433" s="3" t="s">
        <v>94</v>
      </c>
      <c r="AF433" s="8">
        <v>43556</v>
      </c>
      <c r="AG433" s="8">
        <v>43556</v>
      </c>
      <c r="AH433" s="3" t="s">
        <v>89</v>
      </c>
    </row>
    <row r="434" spans="1:34" ht="45" customHeight="1" x14ac:dyDescent="0.25">
      <c r="A434" s="3" t="s">
        <v>2746</v>
      </c>
      <c r="B434" s="3">
        <v>2019</v>
      </c>
      <c r="C434" s="8">
        <v>43466</v>
      </c>
      <c r="D434" s="8">
        <v>43555</v>
      </c>
      <c r="E434" s="3" t="s">
        <v>82</v>
      </c>
      <c r="F434" s="3" t="s">
        <v>614</v>
      </c>
      <c r="G434" s="3" t="s">
        <v>2747</v>
      </c>
      <c r="H434" s="3" t="s">
        <v>2747</v>
      </c>
      <c r="I434" s="3" t="s">
        <v>2748</v>
      </c>
      <c r="J434" s="3" t="s">
        <v>389</v>
      </c>
      <c r="K434" s="3" t="s">
        <v>2749</v>
      </c>
      <c r="L434" s="3" t="s">
        <v>2750</v>
      </c>
      <c r="M434" s="3" t="s">
        <v>89</v>
      </c>
      <c r="N434" s="3" t="s">
        <v>2751</v>
      </c>
      <c r="O434" s="3" t="s">
        <v>91</v>
      </c>
      <c r="P434" s="3" t="s">
        <v>2752</v>
      </c>
      <c r="Q434" s="3" t="s">
        <v>91</v>
      </c>
      <c r="R434" s="3" t="s">
        <v>2753</v>
      </c>
      <c r="S434" s="3" t="s">
        <v>2753</v>
      </c>
      <c r="T434" s="3" t="s">
        <v>2753</v>
      </c>
      <c r="U434" s="3" t="s">
        <v>2753</v>
      </c>
      <c r="V434" s="3" t="s">
        <v>2753</v>
      </c>
      <c r="W434" s="3" t="s">
        <v>2753</v>
      </c>
      <c r="X434" s="3" t="s">
        <v>2753</v>
      </c>
      <c r="Y434" s="3" t="s">
        <v>2753</v>
      </c>
      <c r="Z434" s="3" t="s">
        <v>2753</v>
      </c>
      <c r="AA434" s="3" t="s">
        <v>2753</v>
      </c>
      <c r="AB434" s="3" t="s">
        <v>2753</v>
      </c>
      <c r="AC434" s="3" t="s">
        <v>2753</v>
      </c>
      <c r="AD434" s="3" t="s">
        <v>2753</v>
      </c>
      <c r="AE434" s="3" t="s">
        <v>94</v>
      </c>
      <c r="AF434" s="8">
        <v>43556</v>
      </c>
      <c r="AG434" s="8">
        <v>43556</v>
      </c>
      <c r="AH434" s="3" t="s">
        <v>89</v>
      </c>
    </row>
    <row r="435" spans="1:34" ht="45" customHeight="1" x14ac:dyDescent="0.25">
      <c r="A435" s="3" t="s">
        <v>2754</v>
      </c>
      <c r="B435" s="3">
        <v>2019</v>
      </c>
      <c r="C435" s="8">
        <v>43466</v>
      </c>
      <c r="D435" s="8">
        <v>43555</v>
      </c>
      <c r="E435" s="3" t="s">
        <v>82</v>
      </c>
      <c r="F435" s="3" t="s">
        <v>162</v>
      </c>
      <c r="G435" s="3" t="s">
        <v>204</v>
      </c>
      <c r="H435" s="3" t="s">
        <v>204</v>
      </c>
      <c r="I435" s="3" t="s">
        <v>1358</v>
      </c>
      <c r="J435" s="3" t="s">
        <v>352</v>
      </c>
      <c r="K435" s="3" t="s">
        <v>777</v>
      </c>
      <c r="L435" s="3" t="s">
        <v>2755</v>
      </c>
      <c r="M435" s="3" t="s">
        <v>89</v>
      </c>
      <c r="N435" s="3" t="s">
        <v>2756</v>
      </c>
      <c r="O435" s="3" t="s">
        <v>91</v>
      </c>
      <c r="P435" s="3" t="s">
        <v>2757</v>
      </c>
      <c r="Q435" s="3" t="s">
        <v>91</v>
      </c>
      <c r="R435" s="3" t="s">
        <v>2758</v>
      </c>
      <c r="S435" s="3" t="s">
        <v>2758</v>
      </c>
      <c r="T435" s="3" t="s">
        <v>2758</v>
      </c>
      <c r="U435" s="3" t="s">
        <v>2758</v>
      </c>
      <c r="V435" s="3" t="s">
        <v>2758</v>
      </c>
      <c r="W435" s="3" t="s">
        <v>2758</v>
      </c>
      <c r="X435" s="3" t="s">
        <v>2758</v>
      </c>
      <c r="Y435" s="3" t="s">
        <v>2758</v>
      </c>
      <c r="Z435" s="3" t="s">
        <v>2758</v>
      </c>
      <c r="AA435" s="3" t="s">
        <v>2758</v>
      </c>
      <c r="AB435" s="3" t="s">
        <v>2758</v>
      </c>
      <c r="AC435" s="3" t="s">
        <v>2758</v>
      </c>
      <c r="AD435" s="3" t="s">
        <v>2758</v>
      </c>
      <c r="AE435" s="3" t="s">
        <v>94</v>
      </c>
      <c r="AF435" s="8">
        <v>43556</v>
      </c>
      <c r="AG435" s="8">
        <v>43556</v>
      </c>
      <c r="AH435" s="3" t="s">
        <v>89</v>
      </c>
    </row>
    <row r="436" spans="1:34" ht="45" customHeight="1" x14ac:dyDescent="0.25">
      <c r="A436" s="3" t="s">
        <v>2759</v>
      </c>
      <c r="B436" s="3">
        <v>2019</v>
      </c>
      <c r="C436" s="8">
        <v>43466</v>
      </c>
      <c r="D436" s="8">
        <v>43555</v>
      </c>
      <c r="E436" s="3" t="s">
        <v>82</v>
      </c>
      <c r="F436" s="3" t="s">
        <v>162</v>
      </c>
      <c r="G436" s="3" t="s">
        <v>84</v>
      </c>
      <c r="H436" s="3" t="s">
        <v>84</v>
      </c>
      <c r="I436" s="3" t="s">
        <v>310</v>
      </c>
      <c r="J436" s="3" t="s">
        <v>1792</v>
      </c>
      <c r="K436" s="3" t="s">
        <v>2140</v>
      </c>
      <c r="L436" s="3" t="s">
        <v>2760</v>
      </c>
      <c r="M436" s="3" t="s">
        <v>89</v>
      </c>
      <c r="N436" s="3" t="s">
        <v>2761</v>
      </c>
      <c r="O436" s="3" t="s">
        <v>91</v>
      </c>
      <c r="P436" s="3" t="s">
        <v>2762</v>
      </c>
      <c r="Q436" s="3" t="s">
        <v>91</v>
      </c>
      <c r="R436" s="3" t="s">
        <v>2763</v>
      </c>
      <c r="S436" s="3" t="s">
        <v>2763</v>
      </c>
      <c r="T436" s="3" t="s">
        <v>2763</v>
      </c>
      <c r="U436" s="3" t="s">
        <v>2763</v>
      </c>
      <c r="V436" s="3" t="s">
        <v>2763</v>
      </c>
      <c r="W436" s="3" t="s">
        <v>2763</v>
      </c>
      <c r="X436" s="3" t="s">
        <v>2763</v>
      </c>
      <c r="Y436" s="3" t="s">
        <v>2763</v>
      </c>
      <c r="Z436" s="3" t="s">
        <v>2763</v>
      </c>
      <c r="AA436" s="3" t="s">
        <v>2763</v>
      </c>
      <c r="AB436" s="3" t="s">
        <v>2763</v>
      </c>
      <c r="AC436" s="3" t="s">
        <v>2763</v>
      </c>
      <c r="AD436" s="3" t="s">
        <v>2763</v>
      </c>
      <c r="AE436" s="3" t="s">
        <v>94</v>
      </c>
      <c r="AF436" s="8">
        <v>43556</v>
      </c>
      <c r="AG436" s="8">
        <v>43556</v>
      </c>
      <c r="AH436" s="3" t="s">
        <v>89</v>
      </c>
    </row>
    <row r="437" spans="1:34" ht="45" customHeight="1" x14ac:dyDescent="0.25">
      <c r="A437" s="3" t="s">
        <v>2764</v>
      </c>
      <c r="B437" s="3">
        <v>2019</v>
      </c>
      <c r="C437" s="8">
        <v>43466</v>
      </c>
      <c r="D437" s="8">
        <v>43555</v>
      </c>
      <c r="E437" s="3" t="s">
        <v>82</v>
      </c>
      <c r="F437" s="3" t="s">
        <v>126</v>
      </c>
      <c r="G437" s="3" t="s">
        <v>188</v>
      </c>
      <c r="H437" s="3" t="s">
        <v>188</v>
      </c>
      <c r="I437" s="3" t="s">
        <v>2765</v>
      </c>
      <c r="J437" s="3" t="s">
        <v>207</v>
      </c>
      <c r="K437" s="3" t="s">
        <v>174</v>
      </c>
      <c r="L437" s="3" t="s">
        <v>88</v>
      </c>
      <c r="M437" s="3" t="s">
        <v>89</v>
      </c>
      <c r="N437" s="3" t="s">
        <v>2766</v>
      </c>
      <c r="O437" s="3" t="s">
        <v>91</v>
      </c>
      <c r="P437" s="3" t="s">
        <v>2767</v>
      </c>
      <c r="Q437" s="3" t="s">
        <v>91</v>
      </c>
      <c r="R437" s="3" t="s">
        <v>2768</v>
      </c>
      <c r="S437" s="3" t="s">
        <v>2768</v>
      </c>
      <c r="T437" s="3" t="s">
        <v>2768</v>
      </c>
      <c r="U437" s="3" t="s">
        <v>2768</v>
      </c>
      <c r="V437" s="3" t="s">
        <v>2768</v>
      </c>
      <c r="W437" s="3" t="s">
        <v>2768</v>
      </c>
      <c r="X437" s="3" t="s">
        <v>2768</v>
      </c>
      <c r="Y437" s="3" t="s">
        <v>2768</v>
      </c>
      <c r="Z437" s="3" t="s">
        <v>2768</v>
      </c>
      <c r="AA437" s="3" t="s">
        <v>2768</v>
      </c>
      <c r="AB437" s="3" t="s">
        <v>2768</v>
      </c>
      <c r="AC437" s="3" t="s">
        <v>2768</v>
      </c>
      <c r="AD437" s="3" t="s">
        <v>2768</v>
      </c>
      <c r="AE437" s="3" t="s">
        <v>94</v>
      </c>
      <c r="AF437" s="8">
        <v>43556</v>
      </c>
      <c r="AG437" s="8">
        <v>43556</v>
      </c>
      <c r="AH437" s="3" t="s">
        <v>89</v>
      </c>
    </row>
    <row r="438" spans="1:34" ht="45" customHeight="1" x14ac:dyDescent="0.25">
      <c r="A438" s="3" t="s">
        <v>2769</v>
      </c>
      <c r="B438" s="3">
        <v>2019</v>
      </c>
      <c r="C438" s="8">
        <v>43466</v>
      </c>
      <c r="D438" s="8">
        <v>43555</v>
      </c>
      <c r="E438" s="3" t="s">
        <v>82</v>
      </c>
      <c r="F438" s="3" t="s">
        <v>126</v>
      </c>
      <c r="G438" s="3" t="s">
        <v>270</v>
      </c>
      <c r="H438" s="3" t="s">
        <v>270</v>
      </c>
      <c r="I438" s="3" t="s">
        <v>2770</v>
      </c>
      <c r="J438" s="3" t="s">
        <v>382</v>
      </c>
      <c r="K438" s="3" t="s">
        <v>2771</v>
      </c>
      <c r="L438" s="3" t="s">
        <v>2772</v>
      </c>
      <c r="M438" s="3" t="s">
        <v>89</v>
      </c>
      <c r="N438" s="3" t="s">
        <v>2773</v>
      </c>
      <c r="O438" s="3" t="s">
        <v>91</v>
      </c>
      <c r="P438" s="3" t="s">
        <v>2774</v>
      </c>
      <c r="Q438" s="3" t="s">
        <v>91</v>
      </c>
      <c r="R438" s="3" t="s">
        <v>2775</v>
      </c>
      <c r="S438" s="3" t="s">
        <v>2775</v>
      </c>
      <c r="T438" s="3" t="s">
        <v>2775</v>
      </c>
      <c r="U438" s="3" t="s">
        <v>2775</v>
      </c>
      <c r="V438" s="3" t="s">
        <v>2775</v>
      </c>
      <c r="W438" s="3" t="s">
        <v>2775</v>
      </c>
      <c r="X438" s="3" t="s">
        <v>2775</v>
      </c>
      <c r="Y438" s="3" t="s">
        <v>2775</v>
      </c>
      <c r="Z438" s="3" t="s">
        <v>2775</v>
      </c>
      <c r="AA438" s="3" t="s">
        <v>2775</v>
      </c>
      <c r="AB438" s="3" t="s">
        <v>2775</v>
      </c>
      <c r="AC438" s="3" t="s">
        <v>2775</v>
      </c>
      <c r="AD438" s="3" t="s">
        <v>2775</v>
      </c>
      <c r="AE438" s="3" t="s">
        <v>94</v>
      </c>
      <c r="AF438" s="8">
        <v>43556</v>
      </c>
      <c r="AG438" s="8">
        <v>43556</v>
      </c>
      <c r="AH438" s="3" t="s">
        <v>89</v>
      </c>
    </row>
    <row r="439" spans="1:34" ht="45" customHeight="1" x14ac:dyDescent="0.25">
      <c r="A439" s="3" t="s">
        <v>2776</v>
      </c>
      <c r="B439" s="3">
        <v>2019</v>
      </c>
      <c r="C439" s="8">
        <v>43466</v>
      </c>
      <c r="D439" s="8">
        <v>43555</v>
      </c>
      <c r="E439" s="3" t="s">
        <v>82</v>
      </c>
      <c r="F439" s="3" t="s">
        <v>96</v>
      </c>
      <c r="G439" s="3" t="s">
        <v>2777</v>
      </c>
      <c r="H439" s="3" t="s">
        <v>2777</v>
      </c>
      <c r="I439" s="3" t="s">
        <v>2778</v>
      </c>
      <c r="J439" s="3" t="s">
        <v>2779</v>
      </c>
      <c r="K439" s="3" t="s">
        <v>2780</v>
      </c>
      <c r="L439" s="3" t="s">
        <v>2781</v>
      </c>
      <c r="M439" s="3" t="s">
        <v>89</v>
      </c>
      <c r="N439" s="3" t="s">
        <v>2782</v>
      </c>
      <c r="O439" s="3" t="s">
        <v>91</v>
      </c>
      <c r="P439" s="3" t="s">
        <v>2783</v>
      </c>
      <c r="Q439" s="3" t="s">
        <v>91</v>
      </c>
      <c r="R439" s="3" t="s">
        <v>2784</v>
      </c>
      <c r="S439" s="3" t="s">
        <v>2784</v>
      </c>
      <c r="T439" s="3" t="s">
        <v>2784</v>
      </c>
      <c r="U439" s="3" t="s">
        <v>2784</v>
      </c>
      <c r="V439" s="3" t="s">
        <v>2784</v>
      </c>
      <c r="W439" s="3" t="s">
        <v>2784</v>
      </c>
      <c r="X439" s="3" t="s">
        <v>2784</v>
      </c>
      <c r="Y439" s="3" t="s">
        <v>2784</v>
      </c>
      <c r="Z439" s="3" t="s">
        <v>2784</v>
      </c>
      <c r="AA439" s="3" t="s">
        <v>2784</v>
      </c>
      <c r="AB439" s="3" t="s">
        <v>2784</v>
      </c>
      <c r="AC439" s="3" t="s">
        <v>2784</v>
      </c>
      <c r="AD439" s="3" t="s">
        <v>2784</v>
      </c>
      <c r="AE439" s="3" t="s">
        <v>94</v>
      </c>
      <c r="AF439" s="8">
        <v>43556</v>
      </c>
      <c r="AG439" s="8">
        <v>43556</v>
      </c>
      <c r="AH439" s="3" t="s">
        <v>89</v>
      </c>
    </row>
    <row r="440" spans="1:34" ht="45" customHeight="1" x14ac:dyDescent="0.25">
      <c r="A440" s="3" t="s">
        <v>2785</v>
      </c>
      <c r="B440" s="3">
        <v>2019</v>
      </c>
      <c r="C440" s="8">
        <v>43466</v>
      </c>
      <c r="D440" s="8">
        <v>43555</v>
      </c>
      <c r="E440" s="3" t="s">
        <v>82</v>
      </c>
      <c r="F440" s="3" t="s">
        <v>126</v>
      </c>
      <c r="G440" s="3" t="s">
        <v>1488</v>
      </c>
      <c r="H440" s="3" t="s">
        <v>1488</v>
      </c>
      <c r="I440" s="3" t="s">
        <v>2786</v>
      </c>
      <c r="J440" s="3" t="s">
        <v>1976</v>
      </c>
      <c r="K440" s="3" t="s">
        <v>1372</v>
      </c>
      <c r="L440" s="3" t="s">
        <v>264</v>
      </c>
      <c r="M440" s="3" t="s">
        <v>89</v>
      </c>
      <c r="N440" s="3" t="s">
        <v>2787</v>
      </c>
      <c r="O440" s="3" t="s">
        <v>91</v>
      </c>
      <c r="P440" s="3" t="s">
        <v>2788</v>
      </c>
      <c r="Q440" s="3" t="s">
        <v>91</v>
      </c>
      <c r="R440" s="3" t="s">
        <v>2789</v>
      </c>
      <c r="S440" s="3" t="s">
        <v>2789</v>
      </c>
      <c r="T440" s="3" t="s">
        <v>2789</v>
      </c>
      <c r="U440" s="3" t="s">
        <v>2789</v>
      </c>
      <c r="V440" s="3" t="s">
        <v>2789</v>
      </c>
      <c r="W440" s="3" t="s">
        <v>2789</v>
      </c>
      <c r="X440" s="3" t="s">
        <v>2789</v>
      </c>
      <c r="Y440" s="3" t="s">
        <v>2789</v>
      </c>
      <c r="Z440" s="3" t="s">
        <v>2789</v>
      </c>
      <c r="AA440" s="3" t="s">
        <v>2789</v>
      </c>
      <c r="AB440" s="3" t="s">
        <v>2789</v>
      </c>
      <c r="AC440" s="3" t="s">
        <v>2789</v>
      </c>
      <c r="AD440" s="3" t="s">
        <v>2789</v>
      </c>
      <c r="AE440" s="3" t="s">
        <v>94</v>
      </c>
      <c r="AF440" s="8">
        <v>43556</v>
      </c>
      <c r="AG440" s="8">
        <v>43556</v>
      </c>
      <c r="AH440" s="3" t="s">
        <v>89</v>
      </c>
    </row>
    <row r="441" spans="1:34" ht="45" customHeight="1" x14ac:dyDescent="0.25">
      <c r="A441" s="3" t="s">
        <v>2790</v>
      </c>
      <c r="B441" s="3">
        <v>2019</v>
      </c>
      <c r="C441" s="8">
        <v>43466</v>
      </c>
      <c r="D441" s="8">
        <v>43555</v>
      </c>
      <c r="E441" s="3" t="s">
        <v>82</v>
      </c>
      <c r="F441" s="3" t="s">
        <v>172</v>
      </c>
      <c r="G441" s="3" t="s">
        <v>841</v>
      </c>
      <c r="H441" s="3" t="s">
        <v>841</v>
      </c>
      <c r="I441" s="3" t="s">
        <v>310</v>
      </c>
      <c r="J441" s="3" t="s">
        <v>864</v>
      </c>
      <c r="K441" s="3" t="s">
        <v>2084</v>
      </c>
      <c r="L441" s="3" t="s">
        <v>2791</v>
      </c>
      <c r="M441" s="3" t="s">
        <v>89</v>
      </c>
      <c r="N441" s="3" t="s">
        <v>2792</v>
      </c>
      <c r="O441" s="3" t="s">
        <v>91</v>
      </c>
      <c r="P441" s="3" t="s">
        <v>2793</v>
      </c>
      <c r="Q441" s="3" t="s">
        <v>91</v>
      </c>
      <c r="R441" s="3" t="s">
        <v>2794</v>
      </c>
      <c r="S441" s="3" t="s">
        <v>2794</v>
      </c>
      <c r="T441" s="3" t="s">
        <v>2794</v>
      </c>
      <c r="U441" s="3" t="s">
        <v>2794</v>
      </c>
      <c r="V441" s="3" t="s">
        <v>2794</v>
      </c>
      <c r="W441" s="3" t="s">
        <v>2794</v>
      </c>
      <c r="X441" s="3" t="s">
        <v>2794</v>
      </c>
      <c r="Y441" s="3" t="s">
        <v>2794</v>
      </c>
      <c r="Z441" s="3" t="s">
        <v>2794</v>
      </c>
      <c r="AA441" s="3" t="s">
        <v>2794</v>
      </c>
      <c r="AB441" s="3" t="s">
        <v>2794</v>
      </c>
      <c r="AC441" s="3" t="s">
        <v>2794</v>
      </c>
      <c r="AD441" s="3" t="s">
        <v>2794</v>
      </c>
      <c r="AE441" s="3" t="s">
        <v>94</v>
      </c>
      <c r="AF441" s="8">
        <v>43556</v>
      </c>
      <c r="AG441" s="8">
        <v>43556</v>
      </c>
      <c r="AH441" s="3" t="s">
        <v>89</v>
      </c>
    </row>
    <row r="442" spans="1:34" ht="45" customHeight="1" x14ac:dyDescent="0.25">
      <c r="A442" s="3" t="s">
        <v>2795</v>
      </c>
      <c r="B442" s="3">
        <v>2019</v>
      </c>
      <c r="C442" s="8">
        <v>43466</v>
      </c>
      <c r="D442" s="8">
        <v>43555</v>
      </c>
      <c r="E442" s="3" t="s">
        <v>82</v>
      </c>
      <c r="F442" s="3" t="s">
        <v>106</v>
      </c>
      <c r="G442" s="3" t="s">
        <v>841</v>
      </c>
      <c r="H442" s="3" t="s">
        <v>841</v>
      </c>
      <c r="I442" s="3" t="s">
        <v>782</v>
      </c>
      <c r="J442" s="3" t="s">
        <v>624</v>
      </c>
      <c r="K442" s="3" t="s">
        <v>587</v>
      </c>
      <c r="L442" s="3" t="s">
        <v>2796</v>
      </c>
      <c r="M442" s="3" t="s">
        <v>89</v>
      </c>
      <c r="N442" s="3" t="s">
        <v>1883</v>
      </c>
      <c r="O442" s="3" t="s">
        <v>91</v>
      </c>
      <c r="P442" s="3" t="s">
        <v>2797</v>
      </c>
      <c r="Q442" s="3" t="s">
        <v>91</v>
      </c>
      <c r="R442" s="3" t="s">
        <v>2798</v>
      </c>
      <c r="S442" s="3" t="s">
        <v>2798</v>
      </c>
      <c r="T442" s="3" t="s">
        <v>2798</v>
      </c>
      <c r="U442" s="3" t="s">
        <v>2798</v>
      </c>
      <c r="V442" s="3" t="s">
        <v>2798</v>
      </c>
      <c r="W442" s="3" t="s">
        <v>2798</v>
      </c>
      <c r="X442" s="3" t="s">
        <v>2798</v>
      </c>
      <c r="Y442" s="3" t="s">
        <v>2798</v>
      </c>
      <c r="Z442" s="3" t="s">
        <v>2798</v>
      </c>
      <c r="AA442" s="3" t="s">
        <v>2798</v>
      </c>
      <c r="AB442" s="3" t="s">
        <v>2798</v>
      </c>
      <c r="AC442" s="3" t="s">
        <v>2798</v>
      </c>
      <c r="AD442" s="3" t="s">
        <v>2798</v>
      </c>
      <c r="AE442" s="3" t="s">
        <v>94</v>
      </c>
      <c r="AF442" s="8">
        <v>43556</v>
      </c>
      <c r="AG442" s="8">
        <v>43556</v>
      </c>
      <c r="AH442" s="3" t="s">
        <v>89</v>
      </c>
    </row>
    <row r="443" spans="1:34" ht="45" customHeight="1" x14ac:dyDescent="0.25">
      <c r="A443" s="3" t="s">
        <v>2799</v>
      </c>
      <c r="B443" s="3">
        <v>2019</v>
      </c>
      <c r="C443" s="8">
        <v>43466</v>
      </c>
      <c r="D443" s="8">
        <v>43555</v>
      </c>
      <c r="E443" s="3" t="s">
        <v>82</v>
      </c>
      <c r="F443" s="3" t="s">
        <v>269</v>
      </c>
      <c r="G443" s="3" t="s">
        <v>270</v>
      </c>
      <c r="H443" s="3" t="s">
        <v>270</v>
      </c>
      <c r="I443" s="3" t="s">
        <v>222</v>
      </c>
      <c r="J443" s="3" t="s">
        <v>639</v>
      </c>
      <c r="K443" s="3" t="s">
        <v>532</v>
      </c>
      <c r="L443" s="3" t="s">
        <v>2800</v>
      </c>
      <c r="M443" s="3" t="s">
        <v>89</v>
      </c>
      <c r="N443" s="3" t="s">
        <v>2801</v>
      </c>
      <c r="O443" s="3" t="s">
        <v>91</v>
      </c>
      <c r="P443" s="3" t="s">
        <v>2802</v>
      </c>
      <c r="Q443" s="3" t="s">
        <v>91</v>
      </c>
      <c r="R443" s="3" t="s">
        <v>2803</v>
      </c>
      <c r="S443" s="3" t="s">
        <v>2803</v>
      </c>
      <c r="T443" s="3" t="s">
        <v>2803</v>
      </c>
      <c r="U443" s="3" t="s">
        <v>2803</v>
      </c>
      <c r="V443" s="3" t="s">
        <v>2803</v>
      </c>
      <c r="W443" s="3" t="s">
        <v>2803</v>
      </c>
      <c r="X443" s="3" t="s">
        <v>2803</v>
      </c>
      <c r="Y443" s="3" t="s">
        <v>2803</v>
      </c>
      <c r="Z443" s="3" t="s">
        <v>2803</v>
      </c>
      <c r="AA443" s="3" t="s">
        <v>2803</v>
      </c>
      <c r="AB443" s="3" t="s">
        <v>2803</v>
      </c>
      <c r="AC443" s="3" t="s">
        <v>2803</v>
      </c>
      <c r="AD443" s="3" t="s">
        <v>2803</v>
      </c>
      <c r="AE443" s="3" t="s">
        <v>94</v>
      </c>
      <c r="AF443" s="8">
        <v>43556</v>
      </c>
      <c r="AG443" s="8">
        <v>43556</v>
      </c>
      <c r="AH443" s="3" t="s">
        <v>89</v>
      </c>
    </row>
    <row r="444" spans="1:34" ht="45" customHeight="1" x14ac:dyDescent="0.25">
      <c r="A444" s="3" t="s">
        <v>2804</v>
      </c>
      <c r="B444" s="3">
        <v>2019</v>
      </c>
      <c r="C444" s="8">
        <v>43466</v>
      </c>
      <c r="D444" s="8">
        <v>43555</v>
      </c>
      <c r="E444" s="3" t="s">
        <v>82</v>
      </c>
      <c r="F444" s="3" t="s">
        <v>96</v>
      </c>
      <c r="G444" s="3" t="s">
        <v>173</v>
      </c>
      <c r="H444" s="3" t="s">
        <v>173</v>
      </c>
      <c r="I444" s="3" t="s">
        <v>181</v>
      </c>
      <c r="J444" s="3" t="s">
        <v>2805</v>
      </c>
      <c r="K444" s="3" t="s">
        <v>2806</v>
      </c>
      <c r="L444" s="3" t="s">
        <v>2807</v>
      </c>
      <c r="M444" s="3" t="s">
        <v>89</v>
      </c>
      <c r="N444" s="3" t="s">
        <v>2808</v>
      </c>
      <c r="O444" s="3" t="s">
        <v>91</v>
      </c>
      <c r="P444" s="3" t="s">
        <v>2809</v>
      </c>
      <c r="Q444" s="3" t="s">
        <v>91</v>
      </c>
      <c r="R444" s="3" t="s">
        <v>2810</v>
      </c>
      <c r="S444" s="3" t="s">
        <v>2810</v>
      </c>
      <c r="T444" s="3" t="s">
        <v>2810</v>
      </c>
      <c r="U444" s="3" t="s">
        <v>2810</v>
      </c>
      <c r="V444" s="3" t="s">
        <v>2810</v>
      </c>
      <c r="W444" s="3" t="s">
        <v>2810</v>
      </c>
      <c r="X444" s="3" t="s">
        <v>2810</v>
      </c>
      <c r="Y444" s="3" t="s">
        <v>2810</v>
      </c>
      <c r="Z444" s="3" t="s">
        <v>2810</v>
      </c>
      <c r="AA444" s="3" t="s">
        <v>2810</v>
      </c>
      <c r="AB444" s="3" t="s">
        <v>2810</v>
      </c>
      <c r="AC444" s="3" t="s">
        <v>2810</v>
      </c>
      <c r="AD444" s="3" t="s">
        <v>2810</v>
      </c>
      <c r="AE444" s="3" t="s">
        <v>94</v>
      </c>
      <c r="AF444" s="8">
        <v>43556</v>
      </c>
      <c r="AG444" s="8">
        <v>43556</v>
      </c>
      <c r="AH444" s="3" t="s">
        <v>89</v>
      </c>
    </row>
    <row r="445" spans="1:34" ht="45" customHeight="1" x14ac:dyDescent="0.25">
      <c r="A445" s="3" t="s">
        <v>2811</v>
      </c>
      <c r="B445" s="3">
        <v>2019</v>
      </c>
      <c r="C445" s="8">
        <v>43466</v>
      </c>
      <c r="D445" s="8">
        <v>43555</v>
      </c>
      <c r="E445" s="3" t="s">
        <v>82</v>
      </c>
      <c r="F445" s="3" t="s">
        <v>106</v>
      </c>
      <c r="G445" s="3" t="s">
        <v>270</v>
      </c>
      <c r="H445" s="3" t="s">
        <v>270</v>
      </c>
      <c r="I445" s="3" t="s">
        <v>325</v>
      </c>
      <c r="J445" s="3" t="s">
        <v>2812</v>
      </c>
      <c r="K445" s="3" t="s">
        <v>2813</v>
      </c>
      <c r="L445" s="3" t="s">
        <v>2814</v>
      </c>
      <c r="M445" s="3" t="s">
        <v>89</v>
      </c>
      <c r="N445" s="3" t="s">
        <v>1911</v>
      </c>
      <c r="O445" s="3" t="s">
        <v>91</v>
      </c>
      <c r="P445" s="3" t="s">
        <v>2815</v>
      </c>
      <c r="Q445" s="3" t="s">
        <v>91</v>
      </c>
      <c r="R445" s="3" t="s">
        <v>2816</v>
      </c>
      <c r="S445" s="3" t="s">
        <v>2816</v>
      </c>
      <c r="T445" s="3" t="s">
        <v>2816</v>
      </c>
      <c r="U445" s="3" t="s">
        <v>2816</v>
      </c>
      <c r="V445" s="3" t="s">
        <v>2816</v>
      </c>
      <c r="W445" s="3" t="s">
        <v>2816</v>
      </c>
      <c r="X445" s="3" t="s">
        <v>2816</v>
      </c>
      <c r="Y445" s="3" t="s">
        <v>2816</v>
      </c>
      <c r="Z445" s="3" t="s">
        <v>2816</v>
      </c>
      <c r="AA445" s="3" t="s">
        <v>2816</v>
      </c>
      <c r="AB445" s="3" t="s">
        <v>2816</v>
      </c>
      <c r="AC445" s="3" t="s">
        <v>2816</v>
      </c>
      <c r="AD445" s="3" t="s">
        <v>2816</v>
      </c>
      <c r="AE445" s="3" t="s">
        <v>94</v>
      </c>
      <c r="AF445" s="8">
        <v>43556</v>
      </c>
      <c r="AG445" s="8">
        <v>43556</v>
      </c>
      <c r="AH445" s="3" t="s">
        <v>89</v>
      </c>
    </row>
    <row r="446" spans="1:34" ht="45" customHeight="1" x14ac:dyDescent="0.25">
      <c r="A446" s="3" t="s">
        <v>2817</v>
      </c>
      <c r="B446" s="3">
        <v>2019</v>
      </c>
      <c r="C446" s="8">
        <v>43466</v>
      </c>
      <c r="D446" s="8">
        <v>43555</v>
      </c>
      <c r="E446" s="3" t="s">
        <v>82</v>
      </c>
      <c r="F446" s="3" t="s">
        <v>96</v>
      </c>
      <c r="G446" s="3" t="s">
        <v>221</v>
      </c>
      <c r="H446" s="3" t="s">
        <v>221</v>
      </c>
      <c r="I446" s="3" t="s">
        <v>1685</v>
      </c>
      <c r="J446" s="3" t="s">
        <v>2818</v>
      </c>
      <c r="K446" s="3" t="s">
        <v>147</v>
      </c>
      <c r="L446" s="3" t="s">
        <v>2819</v>
      </c>
      <c r="M446" s="3" t="s">
        <v>89</v>
      </c>
      <c r="N446" s="3" t="s">
        <v>2820</v>
      </c>
      <c r="O446" s="3" t="s">
        <v>91</v>
      </c>
      <c r="P446" s="3" t="s">
        <v>2821</v>
      </c>
      <c r="Q446" s="3" t="s">
        <v>91</v>
      </c>
      <c r="R446" s="3" t="s">
        <v>2822</v>
      </c>
      <c r="S446" s="3" t="s">
        <v>2822</v>
      </c>
      <c r="T446" s="3" t="s">
        <v>2822</v>
      </c>
      <c r="U446" s="3" t="s">
        <v>2822</v>
      </c>
      <c r="V446" s="3" t="s">
        <v>2822</v>
      </c>
      <c r="W446" s="3" t="s">
        <v>2822</v>
      </c>
      <c r="X446" s="3" t="s">
        <v>2822</v>
      </c>
      <c r="Y446" s="3" t="s">
        <v>2822</v>
      </c>
      <c r="Z446" s="3" t="s">
        <v>2822</v>
      </c>
      <c r="AA446" s="3" t="s">
        <v>2822</v>
      </c>
      <c r="AB446" s="3" t="s">
        <v>2822</v>
      </c>
      <c r="AC446" s="3" t="s">
        <v>2822</v>
      </c>
      <c r="AD446" s="3" t="s">
        <v>2822</v>
      </c>
      <c r="AE446" s="3" t="s">
        <v>94</v>
      </c>
      <c r="AF446" s="8">
        <v>43556</v>
      </c>
      <c r="AG446" s="8">
        <v>43556</v>
      </c>
      <c r="AH446" s="3" t="s">
        <v>89</v>
      </c>
    </row>
    <row r="447" spans="1:34" ht="45" customHeight="1" x14ac:dyDescent="0.25">
      <c r="A447" s="3" t="s">
        <v>2823</v>
      </c>
      <c r="B447" s="3">
        <v>2019</v>
      </c>
      <c r="C447" s="8">
        <v>43466</v>
      </c>
      <c r="D447" s="8">
        <v>43555</v>
      </c>
      <c r="E447" s="3" t="s">
        <v>82</v>
      </c>
      <c r="F447" s="3" t="s">
        <v>116</v>
      </c>
      <c r="G447" s="3" t="s">
        <v>117</v>
      </c>
      <c r="H447" s="3" t="s">
        <v>117</v>
      </c>
      <c r="I447" s="3" t="s">
        <v>890</v>
      </c>
      <c r="J447" s="3" t="s">
        <v>1311</v>
      </c>
      <c r="K447" s="3" t="s">
        <v>2824</v>
      </c>
      <c r="L447" s="3" t="s">
        <v>2145</v>
      </c>
      <c r="M447" s="3" t="s">
        <v>89</v>
      </c>
      <c r="N447" s="3" t="s">
        <v>2825</v>
      </c>
      <c r="O447" s="3" t="s">
        <v>91</v>
      </c>
      <c r="P447" s="3" t="s">
        <v>2826</v>
      </c>
      <c r="Q447" s="3" t="s">
        <v>91</v>
      </c>
      <c r="R447" s="3" t="s">
        <v>2827</v>
      </c>
      <c r="S447" s="3" t="s">
        <v>2827</v>
      </c>
      <c r="T447" s="3" t="s">
        <v>2827</v>
      </c>
      <c r="U447" s="3" t="s">
        <v>2827</v>
      </c>
      <c r="V447" s="3" t="s">
        <v>2827</v>
      </c>
      <c r="W447" s="3" t="s">
        <v>2827</v>
      </c>
      <c r="X447" s="3" t="s">
        <v>2827</v>
      </c>
      <c r="Y447" s="3" t="s">
        <v>2827</v>
      </c>
      <c r="Z447" s="3" t="s">
        <v>2827</v>
      </c>
      <c r="AA447" s="3" t="s">
        <v>2827</v>
      </c>
      <c r="AB447" s="3" t="s">
        <v>2827</v>
      </c>
      <c r="AC447" s="3" t="s">
        <v>2827</v>
      </c>
      <c r="AD447" s="3" t="s">
        <v>2827</v>
      </c>
      <c r="AE447" s="3" t="s">
        <v>94</v>
      </c>
      <c r="AF447" s="8">
        <v>43556</v>
      </c>
      <c r="AG447" s="8">
        <v>43556</v>
      </c>
      <c r="AH447" s="3" t="s">
        <v>89</v>
      </c>
    </row>
    <row r="448" spans="1:34" ht="45" customHeight="1" x14ac:dyDescent="0.25">
      <c r="A448" s="3" t="s">
        <v>2828</v>
      </c>
      <c r="B448" s="3">
        <v>2019</v>
      </c>
      <c r="C448" s="8">
        <v>43466</v>
      </c>
      <c r="D448" s="8">
        <v>43555</v>
      </c>
      <c r="E448" s="3" t="s">
        <v>82</v>
      </c>
      <c r="F448" s="3" t="s">
        <v>614</v>
      </c>
      <c r="G448" s="3" t="s">
        <v>84</v>
      </c>
      <c r="H448" s="3" t="s">
        <v>84</v>
      </c>
      <c r="I448" s="3" t="s">
        <v>1975</v>
      </c>
      <c r="J448" s="3" t="s">
        <v>653</v>
      </c>
      <c r="K448" s="3" t="s">
        <v>547</v>
      </c>
      <c r="L448" s="3" t="s">
        <v>2829</v>
      </c>
      <c r="M448" s="3" t="s">
        <v>89</v>
      </c>
      <c r="N448" s="3" t="s">
        <v>1280</v>
      </c>
      <c r="O448" s="3" t="s">
        <v>91</v>
      </c>
      <c r="P448" s="3" t="s">
        <v>2830</v>
      </c>
      <c r="Q448" s="3" t="s">
        <v>91</v>
      </c>
      <c r="R448" s="3" t="s">
        <v>2831</v>
      </c>
      <c r="S448" s="3" t="s">
        <v>2831</v>
      </c>
      <c r="T448" s="3" t="s">
        <v>2831</v>
      </c>
      <c r="U448" s="3" t="s">
        <v>2831</v>
      </c>
      <c r="V448" s="3" t="s">
        <v>2831</v>
      </c>
      <c r="W448" s="3" t="s">
        <v>2831</v>
      </c>
      <c r="X448" s="3" t="s">
        <v>2831</v>
      </c>
      <c r="Y448" s="3" t="s">
        <v>2831</v>
      </c>
      <c r="Z448" s="3" t="s">
        <v>2831</v>
      </c>
      <c r="AA448" s="3" t="s">
        <v>2831</v>
      </c>
      <c r="AB448" s="3" t="s">
        <v>2831</v>
      </c>
      <c r="AC448" s="3" t="s">
        <v>2831</v>
      </c>
      <c r="AD448" s="3" t="s">
        <v>2831</v>
      </c>
      <c r="AE448" s="3" t="s">
        <v>94</v>
      </c>
      <c r="AF448" s="8">
        <v>43556</v>
      </c>
      <c r="AG448" s="8">
        <v>43556</v>
      </c>
      <c r="AH448" s="3" t="s">
        <v>89</v>
      </c>
    </row>
    <row r="449" spans="1:34" ht="45" customHeight="1" x14ac:dyDescent="0.25">
      <c r="A449" s="3" t="s">
        <v>2832</v>
      </c>
      <c r="B449" s="3">
        <v>2019</v>
      </c>
      <c r="C449" s="8">
        <v>43466</v>
      </c>
      <c r="D449" s="8">
        <v>43555</v>
      </c>
      <c r="E449" s="3" t="s">
        <v>82</v>
      </c>
      <c r="F449" s="3" t="s">
        <v>106</v>
      </c>
      <c r="G449" s="3" t="s">
        <v>841</v>
      </c>
      <c r="H449" s="3" t="s">
        <v>841</v>
      </c>
      <c r="I449" s="3" t="s">
        <v>2833</v>
      </c>
      <c r="J449" s="3" t="s">
        <v>460</v>
      </c>
      <c r="K449" s="3" t="s">
        <v>1442</v>
      </c>
      <c r="L449" s="3" t="s">
        <v>2834</v>
      </c>
      <c r="M449" s="3" t="s">
        <v>89</v>
      </c>
      <c r="N449" s="3" t="s">
        <v>1341</v>
      </c>
      <c r="O449" s="3" t="s">
        <v>91</v>
      </c>
      <c r="P449" s="3" t="s">
        <v>2835</v>
      </c>
      <c r="Q449" s="3" t="s">
        <v>91</v>
      </c>
      <c r="R449" s="3" t="s">
        <v>2836</v>
      </c>
      <c r="S449" s="3" t="s">
        <v>2836</v>
      </c>
      <c r="T449" s="3" t="s">
        <v>2836</v>
      </c>
      <c r="U449" s="3" t="s">
        <v>2836</v>
      </c>
      <c r="V449" s="3" t="s">
        <v>2836</v>
      </c>
      <c r="W449" s="3" t="s">
        <v>2836</v>
      </c>
      <c r="X449" s="3" t="s">
        <v>2836</v>
      </c>
      <c r="Y449" s="3" t="s">
        <v>2836</v>
      </c>
      <c r="Z449" s="3" t="s">
        <v>2836</v>
      </c>
      <c r="AA449" s="3" t="s">
        <v>2836</v>
      </c>
      <c r="AB449" s="3" t="s">
        <v>2836</v>
      </c>
      <c r="AC449" s="3" t="s">
        <v>2836</v>
      </c>
      <c r="AD449" s="3" t="s">
        <v>2836</v>
      </c>
      <c r="AE449" s="3" t="s">
        <v>94</v>
      </c>
      <c r="AF449" s="8">
        <v>43556</v>
      </c>
      <c r="AG449" s="8">
        <v>43556</v>
      </c>
      <c r="AH449" s="3" t="s">
        <v>89</v>
      </c>
    </row>
    <row r="450" spans="1:34" ht="45" customHeight="1" x14ac:dyDescent="0.25">
      <c r="A450" s="3" t="s">
        <v>2837</v>
      </c>
      <c r="B450" s="3">
        <v>2019</v>
      </c>
      <c r="C450" s="8">
        <v>43466</v>
      </c>
      <c r="D450" s="8">
        <v>43555</v>
      </c>
      <c r="E450" s="3" t="s">
        <v>82</v>
      </c>
      <c r="F450" s="3" t="s">
        <v>614</v>
      </c>
      <c r="G450" s="3" t="s">
        <v>615</v>
      </c>
      <c r="H450" s="3" t="s">
        <v>615</v>
      </c>
      <c r="I450" s="3" t="s">
        <v>2838</v>
      </c>
      <c r="J450" s="3" t="s">
        <v>2720</v>
      </c>
      <c r="K450" s="3" t="s">
        <v>382</v>
      </c>
      <c r="L450" s="3" t="s">
        <v>2644</v>
      </c>
      <c r="M450" s="3" t="s">
        <v>89</v>
      </c>
      <c r="N450" s="3" t="s">
        <v>2839</v>
      </c>
      <c r="O450" s="3" t="s">
        <v>91</v>
      </c>
      <c r="P450" s="3" t="s">
        <v>2840</v>
      </c>
      <c r="Q450" s="3" t="s">
        <v>91</v>
      </c>
      <c r="R450" s="3" t="s">
        <v>2841</v>
      </c>
      <c r="S450" s="3" t="s">
        <v>2841</v>
      </c>
      <c r="T450" s="3" t="s">
        <v>2841</v>
      </c>
      <c r="U450" s="3" t="s">
        <v>2841</v>
      </c>
      <c r="V450" s="3" t="s">
        <v>2841</v>
      </c>
      <c r="W450" s="3" t="s">
        <v>2841</v>
      </c>
      <c r="X450" s="3" t="s">
        <v>2841</v>
      </c>
      <c r="Y450" s="3" t="s">
        <v>2841</v>
      </c>
      <c r="Z450" s="3" t="s">
        <v>2841</v>
      </c>
      <c r="AA450" s="3" t="s">
        <v>2841</v>
      </c>
      <c r="AB450" s="3" t="s">
        <v>2841</v>
      </c>
      <c r="AC450" s="3" t="s">
        <v>2841</v>
      </c>
      <c r="AD450" s="3" t="s">
        <v>2841</v>
      </c>
      <c r="AE450" s="3" t="s">
        <v>94</v>
      </c>
      <c r="AF450" s="8">
        <v>43556</v>
      </c>
      <c r="AG450" s="8">
        <v>43556</v>
      </c>
      <c r="AH450" s="3" t="s">
        <v>89</v>
      </c>
    </row>
    <row r="451" spans="1:34" ht="45" customHeight="1" x14ac:dyDescent="0.25">
      <c r="A451" s="3" t="s">
        <v>2842</v>
      </c>
      <c r="B451" s="3">
        <v>2019</v>
      </c>
      <c r="C451" s="8">
        <v>43466</v>
      </c>
      <c r="D451" s="8">
        <v>43555</v>
      </c>
      <c r="E451" s="3" t="s">
        <v>82</v>
      </c>
      <c r="F451" s="3" t="s">
        <v>253</v>
      </c>
      <c r="G451" s="3" t="s">
        <v>2843</v>
      </c>
      <c r="H451" s="3" t="s">
        <v>2843</v>
      </c>
      <c r="I451" s="3" t="s">
        <v>1112</v>
      </c>
      <c r="J451" s="3" t="s">
        <v>672</v>
      </c>
      <c r="K451" s="3" t="s">
        <v>1352</v>
      </c>
      <c r="L451" s="3" t="s">
        <v>88</v>
      </c>
      <c r="M451" s="3" t="s">
        <v>89</v>
      </c>
      <c r="N451" s="3" t="s">
        <v>2844</v>
      </c>
      <c r="O451" s="3" t="s">
        <v>91</v>
      </c>
      <c r="P451" s="3" t="s">
        <v>2845</v>
      </c>
      <c r="Q451" s="3" t="s">
        <v>91</v>
      </c>
      <c r="R451" s="3" t="s">
        <v>2846</v>
      </c>
      <c r="S451" s="3" t="s">
        <v>2846</v>
      </c>
      <c r="T451" s="3" t="s">
        <v>2846</v>
      </c>
      <c r="U451" s="3" t="s">
        <v>2846</v>
      </c>
      <c r="V451" s="3" t="s">
        <v>2846</v>
      </c>
      <c r="W451" s="3" t="s">
        <v>2846</v>
      </c>
      <c r="X451" s="3" t="s">
        <v>2846</v>
      </c>
      <c r="Y451" s="3" t="s">
        <v>2846</v>
      </c>
      <c r="Z451" s="3" t="s">
        <v>2846</v>
      </c>
      <c r="AA451" s="3" t="s">
        <v>2846</v>
      </c>
      <c r="AB451" s="3" t="s">
        <v>2846</v>
      </c>
      <c r="AC451" s="3" t="s">
        <v>2846</v>
      </c>
      <c r="AD451" s="3" t="s">
        <v>2846</v>
      </c>
      <c r="AE451" s="3" t="s">
        <v>94</v>
      </c>
      <c r="AF451" s="8">
        <v>43556</v>
      </c>
      <c r="AG451" s="8">
        <v>43556</v>
      </c>
      <c r="AH451" s="3" t="s">
        <v>89</v>
      </c>
    </row>
    <row r="452" spans="1:34" ht="45" customHeight="1" x14ac:dyDescent="0.25">
      <c r="A452" s="3" t="s">
        <v>2847</v>
      </c>
      <c r="B452" s="3">
        <v>2019</v>
      </c>
      <c r="C452" s="8">
        <v>43466</v>
      </c>
      <c r="D452" s="8">
        <v>43555</v>
      </c>
      <c r="E452" s="3" t="s">
        <v>82</v>
      </c>
      <c r="F452" s="3" t="s">
        <v>106</v>
      </c>
      <c r="G452" s="3" t="s">
        <v>728</v>
      </c>
      <c r="H452" s="3" t="s">
        <v>728</v>
      </c>
      <c r="I452" s="3" t="s">
        <v>2014</v>
      </c>
      <c r="J452" s="3" t="s">
        <v>174</v>
      </c>
      <c r="K452" s="3" t="s">
        <v>525</v>
      </c>
      <c r="L452" s="3" t="s">
        <v>2848</v>
      </c>
      <c r="M452" s="3" t="s">
        <v>89</v>
      </c>
      <c r="N452" s="3" t="s">
        <v>2104</v>
      </c>
      <c r="O452" s="3" t="s">
        <v>91</v>
      </c>
      <c r="P452" s="3" t="s">
        <v>2849</v>
      </c>
      <c r="Q452" s="3" t="s">
        <v>91</v>
      </c>
      <c r="R452" s="3" t="s">
        <v>2850</v>
      </c>
      <c r="S452" s="3" t="s">
        <v>2850</v>
      </c>
      <c r="T452" s="3" t="s">
        <v>2850</v>
      </c>
      <c r="U452" s="3" t="s">
        <v>2850</v>
      </c>
      <c r="V452" s="3" t="s">
        <v>2850</v>
      </c>
      <c r="W452" s="3" t="s">
        <v>2850</v>
      </c>
      <c r="X452" s="3" t="s">
        <v>2850</v>
      </c>
      <c r="Y452" s="3" t="s">
        <v>2850</v>
      </c>
      <c r="Z452" s="3" t="s">
        <v>2850</v>
      </c>
      <c r="AA452" s="3" t="s">
        <v>2850</v>
      </c>
      <c r="AB452" s="3" t="s">
        <v>2850</v>
      </c>
      <c r="AC452" s="3" t="s">
        <v>2850</v>
      </c>
      <c r="AD452" s="3" t="s">
        <v>2850</v>
      </c>
      <c r="AE452" s="3" t="s">
        <v>94</v>
      </c>
      <c r="AF452" s="8">
        <v>43556</v>
      </c>
      <c r="AG452" s="8">
        <v>43556</v>
      </c>
      <c r="AH452" s="3" t="s">
        <v>89</v>
      </c>
    </row>
    <row r="453" spans="1:34" ht="45" customHeight="1" x14ac:dyDescent="0.25">
      <c r="A453" s="3" t="s">
        <v>2851</v>
      </c>
      <c r="B453" s="3">
        <v>2019</v>
      </c>
      <c r="C453" s="8">
        <v>43466</v>
      </c>
      <c r="D453" s="8">
        <v>43555</v>
      </c>
      <c r="E453" s="3" t="s">
        <v>82</v>
      </c>
      <c r="F453" s="3" t="s">
        <v>614</v>
      </c>
      <c r="G453" s="3" t="s">
        <v>295</v>
      </c>
      <c r="H453" s="3" t="s">
        <v>295</v>
      </c>
      <c r="I453" s="3" t="s">
        <v>2852</v>
      </c>
      <c r="J453" s="3" t="s">
        <v>272</v>
      </c>
      <c r="K453" s="3" t="s">
        <v>1841</v>
      </c>
      <c r="L453" s="3" t="s">
        <v>2853</v>
      </c>
      <c r="M453" s="3" t="s">
        <v>89</v>
      </c>
      <c r="N453" s="3" t="s">
        <v>1280</v>
      </c>
      <c r="O453" s="3" t="s">
        <v>91</v>
      </c>
      <c r="P453" s="3" t="s">
        <v>2854</v>
      </c>
      <c r="Q453" s="3" t="s">
        <v>91</v>
      </c>
      <c r="R453" s="3" t="s">
        <v>2855</v>
      </c>
      <c r="S453" s="3" t="s">
        <v>2855</v>
      </c>
      <c r="T453" s="3" t="s">
        <v>2855</v>
      </c>
      <c r="U453" s="3" t="s">
        <v>2855</v>
      </c>
      <c r="V453" s="3" t="s">
        <v>2855</v>
      </c>
      <c r="W453" s="3" t="s">
        <v>2855</v>
      </c>
      <c r="X453" s="3" t="s">
        <v>2855</v>
      </c>
      <c r="Y453" s="3" t="s">
        <v>2855</v>
      </c>
      <c r="Z453" s="3" t="s">
        <v>2855</v>
      </c>
      <c r="AA453" s="3" t="s">
        <v>2855</v>
      </c>
      <c r="AB453" s="3" t="s">
        <v>2855</v>
      </c>
      <c r="AC453" s="3" t="s">
        <v>2855</v>
      </c>
      <c r="AD453" s="3" t="s">
        <v>2855</v>
      </c>
      <c r="AE453" s="3" t="s">
        <v>94</v>
      </c>
      <c r="AF453" s="8">
        <v>43556</v>
      </c>
      <c r="AG453" s="8">
        <v>43556</v>
      </c>
      <c r="AH453" s="3" t="s">
        <v>89</v>
      </c>
    </row>
    <row r="454" spans="1:34" ht="45" customHeight="1" x14ac:dyDescent="0.25">
      <c r="A454" s="3" t="s">
        <v>2856</v>
      </c>
      <c r="B454" s="3">
        <v>2019</v>
      </c>
      <c r="C454" s="8">
        <v>43466</v>
      </c>
      <c r="D454" s="8">
        <v>43555</v>
      </c>
      <c r="E454" s="3" t="s">
        <v>82</v>
      </c>
      <c r="F454" s="3" t="s">
        <v>106</v>
      </c>
      <c r="G454" s="3" t="s">
        <v>841</v>
      </c>
      <c r="H454" s="3" t="s">
        <v>841</v>
      </c>
      <c r="I454" s="3" t="s">
        <v>775</v>
      </c>
      <c r="J454" s="3" t="s">
        <v>617</v>
      </c>
      <c r="K454" s="3" t="s">
        <v>673</v>
      </c>
      <c r="L454" s="3" t="s">
        <v>2857</v>
      </c>
      <c r="M454" s="3" t="s">
        <v>89</v>
      </c>
      <c r="N454" s="3" t="s">
        <v>2858</v>
      </c>
      <c r="O454" s="3" t="s">
        <v>91</v>
      </c>
      <c r="P454" s="3" t="s">
        <v>2859</v>
      </c>
      <c r="Q454" s="3" t="s">
        <v>91</v>
      </c>
      <c r="R454" s="3" t="s">
        <v>2860</v>
      </c>
      <c r="S454" s="3" t="s">
        <v>2860</v>
      </c>
      <c r="T454" s="3" t="s">
        <v>2860</v>
      </c>
      <c r="U454" s="3" t="s">
        <v>2860</v>
      </c>
      <c r="V454" s="3" t="s">
        <v>2860</v>
      </c>
      <c r="W454" s="3" t="s">
        <v>2860</v>
      </c>
      <c r="X454" s="3" t="s">
        <v>2860</v>
      </c>
      <c r="Y454" s="3" t="s">
        <v>2860</v>
      </c>
      <c r="Z454" s="3" t="s">
        <v>2860</v>
      </c>
      <c r="AA454" s="3" t="s">
        <v>2860</v>
      </c>
      <c r="AB454" s="3" t="s">
        <v>2860</v>
      </c>
      <c r="AC454" s="3" t="s">
        <v>2860</v>
      </c>
      <c r="AD454" s="3" t="s">
        <v>2860</v>
      </c>
      <c r="AE454" s="3" t="s">
        <v>94</v>
      </c>
      <c r="AF454" s="8">
        <v>43556</v>
      </c>
      <c r="AG454" s="8">
        <v>43556</v>
      </c>
      <c r="AH454" s="3" t="s">
        <v>89</v>
      </c>
    </row>
    <row r="455" spans="1:34" ht="45" customHeight="1" x14ac:dyDescent="0.25">
      <c r="A455" s="3" t="s">
        <v>2861</v>
      </c>
      <c r="B455" s="3">
        <v>2019</v>
      </c>
      <c r="C455" s="8">
        <v>43466</v>
      </c>
      <c r="D455" s="8">
        <v>43555</v>
      </c>
      <c r="E455" s="3" t="s">
        <v>82</v>
      </c>
      <c r="F455" s="3" t="s">
        <v>162</v>
      </c>
      <c r="G455" s="3" t="s">
        <v>163</v>
      </c>
      <c r="H455" s="3" t="s">
        <v>163</v>
      </c>
      <c r="I455" s="3" t="s">
        <v>735</v>
      </c>
      <c r="J455" s="3" t="s">
        <v>130</v>
      </c>
      <c r="K455" s="3" t="s">
        <v>174</v>
      </c>
      <c r="L455" s="3" t="s">
        <v>2862</v>
      </c>
      <c r="M455" s="3" t="s">
        <v>89</v>
      </c>
      <c r="N455" s="3" t="s">
        <v>2863</v>
      </c>
      <c r="O455" s="3" t="s">
        <v>91</v>
      </c>
      <c r="P455" s="3" t="s">
        <v>2864</v>
      </c>
      <c r="Q455" s="3" t="s">
        <v>91</v>
      </c>
      <c r="R455" s="3" t="s">
        <v>2865</v>
      </c>
      <c r="S455" s="3" t="s">
        <v>2865</v>
      </c>
      <c r="T455" s="3" t="s">
        <v>2865</v>
      </c>
      <c r="U455" s="3" t="s">
        <v>2865</v>
      </c>
      <c r="V455" s="3" t="s">
        <v>2865</v>
      </c>
      <c r="W455" s="3" t="s">
        <v>2865</v>
      </c>
      <c r="X455" s="3" t="s">
        <v>2865</v>
      </c>
      <c r="Y455" s="3" t="s">
        <v>2865</v>
      </c>
      <c r="Z455" s="3" t="s">
        <v>2865</v>
      </c>
      <c r="AA455" s="3" t="s">
        <v>2865</v>
      </c>
      <c r="AB455" s="3" t="s">
        <v>2865</v>
      </c>
      <c r="AC455" s="3" t="s">
        <v>2865</v>
      </c>
      <c r="AD455" s="3" t="s">
        <v>2865</v>
      </c>
      <c r="AE455" s="3" t="s">
        <v>94</v>
      </c>
      <c r="AF455" s="8">
        <v>43556</v>
      </c>
      <c r="AG455" s="8">
        <v>43556</v>
      </c>
      <c r="AH455" s="3" t="s">
        <v>89</v>
      </c>
    </row>
    <row r="456" spans="1:34" ht="45" customHeight="1" x14ac:dyDescent="0.25">
      <c r="A456" s="3" t="s">
        <v>2866</v>
      </c>
      <c r="B456" s="3">
        <v>2019</v>
      </c>
      <c r="C456" s="8">
        <v>43466</v>
      </c>
      <c r="D456" s="8">
        <v>43555</v>
      </c>
      <c r="E456" s="3" t="s">
        <v>82</v>
      </c>
      <c r="F456" s="3" t="s">
        <v>126</v>
      </c>
      <c r="G456" s="3" t="s">
        <v>188</v>
      </c>
      <c r="H456" s="3" t="s">
        <v>188</v>
      </c>
      <c r="I456" s="3" t="s">
        <v>381</v>
      </c>
      <c r="J456" s="3" t="s">
        <v>1898</v>
      </c>
      <c r="K456" s="3" t="s">
        <v>2390</v>
      </c>
      <c r="L456" s="3" t="s">
        <v>534</v>
      </c>
      <c r="M456" s="3" t="s">
        <v>89</v>
      </c>
      <c r="N456" s="3" t="s">
        <v>2867</v>
      </c>
      <c r="O456" s="3" t="s">
        <v>91</v>
      </c>
      <c r="P456" s="3" t="s">
        <v>2868</v>
      </c>
      <c r="Q456" s="3" t="s">
        <v>91</v>
      </c>
      <c r="R456" s="3" t="s">
        <v>2869</v>
      </c>
      <c r="S456" s="3" t="s">
        <v>2869</v>
      </c>
      <c r="T456" s="3" t="s">
        <v>2869</v>
      </c>
      <c r="U456" s="3" t="s">
        <v>2869</v>
      </c>
      <c r="V456" s="3" t="s">
        <v>2869</v>
      </c>
      <c r="W456" s="3" t="s">
        <v>2869</v>
      </c>
      <c r="X456" s="3" t="s">
        <v>2869</v>
      </c>
      <c r="Y456" s="3" t="s">
        <v>2869</v>
      </c>
      <c r="Z456" s="3" t="s">
        <v>2869</v>
      </c>
      <c r="AA456" s="3" t="s">
        <v>2869</v>
      </c>
      <c r="AB456" s="3" t="s">
        <v>2869</v>
      </c>
      <c r="AC456" s="3" t="s">
        <v>2869</v>
      </c>
      <c r="AD456" s="3" t="s">
        <v>2869</v>
      </c>
      <c r="AE456" s="3" t="s">
        <v>94</v>
      </c>
      <c r="AF456" s="8">
        <v>43556</v>
      </c>
      <c r="AG456" s="8">
        <v>43556</v>
      </c>
      <c r="AH456" s="3" t="s">
        <v>89</v>
      </c>
    </row>
    <row r="457" spans="1:34" ht="45" customHeight="1" x14ac:dyDescent="0.25">
      <c r="A457" s="3" t="s">
        <v>2870</v>
      </c>
      <c r="B457" s="3">
        <v>2019</v>
      </c>
      <c r="C457" s="8">
        <v>43466</v>
      </c>
      <c r="D457" s="8">
        <v>43555</v>
      </c>
      <c r="E457" s="3" t="s">
        <v>82</v>
      </c>
      <c r="F457" s="3" t="s">
        <v>162</v>
      </c>
      <c r="G457" s="3" t="s">
        <v>163</v>
      </c>
      <c r="H457" s="3" t="s">
        <v>163</v>
      </c>
      <c r="I457" s="3" t="s">
        <v>2871</v>
      </c>
      <c r="J457" s="3" t="s">
        <v>639</v>
      </c>
      <c r="K457" s="3" t="s">
        <v>100</v>
      </c>
      <c r="L457" s="3" t="s">
        <v>2872</v>
      </c>
      <c r="M457" s="3" t="s">
        <v>89</v>
      </c>
      <c r="N457" s="3" t="s">
        <v>2873</v>
      </c>
      <c r="O457" s="3" t="s">
        <v>91</v>
      </c>
      <c r="P457" s="3" t="s">
        <v>2874</v>
      </c>
      <c r="Q457" s="3" t="s">
        <v>91</v>
      </c>
      <c r="R457" s="3" t="s">
        <v>2875</v>
      </c>
      <c r="S457" s="3" t="s">
        <v>2875</v>
      </c>
      <c r="T457" s="3" t="s">
        <v>2875</v>
      </c>
      <c r="U457" s="3" t="s">
        <v>2875</v>
      </c>
      <c r="V457" s="3" t="s">
        <v>2875</v>
      </c>
      <c r="W457" s="3" t="s">
        <v>2875</v>
      </c>
      <c r="X457" s="3" t="s">
        <v>2875</v>
      </c>
      <c r="Y457" s="3" t="s">
        <v>2875</v>
      </c>
      <c r="Z457" s="3" t="s">
        <v>2875</v>
      </c>
      <c r="AA457" s="3" t="s">
        <v>2875</v>
      </c>
      <c r="AB457" s="3" t="s">
        <v>2875</v>
      </c>
      <c r="AC457" s="3" t="s">
        <v>2875</v>
      </c>
      <c r="AD457" s="3" t="s">
        <v>2875</v>
      </c>
      <c r="AE457" s="3" t="s">
        <v>94</v>
      </c>
      <c r="AF457" s="8">
        <v>43556</v>
      </c>
      <c r="AG457" s="8">
        <v>43556</v>
      </c>
      <c r="AH457" s="3" t="s">
        <v>89</v>
      </c>
    </row>
    <row r="458" spans="1:34" ht="45" customHeight="1" x14ac:dyDescent="0.25">
      <c r="A458" s="3" t="s">
        <v>2876</v>
      </c>
      <c r="B458" s="3">
        <v>2019</v>
      </c>
      <c r="C458" s="8">
        <v>43466</v>
      </c>
      <c r="D458" s="8">
        <v>43555</v>
      </c>
      <c r="E458" s="3" t="s">
        <v>82</v>
      </c>
      <c r="F458" s="3" t="s">
        <v>96</v>
      </c>
      <c r="G458" s="3" t="s">
        <v>173</v>
      </c>
      <c r="H458" s="3" t="s">
        <v>173</v>
      </c>
      <c r="I458" s="3" t="s">
        <v>735</v>
      </c>
      <c r="J458" s="3" t="s">
        <v>2877</v>
      </c>
      <c r="K458" s="3" t="s">
        <v>1490</v>
      </c>
      <c r="L458" s="3" t="s">
        <v>2878</v>
      </c>
      <c r="M458" s="3" t="s">
        <v>89</v>
      </c>
      <c r="N458" s="3" t="s">
        <v>2879</v>
      </c>
      <c r="O458" s="3" t="s">
        <v>91</v>
      </c>
      <c r="P458" s="3" t="s">
        <v>2880</v>
      </c>
      <c r="Q458" s="3" t="s">
        <v>91</v>
      </c>
      <c r="R458" s="3" t="s">
        <v>2881</v>
      </c>
      <c r="S458" s="3" t="s">
        <v>2881</v>
      </c>
      <c r="T458" s="3" t="s">
        <v>2881</v>
      </c>
      <c r="U458" s="3" t="s">
        <v>2881</v>
      </c>
      <c r="V458" s="3" t="s">
        <v>2881</v>
      </c>
      <c r="W458" s="3" t="s">
        <v>2881</v>
      </c>
      <c r="X458" s="3" t="s">
        <v>2881</v>
      </c>
      <c r="Y458" s="3" t="s">
        <v>2881</v>
      </c>
      <c r="Z458" s="3" t="s">
        <v>2881</v>
      </c>
      <c r="AA458" s="3" t="s">
        <v>2881</v>
      </c>
      <c r="AB458" s="3" t="s">
        <v>2881</v>
      </c>
      <c r="AC458" s="3" t="s">
        <v>2881</v>
      </c>
      <c r="AD458" s="3" t="s">
        <v>2881</v>
      </c>
      <c r="AE458" s="3" t="s">
        <v>94</v>
      </c>
      <c r="AF458" s="8">
        <v>43556</v>
      </c>
      <c r="AG458" s="8">
        <v>43556</v>
      </c>
      <c r="AH458" s="3" t="s">
        <v>89</v>
      </c>
    </row>
    <row r="459" spans="1:34" ht="45" customHeight="1" x14ac:dyDescent="0.25">
      <c r="A459" s="3" t="s">
        <v>2882</v>
      </c>
      <c r="B459" s="3">
        <v>2019</v>
      </c>
      <c r="C459" s="8">
        <v>43466</v>
      </c>
      <c r="D459" s="8">
        <v>43555</v>
      </c>
      <c r="E459" s="3" t="s">
        <v>82</v>
      </c>
      <c r="F459" s="3" t="s">
        <v>144</v>
      </c>
      <c r="G459" s="3" t="s">
        <v>145</v>
      </c>
      <c r="H459" s="3" t="s">
        <v>145</v>
      </c>
      <c r="I459" s="3" t="s">
        <v>1069</v>
      </c>
      <c r="J459" s="3" t="s">
        <v>525</v>
      </c>
      <c r="K459" s="3" t="s">
        <v>389</v>
      </c>
      <c r="L459" s="3" t="s">
        <v>1832</v>
      </c>
      <c r="M459" s="3" t="s">
        <v>89</v>
      </c>
      <c r="N459" s="3" t="s">
        <v>150</v>
      </c>
      <c r="O459" s="3" t="s">
        <v>91</v>
      </c>
      <c r="P459" s="3" t="s">
        <v>2883</v>
      </c>
      <c r="Q459" s="3" t="s">
        <v>91</v>
      </c>
      <c r="R459" s="3" t="s">
        <v>2884</v>
      </c>
      <c r="S459" s="3" t="s">
        <v>2884</v>
      </c>
      <c r="T459" s="3" t="s">
        <v>2884</v>
      </c>
      <c r="U459" s="3" t="s">
        <v>2884</v>
      </c>
      <c r="V459" s="3" t="s">
        <v>2884</v>
      </c>
      <c r="W459" s="3" t="s">
        <v>2884</v>
      </c>
      <c r="X459" s="3" t="s">
        <v>2884</v>
      </c>
      <c r="Y459" s="3" t="s">
        <v>2884</v>
      </c>
      <c r="Z459" s="3" t="s">
        <v>2884</v>
      </c>
      <c r="AA459" s="3" t="s">
        <v>2884</v>
      </c>
      <c r="AB459" s="3" t="s">
        <v>2884</v>
      </c>
      <c r="AC459" s="3" t="s">
        <v>2884</v>
      </c>
      <c r="AD459" s="3" t="s">
        <v>2884</v>
      </c>
      <c r="AE459" s="3" t="s">
        <v>94</v>
      </c>
      <c r="AF459" s="8">
        <v>43556</v>
      </c>
      <c r="AG459" s="8">
        <v>43556</v>
      </c>
      <c r="AH459" s="3" t="s">
        <v>89</v>
      </c>
    </row>
    <row r="460" spans="1:34" ht="45" customHeight="1" x14ac:dyDescent="0.25">
      <c r="A460" s="3" t="s">
        <v>2885</v>
      </c>
      <c r="B460" s="3">
        <v>2019</v>
      </c>
      <c r="C460" s="8">
        <v>43466</v>
      </c>
      <c r="D460" s="8">
        <v>43555</v>
      </c>
      <c r="E460" s="3" t="s">
        <v>82</v>
      </c>
      <c r="F460" s="3" t="s">
        <v>144</v>
      </c>
      <c r="G460" s="3" t="s">
        <v>145</v>
      </c>
      <c r="H460" s="3" t="s">
        <v>145</v>
      </c>
      <c r="I460" s="3" t="s">
        <v>422</v>
      </c>
      <c r="J460" s="3" t="s">
        <v>1057</v>
      </c>
      <c r="K460" s="3" t="s">
        <v>2886</v>
      </c>
      <c r="L460" s="3" t="s">
        <v>1107</v>
      </c>
      <c r="M460" s="3" t="s">
        <v>89</v>
      </c>
      <c r="N460" s="3" t="s">
        <v>2887</v>
      </c>
      <c r="O460" s="3" t="s">
        <v>91</v>
      </c>
      <c r="P460" s="3" t="s">
        <v>2888</v>
      </c>
      <c r="Q460" s="3" t="s">
        <v>91</v>
      </c>
      <c r="R460" s="3" t="s">
        <v>2889</v>
      </c>
      <c r="S460" s="3" t="s">
        <v>2889</v>
      </c>
      <c r="T460" s="3" t="s">
        <v>2889</v>
      </c>
      <c r="U460" s="3" t="s">
        <v>2889</v>
      </c>
      <c r="V460" s="3" t="s">
        <v>2889</v>
      </c>
      <c r="W460" s="3" t="s">
        <v>2889</v>
      </c>
      <c r="X460" s="3" t="s">
        <v>2889</v>
      </c>
      <c r="Y460" s="3" t="s">
        <v>2889</v>
      </c>
      <c r="Z460" s="3" t="s">
        <v>2889</v>
      </c>
      <c r="AA460" s="3" t="s">
        <v>2889</v>
      </c>
      <c r="AB460" s="3" t="s">
        <v>2889</v>
      </c>
      <c r="AC460" s="3" t="s">
        <v>2889</v>
      </c>
      <c r="AD460" s="3" t="s">
        <v>2889</v>
      </c>
      <c r="AE460" s="3" t="s">
        <v>94</v>
      </c>
      <c r="AF460" s="8">
        <v>43556</v>
      </c>
      <c r="AG460" s="8">
        <v>43556</v>
      </c>
      <c r="AH460" s="3" t="s">
        <v>89</v>
      </c>
    </row>
    <row r="461" spans="1:34" ht="45" customHeight="1" x14ac:dyDescent="0.25">
      <c r="A461" s="3" t="s">
        <v>2890</v>
      </c>
      <c r="B461" s="3">
        <v>2019</v>
      </c>
      <c r="C461" s="8">
        <v>43466</v>
      </c>
      <c r="D461" s="8">
        <v>43555</v>
      </c>
      <c r="E461" s="3" t="s">
        <v>82</v>
      </c>
      <c r="F461" s="3" t="s">
        <v>144</v>
      </c>
      <c r="G461" s="3" t="s">
        <v>145</v>
      </c>
      <c r="H461" s="3" t="s">
        <v>145</v>
      </c>
      <c r="I461" s="3" t="s">
        <v>2014</v>
      </c>
      <c r="J461" s="3" t="s">
        <v>395</v>
      </c>
      <c r="K461" s="3" t="s">
        <v>1188</v>
      </c>
      <c r="L461" s="3" t="s">
        <v>1326</v>
      </c>
      <c r="M461" s="3" t="s">
        <v>89</v>
      </c>
      <c r="N461" s="3" t="s">
        <v>150</v>
      </c>
      <c r="O461" s="3" t="s">
        <v>91</v>
      </c>
      <c r="P461" s="3" t="s">
        <v>2891</v>
      </c>
      <c r="Q461" s="3" t="s">
        <v>91</v>
      </c>
      <c r="R461" s="3" t="s">
        <v>2892</v>
      </c>
      <c r="S461" s="3" t="s">
        <v>2892</v>
      </c>
      <c r="T461" s="3" t="s">
        <v>2892</v>
      </c>
      <c r="U461" s="3" t="s">
        <v>2892</v>
      </c>
      <c r="V461" s="3" t="s">
        <v>2892</v>
      </c>
      <c r="W461" s="3" t="s">
        <v>2892</v>
      </c>
      <c r="X461" s="3" t="s">
        <v>2892</v>
      </c>
      <c r="Y461" s="3" t="s">
        <v>2892</v>
      </c>
      <c r="Z461" s="3" t="s">
        <v>2892</v>
      </c>
      <c r="AA461" s="3" t="s">
        <v>2892</v>
      </c>
      <c r="AB461" s="3" t="s">
        <v>2892</v>
      </c>
      <c r="AC461" s="3" t="s">
        <v>2892</v>
      </c>
      <c r="AD461" s="3" t="s">
        <v>2892</v>
      </c>
      <c r="AE461" s="3" t="s">
        <v>94</v>
      </c>
      <c r="AF461" s="8">
        <v>43556</v>
      </c>
      <c r="AG461" s="8">
        <v>43556</v>
      </c>
      <c r="AH461" s="3" t="s">
        <v>89</v>
      </c>
    </row>
    <row r="462" spans="1:34" ht="45" customHeight="1" x14ac:dyDescent="0.25">
      <c r="A462" s="3" t="s">
        <v>2893</v>
      </c>
      <c r="B462" s="3">
        <v>2019</v>
      </c>
      <c r="C462" s="8">
        <v>43466</v>
      </c>
      <c r="D462" s="8">
        <v>43555</v>
      </c>
      <c r="E462" s="3" t="s">
        <v>82</v>
      </c>
      <c r="F462" s="3" t="s">
        <v>144</v>
      </c>
      <c r="G462" s="3" t="s">
        <v>145</v>
      </c>
      <c r="H462" s="3" t="s">
        <v>145</v>
      </c>
      <c r="I462" s="3" t="s">
        <v>637</v>
      </c>
      <c r="J462" s="3" t="s">
        <v>2894</v>
      </c>
      <c r="K462" s="3" t="s">
        <v>2895</v>
      </c>
      <c r="L462" s="3" t="s">
        <v>2896</v>
      </c>
      <c r="M462" s="3" t="s">
        <v>89</v>
      </c>
      <c r="N462" s="3" t="s">
        <v>2897</v>
      </c>
      <c r="O462" s="3" t="s">
        <v>91</v>
      </c>
      <c r="P462" s="3" t="s">
        <v>2898</v>
      </c>
      <c r="Q462" s="3" t="s">
        <v>91</v>
      </c>
      <c r="R462" s="3" t="s">
        <v>2899</v>
      </c>
      <c r="S462" s="3" t="s">
        <v>2899</v>
      </c>
      <c r="T462" s="3" t="s">
        <v>2899</v>
      </c>
      <c r="U462" s="3" t="s">
        <v>2899</v>
      </c>
      <c r="V462" s="3" t="s">
        <v>2899</v>
      </c>
      <c r="W462" s="3" t="s">
        <v>2899</v>
      </c>
      <c r="X462" s="3" t="s">
        <v>2899</v>
      </c>
      <c r="Y462" s="3" t="s">
        <v>2899</v>
      </c>
      <c r="Z462" s="3" t="s">
        <v>2899</v>
      </c>
      <c r="AA462" s="3" t="s">
        <v>2899</v>
      </c>
      <c r="AB462" s="3" t="s">
        <v>2899</v>
      </c>
      <c r="AC462" s="3" t="s">
        <v>2899</v>
      </c>
      <c r="AD462" s="3" t="s">
        <v>2899</v>
      </c>
      <c r="AE462" s="3" t="s">
        <v>94</v>
      </c>
      <c r="AF462" s="8">
        <v>43556</v>
      </c>
      <c r="AG462" s="8">
        <v>43556</v>
      </c>
      <c r="AH462" s="3" t="s">
        <v>89</v>
      </c>
    </row>
    <row r="463" spans="1:34" ht="45" customHeight="1" x14ac:dyDescent="0.25">
      <c r="A463" s="3" t="s">
        <v>2900</v>
      </c>
      <c r="B463" s="3">
        <v>2019</v>
      </c>
      <c r="C463" s="8">
        <v>43466</v>
      </c>
      <c r="D463" s="8">
        <v>43555</v>
      </c>
      <c r="E463" s="3" t="s">
        <v>82</v>
      </c>
      <c r="F463" s="3" t="s">
        <v>126</v>
      </c>
      <c r="G463" s="3" t="s">
        <v>364</v>
      </c>
      <c r="H463" s="3" t="s">
        <v>364</v>
      </c>
      <c r="I463" s="3" t="s">
        <v>365</v>
      </c>
      <c r="J463" s="3" t="s">
        <v>2901</v>
      </c>
      <c r="K463" s="3" t="s">
        <v>1718</v>
      </c>
      <c r="L463" s="3" t="s">
        <v>2902</v>
      </c>
      <c r="M463" s="3" t="s">
        <v>89</v>
      </c>
      <c r="N463" s="3" t="s">
        <v>2903</v>
      </c>
      <c r="O463" s="3" t="s">
        <v>91</v>
      </c>
      <c r="P463" s="3" t="s">
        <v>2904</v>
      </c>
      <c r="Q463" s="3" t="s">
        <v>91</v>
      </c>
      <c r="R463" s="3" t="s">
        <v>2905</v>
      </c>
      <c r="S463" s="3" t="s">
        <v>2905</v>
      </c>
      <c r="T463" s="3" t="s">
        <v>2905</v>
      </c>
      <c r="U463" s="3" t="s">
        <v>2905</v>
      </c>
      <c r="V463" s="3" t="s">
        <v>2905</v>
      </c>
      <c r="W463" s="3" t="s">
        <v>2905</v>
      </c>
      <c r="X463" s="3" t="s">
        <v>2905</v>
      </c>
      <c r="Y463" s="3" t="s">
        <v>2905</v>
      </c>
      <c r="Z463" s="3" t="s">
        <v>2905</v>
      </c>
      <c r="AA463" s="3" t="s">
        <v>2905</v>
      </c>
      <c r="AB463" s="3" t="s">
        <v>2905</v>
      </c>
      <c r="AC463" s="3" t="s">
        <v>2905</v>
      </c>
      <c r="AD463" s="3" t="s">
        <v>2905</v>
      </c>
      <c r="AE463" s="3" t="s">
        <v>94</v>
      </c>
      <c r="AF463" s="8">
        <v>43556</v>
      </c>
      <c r="AG463" s="8">
        <v>43556</v>
      </c>
      <c r="AH463" s="3" t="s">
        <v>89</v>
      </c>
    </row>
    <row r="464" spans="1:34" ht="45" customHeight="1" x14ac:dyDescent="0.25">
      <c r="A464" s="3" t="s">
        <v>2906</v>
      </c>
      <c r="B464" s="3">
        <v>2019</v>
      </c>
      <c r="C464" s="8">
        <v>43466</v>
      </c>
      <c r="D464" s="8">
        <v>43555</v>
      </c>
      <c r="E464" s="3" t="s">
        <v>82</v>
      </c>
      <c r="F464" s="3" t="s">
        <v>172</v>
      </c>
      <c r="G464" s="3" t="s">
        <v>1317</v>
      </c>
      <c r="H464" s="3" t="s">
        <v>1317</v>
      </c>
      <c r="I464" s="3" t="s">
        <v>1318</v>
      </c>
      <c r="J464" s="3" t="s">
        <v>1351</v>
      </c>
      <c r="K464" s="3" t="s">
        <v>1058</v>
      </c>
      <c r="L464" s="3" t="s">
        <v>2907</v>
      </c>
      <c r="M464" s="3" t="s">
        <v>89</v>
      </c>
      <c r="N464" s="3" t="s">
        <v>2908</v>
      </c>
      <c r="O464" s="3" t="s">
        <v>91</v>
      </c>
      <c r="P464" s="3" t="s">
        <v>2909</v>
      </c>
      <c r="Q464" s="3" t="s">
        <v>91</v>
      </c>
      <c r="R464" s="3" t="s">
        <v>2910</v>
      </c>
      <c r="S464" s="3" t="s">
        <v>2910</v>
      </c>
      <c r="T464" s="3" t="s">
        <v>2910</v>
      </c>
      <c r="U464" s="3" t="s">
        <v>2910</v>
      </c>
      <c r="V464" s="3" t="s">
        <v>2910</v>
      </c>
      <c r="W464" s="3" t="s">
        <v>2910</v>
      </c>
      <c r="X464" s="3" t="s">
        <v>2910</v>
      </c>
      <c r="Y464" s="3" t="s">
        <v>2910</v>
      </c>
      <c r="Z464" s="3" t="s">
        <v>2910</v>
      </c>
      <c r="AA464" s="3" t="s">
        <v>2910</v>
      </c>
      <c r="AB464" s="3" t="s">
        <v>2910</v>
      </c>
      <c r="AC464" s="3" t="s">
        <v>2910</v>
      </c>
      <c r="AD464" s="3" t="s">
        <v>2910</v>
      </c>
      <c r="AE464" s="3" t="s">
        <v>94</v>
      </c>
      <c r="AF464" s="8">
        <v>43556</v>
      </c>
      <c r="AG464" s="8">
        <v>43556</v>
      </c>
      <c r="AH464" s="3" t="s">
        <v>89</v>
      </c>
    </row>
    <row r="465" spans="1:34" ht="45" customHeight="1" x14ac:dyDescent="0.25">
      <c r="A465" s="3" t="s">
        <v>2911</v>
      </c>
      <c r="B465" s="3">
        <v>2019</v>
      </c>
      <c r="C465" s="8">
        <v>43466</v>
      </c>
      <c r="D465" s="8">
        <v>43555</v>
      </c>
      <c r="E465" s="3" t="s">
        <v>82</v>
      </c>
      <c r="F465" s="3" t="s">
        <v>96</v>
      </c>
      <c r="G465" s="3" t="s">
        <v>84</v>
      </c>
      <c r="H465" s="3" t="s">
        <v>84</v>
      </c>
      <c r="I465" s="3" t="s">
        <v>2912</v>
      </c>
      <c r="J465" s="3" t="s">
        <v>120</v>
      </c>
      <c r="K465" s="3" t="s">
        <v>1730</v>
      </c>
      <c r="L465" s="3" t="s">
        <v>2913</v>
      </c>
      <c r="M465" s="3" t="s">
        <v>89</v>
      </c>
      <c r="N465" s="3" t="s">
        <v>2914</v>
      </c>
      <c r="O465" s="3" t="s">
        <v>91</v>
      </c>
      <c r="P465" s="3" t="s">
        <v>2915</v>
      </c>
      <c r="Q465" s="3" t="s">
        <v>91</v>
      </c>
      <c r="R465" s="3" t="s">
        <v>2916</v>
      </c>
      <c r="S465" s="3" t="s">
        <v>2916</v>
      </c>
      <c r="T465" s="3" t="s">
        <v>2916</v>
      </c>
      <c r="U465" s="3" t="s">
        <v>2916</v>
      </c>
      <c r="V465" s="3" t="s">
        <v>2916</v>
      </c>
      <c r="W465" s="3" t="s">
        <v>2916</v>
      </c>
      <c r="X465" s="3" t="s">
        <v>2916</v>
      </c>
      <c r="Y465" s="3" t="s">
        <v>2916</v>
      </c>
      <c r="Z465" s="3" t="s">
        <v>2916</v>
      </c>
      <c r="AA465" s="3" t="s">
        <v>2916</v>
      </c>
      <c r="AB465" s="3" t="s">
        <v>2916</v>
      </c>
      <c r="AC465" s="3" t="s">
        <v>2916</v>
      </c>
      <c r="AD465" s="3" t="s">
        <v>2916</v>
      </c>
      <c r="AE465" s="3" t="s">
        <v>94</v>
      </c>
      <c r="AF465" s="8">
        <v>43556</v>
      </c>
      <c r="AG465" s="8">
        <v>43556</v>
      </c>
      <c r="AH465" s="3" t="s">
        <v>89</v>
      </c>
    </row>
    <row r="466" spans="1:34" ht="45" customHeight="1" x14ac:dyDescent="0.25">
      <c r="A466" s="3" t="s">
        <v>2917</v>
      </c>
      <c r="B466" s="3">
        <v>2019</v>
      </c>
      <c r="C466" s="8">
        <v>43466</v>
      </c>
      <c r="D466" s="8">
        <v>43555</v>
      </c>
      <c r="E466" s="3" t="s">
        <v>82</v>
      </c>
      <c r="F466" s="3" t="s">
        <v>443</v>
      </c>
      <c r="G466" s="3" t="s">
        <v>84</v>
      </c>
      <c r="H466" s="3" t="s">
        <v>84</v>
      </c>
      <c r="I466" s="3" t="s">
        <v>1105</v>
      </c>
      <c r="J466" s="3" t="s">
        <v>2918</v>
      </c>
      <c r="K466" s="3" t="s">
        <v>1119</v>
      </c>
      <c r="L466" s="3" t="s">
        <v>2919</v>
      </c>
      <c r="M466" s="3" t="s">
        <v>89</v>
      </c>
      <c r="N466" s="3" t="s">
        <v>2920</v>
      </c>
      <c r="O466" s="3" t="s">
        <v>91</v>
      </c>
      <c r="P466" s="3" t="s">
        <v>2921</v>
      </c>
      <c r="Q466" s="3" t="s">
        <v>91</v>
      </c>
      <c r="R466" s="3" t="s">
        <v>2922</v>
      </c>
      <c r="S466" s="3" t="s">
        <v>2922</v>
      </c>
      <c r="T466" s="3" t="s">
        <v>2922</v>
      </c>
      <c r="U466" s="3" t="s">
        <v>2922</v>
      </c>
      <c r="V466" s="3" t="s">
        <v>2922</v>
      </c>
      <c r="W466" s="3" t="s">
        <v>2922</v>
      </c>
      <c r="X466" s="3" t="s">
        <v>2922</v>
      </c>
      <c r="Y466" s="3" t="s">
        <v>2922</v>
      </c>
      <c r="Z466" s="3" t="s">
        <v>2922</v>
      </c>
      <c r="AA466" s="3" t="s">
        <v>2922</v>
      </c>
      <c r="AB466" s="3" t="s">
        <v>2922</v>
      </c>
      <c r="AC466" s="3" t="s">
        <v>2922</v>
      </c>
      <c r="AD466" s="3" t="s">
        <v>2922</v>
      </c>
      <c r="AE466" s="3" t="s">
        <v>94</v>
      </c>
      <c r="AF466" s="8">
        <v>43556</v>
      </c>
      <c r="AG466" s="8">
        <v>43556</v>
      </c>
      <c r="AH466" s="3" t="s">
        <v>89</v>
      </c>
    </row>
    <row r="467" spans="1:34" ht="45" customHeight="1" x14ac:dyDescent="0.25">
      <c r="A467" s="3" t="s">
        <v>2923</v>
      </c>
      <c r="B467" s="3">
        <v>2019</v>
      </c>
      <c r="C467" s="8">
        <v>43466</v>
      </c>
      <c r="D467" s="8">
        <v>43555</v>
      </c>
      <c r="E467" s="3" t="s">
        <v>82</v>
      </c>
      <c r="F467" s="3" t="s">
        <v>172</v>
      </c>
      <c r="G467" s="3" t="s">
        <v>221</v>
      </c>
      <c r="H467" s="3" t="s">
        <v>221</v>
      </c>
      <c r="I467" s="3" t="s">
        <v>594</v>
      </c>
      <c r="J467" s="3" t="s">
        <v>1679</v>
      </c>
      <c r="K467" s="3" t="s">
        <v>1293</v>
      </c>
      <c r="L467" s="3" t="s">
        <v>2924</v>
      </c>
      <c r="M467" s="3" t="s">
        <v>89</v>
      </c>
      <c r="N467" s="3" t="s">
        <v>2925</v>
      </c>
      <c r="O467" s="3" t="s">
        <v>91</v>
      </c>
      <c r="P467" s="3" t="s">
        <v>2926</v>
      </c>
      <c r="Q467" s="3" t="s">
        <v>91</v>
      </c>
      <c r="R467" s="3" t="s">
        <v>2927</v>
      </c>
      <c r="S467" s="3" t="s">
        <v>2927</v>
      </c>
      <c r="T467" s="3" t="s">
        <v>2927</v>
      </c>
      <c r="U467" s="3" t="s">
        <v>2927</v>
      </c>
      <c r="V467" s="3" t="s">
        <v>2927</v>
      </c>
      <c r="W467" s="3" t="s">
        <v>2927</v>
      </c>
      <c r="X467" s="3" t="s">
        <v>2927</v>
      </c>
      <c r="Y467" s="3" t="s">
        <v>2927</v>
      </c>
      <c r="Z467" s="3" t="s">
        <v>2927</v>
      </c>
      <c r="AA467" s="3" t="s">
        <v>2927</v>
      </c>
      <c r="AB467" s="3" t="s">
        <v>2927</v>
      </c>
      <c r="AC467" s="3" t="s">
        <v>2927</v>
      </c>
      <c r="AD467" s="3" t="s">
        <v>2927</v>
      </c>
      <c r="AE467" s="3" t="s">
        <v>94</v>
      </c>
      <c r="AF467" s="8">
        <v>43556</v>
      </c>
      <c r="AG467" s="8">
        <v>43556</v>
      </c>
      <c r="AH467" s="3" t="s">
        <v>89</v>
      </c>
    </row>
    <row r="468" spans="1:34" ht="45" customHeight="1" x14ac:dyDescent="0.25">
      <c r="A468" s="3" t="s">
        <v>2928</v>
      </c>
      <c r="B468" s="3">
        <v>2019</v>
      </c>
      <c r="C468" s="8">
        <v>43466</v>
      </c>
      <c r="D468" s="8">
        <v>43555</v>
      </c>
      <c r="E468" s="3" t="s">
        <v>82</v>
      </c>
      <c r="F468" s="3" t="s">
        <v>172</v>
      </c>
      <c r="G468" s="3" t="s">
        <v>84</v>
      </c>
      <c r="H468" s="3" t="s">
        <v>84</v>
      </c>
      <c r="I468" s="3" t="s">
        <v>2748</v>
      </c>
      <c r="J468" s="3" t="s">
        <v>343</v>
      </c>
      <c r="K468" s="3" t="s">
        <v>2929</v>
      </c>
      <c r="L468" s="3" t="s">
        <v>776</v>
      </c>
      <c r="M468" s="3" t="s">
        <v>89</v>
      </c>
      <c r="N468" s="3" t="s">
        <v>2930</v>
      </c>
      <c r="O468" s="3" t="s">
        <v>91</v>
      </c>
      <c r="P468" s="3" t="s">
        <v>2931</v>
      </c>
      <c r="Q468" s="3" t="s">
        <v>91</v>
      </c>
      <c r="R468" s="3" t="s">
        <v>2932</v>
      </c>
      <c r="S468" s="3" t="s">
        <v>2932</v>
      </c>
      <c r="T468" s="3" t="s">
        <v>2932</v>
      </c>
      <c r="U468" s="3" t="s">
        <v>2932</v>
      </c>
      <c r="V468" s="3" t="s">
        <v>2932</v>
      </c>
      <c r="W468" s="3" t="s">
        <v>2932</v>
      </c>
      <c r="X468" s="3" t="s">
        <v>2932</v>
      </c>
      <c r="Y468" s="3" t="s">
        <v>2932</v>
      </c>
      <c r="Z468" s="3" t="s">
        <v>2932</v>
      </c>
      <c r="AA468" s="3" t="s">
        <v>2932</v>
      </c>
      <c r="AB468" s="3" t="s">
        <v>2932</v>
      </c>
      <c r="AC468" s="3" t="s">
        <v>2932</v>
      </c>
      <c r="AD468" s="3" t="s">
        <v>2932</v>
      </c>
      <c r="AE468" s="3" t="s">
        <v>94</v>
      </c>
      <c r="AF468" s="8">
        <v>43556</v>
      </c>
      <c r="AG468" s="8">
        <v>43556</v>
      </c>
      <c r="AH468" s="3" t="s">
        <v>89</v>
      </c>
    </row>
    <row r="469" spans="1:34" ht="45" customHeight="1" x14ac:dyDescent="0.25">
      <c r="A469" s="3" t="s">
        <v>2933</v>
      </c>
      <c r="B469" s="3">
        <v>2019</v>
      </c>
      <c r="C469" s="8">
        <v>43466</v>
      </c>
      <c r="D469" s="8">
        <v>43555</v>
      </c>
      <c r="E469" s="3" t="s">
        <v>82</v>
      </c>
      <c r="F469" s="3" t="s">
        <v>443</v>
      </c>
      <c r="G469" s="3" t="s">
        <v>295</v>
      </c>
      <c r="H469" s="3" t="s">
        <v>295</v>
      </c>
      <c r="I469" s="3" t="s">
        <v>444</v>
      </c>
      <c r="J469" s="3" t="s">
        <v>1300</v>
      </c>
      <c r="K469" s="3" t="s">
        <v>850</v>
      </c>
      <c r="L469" s="3" t="s">
        <v>2934</v>
      </c>
      <c r="M469" s="3" t="s">
        <v>89</v>
      </c>
      <c r="N469" s="3" t="s">
        <v>2920</v>
      </c>
      <c r="O469" s="3" t="s">
        <v>91</v>
      </c>
      <c r="P469" s="3" t="s">
        <v>2935</v>
      </c>
      <c r="Q469" s="3" t="s">
        <v>91</v>
      </c>
      <c r="R469" s="3" t="s">
        <v>2936</v>
      </c>
      <c r="S469" s="3" t="s">
        <v>2936</v>
      </c>
      <c r="T469" s="3" t="s">
        <v>2936</v>
      </c>
      <c r="U469" s="3" t="s">
        <v>2936</v>
      </c>
      <c r="V469" s="3" t="s">
        <v>2936</v>
      </c>
      <c r="W469" s="3" t="s">
        <v>2936</v>
      </c>
      <c r="X469" s="3" t="s">
        <v>2936</v>
      </c>
      <c r="Y469" s="3" t="s">
        <v>2936</v>
      </c>
      <c r="Z469" s="3" t="s">
        <v>2936</v>
      </c>
      <c r="AA469" s="3" t="s">
        <v>2936</v>
      </c>
      <c r="AB469" s="3" t="s">
        <v>2936</v>
      </c>
      <c r="AC469" s="3" t="s">
        <v>2936</v>
      </c>
      <c r="AD469" s="3" t="s">
        <v>2936</v>
      </c>
      <c r="AE469" s="3" t="s">
        <v>94</v>
      </c>
      <c r="AF469" s="8">
        <v>43556</v>
      </c>
      <c r="AG469" s="8">
        <v>43556</v>
      </c>
      <c r="AH469" s="3" t="s">
        <v>89</v>
      </c>
    </row>
    <row r="470" spans="1:34" ht="45" customHeight="1" x14ac:dyDescent="0.25">
      <c r="A470" s="3" t="s">
        <v>2937</v>
      </c>
      <c r="B470" s="3">
        <v>2019</v>
      </c>
      <c r="C470" s="8">
        <v>43466</v>
      </c>
      <c r="D470" s="8">
        <v>43555</v>
      </c>
      <c r="E470" s="3" t="s">
        <v>82</v>
      </c>
      <c r="F470" s="3" t="s">
        <v>96</v>
      </c>
      <c r="G470" s="3" t="s">
        <v>841</v>
      </c>
      <c r="H470" s="3" t="s">
        <v>841</v>
      </c>
      <c r="I470" s="3" t="s">
        <v>2938</v>
      </c>
      <c r="J470" s="3" t="s">
        <v>197</v>
      </c>
      <c r="K470" s="3" t="s">
        <v>1045</v>
      </c>
      <c r="L470" s="3" t="s">
        <v>2939</v>
      </c>
      <c r="M470" s="3" t="s">
        <v>89</v>
      </c>
      <c r="N470" s="3" t="s">
        <v>2940</v>
      </c>
      <c r="O470" s="3" t="s">
        <v>91</v>
      </c>
      <c r="P470" s="3" t="s">
        <v>2941</v>
      </c>
      <c r="Q470" s="3" t="s">
        <v>91</v>
      </c>
      <c r="R470" s="3" t="s">
        <v>2942</v>
      </c>
      <c r="S470" s="3" t="s">
        <v>2942</v>
      </c>
      <c r="T470" s="3" t="s">
        <v>2942</v>
      </c>
      <c r="U470" s="3" t="s">
        <v>2942</v>
      </c>
      <c r="V470" s="3" t="s">
        <v>2942</v>
      </c>
      <c r="W470" s="3" t="s">
        <v>2942</v>
      </c>
      <c r="X470" s="3" t="s">
        <v>2942</v>
      </c>
      <c r="Y470" s="3" t="s">
        <v>2942</v>
      </c>
      <c r="Z470" s="3" t="s">
        <v>2942</v>
      </c>
      <c r="AA470" s="3" t="s">
        <v>2942</v>
      </c>
      <c r="AB470" s="3" t="s">
        <v>2942</v>
      </c>
      <c r="AC470" s="3" t="s">
        <v>2942</v>
      </c>
      <c r="AD470" s="3" t="s">
        <v>2942</v>
      </c>
      <c r="AE470" s="3" t="s">
        <v>94</v>
      </c>
      <c r="AF470" s="8">
        <v>43556</v>
      </c>
      <c r="AG470" s="8">
        <v>43556</v>
      </c>
      <c r="AH470" s="3" t="s">
        <v>89</v>
      </c>
    </row>
    <row r="471" spans="1:34" ht="45" customHeight="1" x14ac:dyDescent="0.25">
      <c r="A471" s="3" t="s">
        <v>2943</v>
      </c>
      <c r="B471" s="3">
        <v>2019</v>
      </c>
      <c r="C471" s="8">
        <v>43466</v>
      </c>
      <c r="D471" s="8">
        <v>43555</v>
      </c>
      <c r="E471" s="3" t="s">
        <v>82</v>
      </c>
      <c r="F471" s="3" t="s">
        <v>614</v>
      </c>
      <c r="G471" s="3" t="s">
        <v>295</v>
      </c>
      <c r="H471" s="3" t="s">
        <v>295</v>
      </c>
      <c r="I471" s="3" t="s">
        <v>444</v>
      </c>
      <c r="J471" s="3" t="s">
        <v>481</v>
      </c>
      <c r="K471" s="3" t="s">
        <v>1058</v>
      </c>
      <c r="L471" s="3" t="s">
        <v>2944</v>
      </c>
      <c r="M471" s="3" t="s">
        <v>89</v>
      </c>
      <c r="N471" s="3" t="s">
        <v>2945</v>
      </c>
      <c r="O471" s="3" t="s">
        <v>91</v>
      </c>
      <c r="P471" s="3" t="s">
        <v>2946</v>
      </c>
      <c r="Q471" s="3" t="s">
        <v>91</v>
      </c>
      <c r="R471" s="3" t="s">
        <v>2947</v>
      </c>
      <c r="S471" s="3" t="s">
        <v>2947</v>
      </c>
      <c r="T471" s="3" t="s">
        <v>2947</v>
      </c>
      <c r="U471" s="3" t="s">
        <v>2947</v>
      </c>
      <c r="V471" s="3" t="s">
        <v>2947</v>
      </c>
      <c r="W471" s="3" t="s">
        <v>2947</v>
      </c>
      <c r="X471" s="3" t="s">
        <v>2947</v>
      </c>
      <c r="Y471" s="3" t="s">
        <v>2947</v>
      </c>
      <c r="Z471" s="3" t="s">
        <v>2947</v>
      </c>
      <c r="AA471" s="3" t="s">
        <v>2947</v>
      </c>
      <c r="AB471" s="3" t="s">
        <v>2947</v>
      </c>
      <c r="AC471" s="3" t="s">
        <v>2947</v>
      </c>
      <c r="AD471" s="3" t="s">
        <v>2947</v>
      </c>
      <c r="AE471" s="3" t="s">
        <v>94</v>
      </c>
      <c r="AF471" s="8">
        <v>43556</v>
      </c>
      <c r="AG471" s="8">
        <v>43556</v>
      </c>
      <c r="AH471" s="3" t="s">
        <v>89</v>
      </c>
    </row>
    <row r="472" spans="1:34" ht="45" customHeight="1" x14ac:dyDescent="0.25">
      <c r="A472" s="3" t="s">
        <v>2948</v>
      </c>
      <c r="B472" s="3">
        <v>2019</v>
      </c>
      <c r="C472" s="8">
        <v>43466</v>
      </c>
      <c r="D472" s="8">
        <v>43555</v>
      </c>
      <c r="E472" s="3" t="s">
        <v>82</v>
      </c>
      <c r="F472" s="3" t="s">
        <v>443</v>
      </c>
      <c r="G472" s="3" t="s">
        <v>84</v>
      </c>
      <c r="H472" s="3" t="s">
        <v>84</v>
      </c>
      <c r="I472" s="3" t="s">
        <v>1574</v>
      </c>
      <c r="J472" s="3" t="s">
        <v>263</v>
      </c>
      <c r="K472" s="3" t="s">
        <v>2949</v>
      </c>
      <c r="L472" s="3" t="s">
        <v>2950</v>
      </c>
      <c r="M472" s="3" t="s">
        <v>89</v>
      </c>
      <c r="N472" s="3" t="s">
        <v>2951</v>
      </c>
      <c r="O472" s="3" t="s">
        <v>91</v>
      </c>
      <c r="P472" s="3" t="s">
        <v>2952</v>
      </c>
      <c r="Q472" s="3" t="s">
        <v>91</v>
      </c>
      <c r="R472" s="3" t="s">
        <v>2953</v>
      </c>
      <c r="S472" s="3" t="s">
        <v>2953</v>
      </c>
      <c r="T472" s="3" t="s">
        <v>2953</v>
      </c>
      <c r="U472" s="3" t="s">
        <v>2953</v>
      </c>
      <c r="V472" s="3" t="s">
        <v>2953</v>
      </c>
      <c r="W472" s="3" t="s">
        <v>2953</v>
      </c>
      <c r="X472" s="3" t="s">
        <v>2953</v>
      </c>
      <c r="Y472" s="3" t="s">
        <v>2953</v>
      </c>
      <c r="Z472" s="3" t="s">
        <v>2953</v>
      </c>
      <c r="AA472" s="3" t="s">
        <v>2953</v>
      </c>
      <c r="AB472" s="3" t="s">
        <v>2953</v>
      </c>
      <c r="AC472" s="3" t="s">
        <v>2953</v>
      </c>
      <c r="AD472" s="3" t="s">
        <v>2953</v>
      </c>
      <c r="AE472" s="3" t="s">
        <v>94</v>
      </c>
      <c r="AF472" s="8">
        <v>43556</v>
      </c>
      <c r="AG472" s="8">
        <v>43556</v>
      </c>
      <c r="AH472" s="3" t="s">
        <v>89</v>
      </c>
    </row>
    <row r="473" spans="1:34" ht="45" customHeight="1" x14ac:dyDescent="0.25">
      <c r="A473" s="3" t="s">
        <v>2954</v>
      </c>
      <c r="B473" s="3">
        <v>2019</v>
      </c>
      <c r="C473" s="8">
        <v>43466</v>
      </c>
      <c r="D473" s="8">
        <v>43555</v>
      </c>
      <c r="E473" s="3" t="s">
        <v>82</v>
      </c>
      <c r="F473" s="3" t="s">
        <v>126</v>
      </c>
      <c r="G473" s="3" t="s">
        <v>963</v>
      </c>
      <c r="H473" s="3" t="s">
        <v>963</v>
      </c>
      <c r="I473" s="3" t="s">
        <v>381</v>
      </c>
      <c r="J473" s="3" t="s">
        <v>672</v>
      </c>
      <c r="K473" s="3" t="s">
        <v>2955</v>
      </c>
      <c r="L473" s="3" t="s">
        <v>2956</v>
      </c>
      <c r="M473" s="3" t="s">
        <v>89</v>
      </c>
      <c r="N473" s="3" t="s">
        <v>1307</v>
      </c>
      <c r="O473" s="3" t="s">
        <v>91</v>
      </c>
      <c r="P473" s="3" t="s">
        <v>2957</v>
      </c>
      <c r="Q473" s="3" t="s">
        <v>91</v>
      </c>
      <c r="R473" s="3" t="s">
        <v>2958</v>
      </c>
      <c r="S473" s="3" t="s">
        <v>2958</v>
      </c>
      <c r="T473" s="3" t="s">
        <v>2958</v>
      </c>
      <c r="U473" s="3" t="s">
        <v>2958</v>
      </c>
      <c r="V473" s="3" t="s">
        <v>2958</v>
      </c>
      <c r="W473" s="3" t="s">
        <v>2958</v>
      </c>
      <c r="X473" s="3" t="s">
        <v>2958</v>
      </c>
      <c r="Y473" s="3" t="s">
        <v>2958</v>
      </c>
      <c r="Z473" s="3" t="s">
        <v>2958</v>
      </c>
      <c r="AA473" s="3" t="s">
        <v>2958</v>
      </c>
      <c r="AB473" s="3" t="s">
        <v>2958</v>
      </c>
      <c r="AC473" s="3" t="s">
        <v>2958</v>
      </c>
      <c r="AD473" s="3" t="s">
        <v>2958</v>
      </c>
      <c r="AE473" s="3" t="s">
        <v>94</v>
      </c>
      <c r="AF473" s="8">
        <v>43556</v>
      </c>
      <c r="AG473" s="8">
        <v>43556</v>
      </c>
      <c r="AH473" s="3" t="s">
        <v>89</v>
      </c>
    </row>
    <row r="474" spans="1:34" ht="45" customHeight="1" x14ac:dyDescent="0.25">
      <c r="A474" s="3" t="s">
        <v>2959</v>
      </c>
      <c r="B474" s="3">
        <v>2019</v>
      </c>
      <c r="C474" s="8">
        <v>43466</v>
      </c>
      <c r="D474" s="8">
        <v>43555</v>
      </c>
      <c r="E474" s="3" t="s">
        <v>82</v>
      </c>
      <c r="F474" s="3" t="s">
        <v>83</v>
      </c>
      <c r="G474" s="3" t="s">
        <v>1395</v>
      </c>
      <c r="H474" s="3" t="s">
        <v>1395</v>
      </c>
      <c r="I474" s="3" t="s">
        <v>271</v>
      </c>
      <c r="J474" s="3" t="s">
        <v>2960</v>
      </c>
      <c r="K474" s="3" t="s">
        <v>197</v>
      </c>
      <c r="L474" s="3" t="s">
        <v>2961</v>
      </c>
      <c r="M474" s="3" t="s">
        <v>89</v>
      </c>
      <c r="N474" s="3" t="s">
        <v>2962</v>
      </c>
      <c r="O474" s="3" t="s">
        <v>91</v>
      </c>
      <c r="P474" s="3" t="s">
        <v>2963</v>
      </c>
      <c r="Q474" s="3" t="s">
        <v>91</v>
      </c>
      <c r="R474" s="3" t="s">
        <v>2964</v>
      </c>
      <c r="S474" s="3" t="s">
        <v>2964</v>
      </c>
      <c r="T474" s="3" t="s">
        <v>2964</v>
      </c>
      <c r="U474" s="3" t="s">
        <v>2964</v>
      </c>
      <c r="V474" s="3" t="s">
        <v>2964</v>
      </c>
      <c r="W474" s="3" t="s">
        <v>2964</v>
      </c>
      <c r="X474" s="3" t="s">
        <v>2964</v>
      </c>
      <c r="Y474" s="3" t="s">
        <v>2964</v>
      </c>
      <c r="Z474" s="3" t="s">
        <v>2964</v>
      </c>
      <c r="AA474" s="3" t="s">
        <v>2964</v>
      </c>
      <c r="AB474" s="3" t="s">
        <v>2964</v>
      </c>
      <c r="AC474" s="3" t="s">
        <v>2964</v>
      </c>
      <c r="AD474" s="3" t="s">
        <v>2964</v>
      </c>
      <c r="AE474" s="3" t="s">
        <v>94</v>
      </c>
      <c r="AF474" s="8">
        <v>43556</v>
      </c>
      <c r="AG474" s="8">
        <v>43556</v>
      </c>
      <c r="AH474" s="3" t="s">
        <v>89</v>
      </c>
    </row>
    <row r="475" spans="1:34" ht="45" customHeight="1" x14ac:dyDescent="0.25">
      <c r="A475" s="3" t="s">
        <v>2965</v>
      </c>
      <c r="B475" s="3">
        <v>2019</v>
      </c>
      <c r="C475" s="8">
        <v>43466</v>
      </c>
      <c r="D475" s="8">
        <v>43555</v>
      </c>
      <c r="E475" s="3" t="s">
        <v>82</v>
      </c>
      <c r="F475" s="3" t="s">
        <v>116</v>
      </c>
      <c r="G475" s="3" t="s">
        <v>117</v>
      </c>
      <c r="H475" s="3" t="s">
        <v>117</v>
      </c>
      <c r="I475" s="3" t="s">
        <v>1822</v>
      </c>
      <c r="J475" s="3" t="s">
        <v>2966</v>
      </c>
      <c r="K475" s="3" t="s">
        <v>366</v>
      </c>
      <c r="L475" s="3" t="s">
        <v>1910</v>
      </c>
      <c r="M475" s="3" t="s">
        <v>89</v>
      </c>
      <c r="N475" s="3" t="s">
        <v>2967</v>
      </c>
      <c r="O475" s="3" t="s">
        <v>91</v>
      </c>
      <c r="P475" s="3" t="s">
        <v>2968</v>
      </c>
      <c r="Q475" s="3" t="s">
        <v>91</v>
      </c>
      <c r="R475" s="3" t="s">
        <v>2969</v>
      </c>
      <c r="S475" s="3" t="s">
        <v>2969</v>
      </c>
      <c r="T475" s="3" t="s">
        <v>2969</v>
      </c>
      <c r="U475" s="3" t="s">
        <v>2969</v>
      </c>
      <c r="V475" s="3" t="s">
        <v>2969</v>
      </c>
      <c r="W475" s="3" t="s">
        <v>2969</v>
      </c>
      <c r="X475" s="3" t="s">
        <v>2969</v>
      </c>
      <c r="Y475" s="3" t="s">
        <v>2969</v>
      </c>
      <c r="Z475" s="3" t="s">
        <v>2969</v>
      </c>
      <c r="AA475" s="3" t="s">
        <v>2969</v>
      </c>
      <c r="AB475" s="3" t="s">
        <v>2969</v>
      </c>
      <c r="AC475" s="3" t="s">
        <v>2969</v>
      </c>
      <c r="AD475" s="3" t="s">
        <v>2969</v>
      </c>
      <c r="AE475" s="3" t="s">
        <v>94</v>
      </c>
      <c r="AF475" s="8">
        <v>43556</v>
      </c>
      <c r="AG475" s="8">
        <v>43556</v>
      </c>
      <c r="AH475" s="3" t="s">
        <v>89</v>
      </c>
    </row>
    <row r="476" spans="1:34" ht="45" customHeight="1" x14ac:dyDescent="0.25">
      <c r="A476" s="3" t="s">
        <v>2970</v>
      </c>
      <c r="B476" s="3">
        <v>2019</v>
      </c>
      <c r="C476" s="8">
        <v>43466</v>
      </c>
      <c r="D476" s="8">
        <v>43555</v>
      </c>
      <c r="E476" s="3" t="s">
        <v>82</v>
      </c>
      <c r="F476" s="3" t="s">
        <v>172</v>
      </c>
      <c r="G476" s="3" t="s">
        <v>173</v>
      </c>
      <c r="H476" s="3" t="s">
        <v>173</v>
      </c>
      <c r="I476" s="3" t="s">
        <v>164</v>
      </c>
      <c r="J476" s="3" t="s">
        <v>1661</v>
      </c>
      <c r="K476" s="3" t="s">
        <v>373</v>
      </c>
      <c r="L476" s="3" t="s">
        <v>2971</v>
      </c>
      <c r="M476" s="3" t="s">
        <v>89</v>
      </c>
      <c r="N476" s="3" t="s">
        <v>2972</v>
      </c>
      <c r="O476" s="3" t="s">
        <v>91</v>
      </c>
      <c r="P476" s="3" t="s">
        <v>2973</v>
      </c>
      <c r="Q476" s="3" t="s">
        <v>91</v>
      </c>
      <c r="R476" s="3" t="s">
        <v>2974</v>
      </c>
      <c r="S476" s="3" t="s">
        <v>2974</v>
      </c>
      <c r="T476" s="3" t="s">
        <v>2974</v>
      </c>
      <c r="U476" s="3" t="s">
        <v>2974</v>
      </c>
      <c r="V476" s="3" t="s">
        <v>2974</v>
      </c>
      <c r="W476" s="3" t="s">
        <v>2974</v>
      </c>
      <c r="X476" s="3" t="s">
        <v>2974</v>
      </c>
      <c r="Y476" s="3" t="s">
        <v>2974</v>
      </c>
      <c r="Z476" s="3" t="s">
        <v>2974</v>
      </c>
      <c r="AA476" s="3" t="s">
        <v>2974</v>
      </c>
      <c r="AB476" s="3" t="s">
        <v>2974</v>
      </c>
      <c r="AC476" s="3" t="s">
        <v>2974</v>
      </c>
      <c r="AD476" s="3" t="s">
        <v>2974</v>
      </c>
      <c r="AE476" s="3" t="s">
        <v>94</v>
      </c>
      <c r="AF476" s="8">
        <v>43556</v>
      </c>
      <c r="AG476" s="8">
        <v>43556</v>
      </c>
      <c r="AH476" s="3" t="s">
        <v>89</v>
      </c>
    </row>
    <row r="477" spans="1:34" ht="45" customHeight="1" x14ac:dyDescent="0.25">
      <c r="A477" s="3" t="s">
        <v>2975</v>
      </c>
      <c r="B477" s="3">
        <v>2019</v>
      </c>
      <c r="C477" s="8">
        <v>43466</v>
      </c>
      <c r="D477" s="8">
        <v>43555</v>
      </c>
      <c r="E477" s="3" t="s">
        <v>82</v>
      </c>
      <c r="F477" s="3" t="s">
        <v>126</v>
      </c>
      <c r="G477" s="3" t="s">
        <v>127</v>
      </c>
      <c r="H477" s="3" t="s">
        <v>127</v>
      </c>
      <c r="I477" s="3" t="s">
        <v>128</v>
      </c>
      <c r="J477" s="3" t="s">
        <v>929</v>
      </c>
      <c r="K477" s="3" t="s">
        <v>639</v>
      </c>
      <c r="L477" s="3" t="s">
        <v>2976</v>
      </c>
      <c r="M477" s="3" t="s">
        <v>89</v>
      </c>
      <c r="N477" s="3" t="s">
        <v>132</v>
      </c>
      <c r="O477" s="3" t="s">
        <v>91</v>
      </c>
      <c r="P477" s="3" t="s">
        <v>2977</v>
      </c>
      <c r="Q477" s="3" t="s">
        <v>91</v>
      </c>
      <c r="R477" s="3" t="s">
        <v>2978</v>
      </c>
      <c r="S477" s="3" t="s">
        <v>2978</v>
      </c>
      <c r="T477" s="3" t="s">
        <v>2978</v>
      </c>
      <c r="U477" s="3" t="s">
        <v>2978</v>
      </c>
      <c r="V477" s="3" t="s">
        <v>2978</v>
      </c>
      <c r="W477" s="3" t="s">
        <v>2978</v>
      </c>
      <c r="X477" s="3" t="s">
        <v>2978</v>
      </c>
      <c r="Y477" s="3" t="s">
        <v>2978</v>
      </c>
      <c r="Z477" s="3" t="s">
        <v>2978</v>
      </c>
      <c r="AA477" s="3" t="s">
        <v>2978</v>
      </c>
      <c r="AB477" s="3" t="s">
        <v>2978</v>
      </c>
      <c r="AC477" s="3" t="s">
        <v>2978</v>
      </c>
      <c r="AD477" s="3" t="s">
        <v>2978</v>
      </c>
      <c r="AE477" s="3" t="s">
        <v>94</v>
      </c>
      <c r="AF477" s="8">
        <v>43556</v>
      </c>
      <c r="AG477" s="8">
        <v>43556</v>
      </c>
      <c r="AH477" s="3" t="s">
        <v>89</v>
      </c>
    </row>
    <row r="478" spans="1:34" ht="45" customHeight="1" x14ac:dyDescent="0.25">
      <c r="A478" s="3" t="s">
        <v>2979</v>
      </c>
      <c r="B478" s="3">
        <v>2019</v>
      </c>
      <c r="C478" s="8">
        <v>43466</v>
      </c>
      <c r="D478" s="8">
        <v>43555</v>
      </c>
      <c r="E478" s="3" t="s">
        <v>82</v>
      </c>
      <c r="F478" s="3" t="s">
        <v>162</v>
      </c>
      <c r="G478" s="3" t="s">
        <v>204</v>
      </c>
      <c r="H478" s="3" t="s">
        <v>204</v>
      </c>
      <c r="I478" s="3" t="s">
        <v>2980</v>
      </c>
      <c r="J478" s="3" t="s">
        <v>2083</v>
      </c>
      <c r="K478" s="3" t="s">
        <v>1718</v>
      </c>
      <c r="L478" s="3" t="s">
        <v>2692</v>
      </c>
      <c r="M478" s="3" t="s">
        <v>89</v>
      </c>
      <c r="N478" s="3" t="s">
        <v>2981</v>
      </c>
      <c r="O478" s="3" t="s">
        <v>91</v>
      </c>
      <c r="P478" s="3" t="s">
        <v>2982</v>
      </c>
      <c r="Q478" s="3" t="s">
        <v>91</v>
      </c>
      <c r="R478" s="3" t="s">
        <v>2983</v>
      </c>
      <c r="S478" s="3" t="s">
        <v>2983</v>
      </c>
      <c r="T478" s="3" t="s">
        <v>2983</v>
      </c>
      <c r="U478" s="3" t="s">
        <v>2983</v>
      </c>
      <c r="V478" s="3" t="s">
        <v>2983</v>
      </c>
      <c r="W478" s="3" t="s">
        <v>2983</v>
      </c>
      <c r="X478" s="3" t="s">
        <v>2983</v>
      </c>
      <c r="Y478" s="3" t="s">
        <v>2983</v>
      </c>
      <c r="Z478" s="3" t="s">
        <v>2983</v>
      </c>
      <c r="AA478" s="3" t="s">
        <v>2983</v>
      </c>
      <c r="AB478" s="3" t="s">
        <v>2983</v>
      </c>
      <c r="AC478" s="3" t="s">
        <v>2983</v>
      </c>
      <c r="AD478" s="3" t="s">
        <v>2983</v>
      </c>
      <c r="AE478" s="3" t="s">
        <v>94</v>
      </c>
      <c r="AF478" s="8">
        <v>43556</v>
      </c>
      <c r="AG478" s="8">
        <v>43556</v>
      </c>
      <c r="AH478" s="3" t="s">
        <v>89</v>
      </c>
    </row>
    <row r="479" spans="1:34" ht="45" customHeight="1" x14ac:dyDescent="0.25">
      <c r="A479" s="3" t="s">
        <v>2984</v>
      </c>
      <c r="B479" s="3">
        <v>2019</v>
      </c>
      <c r="C479" s="8">
        <v>43466</v>
      </c>
      <c r="D479" s="8">
        <v>43555</v>
      </c>
      <c r="E479" s="3" t="s">
        <v>82</v>
      </c>
      <c r="F479" s="3" t="s">
        <v>116</v>
      </c>
      <c r="G479" s="3" t="s">
        <v>117</v>
      </c>
      <c r="H479" s="3" t="s">
        <v>117</v>
      </c>
      <c r="I479" s="3" t="s">
        <v>2985</v>
      </c>
      <c r="J479" s="3" t="s">
        <v>2986</v>
      </c>
      <c r="K479" s="3" t="s">
        <v>769</v>
      </c>
      <c r="L479" s="3" t="s">
        <v>1957</v>
      </c>
      <c r="M479" s="3" t="s">
        <v>89</v>
      </c>
      <c r="N479" s="3" t="s">
        <v>2244</v>
      </c>
      <c r="O479" s="3" t="s">
        <v>91</v>
      </c>
      <c r="P479" s="3" t="s">
        <v>2987</v>
      </c>
      <c r="Q479" s="3" t="s">
        <v>91</v>
      </c>
      <c r="R479" s="3" t="s">
        <v>2988</v>
      </c>
      <c r="S479" s="3" t="s">
        <v>2988</v>
      </c>
      <c r="T479" s="3" t="s">
        <v>2988</v>
      </c>
      <c r="U479" s="3" t="s">
        <v>2988</v>
      </c>
      <c r="V479" s="3" t="s">
        <v>2988</v>
      </c>
      <c r="W479" s="3" t="s">
        <v>2988</v>
      </c>
      <c r="X479" s="3" t="s">
        <v>2988</v>
      </c>
      <c r="Y479" s="3" t="s">
        <v>2988</v>
      </c>
      <c r="Z479" s="3" t="s">
        <v>2988</v>
      </c>
      <c r="AA479" s="3" t="s">
        <v>2988</v>
      </c>
      <c r="AB479" s="3" t="s">
        <v>2988</v>
      </c>
      <c r="AC479" s="3" t="s">
        <v>2988</v>
      </c>
      <c r="AD479" s="3" t="s">
        <v>2988</v>
      </c>
      <c r="AE479" s="3" t="s">
        <v>94</v>
      </c>
      <c r="AF479" s="8">
        <v>43556</v>
      </c>
      <c r="AG479" s="8">
        <v>43556</v>
      </c>
      <c r="AH479" s="3" t="s">
        <v>89</v>
      </c>
    </row>
    <row r="480" spans="1:34" ht="45" customHeight="1" x14ac:dyDescent="0.25">
      <c r="A480" s="3" t="s">
        <v>2989</v>
      </c>
      <c r="B480" s="3">
        <v>2019</v>
      </c>
      <c r="C480" s="8">
        <v>43466</v>
      </c>
      <c r="D480" s="8">
        <v>43555</v>
      </c>
      <c r="E480" s="3" t="s">
        <v>82</v>
      </c>
      <c r="F480" s="3" t="s">
        <v>253</v>
      </c>
      <c r="G480" s="3" t="s">
        <v>188</v>
      </c>
      <c r="H480" s="3" t="s">
        <v>188</v>
      </c>
      <c r="I480" s="3" t="s">
        <v>2990</v>
      </c>
      <c r="J480" s="3" t="s">
        <v>190</v>
      </c>
      <c r="K480" s="3" t="s">
        <v>1188</v>
      </c>
      <c r="L480" s="3" t="s">
        <v>2991</v>
      </c>
      <c r="M480" s="3" t="s">
        <v>89</v>
      </c>
      <c r="N480" s="3" t="s">
        <v>2992</v>
      </c>
      <c r="O480" s="3" t="s">
        <v>91</v>
      </c>
      <c r="P480" s="3" t="s">
        <v>2993</v>
      </c>
      <c r="Q480" s="3" t="s">
        <v>91</v>
      </c>
      <c r="R480" s="3" t="s">
        <v>2994</v>
      </c>
      <c r="S480" s="3" t="s">
        <v>2994</v>
      </c>
      <c r="T480" s="3" t="s">
        <v>2994</v>
      </c>
      <c r="U480" s="3" t="s">
        <v>2994</v>
      </c>
      <c r="V480" s="3" t="s">
        <v>2994</v>
      </c>
      <c r="W480" s="3" t="s">
        <v>2994</v>
      </c>
      <c r="X480" s="3" t="s">
        <v>2994</v>
      </c>
      <c r="Y480" s="3" t="s">
        <v>2994</v>
      </c>
      <c r="Z480" s="3" t="s">
        <v>2994</v>
      </c>
      <c r="AA480" s="3" t="s">
        <v>2994</v>
      </c>
      <c r="AB480" s="3" t="s">
        <v>2994</v>
      </c>
      <c r="AC480" s="3" t="s">
        <v>2994</v>
      </c>
      <c r="AD480" s="3" t="s">
        <v>2994</v>
      </c>
      <c r="AE480" s="3" t="s">
        <v>94</v>
      </c>
      <c r="AF480" s="8">
        <v>43556</v>
      </c>
      <c r="AG480" s="8">
        <v>43556</v>
      </c>
      <c r="AH480" s="3" t="s">
        <v>89</v>
      </c>
    </row>
    <row r="481" spans="1:34" ht="45" customHeight="1" x14ac:dyDescent="0.25">
      <c r="A481" s="3" t="s">
        <v>2995</v>
      </c>
      <c r="B481" s="3">
        <v>2019</v>
      </c>
      <c r="C481" s="8">
        <v>43466</v>
      </c>
      <c r="D481" s="8">
        <v>43555</v>
      </c>
      <c r="E481" s="3" t="s">
        <v>82</v>
      </c>
      <c r="F481" s="3" t="s">
        <v>162</v>
      </c>
      <c r="G481" s="3" t="s">
        <v>163</v>
      </c>
      <c r="H481" s="3" t="s">
        <v>163</v>
      </c>
      <c r="I481" s="3" t="s">
        <v>2996</v>
      </c>
      <c r="J481" s="3" t="s">
        <v>297</v>
      </c>
      <c r="K481" s="3" t="s">
        <v>297</v>
      </c>
      <c r="L481" s="3" t="s">
        <v>2997</v>
      </c>
      <c r="M481" s="3" t="s">
        <v>89</v>
      </c>
      <c r="N481" s="3" t="s">
        <v>2998</v>
      </c>
      <c r="O481" s="3" t="s">
        <v>91</v>
      </c>
      <c r="P481" s="3" t="s">
        <v>2999</v>
      </c>
      <c r="Q481" s="3" t="s">
        <v>91</v>
      </c>
      <c r="R481" s="3" t="s">
        <v>3000</v>
      </c>
      <c r="S481" s="3" t="s">
        <v>3000</v>
      </c>
      <c r="T481" s="3" t="s">
        <v>3000</v>
      </c>
      <c r="U481" s="3" t="s">
        <v>3000</v>
      </c>
      <c r="V481" s="3" t="s">
        <v>3000</v>
      </c>
      <c r="W481" s="3" t="s">
        <v>3000</v>
      </c>
      <c r="X481" s="3" t="s">
        <v>3000</v>
      </c>
      <c r="Y481" s="3" t="s">
        <v>3000</v>
      </c>
      <c r="Z481" s="3" t="s">
        <v>3000</v>
      </c>
      <c r="AA481" s="3" t="s">
        <v>3000</v>
      </c>
      <c r="AB481" s="3" t="s">
        <v>3000</v>
      </c>
      <c r="AC481" s="3" t="s">
        <v>3000</v>
      </c>
      <c r="AD481" s="3" t="s">
        <v>3000</v>
      </c>
      <c r="AE481" s="3" t="s">
        <v>94</v>
      </c>
      <c r="AF481" s="8">
        <v>43556</v>
      </c>
      <c r="AG481" s="8">
        <v>43556</v>
      </c>
      <c r="AH481" s="3" t="s">
        <v>89</v>
      </c>
    </row>
    <row r="482" spans="1:34" ht="45" customHeight="1" x14ac:dyDescent="0.25">
      <c r="A482" s="3" t="s">
        <v>3001</v>
      </c>
      <c r="B482" s="3">
        <v>2019</v>
      </c>
      <c r="C482" s="8">
        <v>43466</v>
      </c>
      <c r="D482" s="8">
        <v>43555</v>
      </c>
      <c r="E482" s="3" t="s">
        <v>82</v>
      </c>
      <c r="F482" s="3" t="s">
        <v>96</v>
      </c>
      <c r="G482" s="3" t="s">
        <v>173</v>
      </c>
      <c r="H482" s="3" t="s">
        <v>173</v>
      </c>
      <c r="I482" s="3" t="s">
        <v>3002</v>
      </c>
      <c r="J482" s="3" t="s">
        <v>174</v>
      </c>
      <c r="K482" s="3" t="s">
        <v>190</v>
      </c>
      <c r="L482" s="3" t="s">
        <v>3003</v>
      </c>
      <c r="M482" s="3" t="s">
        <v>89</v>
      </c>
      <c r="N482" s="3" t="s">
        <v>3004</v>
      </c>
      <c r="O482" s="3" t="s">
        <v>91</v>
      </c>
      <c r="P482" s="3" t="s">
        <v>3005</v>
      </c>
      <c r="Q482" s="3" t="s">
        <v>91</v>
      </c>
      <c r="R482" s="3" t="s">
        <v>3006</v>
      </c>
      <c r="S482" s="3" t="s">
        <v>3006</v>
      </c>
      <c r="T482" s="3" t="s">
        <v>3006</v>
      </c>
      <c r="U482" s="3" t="s">
        <v>3006</v>
      </c>
      <c r="V482" s="3" t="s">
        <v>3006</v>
      </c>
      <c r="W482" s="3" t="s">
        <v>3006</v>
      </c>
      <c r="X482" s="3" t="s">
        <v>3006</v>
      </c>
      <c r="Y482" s="3" t="s">
        <v>3006</v>
      </c>
      <c r="Z482" s="3" t="s">
        <v>3006</v>
      </c>
      <c r="AA482" s="3" t="s">
        <v>3006</v>
      </c>
      <c r="AB482" s="3" t="s">
        <v>3006</v>
      </c>
      <c r="AC482" s="3" t="s">
        <v>3006</v>
      </c>
      <c r="AD482" s="3" t="s">
        <v>3006</v>
      </c>
      <c r="AE482" s="3" t="s">
        <v>94</v>
      </c>
      <c r="AF482" s="8">
        <v>43556</v>
      </c>
      <c r="AG482" s="8">
        <v>43556</v>
      </c>
      <c r="AH482" s="3" t="s">
        <v>89</v>
      </c>
    </row>
    <row r="483" spans="1:34" ht="45" customHeight="1" x14ac:dyDescent="0.25">
      <c r="A483" s="3" t="s">
        <v>3007</v>
      </c>
      <c r="B483" s="3">
        <v>2019</v>
      </c>
      <c r="C483" s="8">
        <v>43466</v>
      </c>
      <c r="D483" s="8">
        <v>43555</v>
      </c>
      <c r="E483" s="3" t="s">
        <v>82</v>
      </c>
      <c r="F483" s="3" t="s">
        <v>96</v>
      </c>
      <c r="G483" s="3" t="s">
        <v>173</v>
      </c>
      <c r="H483" s="3" t="s">
        <v>173</v>
      </c>
      <c r="I483" s="3" t="s">
        <v>2996</v>
      </c>
      <c r="J483" s="3" t="s">
        <v>1631</v>
      </c>
      <c r="K483" s="3" t="s">
        <v>3008</v>
      </c>
      <c r="L483" s="3" t="s">
        <v>3009</v>
      </c>
      <c r="M483" s="3" t="s">
        <v>89</v>
      </c>
      <c r="N483" s="3" t="s">
        <v>3010</v>
      </c>
      <c r="O483" s="3" t="s">
        <v>91</v>
      </c>
      <c r="P483" s="3" t="s">
        <v>3011</v>
      </c>
      <c r="Q483" s="3" t="s">
        <v>91</v>
      </c>
      <c r="R483" s="3" t="s">
        <v>3012</v>
      </c>
      <c r="S483" s="3" t="s">
        <v>3012</v>
      </c>
      <c r="T483" s="3" t="s">
        <v>3012</v>
      </c>
      <c r="U483" s="3" t="s">
        <v>3012</v>
      </c>
      <c r="V483" s="3" t="s">
        <v>3012</v>
      </c>
      <c r="W483" s="3" t="s">
        <v>3012</v>
      </c>
      <c r="X483" s="3" t="s">
        <v>3012</v>
      </c>
      <c r="Y483" s="3" t="s">
        <v>3012</v>
      </c>
      <c r="Z483" s="3" t="s">
        <v>3012</v>
      </c>
      <c r="AA483" s="3" t="s">
        <v>3012</v>
      </c>
      <c r="AB483" s="3" t="s">
        <v>3012</v>
      </c>
      <c r="AC483" s="3" t="s">
        <v>3012</v>
      </c>
      <c r="AD483" s="3" t="s">
        <v>3012</v>
      </c>
      <c r="AE483" s="3" t="s">
        <v>94</v>
      </c>
      <c r="AF483" s="8">
        <v>43556</v>
      </c>
      <c r="AG483" s="8">
        <v>43556</v>
      </c>
      <c r="AH483" s="3" t="s">
        <v>89</v>
      </c>
    </row>
    <row r="484" spans="1:34" ht="45" customHeight="1" x14ac:dyDescent="0.25">
      <c r="A484" s="3" t="s">
        <v>3013</v>
      </c>
      <c r="B484" s="3">
        <v>2019</v>
      </c>
      <c r="C484" s="8">
        <v>43466</v>
      </c>
      <c r="D484" s="8">
        <v>43555</v>
      </c>
      <c r="E484" s="3" t="s">
        <v>82</v>
      </c>
      <c r="F484" s="3" t="s">
        <v>269</v>
      </c>
      <c r="G484" s="3" t="s">
        <v>350</v>
      </c>
      <c r="H484" s="3" t="s">
        <v>350</v>
      </c>
      <c r="I484" s="3" t="s">
        <v>487</v>
      </c>
      <c r="J484" s="3" t="s">
        <v>2518</v>
      </c>
      <c r="K484" s="3" t="s">
        <v>943</v>
      </c>
      <c r="L484" s="3" t="s">
        <v>3014</v>
      </c>
      <c r="M484" s="3" t="s">
        <v>89</v>
      </c>
      <c r="N484" s="3" t="s">
        <v>3015</v>
      </c>
      <c r="O484" s="3" t="s">
        <v>91</v>
      </c>
      <c r="P484" s="3" t="s">
        <v>3016</v>
      </c>
      <c r="Q484" s="3" t="s">
        <v>91</v>
      </c>
      <c r="R484" s="3" t="s">
        <v>3017</v>
      </c>
      <c r="S484" s="3" t="s">
        <v>3017</v>
      </c>
      <c r="T484" s="3" t="s">
        <v>3017</v>
      </c>
      <c r="U484" s="3" t="s">
        <v>3017</v>
      </c>
      <c r="V484" s="3" t="s">
        <v>3017</v>
      </c>
      <c r="W484" s="3" t="s">
        <v>3017</v>
      </c>
      <c r="X484" s="3" t="s">
        <v>3017</v>
      </c>
      <c r="Y484" s="3" t="s">
        <v>3017</v>
      </c>
      <c r="Z484" s="3" t="s">
        <v>3017</v>
      </c>
      <c r="AA484" s="3" t="s">
        <v>3017</v>
      </c>
      <c r="AB484" s="3" t="s">
        <v>3017</v>
      </c>
      <c r="AC484" s="3" t="s">
        <v>3017</v>
      </c>
      <c r="AD484" s="3" t="s">
        <v>3017</v>
      </c>
      <c r="AE484" s="3" t="s">
        <v>94</v>
      </c>
      <c r="AF484" s="8">
        <v>43556</v>
      </c>
      <c r="AG484" s="8">
        <v>43556</v>
      </c>
      <c r="AH484" s="3" t="s">
        <v>89</v>
      </c>
    </row>
    <row r="485" spans="1:34" ht="45" customHeight="1" x14ac:dyDescent="0.25">
      <c r="A485" s="3" t="s">
        <v>3018</v>
      </c>
      <c r="B485" s="3">
        <v>2019</v>
      </c>
      <c r="C485" s="8">
        <v>43466</v>
      </c>
      <c r="D485" s="8">
        <v>43555</v>
      </c>
      <c r="E485" s="3" t="s">
        <v>82</v>
      </c>
      <c r="F485" s="3" t="s">
        <v>162</v>
      </c>
      <c r="G485" s="3" t="s">
        <v>163</v>
      </c>
      <c r="H485" s="3" t="s">
        <v>163</v>
      </c>
      <c r="I485" s="3" t="s">
        <v>735</v>
      </c>
      <c r="J485" s="3" t="s">
        <v>504</v>
      </c>
      <c r="K485" s="3" t="s">
        <v>3019</v>
      </c>
      <c r="L485" s="3" t="s">
        <v>3020</v>
      </c>
      <c r="M485" s="3" t="s">
        <v>89</v>
      </c>
      <c r="N485" s="3" t="s">
        <v>3021</v>
      </c>
      <c r="O485" s="3" t="s">
        <v>91</v>
      </c>
      <c r="P485" s="3" t="s">
        <v>3022</v>
      </c>
      <c r="Q485" s="3" t="s">
        <v>91</v>
      </c>
      <c r="R485" s="3" t="s">
        <v>3023</v>
      </c>
      <c r="S485" s="3" t="s">
        <v>3023</v>
      </c>
      <c r="T485" s="3" t="s">
        <v>3023</v>
      </c>
      <c r="U485" s="3" t="s">
        <v>3023</v>
      </c>
      <c r="V485" s="3" t="s">
        <v>3023</v>
      </c>
      <c r="W485" s="3" t="s">
        <v>3023</v>
      </c>
      <c r="X485" s="3" t="s">
        <v>3023</v>
      </c>
      <c r="Y485" s="3" t="s">
        <v>3023</v>
      </c>
      <c r="Z485" s="3" t="s">
        <v>3023</v>
      </c>
      <c r="AA485" s="3" t="s">
        <v>3023</v>
      </c>
      <c r="AB485" s="3" t="s">
        <v>3023</v>
      </c>
      <c r="AC485" s="3" t="s">
        <v>3023</v>
      </c>
      <c r="AD485" s="3" t="s">
        <v>3023</v>
      </c>
      <c r="AE485" s="3" t="s">
        <v>94</v>
      </c>
      <c r="AF485" s="8">
        <v>43556</v>
      </c>
      <c r="AG485" s="8">
        <v>43556</v>
      </c>
      <c r="AH485" s="3" t="s">
        <v>89</v>
      </c>
    </row>
    <row r="486" spans="1:34" ht="45" customHeight="1" x14ac:dyDescent="0.25">
      <c r="A486" s="3" t="s">
        <v>3024</v>
      </c>
      <c r="B486" s="3">
        <v>2019</v>
      </c>
      <c r="C486" s="8">
        <v>43466</v>
      </c>
      <c r="D486" s="8">
        <v>43555</v>
      </c>
      <c r="E486" s="3" t="s">
        <v>82</v>
      </c>
      <c r="F486" s="3" t="s">
        <v>443</v>
      </c>
      <c r="G486" s="3" t="s">
        <v>295</v>
      </c>
      <c r="H486" s="3" t="s">
        <v>295</v>
      </c>
      <c r="I486" s="3" t="s">
        <v>3025</v>
      </c>
      <c r="J486" s="3" t="s">
        <v>1730</v>
      </c>
      <c r="K486" s="3" t="s">
        <v>3026</v>
      </c>
      <c r="L486" s="3" t="s">
        <v>3027</v>
      </c>
      <c r="M486" s="3" t="s">
        <v>89</v>
      </c>
      <c r="N486" s="3" t="s">
        <v>3028</v>
      </c>
      <c r="O486" s="3" t="s">
        <v>91</v>
      </c>
      <c r="P486" s="3" t="s">
        <v>3029</v>
      </c>
      <c r="Q486" s="3" t="s">
        <v>91</v>
      </c>
      <c r="R486" s="3" t="s">
        <v>3030</v>
      </c>
      <c r="S486" s="3" t="s">
        <v>3030</v>
      </c>
      <c r="T486" s="3" t="s">
        <v>3030</v>
      </c>
      <c r="U486" s="3" t="s">
        <v>3030</v>
      </c>
      <c r="V486" s="3" t="s">
        <v>3030</v>
      </c>
      <c r="W486" s="3" t="s">
        <v>3030</v>
      </c>
      <c r="X486" s="3" t="s">
        <v>3030</v>
      </c>
      <c r="Y486" s="3" t="s">
        <v>3030</v>
      </c>
      <c r="Z486" s="3" t="s">
        <v>3030</v>
      </c>
      <c r="AA486" s="3" t="s">
        <v>3030</v>
      </c>
      <c r="AB486" s="3" t="s">
        <v>3030</v>
      </c>
      <c r="AC486" s="3" t="s">
        <v>3030</v>
      </c>
      <c r="AD486" s="3" t="s">
        <v>3030</v>
      </c>
      <c r="AE486" s="3" t="s">
        <v>94</v>
      </c>
      <c r="AF486" s="8">
        <v>43556</v>
      </c>
      <c r="AG486" s="8">
        <v>43556</v>
      </c>
      <c r="AH486" s="3" t="s">
        <v>89</v>
      </c>
    </row>
    <row r="487" spans="1:34" ht="45" customHeight="1" x14ac:dyDescent="0.25">
      <c r="A487" s="3" t="s">
        <v>3031</v>
      </c>
      <c r="B487" s="3">
        <v>2019</v>
      </c>
      <c r="C487" s="8">
        <v>43466</v>
      </c>
      <c r="D487" s="8">
        <v>43555</v>
      </c>
      <c r="E487" s="3" t="s">
        <v>82</v>
      </c>
      <c r="F487" s="3" t="s">
        <v>144</v>
      </c>
      <c r="G487" s="3" t="s">
        <v>145</v>
      </c>
      <c r="H487" s="3" t="s">
        <v>145</v>
      </c>
      <c r="I487" s="3" t="s">
        <v>3032</v>
      </c>
      <c r="J487" s="3" t="s">
        <v>833</v>
      </c>
      <c r="K487" s="3" t="s">
        <v>109</v>
      </c>
      <c r="L487" s="3" t="s">
        <v>708</v>
      </c>
      <c r="M487" s="3" t="s">
        <v>89</v>
      </c>
      <c r="N487" s="3" t="s">
        <v>506</v>
      </c>
      <c r="O487" s="3" t="s">
        <v>91</v>
      </c>
      <c r="P487" s="3" t="s">
        <v>3033</v>
      </c>
      <c r="Q487" s="3" t="s">
        <v>91</v>
      </c>
      <c r="R487" s="3" t="s">
        <v>3034</v>
      </c>
      <c r="S487" s="3" t="s">
        <v>3034</v>
      </c>
      <c r="T487" s="3" t="s">
        <v>3034</v>
      </c>
      <c r="U487" s="3" t="s">
        <v>3034</v>
      </c>
      <c r="V487" s="3" t="s">
        <v>3034</v>
      </c>
      <c r="W487" s="3" t="s">
        <v>3034</v>
      </c>
      <c r="X487" s="3" t="s">
        <v>3034</v>
      </c>
      <c r="Y487" s="3" t="s">
        <v>3034</v>
      </c>
      <c r="Z487" s="3" t="s">
        <v>3034</v>
      </c>
      <c r="AA487" s="3" t="s">
        <v>3034</v>
      </c>
      <c r="AB487" s="3" t="s">
        <v>3034</v>
      </c>
      <c r="AC487" s="3" t="s">
        <v>3034</v>
      </c>
      <c r="AD487" s="3" t="s">
        <v>3034</v>
      </c>
      <c r="AE487" s="3" t="s">
        <v>94</v>
      </c>
      <c r="AF487" s="8">
        <v>43556</v>
      </c>
      <c r="AG487" s="8">
        <v>43556</v>
      </c>
      <c r="AH487" s="3" t="s">
        <v>89</v>
      </c>
    </row>
    <row r="488" spans="1:34" ht="45" customHeight="1" x14ac:dyDescent="0.25">
      <c r="A488" s="3" t="s">
        <v>3035</v>
      </c>
      <c r="B488" s="3">
        <v>2019</v>
      </c>
      <c r="C488" s="8">
        <v>43466</v>
      </c>
      <c r="D488" s="8">
        <v>43555</v>
      </c>
      <c r="E488" s="3" t="s">
        <v>82</v>
      </c>
      <c r="F488" s="3" t="s">
        <v>172</v>
      </c>
      <c r="G488" s="3" t="s">
        <v>270</v>
      </c>
      <c r="H488" s="3" t="s">
        <v>270</v>
      </c>
      <c r="I488" s="3" t="s">
        <v>3032</v>
      </c>
      <c r="J488" s="3" t="s">
        <v>1306</v>
      </c>
      <c r="K488" s="3" t="s">
        <v>1045</v>
      </c>
      <c r="L488" s="3" t="s">
        <v>3036</v>
      </c>
      <c r="M488" s="3" t="s">
        <v>89</v>
      </c>
      <c r="N488" s="3" t="s">
        <v>3037</v>
      </c>
      <c r="O488" s="3" t="s">
        <v>91</v>
      </c>
      <c r="P488" s="3" t="s">
        <v>3038</v>
      </c>
      <c r="Q488" s="3" t="s">
        <v>91</v>
      </c>
      <c r="R488" s="3" t="s">
        <v>3039</v>
      </c>
      <c r="S488" s="3" t="s">
        <v>3039</v>
      </c>
      <c r="T488" s="3" t="s">
        <v>3039</v>
      </c>
      <c r="U488" s="3" t="s">
        <v>3039</v>
      </c>
      <c r="V488" s="3" t="s">
        <v>3039</v>
      </c>
      <c r="W488" s="3" t="s">
        <v>3039</v>
      </c>
      <c r="X488" s="3" t="s">
        <v>3039</v>
      </c>
      <c r="Y488" s="3" t="s">
        <v>3039</v>
      </c>
      <c r="Z488" s="3" t="s">
        <v>3039</v>
      </c>
      <c r="AA488" s="3" t="s">
        <v>3039</v>
      </c>
      <c r="AB488" s="3" t="s">
        <v>3039</v>
      </c>
      <c r="AC488" s="3" t="s">
        <v>3039</v>
      </c>
      <c r="AD488" s="3" t="s">
        <v>3039</v>
      </c>
      <c r="AE488" s="3" t="s">
        <v>94</v>
      </c>
      <c r="AF488" s="8">
        <v>43556</v>
      </c>
      <c r="AG488" s="8">
        <v>43556</v>
      </c>
      <c r="AH488" s="3" t="s">
        <v>89</v>
      </c>
    </row>
    <row r="489" spans="1:34" ht="45" customHeight="1" x14ac:dyDescent="0.25">
      <c r="A489" s="3" t="s">
        <v>3040</v>
      </c>
      <c r="B489" s="3">
        <v>2019</v>
      </c>
      <c r="C489" s="8">
        <v>43466</v>
      </c>
      <c r="D489" s="8">
        <v>43555</v>
      </c>
      <c r="E489" s="3" t="s">
        <v>82</v>
      </c>
      <c r="F489" s="3" t="s">
        <v>96</v>
      </c>
      <c r="G489" s="3" t="s">
        <v>2777</v>
      </c>
      <c r="H489" s="3" t="s">
        <v>2777</v>
      </c>
      <c r="I489" s="3" t="s">
        <v>531</v>
      </c>
      <c r="J489" s="3" t="s">
        <v>2242</v>
      </c>
      <c r="K489" s="3" t="s">
        <v>3041</v>
      </c>
      <c r="L489" s="3" t="s">
        <v>3042</v>
      </c>
      <c r="M489" s="3" t="s">
        <v>89</v>
      </c>
      <c r="N489" s="3" t="s">
        <v>3043</v>
      </c>
      <c r="O489" s="3" t="s">
        <v>91</v>
      </c>
      <c r="P489" s="3" t="s">
        <v>3044</v>
      </c>
      <c r="Q489" s="3" t="s">
        <v>91</v>
      </c>
      <c r="R489" s="3" t="s">
        <v>3045</v>
      </c>
      <c r="S489" s="3" t="s">
        <v>3045</v>
      </c>
      <c r="T489" s="3" t="s">
        <v>3045</v>
      </c>
      <c r="U489" s="3" t="s">
        <v>3045</v>
      </c>
      <c r="V489" s="3" t="s">
        <v>3045</v>
      </c>
      <c r="W489" s="3" t="s">
        <v>3045</v>
      </c>
      <c r="X489" s="3" t="s">
        <v>3045</v>
      </c>
      <c r="Y489" s="3" t="s">
        <v>3045</v>
      </c>
      <c r="Z489" s="3" t="s">
        <v>3045</v>
      </c>
      <c r="AA489" s="3" t="s">
        <v>3045</v>
      </c>
      <c r="AB489" s="3" t="s">
        <v>3045</v>
      </c>
      <c r="AC489" s="3" t="s">
        <v>3045</v>
      </c>
      <c r="AD489" s="3" t="s">
        <v>3045</v>
      </c>
      <c r="AE489" s="3" t="s">
        <v>94</v>
      </c>
      <c r="AF489" s="8">
        <v>43556</v>
      </c>
      <c r="AG489" s="8">
        <v>43556</v>
      </c>
      <c r="AH489" s="3" t="s">
        <v>89</v>
      </c>
    </row>
    <row r="490" spans="1:34" ht="45" customHeight="1" x14ac:dyDescent="0.25">
      <c r="A490" s="3" t="s">
        <v>3046</v>
      </c>
      <c r="B490" s="3">
        <v>2019</v>
      </c>
      <c r="C490" s="8">
        <v>43466</v>
      </c>
      <c r="D490" s="8">
        <v>43555</v>
      </c>
      <c r="E490" s="3" t="s">
        <v>82</v>
      </c>
      <c r="F490" s="3" t="s">
        <v>144</v>
      </c>
      <c r="G490" s="3" t="s">
        <v>145</v>
      </c>
      <c r="H490" s="3" t="s">
        <v>145</v>
      </c>
      <c r="I490" s="3" t="s">
        <v>637</v>
      </c>
      <c r="J490" s="3" t="s">
        <v>3047</v>
      </c>
      <c r="K490" s="3" t="s">
        <v>1045</v>
      </c>
      <c r="L490" s="3" t="s">
        <v>3048</v>
      </c>
      <c r="M490" s="3" t="s">
        <v>89</v>
      </c>
      <c r="N490" s="3" t="s">
        <v>360</v>
      </c>
      <c r="O490" s="3" t="s">
        <v>91</v>
      </c>
      <c r="P490" s="3" t="s">
        <v>3049</v>
      </c>
      <c r="Q490" s="3" t="s">
        <v>91</v>
      </c>
      <c r="R490" s="3" t="s">
        <v>3050</v>
      </c>
      <c r="S490" s="3" t="s">
        <v>3050</v>
      </c>
      <c r="T490" s="3" t="s">
        <v>3050</v>
      </c>
      <c r="U490" s="3" t="s">
        <v>3050</v>
      </c>
      <c r="V490" s="3" t="s">
        <v>3050</v>
      </c>
      <c r="W490" s="3" t="s">
        <v>3050</v>
      </c>
      <c r="X490" s="3" t="s">
        <v>3050</v>
      </c>
      <c r="Y490" s="3" t="s">
        <v>3050</v>
      </c>
      <c r="Z490" s="3" t="s">
        <v>3050</v>
      </c>
      <c r="AA490" s="3" t="s">
        <v>3050</v>
      </c>
      <c r="AB490" s="3" t="s">
        <v>3050</v>
      </c>
      <c r="AC490" s="3" t="s">
        <v>3050</v>
      </c>
      <c r="AD490" s="3" t="s">
        <v>3050</v>
      </c>
      <c r="AE490" s="3" t="s">
        <v>94</v>
      </c>
      <c r="AF490" s="8">
        <v>43556</v>
      </c>
      <c r="AG490" s="8">
        <v>43556</v>
      </c>
      <c r="AH490" s="3" t="s">
        <v>89</v>
      </c>
    </row>
    <row r="491" spans="1:34" ht="45" customHeight="1" x14ac:dyDescent="0.25">
      <c r="A491" s="3" t="s">
        <v>3051</v>
      </c>
      <c r="B491" s="3">
        <v>2019</v>
      </c>
      <c r="C491" s="8">
        <v>43466</v>
      </c>
      <c r="D491" s="8">
        <v>43555</v>
      </c>
      <c r="E491" s="3" t="s">
        <v>82</v>
      </c>
      <c r="F491" s="3" t="s">
        <v>144</v>
      </c>
      <c r="G491" s="3" t="s">
        <v>145</v>
      </c>
      <c r="H491" s="3" t="s">
        <v>145</v>
      </c>
      <c r="I491" s="3" t="s">
        <v>1149</v>
      </c>
      <c r="J491" s="3" t="s">
        <v>3052</v>
      </c>
      <c r="K491" s="3" t="s">
        <v>155</v>
      </c>
      <c r="L491" s="3" t="s">
        <v>3053</v>
      </c>
      <c r="M491" s="3" t="s">
        <v>89</v>
      </c>
      <c r="N491" s="3" t="s">
        <v>3054</v>
      </c>
      <c r="O491" s="3" t="s">
        <v>91</v>
      </c>
      <c r="P491" s="3" t="s">
        <v>3055</v>
      </c>
      <c r="Q491" s="3" t="s">
        <v>91</v>
      </c>
      <c r="R491" s="3" t="s">
        <v>3056</v>
      </c>
      <c r="S491" s="3" t="s">
        <v>3056</v>
      </c>
      <c r="T491" s="3" t="s">
        <v>3056</v>
      </c>
      <c r="U491" s="3" t="s">
        <v>3056</v>
      </c>
      <c r="V491" s="3" t="s">
        <v>3056</v>
      </c>
      <c r="W491" s="3" t="s">
        <v>3056</v>
      </c>
      <c r="X491" s="3" t="s">
        <v>3056</v>
      </c>
      <c r="Y491" s="3" t="s">
        <v>3056</v>
      </c>
      <c r="Z491" s="3" t="s">
        <v>3056</v>
      </c>
      <c r="AA491" s="3" t="s">
        <v>3056</v>
      </c>
      <c r="AB491" s="3" t="s">
        <v>3056</v>
      </c>
      <c r="AC491" s="3" t="s">
        <v>3056</v>
      </c>
      <c r="AD491" s="3" t="s">
        <v>3056</v>
      </c>
      <c r="AE491" s="3" t="s">
        <v>94</v>
      </c>
      <c r="AF491" s="8">
        <v>43556</v>
      </c>
      <c r="AG491" s="8">
        <v>43556</v>
      </c>
      <c r="AH491" s="3" t="s">
        <v>89</v>
      </c>
    </row>
    <row r="492" spans="1:34" ht="45" customHeight="1" x14ac:dyDescent="0.25">
      <c r="A492" s="3" t="s">
        <v>3057</v>
      </c>
      <c r="B492" s="3">
        <v>2019</v>
      </c>
      <c r="C492" s="8">
        <v>43466</v>
      </c>
      <c r="D492" s="8">
        <v>43555</v>
      </c>
      <c r="E492" s="3" t="s">
        <v>82</v>
      </c>
      <c r="F492" s="3" t="s">
        <v>253</v>
      </c>
      <c r="G492" s="3" t="s">
        <v>127</v>
      </c>
      <c r="H492" s="3" t="s">
        <v>127</v>
      </c>
      <c r="I492" s="3" t="s">
        <v>128</v>
      </c>
      <c r="J492" s="3" t="s">
        <v>3058</v>
      </c>
      <c r="K492" s="3" t="s">
        <v>617</v>
      </c>
      <c r="L492" s="3" t="s">
        <v>3059</v>
      </c>
      <c r="M492" s="3" t="s">
        <v>89</v>
      </c>
      <c r="N492" s="3" t="s">
        <v>3060</v>
      </c>
      <c r="O492" s="3" t="s">
        <v>91</v>
      </c>
      <c r="P492" s="3" t="s">
        <v>3061</v>
      </c>
      <c r="Q492" s="3" t="s">
        <v>91</v>
      </c>
      <c r="R492" s="3" t="s">
        <v>3062</v>
      </c>
      <c r="S492" s="3" t="s">
        <v>3062</v>
      </c>
      <c r="T492" s="3" t="s">
        <v>3062</v>
      </c>
      <c r="U492" s="3" t="s">
        <v>3062</v>
      </c>
      <c r="V492" s="3" t="s">
        <v>3062</v>
      </c>
      <c r="W492" s="3" t="s">
        <v>3062</v>
      </c>
      <c r="X492" s="3" t="s">
        <v>3062</v>
      </c>
      <c r="Y492" s="3" t="s">
        <v>3062</v>
      </c>
      <c r="Z492" s="3" t="s">
        <v>3062</v>
      </c>
      <c r="AA492" s="3" t="s">
        <v>3062</v>
      </c>
      <c r="AB492" s="3" t="s">
        <v>3062</v>
      </c>
      <c r="AC492" s="3" t="s">
        <v>3062</v>
      </c>
      <c r="AD492" s="3" t="s">
        <v>3062</v>
      </c>
      <c r="AE492" s="3" t="s">
        <v>94</v>
      </c>
      <c r="AF492" s="8">
        <v>43556</v>
      </c>
      <c r="AG492" s="8">
        <v>43556</v>
      </c>
      <c r="AH492" s="3" t="s">
        <v>89</v>
      </c>
    </row>
    <row r="493" spans="1:34" ht="45" customHeight="1" x14ac:dyDescent="0.25">
      <c r="A493" s="3" t="s">
        <v>3063</v>
      </c>
      <c r="B493" s="3">
        <v>2019</v>
      </c>
      <c r="C493" s="8">
        <v>43466</v>
      </c>
      <c r="D493" s="8">
        <v>43555</v>
      </c>
      <c r="E493" s="3" t="s">
        <v>82</v>
      </c>
      <c r="F493" s="3" t="s">
        <v>279</v>
      </c>
      <c r="G493" s="3" t="s">
        <v>127</v>
      </c>
      <c r="H493" s="3" t="s">
        <v>127</v>
      </c>
      <c r="I493" s="3" t="s">
        <v>128</v>
      </c>
      <c r="J493" s="3" t="s">
        <v>166</v>
      </c>
      <c r="K493" s="3" t="s">
        <v>3064</v>
      </c>
      <c r="L493" s="3" t="s">
        <v>3065</v>
      </c>
      <c r="M493" s="3" t="s">
        <v>89</v>
      </c>
      <c r="N493" s="3" t="s">
        <v>3066</v>
      </c>
      <c r="O493" s="3" t="s">
        <v>91</v>
      </c>
      <c r="P493" s="3" t="s">
        <v>3067</v>
      </c>
      <c r="Q493" s="3" t="s">
        <v>91</v>
      </c>
      <c r="R493" s="3" t="s">
        <v>3068</v>
      </c>
      <c r="S493" s="3" t="s">
        <v>3068</v>
      </c>
      <c r="T493" s="3" t="s">
        <v>3068</v>
      </c>
      <c r="U493" s="3" t="s">
        <v>3068</v>
      </c>
      <c r="V493" s="3" t="s">
        <v>3068</v>
      </c>
      <c r="W493" s="3" t="s">
        <v>3068</v>
      </c>
      <c r="X493" s="3" t="s">
        <v>3068</v>
      </c>
      <c r="Y493" s="3" t="s">
        <v>3068</v>
      </c>
      <c r="Z493" s="3" t="s">
        <v>3068</v>
      </c>
      <c r="AA493" s="3" t="s">
        <v>3068</v>
      </c>
      <c r="AB493" s="3" t="s">
        <v>3068</v>
      </c>
      <c r="AC493" s="3" t="s">
        <v>3068</v>
      </c>
      <c r="AD493" s="3" t="s">
        <v>3068</v>
      </c>
      <c r="AE493" s="3" t="s">
        <v>94</v>
      </c>
      <c r="AF493" s="8">
        <v>43556</v>
      </c>
      <c r="AG493" s="8">
        <v>43556</v>
      </c>
      <c r="AH493" s="3" t="s">
        <v>89</v>
      </c>
    </row>
    <row r="494" spans="1:34" ht="45" customHeight="1" x14ac:dyDescent="0.25">
      <c r="A494" s="3" t="s">
        <v>3069</v>
      </c>
      <c r="B494" s="3">
        <v>2019</v>
      </c>
      <c r="C494" s="8">
        <v>43466</v>
      </c>
      <c r="D494" s="8">
        <v>43555</v>
      </c>
      <c r="E494" s="3" t="s">
        <v>82</v>
      </c>
      <c r="F494" s="3" t="s">
        <v>172</v>
      </c>
      <c r="G494" s="3" t="s">
        <v>173</v>
      </c>
      <c r="H494" s="3" t="s">
        <v>173</v>
      </c>
      <c r="I494" s="3" t="s">
        <v>1507</v>
      </c>
      <c r="J494" s="3" t="s">
        <v>481</v>
      </c>
      <c r="K494" s="3" t="s">
        <v>3070</v>
      </c>
      <c r="L494" s="3" t="s">
        <v>3071</v>
      </c>
      <c r="M494" s="3" t="s">
        <v>89</v>
      </c>
      <c r="N494" s="3" t="s">
        <v>3072</v>
      </c>
      <c r="O494" s="3" t="s">
        <v>91</v>
      </c>
      <c r="P494" s="3" t="s">
        <v>3073</v>
      </c>
      <c r="Q494" s="3" t="s">
        <v>91</v>
      </c>
      <c r="R494" s="3" t="s">
        <v>3074</v>
      </c>
      <c r="S494" s="3" t="s">
        <v>3074</v>
      </c>
      <c r="T494" s="3" t="s">
        <v>3074</v>
      </c>
      <c r="U494" s="3" t="s">
        <v>3074</v>
      </c>
      <c r="V494" s="3" t="s">
        <v>3074</v>
      </c>
      <c r="W494" s="3" t="s">
        <v>3074</v>
      </c>
      <c r="X494" s="3" t="s">
        <v>3074</v>
      </c>
      <c r="Y494" s="3" t="s">
        <v>3074</v>
      </c>
      <c r="Z494" s="3" t="s">
        <v>3074</v>
      </c>
      <c r="AA494" s="3" t="s">
        <v>3074</v>
      </c>
      <c r="AB494" s="3" t="s">
        <v>3074</v>
      </c>
      <c r="AC494" s="3" t="s">
        <v>3074</v>
      </c>
      <c r="AD494" s="3" t="s">
        <v>3074</v>
      </c>
      <c r="AE494" s="3" t="s">
        <v>94</v>
      </c>
      <c r="AF494" s="8">
        <v>43556</v>
      </c>
      <c r="AG494" s="8">
        <v>43556</v>
      </c>
      <c r="AH494" s="3" t="s">
        <v>89</v>
      </c>
    </row>
    <row r="495" spans="1:34" ht="45" customHeight="1" x14ac:dyDescent="0.25">
      <c r="A495" s="3" t="s">
        <v>3075</v>
      </c>
      <c r="B495" s="3">
        <v>2019</v>
      </c>
      <c r="C495" s="8">
        <v>43466</v>
      </c>
      <c r="D495" s="8">
        <v>43555</v>
      </c>
      <c r="E495" s="3" t="s">
        <v>82</v>
      </c>
      <c r="F495" s="3" t="s">
        <v>96</v>
      </c>
      <c r="G495" s="3" t="s">
        <v>173</v>
      </c>
      <c r="H495" s="3" t="s">
        <v>173</v>
      </c>
      <c r="I495" s="3" t="s">
        <v>2996</v>
      </c>
      <c r="J495" s="3" t="s">
        <v>3076</v>
      </c>
      <c r="K495" s="3" t="s">
        <v>519</v>
      </c>
      <c r="L495" s="3" t="s">
        <v>3077</v>
      </c>
      <c r="M495" s="3" t="s">
        <v>89</v>
      </c>
      <c r="N495" s="3" t="s">
        <v>3078</v>
      </c>
      <c r="O495" s="3" t="s">
        <v>91</v>
      </c>
      <c r="P495" s="3" t="s">
        <v>3079</v>
      </c>
      <c r="Q495" s="3" t="s">
        <v>91</v>
      </c>
      <c r="R495" s="3" t="s">
        <v>3080</v>
      </c>
      <c r="S495" s="3" t="s">
        <v>3080</v>
      </c>
      <c r="T495" s="3" t="s">
        <v>3080</v>
      </c>
      <c r="U495" s="3" t="s">
        <v>3080</v>
      </c>
      <c r="V495" s="3" t="s">
        <v>3080</v>
      </c>
      <c r="W495" s="3" t="s">
        <v>3080</v>
      </c>
      <c r="X495" s="3" t="s">
        <v>3080</v>
      </c>
      <c r="Y495" s="3" t="s">
        <v>3080</v>
      </c>
      <c r="Z495" s="3" t="s">
        <v>3080</v>
      </c>
      <c r="AA495" s="3" t="s">
        <v>3080</v>
      </c>
      <c r="AB495" s="3" t="s">
        <v>3080</v>
      </c>
      <c r="AC495" s="3" t="s">
        <v>3080</v>
      </c>
      <c r="AD495" s="3" t="s">
        <v>3080</v>
      </c>
      <c r="AE495" s="3" t="s">
        <v>94</v>
      </c>
      <c r="AF495" s="8">
        <v>43556</v>
      </c>
      <c r="AG495" s="8">
        <v>43556</v>
      </c>
      <c r="AH495" s="3" t="s">
        <v>89</v>
      </c>
    </row>
    <row r="496" spans="1:34" ht="45" customHeight="1" x14ac:dyDescent="0.25">
      <c r="A496" s="3" t="s">
        <v>3081</v>
      </c>
      <c r="B496" s="3">
        <v>2019</v>
      </c>
      <c r="C496" s="8">
        <v>43466</v>
      </c>
      <c r="D496" s="8">
        <v>43555</v>
      </c>
      <c r="E496" s="3" t="s">
        <v>82</v>
      </c>
      <c r="F496" s="3" t="s">
        <v>144</v>
      </c>
      <c r="G496" s="3" t="s">
        <v>145</v>
      </c>
      <c r="H496" s="3" t="s">
        <v>145</v>
      </c>
      <c r="I496" s="3" t="s">
        <v>2613</v>
      </c>
      <c r="J496" s="3" t="s">
        <v>3082</v>
      </c>
      <c r="K496" s="3" t="s">
        <v>481</v>
      </c>
      <c r="L496" s="3" t="s">
        <v>3083</v>
      </c>
      <c r="M496" s="3" t="s">
        <v>89</v>
      </c>
      <c r="N496" s="3" t="s">
        <v>1536</v>
      </c>
      <c r="O496" s="3" t="s">
        <v>91</v>
      </c>
      <c r="P496" s="3" t="s">
        <v>3084</v>
      </c>
      <c r="Q496" s="3" t="s">
        <v>91</v>
      </c>
      <c r="R496" s="3" t="s">
        <v>3085</v>
      </c>
      <c r="S496" s="3" t="s">
        <v>3085</v>
      </c>
      <c r="T496" s="3" t="s">
        <v>3085</v>
      </c>
      <c r="U496" s="3" t="s">
        <v>3085</v>
      </c>
      <c r="V496" s="3" t="s">
        <v>3085</v>
      </c>
      <c r="W496" s="3" t="s">
        <v>3085</v>
      </c>
      <c r="X496" s="3" t="s">
        <v>3085</v>
      </c>
      <c r="Y496" s="3" t="s">
        <v>3085</v>
      </c>
      <c r="Z496" s="3" t="s">
        <v>3085</v>
      </c>
      <c r="AA496" s="3" t="s">
        <v>3085</v>
      </c>
      <c r="AB496" s="3" t="s">
        <v>3085</v>
      </c>
      <c r="AC496" s="3" t="s">
        <v>3085</v>
      </c>
      <c r="AD496" s="3" t="s">
        <v>3085</v>
      </c>
      <c r="AE496" s="3" t="s">
        <v>94</v>
      </c>
      <c r="AF496" s="8">
        <v>43556</v>
      </c>
      <c r="AG496" s="8">
        <v>43556</v>
      </c>
      <c r="AH496" s="3" t="s">
        <v>89</v>
      </c>
    </row>
    <row r="497" spans="1:34" ht="45" customHeight="1" x14ac:dyDescent="0.25">
      <c r="A497" s="3" t="s">
        <v>3086</v>
      </c>
      <c r="B497" s="3">
        <v>2019</v>
      </c>
      <c r="C497" s="8">
        <v>43466</v>
      </c>
      <c r="D497" s="8">
        <v>43555</v>
      </c>
      <c r="E497" s="3" t="s">
        <v>82</v>
      </c>
      <c r="F497" s="3" t="s">
        <v>614</v>
      </c>
      <c r="G497" s="3" t="s">
        <v>615</v>
      </c>
      <c r="H497" s="3" t="s">
        <v>615</v>
      </c>
      <c r="I497" s="3" t="s">
        <v>721</v>
      </c>
      <c r="J497" s="3" t="s">
        <v>3087</v>
      </c>
      <c r="K497" s="3" t="s">
        <v>1941</v>
      </c>
      <c r="L497" s="3" t="s">
        <v>3088</v>
      </c>
      <c r="M497" s="3" t="s">
        <v>89</v>
      </c>
      <c r="N497" s="3" t="s">
        <v>3089</v>
      </c>
      <c r="O497" s="3" t="s">
        <v>91</v>
      </c>
      <c r="P497" s="3" t="s">
        <v>3090</v>
      </c>
      <c r="Q497" s="3" t="s">
        <v>91</v>
      </c>
      <c r="R497" s="3" t="s">
        <v>3091</v>
      </c>
      <c r="S497" s="3" t="s">
        <v>3091</v>
      </c>
      <c r="T497" s="3" t="s">
        <v>3091</v>
      </c>
      <c r="U497" s="3" t="s">
        <v>3091</v>
      </c>
      <c r="V497" s="3" t="s">
        <v>3091</v>
      </c>
      <c r="W497" s="3" t="s">
        <v>3091</v>
      </c>
      <c r="X497" s="3" t="s">
        <v>3091</v>
      </c>
      <c r="Y497" s="3" t="s">
        <v>3091</v>
      </c>
      <c r="Z497" s="3" t="s">
        <v>3091</v>
      </c>
      <c r="AA497" s="3" t="s">
        <v>3091</v>
      </c>
      <c r="AB497" s="3" t="s">
        <v>3091</v>
      </c>
      <c r="AC497" s="3" t="s">
        <v>3091</v>
      </c>
      <c r="AD497" s="3" t="s">
        <v>3091</v>
      </c>
      <c r="AE497" s="3" t="s">
        <v>94</v>
      </c>
      <c r="AF497" s="8">
        <v>43556</v>
      </c>
      <c r="AG497" s="8">
        <v>43556</v>
      </c>
      <c r="AH497" s="3" t="s">
        <v>89</v>
      </c>
    </row>
    <row r="498" spans="1:34" ht="45" customHeight="1" x14ac:dyDescent="0.25">
      <c r="A498" s="3" t="s">
        <v>3092</v>
      </c>
      <c r="B498" s="3">
        <v>2019</v>
      </c>
      <c r="C498" s="8">
        <v>43466</v>
      </c>
      <c r="D498" s="8">
        <v>43555</v>
      </c>
      <c r="E498" s="3" t="s">
        <v>82</v>
      </c>
      <c r="F498" s="3" t="s">
        <v>975</v>
      </c>
      <c r="G498" s="3" t="s">
        <v>204</v>
      </c>
      <c r="H498" s="3" t="s">
        <v>204</v>
      </c>
      <c r="I498" s="3" t="s">
        <v>3093</v>
      </c>
      <c r="J498" s="3" t="s">
        <v>190</v>
      </c>
      <c r="K498" s="3" t="s">
        <v>138</v>
      </c>
      <c r="L498" s="3" t="s">
        <v>3094</v>
      </c>
      <c r="M498" s="3" t="s">
        <v>89</v>
      </c>
      <c r="N498" s="3" t="s">
        <v>3095</v>
      </c>
      <c r="O498" s="3" t="s">
        <v>91</v>
      </c>
      <c r="P498" s="3" t="s">
        <v>3096</v>
      </c>
      <c r="Q498" s="3" t="s">
        <v>91</v>
      </c>
      <c r="R498" s="3" t="s">
        <v>3097</v>
      </c>
      <c r="S498" s="3" t="s">
        <v>3097</v>
      </c>
      <c r="T498" s="3" t="s">
        <v>3097</v>
      </c>
      <c r="U498" s="3" t="s">
        <v>3097</v>
      </c>
      <c r="V498" s="3" t="s">
        <v>3097</v>
      </c>
      <c r="W498" s="3" t="s">
        <v>3097</v>
      </c>
      <c r="X498" s="3" t="s">
        <v>3097</v>
      </c>
      <c r="Y498" s="3" t="s">
        <v>3097</v>
      </c>
      <c r="Z498" s="3" t="s">
        <v>3097</v>
      </c>
      <c r="AA498" s="3" t="s">
        <v>3097</v>
      </c>
      <c r="AB498" s="3" t="s">
        <v>3097</v>
      </c>
      <c r="AC498" s="3" t="s">
        <v>3097</v>
      </c>
      <c r="AD498" s="3" t="s">
        <v>3097</v>
      </c>
      <c r="AE498" s="3" t="s">
        <v>94</v>
      </c>
      <c r="AF498" s="8">
        <v>43556</v>
      </c>
      <c r="AG498" s="8">
        <v>43556</v>
      </c>
      <c r="AH498" s="3" t="s">
        <v>89</v>
      </c>
    </row>
    <row r="499" spans="1:34" ht="45" customHeight="1" x14ac:dyDescent="0.25">
      <c r="A499" s="3" t="s">
        <v>3098</v>
      </c>
      <c r="B499" s="3">
        <v>2019</v>
      </c>
      <c r="C499" s="8">
        <v>43466</v>
      </c>
      <c r="D499" s="8">
        <v>43555</v>
      </c>
      <c r="E499" s="3" t="s">
        <v>82</v>
      </c>
      <c r="F499" s="3" t="s">
        <v>340</v>
      </c>
      <c r="G499" s="3" t="s">
        <v>388</v>
      </c>
      <c r="H499" s="3" t="s">
        <v>388</v>
      </c>
      <c r="I499" s="3" t="s">
        <v>1441</v>
      </c>
      <c r="J499" s="3" t="s">
        <v>3099</v>
      </c>
      <c r="K499" s="3" t="s">
        <v>358</v>
      </c>
      <c r="L499" s="3" t="s">
        <v>3100</v>
      </c>
      <c r="M499" s="3" t="s">
        <v>89</v>
      </c>
      <c r="N499" s="3" t="s">
        <v>3101</v>
      </c>
      <c r="O499" s="3" t="s">
        <v>91</v>
      </c>
      <c r="P499" s="3" t="s">
        <v>3102</v>
      </c>
      <c r="Q499" s="3" t="s">
        <v>91</v>
      </c>
      <c r="R499" s="3" t="s">
        <v>3103</v>
      </c>
      <c r="S499" s="3" t="s">
        <v>3103</v>
      </c>
      <c r="T499" s="3" t="s">
        <v>3103</v>
      </c>
      <c r="U499" s="3" t="s">
        <v>3103</v>
      </c>
      <c r="V499" s="3" t="s">
        <v>3103</v>
      </c>
      <c r="W499" s="3" t="s">
        <v>3103</v>
      </c>
      <c r="X499" s="3" t="s">
        <v>3103</v>
      </c>
      <c r="Y499" s="3" t="s">
        <v>3103</v>
      </c>
      <c r="Z499" s="3" t="s">
        <v>3103</v>
      </c>
      <c r="AA499" s="3" t="s">
        <v>3103</v>
      </c>
      <c r="AB499" s="3" t="s">
        <v>3103</v>
      </c>
      <c r="AC499" s="3" t="s">
        <v>3103</v>
      </c>
      <c r="AD499" s="3" t="s">
        <v>3103</v>
      </c>
      <c r="AE499" s="3" t="s">
        <v>94</v>
      </c>
      <c r="AF499" s="8">
        <v>43556</v>
      </c>
      <c r="AG499" s="8">
        <v>43556</v>
      </c>
      <c r="AH499" s="3" t="s">
        <v>89</v>
      </c>
    </row>
    <row r="500" spans="1:34" ht="45" customHeight="1" x14ac:dyDescent="0.25">
      <c r="A500" s="3" t="s">
        <v>3104</v>
      </c>
      <c r="B500" s="3">
        <v>2019</v>
      </c>
      <c r="C500" s="8">
        <v>43466</v>
      </c>
      <c r="D500" s="8">
        <v>43555</v>
      </c>
      <c r="E500" s="3" t="s">
        <v>82</v>
      </c>
      <c r="F500" s="3" t="s">
        <v>172</v>
      </c>
      <c r="G500" s="3" t="s">
        <v>173</v>
      </c>
      <c r="H500" s="3" t="s">
        <v>173</v>
      </c>
      <c r="I500" s="3" t="s">
        <v>164</v>
      </c>
      <c r="J500" s="3" t="s">
        <v>110</v>
      </c>
      <c r="K500" s="3" t="s">
        <v>2140</v>
      </c>
      <c r="L500" s="3" t="s">
        <v>3105</v>
      </c>
      <c r="M500" s="3" t="s">
        <v>89</v>
      </c>
      <c r="N500" s="3" t="s">
        <v>3106</v>
      </c>
      <c r="O500" s="3" t="s">
        <v>91</v>
      </c>
      <c r="P500" s="3" t="s">
        <v>3107</v>
      </c>
      <c r="Q500" s="3" t="s">
        <v>91</v>
      </c>
      <c r="R500" s="3" t="s">
        <v>3108</v>
      </c>
      <c r="S500" s="3" t="s">
        <v>3108</v>
      </c>
      <c r="T500" s="3" t="s">
        <v>3108</v>
      </c>
      <c r="U500" s="3" t="s">
        <v>3108</v>
      </c>
      <c r="V500" s="3" t="s">
        <v>3108</v>
      </c>
      <c r="W500" s="3" t="s">
        <v>3108</v>
      </c>
      <c r="X500" s="3" t="s">
        <v>3108</v>
      </c>
      <c r="Y500" s="3" t="s">
        <v>3108</v>
      </c>
      <c r="Z500" s="3" t="s">
        <v>3108</v>
      </c>
      <c r="AA500" s="3" t="s">
        <v>3108</v>
      </c>
      <c r="AB500" s="3" t="s">
        <v>3108</v>
      </c>
      <c r="AC500" s="3" t="s">
        <v>3108</v>
      </c>
      <c r="AD500" s="3" t="s">
        <v>3108</v>
      </c>
      <c r="AE500" s="3" t="s">
        <v>94</v>
      </c>
      <c r="AF500" s="8">
        <v>43556</v>
      </c>
      <c r="AG500" s="8">
        <v>43556</v>
      </c>
      <c r="AH500" s="3" t="s">
        <v>89</v>
      </c>
    </row>
    <row r="501" spans="1:34" ht="45" customHeight="1" x14ac:dyDescent="0.25">
      <c r="A501" s="3" t="s">
        <v>3109</v>
      </c>
      <c r="B501" s="3">
        <v>2019</v>
      </c>
      <c r="C501" s="8">
        <v>43466</v>
      </c>
      <c r="D501" s="8">
        <v>43555</v>
      </c>
      <c r="E501" s="3" t="s">
        <v>82</v>
      </c>
      <c r="F501" s="3" t="s">
        <v>116</v>
      </c>
      <c r="G501" s="3" t="s">
        <v>117</v>
      </c>
      <c r="H501" s="3" t="s">
        <v>117</v>
      </c>
      <c r="I501" s="3" t="s">
        <v>287</v>
      </c>
      <c r="J501" s="3" t="s">
        <v>3110</v>
      </c>
      <c r="K501" s="3" t="s">
        <v>3111</v>
      </c>
      <c r="L501" s="3" t="s">
        <v>3112</v>
      </c>
      <c r="M501" s="3" t="s">
        <v>89</v>
      </c>
      <c r="N501" s="3" t="s">
        <v>3113</v>
      </c>
      <c r="O501" s="3" t="s">
        <v>91</v>
      </c>
      <c r="P501" s="3" t="s">
        <v>3114</v>
      </c>
      <c r="Q501" s="3" t="s">
        <v>91</v>
      </c>
      <c r="R501" s="3" t="s">
        <v>3115</v>
      </c>
      <c r="S501" s="3" t="s">
        <v>3115</v>
      </c>
      <c r="T501" s="3" t="s">
        <v>3115</v>
      </c>
      <c r="U501" s="3" t="s">
        <v>3115</v>
      </c>
      <c r="V501" s="3" t="s">
        <v>3115</v>
      </c>
      <c r="W501" s="3" t="s">
        <v>3115</v>
      </c>
      <c r="X501" s="3" t="s">
        <v>3115</v>
      </c>
      <c r="Y501" s="3" t="s">
        <v>3115</v>
      </c>
      <c r="Z501" s="3" t="s">
        <v>3115</v>
      </c>
      <c r="AA501" s="3" t="s">
        <v>3115</v>
      </c>
      <c r="AB501" s="3" t="s">
        <v>3115</v>
      </c>
      <c r="AC501" s="3" t="s">
        <v>3115</v>
      </c>
      <c r="AD501" s="3" t="s">
        <v>3115</v>
      </c>
      <c r="AE501" s="3" t="s">
        <v>94</v>
      </c>
      <c r="AF501" s="8">
        <v>43556</v>
      </c>
      <c r="AG501" s="8">
        <v>43556</v>
      </c>
      <c r="AH501" s="3" t="s">
        <v>89</v>
      </c>
    </row>
    <row r="502" spans="1:34" ht="45" customHeight="1" x14ac:dyDescent="0.25">
      <c r="A502" s="3" t="s">
        <v>3116</v>
      </c>
      <c r="B502" s="3">
        <v>2019</v>
      </c>
      <c r="C502" s="8">
        <v>43466</v>
      </c>
      <c r="D502" s="8">
        <v>43555</v>
      </c>
      <c r="E502" s="3" t="s">
        <v>82</v>
      </c>
      <c r="F502" s="3" t="s">
        <v>144</v>
      </c>
      <c r="G502" s="3" t="s">
        <v>145</v>
      </c>
      <c r="H502" s="3" t="s">
        <v>145</v>
      </c>
      <c r="I502" s="3" t="s">
        <v>531</v>
      </c>
      <c r="J502" s="3" t="s">
        <v>3117</v>
      </c>
      <c r="K502" s="3" t="s">
        <v>2818</v>
      </c>
      <c r="L502" s="3" t="s">
        <v>2714</v>
      </c>
      <c r="M502" s="3" t="s">
        <v>89</v>
      </c>
      <c r="N502" s="3" t="s">
        <v>1536</v>
      </c>
      <c r="O502" s="3" t="s">
        <v>91</v>
      </c>
      <c r="P502" s="3" t="s">
        <v>3118</v>
      </c>
      <c r="Q502" s="3" t="s">
        <v>91</v>
      </c>
      <c r="R502" s="3" t="s">
        <v>3119</v>
      </c>
      <c r="S502" s="3" t="s">
        <v>3119</v>
      </c>
      <c r="T502" s="3" t="s">
        <v>3119</v>
      </c>
      <c r="U502" s="3" t="s">
        <v>3119</v>
      </c>
      <c r="V502" s="3" t="s">
        <v>3119</v>
      </c>
      <c r="W502" s="3" t="s">
        <v>3119</v>
      </c>
      <c r="X502" s="3" t="s">
        <v>3119</v>
      </c>
      <c r="Y502" s="3" t="s">
        <v>3119</v>
      </c>
      <c r="Z502" s="3" t="s">
        <v>3119</v>
      </c>
      <c r="AA502" s="3" t="s">
        <v>3119</v>
      </c>
      <c r="AB502" s="3" t="s">
        <v>3119</v>
      </c>
      <c r="AC502" s="3" t="s">
        <v>3119</v>
      </c>
      <c r="AD502" s="3" t="s">
        <v>3119</v>
      </c>
      <c r="AE502" s="3" t="s">
        <v>94</v>
      </c>
      <c r="AF502" s="8">
        <v>43556</v>
      </c>
      <c r="AG502" s="8">
        <v>43556</v>
      </c>
      <c r="AH502" s="3" t="s">
        <v>89</v>
      </c>
    </row>
    <row r="503" spans="1:34" ht="45" customHeight="1" x14ac:dyDescent="0.25">
      <c r="A503" s="3" t="s">
        <v>3120</v>
      </c>
      <c r="B503" s="3">
        <v>2019</v>
      </c>
      <c r="C503" s="8">
        <v>43466</v>
      </c>
      <c r="D503" s="8">
        <v>43555</v>
      </c>
      <c r="E503" s="3" t="s">
        <v>82</v>
      </c>
      <c r="F503" s="3" t="s">
        <v>106</v>
      </c>
      <c r="G503" s="3" t="s">
        <v>221</v>
      </c>
      <c r="H503" s="3" t="s">
        <v>221</v>
      </c>
      <c r="I503" s="3" t="s">
        <v>775</v>
      </c>
      <c r="J503" s="3" t="s">
        <v>175</v>
      </c>
      <c r="K503" s="3" t="s">
        <v>2818</v>
      </c>
      <c r="L503" s="3" t="s">
        <v>1842</v>
      </c>
      <c r="M503" s="3" t="s">
        <v>89</v>
      </c>
      <c r="N503" s="3" t="s">
        <v>3121</v>
      </c>
      <c r="O503" s="3" t="s">
        <v>91</v>
      </c>
      <c r="P503" s="3" t="s">
        <v>3122</v>
      </c>
      <c r="Q503" s="3" t="s">
        <v>91</v>
      </c>
      <c r="R503" s="3" t="s">
        <v>3123</v>
      </c>
      <c r="S503" s="3" t="s">
        <v>3123</v>
      </c>
      <c r="T503" s="3" t="s">
        <v>3123</v>
      </c>
      <c r="U503" s="3" t="s">
        <v>3123</v>
      </c>
      <c r="V503" s="3" t="s">
        <v>3123</v>
      </c>
      <c r="W503" s="3" t="s">
        <v>3123</v>
      </c>
      <c r="X503" s="3" t="s">
        <v>3123</v>
      </c>
      <c r="Y503" s="3" t="s">
        <v>3123</v>
      </c>
      <c r="Z503" s="3" t="s">
        <v>3123</v>
      </c>
      <c r="AA503" s="3" t="s">
        <v>3123</v>
      </c>
      <c r="AB503" s="3" t="s">
        <v>3123</v>
      </c>
      <c r="AC503" s="3" t="s">
        <v>3123</v>
      </c>
      <c r="AD503" s="3" t="s">
        <v>3123</v>
      </c>
      <c r="AE503" s="3" t="s">
        <v>94</v>
      </c>
      <c r="AF503" s="8">
        <v>43556</v>
      </c>
      <c r="AG503" s="8">
        <v>43556</v>
      </c>
      <c r="AH503" s="3" t="s">
        <v>89</v>
      </c>
    </row>
    <row r="504" spans="1:34" ht="45" customHeight="1" x14ac:dyDescent="0.25">
      <c r="A504" s="3" t="s">
        <v>3124</v>
      </c>
      <c r="B504" s="3">
        <v>2019</v>
      </c>
      <c r="C504" s="8">
        <v>43466</v>
      </c>
      <c r="D504" s="8">
        <v>43555</v>
      </c>
      <c r="E504" s="3" t="s">
        <v>82</v>
      </c>
      <c r="F504" s="3" t="s">
        <v>172</v>
      </c>
      <c r="G504" s="3" t="s">
        <v>270</v>
      </c>
      <c r="H504" s="3" t="s">
        <v>270</v>
      </c>
      <c r="I504" s="3" t="s">
        <v>3125</v>
      </c>
      <c r="J504" s="3" t="s">
        <v>1057</v>
      </c>
      <c r="K504" s="3" t="s">
        <v>1421</v>
      </c>
      <c r="L504" s="3" t="s">
        <v>3126</v>
      </c>
      <c r="M504" s="3" t="s">
        <v>89</v>
      </c>
      <c r="N504" s="3" t="s">
        <v>3127</v>
      </c>
      <c r="O504" s="3" t="s">
        <v>91</v>
      </c>
      <c r="P504" s="3" t="s">
        <v>3128</v>
      </c>
      <c r="Q504" s="3" t="s">
        <v>91</v>
      </c>
      <c r="R504" s="3" t="s">
        <v>3129</v>
      </c>
      <c r="S504" s="3" t="s">
        <v>3129</v>
      </c>
      <c r="T504" s="3" t="s">
        <v>3129</v>
      </c>
      <c r="U504" s="3" t="s">
        <v>3129</v>
      </c>
      <c r="V504" s="3" t="s">
        <v>3129</v>
      </c>
      <c r="W504" s="3" t="s">
        <v>3129</v>
      </c>
      <c r="X504" s="3" t="s">
        <v>3129</v>
      </c>
      <c r="Y504" s="3" t="s">
        <v>3129</v>
      </c>
      <c r="Z504" s="3" t="s">
        <v>3129</v>
      </c>
      <c r="AA504" s="3" t="s">
        <v>3129</v>
      </c>
      <c r="AB504" s="3" t="s">
        <v>3129</v>
      </c>
      <c r="AC504" s="3" t="s">
        <v>3129</v>
      </c>
      <c r="AD504" s="3" t="s">
        <v>3129</v>
      </c>
      <c r="AE504" s="3" t="s">
        <v>94</v>
      </c>
      <c r="AF504" s="8">
        <v>43556</v>
      </c>
      <c r="AG504" s="8">
        <v>43556</v>
      </c>
      <c r="AH504" s="3" t="s">
        <v>89</v>
      </c>
    </row>
    <row r="505" spans="1:34" ht="45" customHeight="1" x14ac:dyDescent="0.25">
      <c r="A505" s="3" t="s">
        <v>3130</v>
      </c>
      <c r="B505" s="3">
        <v>2019</v>
      </c>
      <c r="C505" s="8">
        <v>43466</v>
      </c>
      <c r="D505" s="8">
        <v>43555</v>
      </c>
      <c r="E505" s="3" t="s">
        <v>82</v>
      </c>
      <c r="F505" s="3" t="s">
        <v>144</v>
      </c>
      <c r="G505" s="3" t="s">
        <v>145</v>
      </c>
      <c r="H505" s="3" t="s">
        <v>145</v>
      </c>
      <c r="I505" s="3" t="s">
        <v>1069</v>
      </c>
      <c r="J505" s="3" t="s">
        <v>2291</v>
      </c>
      <c r="K505" s="3" t="s">
        <v>272</v>
      </c>
      <c r="L505" s="3" t="s">
        <v>1256</v>
      </c>
      <c r="M505" s="3" t="s">
        <v>89</v>
      </c>
      <c r="N505" s="3" t="s">
        <v>3131</v>
      </c>
      <c r="O505" s="3" t="s">
        <v>91</v>
      </c>
      <c r="P505" s="3" t="s">
        <v>3132</v>
      </c>
      <c r="Q505" s="3" t="s">
        <v>91</v>
      </c>
      <c r="R505" s="3" t="s">
        <v>3133</v>
      </c>
      <c r="S505" s="3" t="s">
        <v>3133</v>
      </c>
      <c r="T505" s="3" t="s">
        <v>3133</v>
      </c>
      <c r="U505" s="3" t="s">
        <v>3133</v>
      </c>
      <c r="V505" s="3" t="s">
        <v>3133</v>
      </c>
      <c r="W505" s="3" t="s">
        <v>3133</v>
      </c>
      <c r="X505" s="3" t="s">
        <v>3133</v>
      </c>
      <c r="Y505" s="3" t="s">
        <v>3133</v>
      </c>
      <c r="Z505" s="3" t="s">
        <v>3133</v>
      </c>
      <c r="AA505" s="3" t="s">
        <v>3133</v>
      </c>
      <c r="AB505" s="3" t="s">
        <v>3133</v>
      </c>
      <c r="AC505" s="3" t="s">
        <v>3133</v>
      </c>
      <c r="AD505" s="3" t="s">
        <v>3133</v>
      </c>
      <c r="AE505" s="3" t="s">
        <v>94</v>
      </c>
      <c r="AF505" s="8">
        <v>43556</v>
      </c>
      <c r="AG505" s="8">
        <v>43556</v>
      </c>
      <c r="AH505" s="3" t="s">
        <v>89</v>
      </c>
    </row>
    <row r="506" spans="1:34" ht="45" customHeight="1" x14ac:dyDescent="0.25">
      <c r="A506" s="3" t="s">
        <v>3134</v>
      </c>
      <c r="B506" s="3">
        <v>2019</v>
      </c>
      <c r="C506" s="8">
        <v>43466</v>
      </c>
      <c r="D506" s="8">
        <v>43555</v>
      </c>
      <c r="E506" s="3" t="s">
        <v>82</v>
      </c>
      <c r="F506" s="3" t="s">
        <v>162</v>
      </c>
      <c r="G506" s="3" t="s">
        <v>204</v>
      </c>
      <c r="H506" s="3" t="s">
        <v>204</v>
      </c>
      <c r="I506" s="3" t="s">
        <v>857</v>
      </c>
      <c r="J506" s="3" t="s">
        <v>197</v>
      </c>
      <c r="K506" s="3" t="s">
        <v>298</v>
      </c>
      <c r="L506" s="3" t="s">
        <v>3135</v>
      </c>
      <c r="M506" s="3" t="s">
        <v>89</v>
      </c>
      <c r="N506" s="3" t="s">
        <v>3136</v>
      </c>
      <c r="O506" s="3" t="s">
        <v>91</v>
      </c>
      <c r="P506" s="3" t="s">
        <v>3137</v>
      </c>
      <c r="Q506" s="3" t="s">
        <v>91</v>
      </c>
      <c r="R506" s="3" t="s">
        <v>3138</v>
      </c>
      <c r="S506" s="3" t="s">
        <v>3138</v>
      </c>
      <c r="T506" s="3" t="s">
        <v>3138</v>
      </c>
      <c r="U506" s="3" t="s">
        <v>3138</v>
      </c>
      <c r="V506" s="3" t="s">
        <v>3138</v>
      </c>
      <c r="W506" s="3" t="s">
        <v>3138</v>
      </c>
      <c r="X506" s="3" t="s">
        <v>3138</v>
      </c>
      <c r="Y506" s="3" t="s">
        <v>3138</v>
      </c>
      <c r="Z506" s="3" t="s">
        <v>3138</v>
      </c>
      <c r="AA506" s="3" t="s">
        <v>3138</v>
      </c>
      <c r="AB506" s="3" t="s">
        <v>3138</v>
      </c>
      <c r="AC506" s="3" t="s">
        <v>3138</v>
      </c>
      <c r="AD506" s="3" t="s">
        <v>3138</v>
      </c>
      <c r="AE506" s="3" t="s">
        <v>94</v>
      </c>
      <c r="AF506" s="8">
        <v>43556</v>
      </c>
      <c r="AG506" s="8">
        <v>43556</v>
      </c>
      <c r="AH506" s="3" t="s">
        <v>89</v>
      </c>
    </row>
    <row r="507" spans="1:34" ht="45" customHeight="1" x14ac:dyDescent="0.25">
      <c r="A507" s="3" t="s">
        <v>3139</v>
      </c>
      <c r="B507" s="3">
        <v>2019</v>
      </c>
      <c r="C507" s="8">
        <v>43466</v>
      </c>
      <c r="D507" s="8">
        <v>43555</v>
      </c>
      <c r="E507" s="3" t="s">
        <v>82</v>
      </c>
      <c r="F507" s="3" t="s">
        <v>162</v>
      </c>
      <c r="G507" s="3" t="s">
        <v>204</v>
      </c>
      <c r="H507" s="3" t="s">
        <v>204</v>
      </c>
      <c r="I507" s="3" t="s">
        <v>857</v>
      </c>
      <c r="J507" s="3" t="s">
        <v>3140</v>
      </c>
      <c r="K507" s="3" t="s">
        <v>366</v>
      </c>
      <c r="L507" s="3" t="s">
        <v>844</v>
      </c>
      <c r="M507" s="3" t="s">
        <v>89</v>
      </c>
      <c r="N507" s="3" t="s">
        <v>3141</v>
      </c>
      <c r="O507" s="3" t="s">
        <v>91</v>
      </c>
      <c r="P507" s="3" t="s">
        <v>3142</v>
      </c>
      <c r="Q507" s="3" t="s">
        <v>91</v>
      </c>
      <c r="R507" s="3" t="s">
        <v>3143</v>
      </c>
      <c r="S507" s="3" t="s">
        <v>3143</v>
      </c>
      <c r="T507" s="3" t="s">
        <v>3143</v>
      </c>
      <c r="U507" s="3" t="s">
        <v>3143</v>
      </c>
      <c r="V507" s="3" t="s">
        <v>3143</v>
      </c>
      <c r="W507" s="3" t="s">
        <v>3143</v>
      </c>
      <c r="X507" s="3" t="s">
        <v>3143</v>
      </c>
      <c r="Y507" s="3" t="s">
        <v>3143</v>
      </c>
      <c r="Z507" s="3" t="s">
        <v>3143</v>
      </c>
      <c r="AA507" s="3" t="s">
        <v>3143</v>
      </c>
      <c r="AB507" s="3" t="s">
        <v>3143</v>
      </c>
      <c r="AC507" s="3" t="s">
        <v>3143</v>
      </c>
      <c r="AD507" s="3" t="s">
        <v>3143</v>
      </c>
      <c r="AE507" s="3" t="s">
        <v>94</v>
      </c>
      <c r="AF507" s="8">
        <v>43556</v>
      </c>
      <c r="AG507" s="8">
        <v>43556</v>
      </c>
      <c r="AH507" s="3" t="s">
        <v>89</v>
      </c>
    </row>
    <row r="508" spans="1:34" ht="45" customHeight="1" x14ac:dyDescent="0.25">
      <c r="A508" s="3" t="s">
        <v>3144</v>
      </c>
      <c r="B508" s="3">
        <v>2019</v>
      </c>
      <c r="C508" s="8">
        <v>43466</v>
      </c>
      <c r="D508" s="8">
        <v>43555</v>
      </c>
      <c r="E508" s="3" t="s">
        <v>82</v>
      </c>
      <c r="F508" s="3" t="s">
        <v>144</v>
      </c>
      <c r="G508" s="3" t="s">
        <v>145</v>
      </c>
      <c r="H508" s="3" t="s">
        <v>145</v>
      </c>
      <c r="I508" s="3" t="s">
        <v>2090</v>
      </c>
      <c r="J508" s="3" t="s">
        <v>3145</v>
      </c>
      <c r="K508" s="3" t="s">
        <v>3146</v>
      </c>
      <c r="L508" s="3" t="s">
        <v>3065</v>
      </c>
      <c r="M508" s="3" t="s">
        <v>89</v>
      </c>
      <c r="N508" s="3" t="s">
        <v>3147</v>
      </c>
      <c r="O508" s="3" t="s">
        <v>91</v>
      </c>
      <c r="P508" s="3" t="s">
        <v>3148</v>
      </c>
      <c r="Q508" s="3" t="s">
        <v>91</v>
      </c>
      <c r="R508" s="3" t="s">
        <v>3149</v>
      </c>
      <c r="S508" s="3" t="s">
        <v>3149</v>
      </c>
      <c r="T508" s="3" t="s">
        <v>3149</v>
      </c>
      <c r="U508" s="3" t="s">
        <v>3149</v>
      </c>
      <c r="V508" s="3" t="s">
        <v>3149</v>
      </c>
      <c r="W508" s="3" t="s">
        <v>3149</v>
      </c>
      <c r="X508" s="3" t="s">
        <v>3149</v>
      </c>
      <c r="Y508" s="3" t="s">
        <v>3149</v>
      </c>
      <c r="Z508" s="3" t="s">
        <v>3149</v>
      </c>
      <c r="AA508" s="3" t="s">
        <v>3149</v>
      </c>
      <c r="AB508" s="3" t="s">
        <v>3149</v>
      </c>
      <c r="AC508" s="3" t="s">
        <v>3149</v>
      </c>
      <c r="AD508" s="3" t="s">
        <v>3149</v>
      </c>
      <c r="AE508" s="3" t="s">
        <v>94</v>
      </c>
      <c r="AF508" s="8">
        <v>43556</v>
      </c>
      <c r="AG508" s="8">
        <v>43556</v>
      </c>
      <c r="AH508" s="3" t="s">
        <v>89</v>
      </c>
    </row>
    <row r="509" spans="1:34" ht="45" customHeight="1" x14ac:dyDescent="0.25">
      <c r="A509" s="3" t="s">
        <v>3150</v>
      </c>
      <c r="B509" s="3">
        <v>2019</v>
      </c>
      <c r="C509" s="8">
        <v>43466</v>
      </c>
      <c r="D509" s="8">
        <v>43555</v>
      </c>
      <c r="E509" s="3" t="s">
        <v>82</v>
      </c>
      <c r="F509" s="3" t="s">
        <v>162</v>
      </c>
      <c r="G509" s="3" t="s">
        <v>295</v>
      </c>
      <c r="H509" s="3" t="s">
        <v>295</v>
      </c>
      <c r="I509" s="3" t="s">
        <v>310</v>
      </c>
      <c r="J509" s="3" t="s">
        <v>850</v>
      </c>
      <c r="K509" s="3" t="s">
        <v>1661</v>
      </c>
      <c r="L509" s="3" t="s">
        <v>3151</v>
      </c>
      <c r="M509" s="3" t="s">
        <v>89</v>
      </c>
      <c r="N509" s="3" t="s">
        <v>3152</v>
      </c>
      <c r="O509" s="3" t="s">
        <v>91</v>
      </c>
      <c r="P509" s="3" t="s">
        <v>3153</v>
      </c>
      <c r="Q509" s="3" t="s">
        <v>91</v>
      </c>
      <c r="R509" s="3" t="s">
        <v>3154</v>
      </c>
      <c r="S509" s="3" t="s">
        <v>3154</v>
      </c>
      <c r="T509" s="3" t="s">
        <v>3154</v>
      </c>
      <c r="U509" s="3" t="s">
        <v>3154</v>
      </c>
      <c r="V509" s="3" t="s">
        <v>3154</v>
      </c>
      <c r="W509" s="3" t="s">
        <v>3154</v>
      </c>
      <c r="X509" s="3" t="s">
        <v>3154</v>
      </c>
      <c r="Y509" s="3" t="s">
        <v>3154</v>
      </c>
      <c r="Z509" s="3" t="s">
        <v>3154</v>
      </c>
      <c r="AA509" s="3" t="s">
        <v>3154</v>
      </c>
      <c r="AB509" s="3" t="s">
        <v>3154</v>
      </c>
      <c r="AC509" s="3" t="s">
        <v>3154</v>
      </c>
      <c r="AD509" s="3" t="s">
        <v>3154</v>
      </c>
      <c r="AE509" s="3" t="s">
        <v>94</v>
      </c>
      <c r="AF509" s="8">
        <v>43556</v>
      </c>
      <c r="AG509" s="8">
        <v>43556</v>
      </c>
      <c r="AH509" s="3" t="s">
        <v>89</v>
      </c>
    </row>
    <row r="510" spans="1:34" ht="45" customHeight="1" x14ac:dyDescent="0.25">
      <c r="A510" s="3" t="s">
        <v>3155</v>
      </c>
      <c r="B510" s="3">
        <v>2019</v>
      </c>
      <c r="C510" s="8">
        <v>43466</v>
      </c>
      <c r="D510" s="8">
        <v>43555</v>
      </c>
      <c r="E510" s="3" t="s">
        <v>82</v>
      </c>
      <c r="F510" s="3" t="s">
        <v>614</v>
      </c>
      <c r="G510" s="3" t="s">
        <v>295</v>
      </c>
      <c r="H510" s="3" t="s">
        <v>295</v>
      </c>
      <c r="I510" s="3" t="s">
        <v>271</v>
      </c>
      <c r="J510" s="3" t="s">
        <v>850</v>
      </c>
      <c r="K510" s="3" t="s">
        <v>850</v>
      </c>
      <c r="L510" s="3" t="s">
        <v>3156</v>
      </c>
      <c r="M510" s="3" t="s">
        <v>89</v>
      </c>
      <c r="N510" s="3" t="s">
        <v>3157</v>
      </c>
      <c r="O510" s="3" t="s">
        <v>91</v>
      </c>
      <c r="P510" s="3" t="s">
        <v>3158</v>
      </c>
      <c r="Q510" s="3" t="s">
        <v>91</v>
      </c>
      <c r="R510" s="3" t="s">
        <v>3159</v>
      </c>
      <c r="S510" s="3" t="s">
        <v>3159</v>
      </c>
      <c r="T510" s="3" t="s">
        <v>3159</v>
      </c>
      <c r="U510" s="3" t="s">
        <v>3159</v>
      </c>
      <c r="V510" s="3" t="s">
        <v>3159</v>
      </c>
      <c r="W510" s="3" t="s">
        <v>3159</v>
      </c>
      <c r="X510" s="3" t="s">
        <v>3159</v>
      </c>
      <c r="Y510" s="3" t="s">
        <v>3159</v>
      </c>
      <c r="Z510" s="3" t="s">
        <v>3159</v>
      </c>
      <c r="AA510" s="3" t="s">
        <v>3159</v>
      </c>
      <c r="AB510" s="3" t="s">
        <v>3159</v>
      </c>
      <c r="AC510" s="3" t="s">
        <v>3159</v>
      </c>
      <c r="AD510" s="3" t="s">
        <v>3159</v>
      </c>
      <c r="AE510" s="3" t="s">
        <v>94</v>
      </c>
      <c r="AF510" s="8">
        <v>43556</v>
      </c>
      <c r="AG510" s="8">
        <v>43556</v>
      </c>
      <c r="AH510" s="3" t="s">
        <v>89</v>
      </c>
    </row>
    <row r="511" spans="1:34" ht="45" customHeight="1" x14ac:dyDescent="0.25">
      <c r="A511" s="3" t="s">
        <v>3160</v>
      </c>
      <c r="B511" s="3">
        <v>2019</v>
      </c>
      <c r="C511" s="8">
        <v>43466</v>
      </c>
      <c r="D511" s="8">
        <v>43555</v>
      </c>
      <c r="E511" s="3" t="s">
        <v>82</v>
      </c>
      <c r="F511" s="3" t="s">
        <v>96</v>
      </c>
      <c r="G511" s="3" t="s">
        <v>204</v>
      </c>
      <c r="H511" s="3" t="s">
        <v>204</v>
      </c>
      <c r="I511" s="3" t="s">
        <v>3161</v>
      </c>
      <c r="J511" s="3" t="s">
        <v>3162</v>
      </c>
      <c r="K511" s="3" t="s">
        <v>864</v>
      </c>
      <c r="L511" s="3" t="s">
        <v>3163</v>
      </c>
      <c r="M511" s="3" t="s">
        <v>89</v>
      </c>
      <c r="N511" s="3" t="s">
        <v>3164</v>
      </c>
      <c r="O511" s="3" t="s">
        <v>91</v>
      </c>
      <c r="P511" s="3" t="s">
        <v>3165</v>
      </c>
      <c r="Q511" s="3" t="s">
        <v>91</v>
      </c>
      <c r="R511" s="3" t="s">
        <v>3166</v>
      </c>
      <c r="S511" s="3" t="s">
        <v>3166</v>
      </c>
      <c r="T511" s="3" t="s">
        <v>3166</v>
      </c>
      <c r="U511" s="3" t="s">
        <v>3166</v>
      </c>
      <c r="V511" s="3" t="s">
        <v>3166</v>
      </c>
      <c r="W511" s="3" t="s">
        <v>3166</v>
      </c>
      <c r="X511" s="3" t="s">
        <v>3166</v>
      </c>
      <c r="Y511" s="3" t="s">
        <v>3166</v>
      </c>
      <c r="Z511" s="3" t="s">
        <v>3166</v>
      </c>
      <c r="AA511" s="3" t="s">
        <v>3166</v>
      </c>
      <c r="AB511" s="3" t="s">
        <v>3166</v>
      </c>
      <c r="AC511" s="3" t="s">
        <v>3166</v>
      </c>
      <c r="AD511" s="3" t="s">
        <v>3166</v>
      </c>
      <c r="AE511" s="3" t="s">
        <v>94</v>
      </c>
      <c r="AF511" s="8">
        <v>43556</v>
      </c>
      <c r="AG511" s="8">
        <v>43556</v>
      </c>
      <c r="AH511" s="3" t="s">
        <v>89</v>
      </c>
    </row>
    <row r="512" spans="1:34" ht="45" customHeight="1" x14ac:dyDescent="0.25">
      <c r="A512" s="3" t="s">
        <v>3167</v>
      </c>
      <c r="B512" s="3">
        <v>2019</v>
      </c>
      <c r="C512" s="8">
        <v>43466</v>
      </c>
      <c r="D512" s="8">
        <v>43555</v>
      </c>
      <c r="E512" s="3" t="s">
        <v>82</v>
      </c>
      <c r="F512" s="3" t="s">
        <v>162</v>
      </c>
      <c r="G512" s="3" t="s">
        <v>84</v>
      </c>
      <c r="H512" s="3" t="s">
        <v>84</v>
      </c>
      <c r="I512" s="3" t="s">
        <v>3168</v>
      </c>
      <c r="J512" s="3" t="s">
        <v>794</v>
      </c>
      <c r="K512" s="3" t="s">
        <v>3169</v>
      </c>
      <c r="L512" s="3" t="s">
        <v>3170</v>
      </c>
      <c r="M512" s="3" t="s">
        <v>89</v>
      </c>
      <c r="N512" s="3" t="s">
        <v>3171</v>
      </c>
      <c r="O512" s="3" t="s">
        <v>91</v>
      </c>
      <c r="P512" s="3" t="s">
        <v>3172</v>
      </c>
      <c r="Q512" s="3" t="s">
        <v>91</v>
      </c>
      <c r="R512" s="3" t="s">
        <v>3173</v>
      </c>
      <c r="S512" s="3" t="s">
        <v>3173</v>
      </c>
      <c r="T512" s="3" t="s">
        <v>3173</v>
      </c>
      <c r="U512" s="3" t="s">
        <v>3173</v>
      </c>
      <c r="V512" s="3" t="s">
        <v>3173</v>
      </c>
      <c r="W512" s="3" t="s">
        <v>3173</v>
      </c>
      <c r="X512" s="3" t="s">
        <v>3173</v>
      </c>
      <c r="Y512" s="3" t="s">
        <v>3173</v>
      </c>
      <c r="Z512" s="3" t="s">
        <v>3173</v>
      </c>
      <c r="AA512" s="3" t="s">
        <v>3173</v>
      </c>
      <c r="AB512" s="3" t="s">
        <v>3173</v>
      </c>
      <c r="AC512" s="3" t="s">
        <v>3173</v>
      </c>
      <c r="AD512" s="3" t="s">
        <v>3173</v>
      </c>
      <c r="AE512" s="3" t="s">
        <v>94</v>
      </c>
      <c r="AF512" s="8">
        <v>43556</v>
      </c>
      <c r="AG512" s="8">
        <v>43556</v>
      </c>
      <c r="AH512" s="3" t="s">
        <v>89</v>
      </c>
    </row>
    <row r="513" spans="1:34" ht="45" customHeight="1" x14ac:dyDescent="0.25">
      <c r="A513" s="3" t="s">
        <v>3174</v>
      </c>
      <c r="B513" s="3">
        <v>2019</v>
      </c>
      <c r="C513" s="8">
        <v>43466</v>
      </c>
      <c r="D513" s="8">
        <v>43555</v>
      </c>
      <c r="E513" s="3" t="s">
        <v>82</v>
      </c>
      <c r="F513" s="3" t="s">
        <v>116</v>
      </c>
      <c r="G513" s="3" t="s">
        <v>117</v>
      </c>
      <c r="H513" s="3" t="s">
        <v>117</v>
      </c>
      <c r="I513" s="3" t="s">
        <v>659</v>
      </c>
      <c r="J513" s="3" t="s">
        <v>722</v>
      </c>
      <c r="K513" s="3" t="s">
        <v>3175</v>
      </c>
      <c r="L513" s="3" t="s">
        <v>1626</v>
      </c>
      <c r="M513" s="3" t="s">
        <v>89</v>
      </c>
      <c r="N513" s="3" t="s">
        <v>541</v>
      </c>
      <c r="O513" s="3" t="s">
        <v>91</v>
      </c>
      <c r="P513" s="3" t="s">
        <v>3176</v>
      </c>
      <c r="Q513" s="3" t="s">
        <v>91</v>
      </c>
      <c r="R513" s="3" t="s">
        <v>3177</v>
      </c>
      <c r="S513" s="3" t="s">
        <v>3177</v>
      </c>
      <c r="T513" s="3" t="s">
        <v>3177</v>
      </c>
      <c r="U513" s="3" t="s">
        <v>3177</v>
      </c>
      <c r="V513" s="3" t="s">
        <v>3177</v>
      </c>
      <c r="W513" s="3" t="s">
        <v>3177</v>
      </c>
      <c r="X513" s="3" t="s">
        <v>3177</v>
      </c>
      <c r="Y513" s="3" t="s">
        <v>3177</v>
      </c>
      <c r="Z513" s="3" t="s">
        <v>3177</v>
      </c>
      <c r="AA513" s="3" t="s">
        <v>3177</v>
      </c>
      <c r="AB513" s="3" t="s">
        <v>3177</v>
      </c>
      <c r="AC513" s="3" t="s">
        <v>3177</v>
      </c>
      <c r="AD513" s="3" t="s">
        <v>3177</v>
      </c>
      <c r="AE513" s="3" t="s">
        <v>94</v>
      </c>
      <c r="AF513" s="8">
        <v>43556</v>
      </c>
      <c r="AG513" s="8">
        <v>43556</v>
      </c>
      <c r="AH513" s="3" t="s">
        <v>89</v>
      </c>
    </row>
    <row r="514" spans="1:34" ht="45" customHeight="1" x14ac:dyDescent="0.25">
      <c r="A514" s="3" t="s">
        <v>3178</v>
      </c>
      <c r="B514" s="3">
        <v>2019</v>
      </c>
      <c r="C514" s="8">
        <v>43466</v>
      </c>
      <c r="D514" s="8">
        <v>43555</v>
      </c>
      <c r="E514" s="3" t="s">
        <v>82</v>
      </c>
      <c r="F514" s="3" t="s">
        <v>614</v>
      </c>
      <c r="G514" s="3" t="s">
        <v>84</v>
      </c>
      <c r="H514" s="3" t="s">
        <v>84</v>
      </c>
      <c r="I514" s="3" t="s">
        <v>698</v>
      </c>
      <c r="J514" s="3" t="s">
        <v>2263</v>
      </c>
      <c r="K514" s="3" t="s">
        <v>358</v>
      </c>
      <c r="L514" s="3" t="s">
        <v>763</v>
      </c>
      <c r="M514" s="3" t="s">
        <v>89</v>
      </c>
      <c r="N514" s="3" t="s">
        <v>3179</v>
      </c>
      <c r="O514" s="3" t="s">
        <v>91</v>
      </c>
      <c r="P514" s="3" t="s">
        <v>3180</v>
      </c>
      <c r="Q514" s="3" t="s">
        <v>91</v>
      </c>
      <c r="R514" s="3" t="s">
        <v>3181</v>
      </c>
      <c r="S514" s="3" t="s">
        <v>3181</v>
      </c>
      <c r="T514" s="3" t="s">
        <v>3181</v>
      </c>
      <c r="U514" s="3" t="s">
        <v>3181</v>
      </c>
      <c r="V514" s="3" t="s">
        <v>3181</v>
      </c>
      <c r="W514" s="3" t="s">
        <v>3181</v>
      </c>
      <c r="X514" s="3" t="s">
        <v>3181</v>
      </c>
      <c r="Y514" s="3" t="s">
        <v>3181</v>
      </c>
      <c r="Z514" s="3" t="s">
        <v>3181</v>
      </c>
      <c r="AA514" s="3" t="s">
        <v>3181</v>
      </c>
      <c r="AB514" s="3" t="s">
        <v>3181</v>
      </c>
      <c r="AC514" s="3" t="s">
        <v>3181</v>
      </c>
      <c r="AD514" s="3" t="s">
        <v>3181</v>
      </c>
      <c r="AE514" s="3" t="s">
        <v>94</v>
      </c>
      <c r="AF514" s="8">
        <v>43556</v>
      </c>
      <c r="AG514" s="8">
        <v>43556</v>
      </c>
      <c r="AH514" s="3" t="s">
        <v>89</v>
      </c>
    </row>
    <row r="515" spans="1:34" ht="45" customHeight="1" x14ac:dyDescent="0.25">
      <c r="A515" s="3" t="s">
        <v>3182</v>
      </c>
      <c r="B515" s="3">
        <v>2019</v>
      </c>
      <c r="C515" s="8">
        <v>43466</v>
      </c>
      <c r="D515" s="8">
        <v>43555</v>
      </c>
      <c r="E515" s="3" t="s">
        <v>82</v>
      </c>
      <c r="F515" s="3" t="s">
        <v>443</v>
      </c>
      <c r="G515" s="3" t="s">
        <v>295</v>
      </c>
      <c r="H515" s="3" t="s">
        <v>295</v>
      </c>
      <c r="I515" s="3" t="s">
        <v>1574</v>
      </c>
      <c r="J515" s="3" t="s">
        <v>1045</v>
      </c>
      <c r="K515" s="3" t="s">
        <v>3183</v>
      </c>
      <c r="L515" s="3" t="s">
        <v>3184</v>
      </c>
      <c r="M515" s="3" t="s">
        <v>89</v>
      </c>
      <c r="N515" s="3" t="s">
        <v>3185</v>
      </c>
      <c r="O515" s="3" t="s">
        <v>91</v>
      </c>
      <c r="P515" s="3" t="s">
        <v>3186</v>
      </c>
      <c r="Q515" s="3" t="s">
        <v>91</v>
      </c>
      <c r="R515" s="3" t="s">
        <v>3187</v>
      </c>
      <c r="S515" s="3" t="s">
        <v>3187</v>
      </c>
      <c r="T515" s="3" t="s">
        <v>3187</v>
      </c>
      <c r="U515" s="3" t="s">
        <v>3187</v>
      </c>
      <c r="V515" s="3" t="s">
        <v>3187</v>
      </c>
      <c r="W515" s="3" t="s">
        <v>3187</v>
      </c>
      <c r="X515" s="3" t="s">
        <v>3187</v>
      </c>
      <c r="Y515" s="3" t="s">
        <v>3187</v>
      </c>
      <c r="Z515" s="3" t="s">
        <v>3187</v>
      </c>
      <c r="AA515" s="3" t="s">
        <v>3187</v>
      </c>
      <c r="AB515" s="3" t="s">
        <v>3187</v>
      </c>
      <c r="AC515" s="3" t="s">
        <v>3187</v>
      </c>
      <c r="AD515" s="3" t="s">
        <v>3187</v>
      </c>
      <c r="AE515" s="3" t="s">
        <v>94</v>
      </c>
      <c r="AF515" s="8">
        <v>43556</v>
      </c>
      <c r="AG515" s="8">
        <v>43556</v>
      </c>
      <c r="AH515" s="3" t="s">
        <v>89</v>
      </c>
    </row>
    <row r="516" spans="1:34" ht="45" customHeight="1" x14ac:dyDescent="0.25">
      <c r="A516" s="3" t="s">
        <v>3188</v>
      </c>
      <c r="B516" s="3">
        <v>2019</v>
      </c>
      <c r="C516" s="8">
        <v>43466</v>
      </c>
      <c r="D516" s="8">
        <v>43555</v>
      </c>
      <c r="E516" s="3" t="s">
        <v>82</v>
      </c>
      <c r="F516" s="3" t="s">
        <v>294</v>
      </c>
      <c r="G516" s="3" t="s">
        <v>388</v>
      </c>
      <c r="H516" s="3" t="s">
        <v>388</v>
      </c>
      <c r="I516" s="3" t="s">
        <v>1441</v>
      </c>
      <c r="J516" s="3" t="s">
        <v>3189</v>
      </c>
      <c r="K516" s="3" t="s">
        <v>699</v>
      </c>
      <c r="L516" s="3" t="s">
        <v>1731</v>
      </c>
      <c r="M516" s="3" t="s">
        <v>89</v>
      </c>
      <c r="N516" s="3" t="s">
        <v>3190</v>
      </c>
      <c r="O516" s="3" t="s">
        <v>91</v>
      </c>
      <c r="P516" s="3" t="s">
        <v>3191</v>
      </c>
      <c r="Q516" s="3" t="s">
        <v>91</v>
      </c>
      <c r="R516" s="3" t="s">
        <v>3192</v>
      </c>
      <c r="S516" s="3" t="s">
        <v>3192</v>
      </c>
      <c r="T516" s="3" t="s">
        <v>3192</v>
      </c>
      <c r="U516" s="3" t="s">
        <v>3192</v>
      </c>
      <c r="V516" s="3" t="s">
        <v>3192</v>
      </c>
      <c r="W516" s="3" t="s">
        <v>3192</v>
      </c>
      <c r="X516" s="3" t="s">
        <v>3192</v>
      </c>
      <c r="Y516" s="3" t="s">
        <v>3192</v>
      </c>
      <c r="Z516" s="3" t="s">
        <v>3192</v>
      </c>
      <c r="AA516" s="3" t="s">
        <v>3192</v>
      </c>
      <c r="AB516" s="3" t="s">
        <v>3192</v>
      </c>
      <c r="AC516" s="3" t="s">
        <v>3192</v>
      </c>
      <c r="AD516" s="3" t="s">
        <v>3192</v>
      </c>
      <c r="AE516" s="3" t="s">
        <v>94</v>
      </c>
      <c r="AF516" s="8">
        <v>43556</v>
      </c>
      <c r="AG516" s="8">
        <v>43556</v>
      </c>
      <c r="AH516" s="3" t="s">
        <v>89</v>
      </c>
    </row>
    <row r="517" spans="1:34" ht="45" customHeight="1" x14ac:dyDescent="0.25">
      <c r="A517" s="3" t="s">
        <v>3193</v>
      </c>
      <c r="B517" s="3">
        <v>2019</v>
      </c>
      <c r="C517" s="8">
        <v>43466</v>
      </c>
      <c r="D517" s="8">
        <v>43555</v>
      </c>
      <c r="E517" s="3" t="s">
        <v>82</v>
      </c>
      <c r="F517" s="3" t="s">
        <v>162</v>
      </c>
      <c r="G517" s="3" t="s">
        <v>163</v>
      </c>
      <c r="H517" s="3" t="s">
        <v>163</v>
      </c>
      <c r="I517" s="3" t="s">
        <v>1217</v>
      </c>
      <c r="J517" s="3" t="s">
        <v>1119</v>
      </c>
      <c r="K517" s="3" t="s">
        <v>3194</v>
      </c>
      <c r="L517" s="3" t="s">
        <v>3195</v>
      </c>
      <c r="M517" s="3" t="s">
        <v>89</v>
      </c>
      <c r="N517" s="3" t="s">
        <v>647</v>
      </c>
      <c r="O517" s="3" t="s">
        <v>91</v>
      </c>
      <c r="P517" s="3" t="s">
        <v>3196</v>
      </c>
      <c r="Q517" s="3" t="s">
        <v>91</v>
      </c>
      <c r="R517" s="3" t="s">
        <v>3197</v>
      </c>
      <c r="S517" s="3" t="s">
        <v>3197</v>
      </c>
      <c r="T517" s="3" t="s">
        <v>3197</v>
      </c>
      <c r="U517" s="3" t="s">
        <v>3197</v>
      </c>
      <c r="V517" s="3" t="s">
        <v>3197</v>
      </c>
      <c r="W517" s="3" t="s">
        <v>3197</v>
      </c>
      <c r="X517" s="3" t="s">
        <v>3197</v>
      </c>
      <c r="Y517" s="3" t="s">
        <v>3197</v>
      </c>
      <c r="Z517" s="3" t="s">
        <v>3197</v>
      </c>
      <c r="AA517" s="3" t="s">
        <v>3197</v>
      </c>
      <c r="AB517" s="3" t="s">
        <v>3197</v>
      </c>
      <c r="AC517" s="3" t="s">
        <v>3197</v>
      </c>
      <c r="AD517" s="3" t="s">
        <v>3197</v>
      </c>
      <c r="AE517" s="3" t="s">
        <v>94</v>
      </c>
      <c r="AF517" s="8">
        <v>43556</v>
      </c>
      <c r="AG517" s="8">
        <v>43556</v>
      </c>
      <c r="AH517" s="3" t="s">
        <v>89</v>
      </c>
    </row>
    <row r="518" spans="1:34" ht="45" customHeight="1" x14ac:dyDescent="0.25">
      <c r="A518" s="3" t="s">
        <v>3198</v>
      </c>
      <c r="B518" s="3">
        <v>2019</v>
      </c>
      <c r="C518" s="8">
        <v>43466</v>
      </c>
      <c r="D518" s="8">
        <v>43555</v>
      </c>
      <c r="E518" s="3" t="s">
        <v>82</v>
      </c>
      <c r="F518" s="3" t="s">
        <v>253</v>
      </c>
      <c r="G518" s="3" t="s">
        <v>332</v>
      </c>
      <c r="H518" s="3" t="s">
        <v>332</v>
      </c>
      <c r="I518" s="3" t="s">
        <v>333</v>
      </c>
      <c r="J518" s="3" t="s">
        <v>1224</v>
      </c>
      <c r="K518" s="3" t="s">
        <v>174</v>
      </c>
      <c r="L518" s="3" t="s">
        <v>3199</v>
      </c>
      <c r="M518" s="3" t="s">
        <v>89</v>
      </c>
      <c r="N518" s="3" t="s">
        <v>3200</v>
      </c>
      <c r="O518" s="3" t="s">
        <v>91</v>
      </c>
      <c r="P518" s="3" t="s">
        <v>3201</v>
      </c>
      <c r="Q518" s="3" t="s">
        <v>91</v>
      </c>
      <c r="R518" s="3" t="s">
        <v>3202</v>
      </c>
      <c r="S518" s="3" t="s">
        <v>3202</v>
      </c>
      <c r="T518" s="3" t="s">
        <v>3202</v>
      </c>
      <c r="U518" s="3" t="s">
        <v>3202</v>
      </c>
      <c r="V518" s="3" t="s">
        <v>3202</v>
      </c>
      <c r="W518" s="3" t="s">
        <v>3202</v>
      </c>
      <c r="X518" s="3" t="s">
        <v>3202</v>
      </c>
      <c r="Y518" s="3" t="s">
        <v>3202</v>
      </c>
      <c r="Z518" s="3" t="s">
        <v>3202</v>
      </c>
      <c r="AA518" s="3" t="s">
        <v>3202</v>
      </c>
      <c r="AB518" s="3" t="s">
        <v>3202</v>
      </c>
      <c r="AC518" s="3" t="s">
        <v>3202</v>
      </c>
      <c r="AD518" s="3" t="s">
        <v>3202</v>
      </c>
      <c r="AE518" s="3" t="s">
        <v>94</v>
      </c>
      <c r="AF518" s="8">
        <v>43556</v>
      </c>
      <c r="AG518" s="8">
        <v>43556</v>
      </c>
      <c r="AH518" s="3" t="s">
        <v>89</v>
      </c>
    </row>
    <row r="519" spans="1:34" ht="45" customHeight="1" x14ac:dyDescent="0.25">
      <c r="A519" s="3" t="s">
        <v>3203</v>
      </c>
      <c r="B519" s="3">
        <v>2019</v>
      </c>
      <c r="C519" s="8">
        <v>43466</v>
      </c>
      <c r="D519" s="8">
        <v>43555</v>
      </c>
      <c r="E519" s="3" t="s">
        <v>82</v>
      </c>
      <c r="F519" s="3" t="s">
        <v>614</v>
      </c>
      <c r="G519" s="3" t="s">
        <v>1043</v>
      </c>
      <c r="H519" s="3" t="s">
        <v>1043</v>
      </c>
      <c r="I519" s="3" t="s">
        <v>164</v>
      </c>
      <c r="J519" s="3" t="s">
        <v>395</v>
      </c>
      <c r="K519" s="3" t="s">
        <v>2043</v>
      </c>
      <c r="L519" s="3" t="s">
        <v>3204</v>
      </c>
      <c r="M519" s="3" t="s">
        <v>89</v>
      </c>
      <c r="N519" s="3" t="s">
        <v>3205</v>
      </c>
      <c r="O519" s="3" t="s">
        <v>91</v>
      </c>
      <c r="P519" s="3" t="s">
        <v>3206</v>
      </c>
      <c r="Q519" s="3" t="s">
        <v>91</v>
      </c>
      <c r="R519" s="3" t="s">
        <v>3207</v>
      </c>
      <c r="S519" s="3" t="s">
        <v>3207</v>
      </c>
      <c r="T519" s="3" t="s">
        <v>3207</v>
      </c>
      <c r="U519" s="3" t="s">
        <v>3207</v>
      </c>
      <c r="V519" s="3" t="s">
        <v>3207</v>
      </c>
      <c r="W519" s="3" t="s">
        <v>3207</v>
      </c>
      <c r="X519" s="3" t="s">
        <v>3207</v>
      </c>
      <c r="Y519" s="3" t="s">
        <v>3207</v>
      </c>
      <c r="Z519" s="3" t="s">
        <v>3207</v>
      </c>
      <c r="AA519" s="3" t="s">
        <v>3207</v>
      </c>
      <c r="AB519" s="3" t="s">
        <v>3207</v>
      </c>
      <c r="AC519" s="3" t="s">
        <v>3207</v>
      </c>
      <c r="AD519" s="3" t="s">
        <v>3207</v>
      </c>
      <c r="AE519" s="3" t="s">
        <v>94</v>
      </c>
      <c r="AF519" s="8">
        <v>43556</v>
      </c>
      <c r="AG519" s="8">
        <v>43556</v>
      </c>
      <c r="AH519" s="3" t="s">
        <v>89</v>
      </c>
    </row>
    <row r="520" spans="1:34" ht="45" customHeight="1" x14ac:dyDescent="0.25">
      <c r="A520" s="3" t="s">
        <v>3208</v>
      </c>
      <c r="B520" s="3">
        <v>2019</v>
      </c>
      <c r="C520" s="8">
        <v>43466</v>
      </c>
      <c r="D520" s="8">
        <v>43555</v>
      </c>
      <c r="E520" s="3" t="s">
        <v>82</v>
      </c>
      <c r="F520" s="3" t="s">
        <v>253</v>
      </c>
      <c r="G520" s="3" t="s">
        <v>332</v>
      </c>
      <c r="H520" s="3" t="s">
        <v>332</v>
      </c>
      <c r="I520" s="3" t="s">
        <v>487</v>
      </c>
      <c r="J520" s="3" t="s">
        <v>833</v>
      </c>
      <c r="K520" s="3" t="s">
        <v>3209</v>
      </c>
      <c r="L520" s="3" t="s">
        <v>1731</v>
      </c>
      <c r="M520" s="3" t="s">
        <v>89</v>
      </c>
      <c r="N520" s="3" t="s">
        <v>3210</v>
      </c>
      <c r="O520" s="3" t="s">
        <v>91</v>
      </c>
      <c r="P520" s="3" t="s">
        <v>3211</v>
      </c>
      <c r="Q520" s="3" t="s">
        <v>91</v>
      </c>
      <c r="R520" s="3" t="s">
        <v>3212</v>
      </c>
      <c r="S520" s="3" t="s">
        <v>3212</v>
      </c>
      <c r="T520" s="3" t="s">
        <v>3212</v>
      </c>
      <c r="U520" s="3" t="s">
        <v>3212</v>
      </c>
      <c r="V520" s="3" t="s">
        <v>3212</v>
      </c>
      <c r="W520" s="3" t="s">
        <v>3212</v>
      </c>
      <c r="X520" s="3" t="s">
        <v>3212</v>
      </c>
      <c r="Y520" s="3" t="s">
        <v>3212</v>
      </c>
      <c r="Z520" s="3" t="s">
        <v>3212</v>
      </c>
      <c r="AA520" s="3" t="s">
        <v>3212</v>
      </c>
      <c r="AB520" s="3" t="s">
        <v>3212</v>
      </c>
      <c r="AC520" s="3" t="s">
        <v>3212</v>
      </c>
      <c r="AD520" s="3" t="s">
        <v>3212</v>
      </c>
      <c r="AE520" s="3" t="s">
        <v>94</v>
      </c>
      <c r="AF520" s="8">
        <v>43556</v>
      </c>
      <c r="AG520" s="8">
        <v>43556</v>
      </c>
      <c r="AH520" s="3" t="s">
        <v>89</v>
      </c>
    </row>
    <row r="521" spans="1:34" ht="45" customHeight="1" x14ac:dyDescent="0.25">
      <c r="A521" s="3" t="s">
        <v>3213</v>
      </c>
      <c r="B521" s="3">
        <v>2019</v>
      </c>
      <c r="C521" s="8">
        <v>43466</v>
      </c>
      <c r="D521" s="8">
        <v>43555</v>
      </c>
      <c r="E521" s="3" t="s">
        <v>82</v>
      </c>
      <c r="F521" s="3" t="s">
        <v>106</v>
      </c>
      <c r="G521" s="3" t="s">
        <v>963</v>
      </c>
      <c r="H521" s="3" t="s">
        <v>963</v>
      </c>
      <c r="I521" s="3" t="s">
        <v>2173</v>
      </c>
      <c r="J521" s="3" t="s">
        <v>1698</v>
      </c>
      <c r="K521" s="3" t="s">
        <v>352</v>
      </c>
      <c r="L521" s="3" t="s">
        <v>3214</v>
      </c>
      <c r="M521" s="3" t="s">
        <v>89</v>
      </c>
      <c r="N521" s="3" t="s">
        <v>3215</v>
      </c>
      <c r="O521" s="3" t="s">
        <v>91</v>
      </c>
      <c r="P521" s="3" t="s">
        <v>3216</v>
      </c>
      <c r="Q521" s="3" t="s">
        <v>91</v>
      </c>
      <c r="R521" s="3" t="s">
        <v>3217</v>
      </c>
      <c r="S521" s="3" t="s">
        <v>3217</v>
      </c>
      <c r="T521" s="3" t="s">
        <v>3217</v>
      </c>
      <c r="U521" s="3" t="s">
        <v>3217</v>
      </c>
      <c r="V521" s="3" t="s">
        <v>3217</v>
      </c>
      <c r="W521" s="3" t="s">
        <v>3217</v>
      </c>
      <c r="X521" s="3" t="s">
        <v>3217</v>
      </c>
      <c r="Y521" s="3" t="s">
        <v>3217</v>
      </c>
      <c r="Z521" s="3" t="s">
        <v>3217</v>
      </c>
      <c r="AA521" s="3" t="s">
        <v>3217</v>
      </c>
      <c r="AB521" s="3" t="s">
        <v>3217</v>
      </c>
      <c r="AC521" s="3" t="s">
        <v>3217</v>
      </c>
      <c r="AD521" s="3" t="s">
        <v>3217</v>
      </c>
      <c r="AE521" s="3" t="s">
        <v>94</v>
      </c>
      <c r="AF521" s="8">
        <v>43556</v>
      </c>
      <c r="AG521" s="8">
        <v>43556</v>
      </c>
      <c r="AH521" s="3" t="s">
        <v>89</v>
      </c>
    </row>
    <row r="522" spans="1:34" ht="45" customHeight="1" x14ac:dyDescent="0.25">
      <c r="A522" s="3" t="s">
        <v>3218</v>
      </c>
      <c r="B522" s="3">
        <v>2019</v>
      </c>
      <c r="C522" s="8">
        <v>43466</v>
      </c>
      <c r="D522" s="8">
        <v>43555</v>
      </c>
      <c r="E522" s="3" t="s">
        <v>82</v>
      </c>
      <c r="F522" s="3" t="s">
        <v>144</v>
      </c>
      <c r="G522" s="3" t="s">
        <v>145</v>
      </c>
      <c r="H522" s="3" t="s">
        <v>145</v>
      </c>
      <c r="I522" s="3" t="s">
        <v>1525</v>
      </c>
      <c r="J522" s="3" t="s">
        <v>3219</v>
      </c>
      <c r="K522" s="3" t="s">
        <v>3220</v>
      </c>
      <c r="L522" s="3" t="s">
        <v>3221</v>
      </c>
      <c r="M522" s="3" t="s">
        <v>89</v>
      </c>
      <c r="N522" s="3" t="s">
        <v>3222</v>
      </c>
      <c r="O522" s="3" t="s">
        <v>91</v>
      </c>
      <c r="P522" s="3" t="s">
        <v>3223</v>
      </c>
      <c r="Q522" s="3" t="s">
        <v>91</v>
      </c>
      <c r="R522" s="3" t="s">
        <v>3224</v>
      </c>
      <c r="S522" s="3" t="s">
        <v>3224</v>
      </c>
      <c r="T522" s="3" t="s">
        <v>3224</v>
      </c>
      <c r="U522" s="3" t="s">
        <v>3224</v>
      </c>
      <c r="V522" s="3" t="s">
        <v>3224</v>
      </c>
      <c r="W522" s="3" t="s">
        <v>3224</v>
      </c>
      <c r="X522" s="3" t="s">
        <v>3224</v>
      </c>
      <c r="Y522" s="3" t="s">
        <v>3224</v>
      </c>
      <c r="Z522" s="3" t="s">
        <v>3224</v>
      </c>
      <c r="AA522" s="3" t="s">
        <v>3224</v>
      </c>
      <c r="AB522" s="3" t="s">
        <v>3224</v>
      </c>
      <c r="AC522" s="3" t="s">
        <v>3224</v>
      </c>
      <c r="AD522" s="3" t="s">
        <v>3224</v>
      </c>
      <c r="AE522" s="3" t="s">
        <v>94</v>
      </c>
      <c r="AF522" s="8">
        <v>43556</v>
      </c>
      <c r="AG522" s="8">
        <v>43556</v>
      </c>
      <c r="AH522" s="3" t="s">
        <v>89</v>
      </c>
    </row>
    <row r="523" spans="1:34" ht="45" customHeight="1" x14ac:dyDescent="0.25">
      <c r="A523" s="3" t="s">
        <v>3225</v>
      </c>
      <c r="B523" s="3">
        <v>2019</v>
      </c>
      <c r="C523" s="8">
        <v>43466</v>
      </c>
      <c r="D523" s="8">
        <v>43555</v>
      </c>
      <c r="E523" s="3" t="s">
        <v>82</v>
      </c>
      <c r="F523" s="3" t="s">
        <v>614</v>
      </c>
      <c r="G523" s="3" t="s">
        <v>1630</v>
      </c>
      <c r="H523" s="3" t="s">
        <v>1630</v>
      </c>
      <c r="I523" s="3" t="s">
        <v>1396</v>
      </c>
      <c r="J523" s="3" t="s">
        <v>147</v>
      </c>
      <c r="K523" s="3" t="s">
        <v>255</v>
      </c>
      <c r="L523" s="3" t="s">
        <v>1503</v>
      </c>
      <c r="M523" s="3" t="s">
        <v>89</v>
      </c>
      <c r="N523" s="3" t="s">
        <v>3226</v>
      </c>
      <c r="O523" s="3" t="s">
        <v>91</v>
      </c>
      <c r="P523" s="3" t="s">
        <v>3227</v>
      </c>
      <c r="Q523" s="3" t="s">
        <v>91</v>
      </c>
      <c r="R523" s="3" t="s">
        <v>3228</v>
      </c>
      <c r="S523" s="3" t="s">
        <v>3228</v>
      </c>
      <c r="T523" s="3" t="s">
        <v>3228</v>
      </c>
      <c r="U523" s="3" t="s">
        <v>3228</v>
      </c>
      <c r="V523" s="3" t="s">
        <v>3228</v>
      </c>
      <c r="W523" s="3" t="s">
        <v>3228</v>
      </c>
      <c r="X523" s="3" t="s">
        <v>3228</v>
      </c>
      <c r="Y523" s="3" t="s">
        <v>3228</v>
      </c>
      <c r="Z523" s="3" t="s">
        <v>3228</v>
      </c>
      <c r="AA523" s="3" t="s">
        <v>3228</v>
      </c>
      <c r="AB523" s="3" t="s">
        <v>3228</v>
      </c>
      <c r="AC523" s="3" t="s">
        <v>3228</v>
      </c>
      <c r="AD523" s="3" t="s">
        <v>3228</v>
      </c>
      <c r="AE523" s="3" t="s">
        <v>94</v>
      </c>
      <c r="AF523" s="8">
        <v>43556</v>
      </c>
      <c r="AG523" s="8">
        <v>43556</v>
      </c>
      <c r="AH523" s="3" t="s">
        <v>89</v>
      </c>
    </row>
    <row r="524" spans="1:34" ht="45" customHeight="1" x14ac:dyDescent="0.25">
      <c r="A524" s="3" t="s">
        <v>3229</v>
      </c>
      <c r="B524" s="3">
        <v>2019</v>
      </c>
      <c r="C524" s="8">
        <v>43466</v>
      </c>
      <c r="D524" s="8">
        <v>43555</v>
      </c>
      <c r="E524" s="3" t="s">
        <v>82</v>
      </c>
      <c r="F524" s="3" t="s">
        <v>1433</v>
      </c>
      <c r="G524" s="3" t="s">
        <v>950</v>
      </c>
      <c r="H524" s="3" t="s">
        <v>950</v>
      </c>
      <c r="I524" s="3" t="s">
        <v>2042</v>
      </c>
      <c r="J524" s="3" t="s">
        <v>175</v>
      </c>
      <c r="K524" s="3" t="s">
        <v>776</v>
      </c>
      <c r="L524" s="3" t="s">
        <v>3221</v>
      </c>
      <c r="M524" s="3" t="s">
        <v>89</v>
      </c>
      <c r="N524" s="3" t="s">
        <v>3230</v>
      </c>
      <c r="O524" s="3" t="s">
        <v>91</v>
      </c>
      <c r="P524" s="3" t="s">
        <v>3231</v>
      </c>
      <c r="Q524" s="3" t="s">
        <v>91</v>
      </c>
      <c r="R524" s="3" t="s">
        <v>3232</v>
      </c>
      <c r="S524" s="3" t="s">
        <v>3232</v>
      </c>
      <c r="T524" s="3" t="s">
        <v>3232</v>
      </c>
      <c r="U524" s="3" t="s">
        <v>3232</v>
      </c>
      <c r="V524" s="3" t="s">
        <v>3232</v>
      </c>
      <c r="W524" s="3" t="s">
        <v>3232</v>
      </c>
      <c r="X524" s="3" t="s">
        <v>3232</v>
      </c>
      <c r="Y524" s="3" t="s">
        <v>3232</v>
      </c>
      <c r="Z524" s="3" t="s">
        <v>3232</v>
      </c>
      <c r="AA524" s="3" t="s">
        <v>3232</v>
      </c>
      <c r="AB524" s="3" t="s">
        <v>3232</v>
      </c>
      <c r="AC524" s="3" t="s">
        <v>3232</v>
      </c>
      <c r="AD524" s="3" t="s">
        <v>3232</v>
      </c>
      <c r="AE524" s="3" t="s">
        <v>94</v>
      </c>
      <c r="AF524" s="8">
        <v>43556</v>
      </c>
      <c r="AG524" s="8">
        <v>43556</v>
      </c>
      <c r="AH524" s="3" t="s">
        <v>89</v>
      </c>
    </row>
    <row r="525" spans="1:34" ht="45" customHeight="1" x14ac:dyDescent="0.25">
      <c r="A525" s="3" t="s">
        <v>3233</v>
      </c>
      <c r="B525" s="3">
        <v>2019</v>
      </c>
      <c r="C525" s="8">
        <v>43466</v>
      </c>
      <c r="D525" s="8">
        <v>43555</v>
      </c>
      <c r="E525" s="3" t="s">
        <v>82</v>
      </c>
      <c r="F525" s="3" t="s">
        <v>443</v>
      </c>
      <c r="G525" s="3" t="s">
        <v>163</v>
      </c>
      <c r="H525" s="3" t="s">
        <v>163</v>
      </c>
      <c r="I525" s="3" t="s">
        <v>3234</v>
      </c>
      <c r="J525" s="3" t="s">
        <v>1705</v>
      </c>
      <c r="K525" s="3" t="s">
        <v>929</v>
      </c>
      <c r="L525" s="3" t="s">
        <v>3235</v>
      </c>
      <c r="M525" s="3" t="s">
        <v>89</v>
      </c>
      <c r="N525" s="3" t="s">
        <v>3236</v>
      </c>
      <c r="O525" s="3" t="s">
        <v>91</v>
      </c>
      <c r="P525" s="3" t="s">
        <v>3237</v>
      </c>
      <c r="Q525" s="3" t="s">
        <v>91</v>
      </c>
      <c r="R525" s="3" t="s">
        <v>3238</v>
      </c>
      <c r="S525" s="3" t="s">
        <v>3238</v>
      </c>
      <c r="T525" s="3" t="s">
        <v>3238</v>
      </c>
      <c r="U525" s="3" t="s">
        <v>3238</v>
      </c>
      <c r="V525" s="3" t="s">
        <v>3238</v>
      </c>
      <c r="W525" s="3" t="s">
        <v>3238</v>
      </c>
      <c r="X525" s="3" t="s">
        <v>3238</v>
      </c>
      <c r="Y525" s="3" t="s">
        <v>3238</v>
      </c>
      <c r="Z525" s="3" t="s">
        <v>3238</v>
      </c>
      <c r="AA525" s="3" t="s">
        <v>3238</v>
      </c>
      <c r="AB525" s="3" t="s">
        <v>3238</v>
      </c>
      <c r="AC525" s="3" t="s">
        <v>3238</v>
      </c>
      <c r="AD525" s="3" t="s">
        <v>3238</v>
      </c>
      <c r="AE525" s="3" t="s">
        <v>94</v>
      </c>
      <c r="AF525" s="8">
        <v>43556</v>
      </c>
      <c r="AG525" s="8">
        <v>43556</v>
      </c>
      <c r="AH525" s="3" t="s">
        <v>89</v>
      </c>
    </row>
    <row r="526" spans="1:34" ht="45" customHeight="1" x14ac:dyDescent="0.25">
      <c r="A526" s="3" t="s">
        <v>3239</v>
      </c>
      <c r="B526" s="3">
        <v>2019</v>
      </c>
      <c r="C526" s="8">
        <v>43466</v>
      </c>
      <c r="D526" s="8">
        <v>43555</v>
      </c>
      <c r="E526" s="3" t="s">
        <v>82</v>
      </c>
      <c r="F526" s="3" t="s">
        <v>116</v>
      </c>
      <c r="G526" s="3" t="s">
        <v>117</v>
      </c>
      <c r="H526" s="3" t="s">
        <v>117</v>
      </c>
      <c r="I526" s="3" t="s">
        <v>3240</v>
      </c>
      <c r="J526" s="3" t="s">
        <v>190</v>
      </c>
      <c r="K526" s="3" t="s">
        <v>1718</v>
      </c>
      <c r="L526" s="3" t="s">
        <v>3241</v>
      </c>
      <c r="M526" s="3" t="s">
        <v>89</v>
      </c>
      <c r="N526" s="3" t="s">
        <v>3242</v>
      </c>
      <c r="O526" s="3" t="s">
        <v>91</v>
      </c>
      <c r="P526" s="3" t="s">
        <v>3243</v>
      </c>
      <c r="Q526" s="3" t="s">
        <v>91</v>
      </c>
      <c r="R526" s="3" t="s">
        <v>3244</v>
      </c>
      <c r="S526" s="3" t="s">
        <v>3244</v>
      </c>
      <c r="T526" s="3" t="s">
        <v>3244</v>
      </c>
      <c r="U526" s="3" t="s">
        <v>3244</v>
      </c>
      <c r="V526" s="3" t="s">
        <v>3244</v>
      </c>
      <c r="W526" s="3" t="s">
        <v>3244</v>
      </c>
      <c r="X526" s="3" t="s">
        <v>3244</v>
      </c>
      <c r="Y526" s="3" t="s">
        <v>3244</v>
      </c>
      <c r="Z526" s="3" t="s">
        <v>3244</v>
      </c>
      <c r="AA526" s="3" t="s">
        <v>3244</v>
      </c>
      <c r="AB526" s="3" t="s">
        <v>3244</v>
      </c>
      <c r="AC526" s="3" t="s">
        <v>3244</v>
      </c>
      <c r="AD526" s="3" t="s">
        <v>3244</v>
      </c>
      <c r="AE526" s="3" t="s">
        <v>94</v>
      </c>
      <c r="AF526" s="8">
        <v>43556</v>
      </c>
      <c r="AG526" s="8">
        <v>43556</v>
      </c>
      <c r="AH526" s="3" t="s">
        <v>89</v>
      </c>
    </row>
    <row r="527" spans="1:34" ht="45" customHeight="1" x14ac:dyDescent="0.25">
      <c r="A527" s="3" t="s">
        <v>3245</v>
      </c>
      <c r="B527" s="3">
        <v>2019</v>
      </c>
      <c r="C527" s="8">
        <v>43466</v>
      </c>
      <c r="D527" s="8">
        <v>43555</v>
      </c>
      <c r="E527" s="3" t="s">
        <v>82</v>
      </c>
      <c r="F527" s="3" t="s">
        <v>614</v>
      </c>
      <c r="G527" s="3" t="s">
        <v>350</v>
      </c>
      <c r="H527" s="3" t="s">
        <v>350</v>
      </c>
      <c r="I527" s="3" t="s">
        <v>2020</v>
      </c>
      <c r="J527" s="3" t="s">
        <v>3246</v>
      </c>
      <c r="K527" s="3" t="s">
        <v>3117</v>
      </c>
      <c r="L527" s="3" t="s">
        <v>3247</v>
      </c>
      <c r="M527" s="3" t="s">
        <v>89</v>
      </c>
      <c r="N527" s="3" t="s">
        <v>3248</v>
      </c>
      <c r="O527" s="3" t="s">
        <v>91</v>
      </c>
      <c r="P527" s="3" t="s">
        <v>3249</v>
      </c>
      <c r="Q527" s="3" t="s">
        <v>91</v>
      </c>
      <c r="R527" s="3" t="s">
        <v>3250</v>
      </c>
      <c r="S527" s="3" t="s">
        <v>3250</v>
      </c>
      <c r="T527" s="3" t="s">
        <v>3250</v>
      </c>
      <c r="U527" s="3" t="s">
        <v>3250</v>
      </c>
      <c r="V527" s="3" t="s">
        <v>3250</v>
      </c>
      <c r="W527" s="3" t="s">
        <v>3250</v>
      </c>
      <c r="X527" s="3" t="s">
        <v>3250</v>
      </c>
      <c r="Y527" s="3" t="s">
        <v>3250</v>
      </c>
      <c r="Z527" s="3" t="s">
        <v>3250</v>
      </c>
      <c r="AA527" s="3" t="s">
        <v>3250</v>
      </c>
      <c r="AB527" s="3" t="s">
        <v>3250</v>
      </c>
      <c r="AC527" s="3" t="s">
        <v>3250</v>
      </c>
      <c r="AD527" s="3" t="s">
        <v>3250</v>
      </c>
      <c r="AE527" s="3" t="s">
        <v>94</v>
      </c>
      <c r="AF527" s="8">
        <v>43556</v>
      </c>
      <c r="AG527" s="8">
        <v>43556</v>
      </c>
      <c r="AH527" s="3" t="s">
        <v>89</v>
      </c>
    </row>
    <row r="528" spans="1:34" ht="45" customHeight="1" x14ac:dyDescent="0.25">
      <c r="A528" s="3" t="s">
        <v>3251</v>
      </c>
      <c r="B528" s="3">
        <v>2019</v>
      </c>
      <c r="C528" s="8">
        <v>43466</v>
      </c>
      <c r="D528" s="8">
        <v>43555</v>
      </c>
      <c r="E528" s="3" t="s">
        <v>82</v>
      </c>
      <c r="F528" s="3" t="s">
        <v>116</v>
      </c>
      <c r="G528" s="3" t="s">
        <v>117</v>
      </c>
      <c r="H528" s="3" t="s">
        <v>117</v>
      </c>
      <c r="I528" s="3" t="s">
        <v>659</v>
      </c>
      <c r="J528" s="3" t="s">
        <v>3252</v>
      </c>
      <c r="K528" s="3" t="s">
        <v>109</v>
      </c>
      <c r="L528" s="3" t="s">
        <v>3253</v>
      </c>
      <c r="M528" s="3" t="s">
        <v>89</v>
      </c>
      <c r="N528" s="3" t="s">
        <v>816</v>
      </c>
      <c r="O528" s="3" t="s">
        <v>91</v>
      </c>
      <c r="P528" s="3" t="s">
        <v>3254</v>
      </c>
      <c r="Q528" s="3" t="s">
        <v>91</v>
      </c>
      <c r="R528" s="3" t="s">
        <v>3255</v>
      </c>
      <c r="S528" s="3" t="s">
        <v>3255</v>
      </c>
      <c r="T528" s="3" t="s">
        <v>3255</v>
      </c>
      <c r="U528" s="3" t="s">
        <v>3255</v>
      </c>
      <c r="V528" s="3" t="s">
        <v>3255</v>
      </c>
      <c r="W528" s="3" t="s">
        <v>3255</v>
      </c>
      <c r="X528" s="3" t="s">
        <v>3255</v>
      </c>
      <c r="Y528" s="3" t="s">
        <v>3255</v>
      </c>
      <c r="Z528" s="3" t="s">
        <v>3255</v>
      </c>
      <c r="AA528" s="3" t="s">
        <v>3255</v>
      </c>
      <c r="AB528" s="3" t="s">
        <v>3255</v>
      </c>
      <c r="AC528" s="3" t="s">
        <v>3255</v>
      </c>
      <c r="AD528" s="3" t="s">
        <v>3255</v>
      </c>
      <c r="AE528" s="3" t="s">
        <v>94</v>
      </c>
      <c r="AF528" s="8">
        <v>43556</v>
      </c>
      <c r="AG528" s="8">
        <v>43556</v>
      </c>
      <c r="AH528" s="3" t="s">
        <v>89</v>
      </c>
    </row>
    <row r="529" spans="1:34" ht="45" customHeight="1" x14ac:dyDescent="0.25">
      <c r="A529" s="3" t="s">
        <v>3256</v>
      </c>
      <c r="B529" s="3">
        <v>2019</v>
      </c>
      <c r="C529" s="8">
        <v>43466</v>
      </c>
      <c r="D529" s="8">
        <v>43555</v>
      </c>
      <c r="E529" s="3" t="s">
        <v>82</v>
      </c>
      <c r="F529" s="3" t="s">
        <v>443</v>
      </c>
      <c r="G529" s="3" t="s">
        <v>295</v>
      </c>
      <c r="H529" s="3" t="s">
        <v>295</v>
      </c>
      <c r="I529" s="3" t="s">
        <v>271</v>
      </c>
      <c r="J529" s="3" t="s">
        <v>3047</v>
      </c>
      <c r="K529" s="3" t="s">
        <v>1268</v>
      </c>
      <c r="L529" s="3" t="s">
        <v>367</v>
      </c>
      <c r="M529" s="3" t="s">
        <v>89</v>
      </c>
      <c r="N529" s="3" t="s">
        <v>3257</v>
      </c>
      <c r="O529" s="3" t="s">
        <v>91</v>
      </c>
      <c r="P529" s="3" t="s">
        <v>3258</v>
      </c>
      <c r="Q529" s="3" t="s">
        <v>91</v>
      </c>
      <c r="R529" s="3" t="s">
        <v>3259</v>
      </c>
      <c r="S529" s="3" t="s">
        <v>3259</v>
      </c>
      <c r="T529" s="3" t="s">
        <v>3259</v>
      </c>
      <c r="U529" s="3" t="s">
        <v>3259</v>
      </c>
      <c r="V529" s="3" t="s">
        <v>3259</v>
      </c>
      <c r="W529" s="3" t="s">
        <v>3259</v>
      </c>
      <c r="X529" s="3" t="s">
        <v>3259</v>
      </c>
      <c r="Y529" s="3" t="s">
        <v>3259</v>
      </c>
      <c r="Z529" s="3" t="s">
        <v>3259</v>
      </c>
      <c r="AA529" s="3" t="s">
        <v>3259</v>
      </c>
      <c r="AB529" s="3" t="s">
        <v>3259</v>
      </c>
      <c r="AC529" s="3" t="s">
        <v>3259</v>
      </c>
      <c r="AD529" s="3" t="s">
        <v>3259</v>
      </c>
      <c r="AE529" s="3" t="s">
        <v>94</v>
      </c>
      <c r="AF529" s="8">
        <v>43556</v>
      </c>
      <c r="AG529" s="8">
        <v>43556</v>
      </c>
      <c r="AH529" s="3" t="s">
        <v>89</v>
      </c>
    </row>
    <row r="530" spans="1:34" ht="45" customHeight="1" x14ac:dyDescent="0.25">
      <c r="A530" s="3" t="s">
        <v>3260</v>
      </c>
      <c r="B530" s="3">
        <v>2019</v>
      </c>
      <c r="C530" s="8">
        <v>43466</v>
      </c>
      <c r="D530" s="8">
        <v>43555</v>
      </c>
      <c r="E530" s="3" t="s">
        <v>82</v>
      </c>
      <c r="F530" s="3" t="s">
        <v>116</v>
      </c>
      <c r="G530" s="3" t="s">
        <v>117</v>
      </c>
      <c r="H530" s="3" t="s">
        <v>117</v>
      </c>
      <c r="I530" s="3" t="s">
        <v>659</v>
      </c>
      <c r="J530" s="3" t="s">
        <v>707</v>
      </c>
      <c r="K530" s="3" t="s">
        <v>3261</v>
      </c>
      <c r="L530" s="3" t="s">
        <v>3262</v>
      </c>
      <c r="M530" s="3" t="s">
        <v>89</v>
      </c>
      <c r="N530" s="3" t="s">
        <v>816</v>
      </c>
      <c r="O530" s="3" t="s">
        <v>91</v>
      </c>
      <c r="P530" s="3" t="s">
        <v>3263</v>
      </c>
      <c r="Q530" s="3" t="s">
        <v>91</v>
      </c>
      <c r="R530" s="3" t="s">
        <v>3264</v>
      </c>
      <c r="S530" s="3" t="s">
        <v>3264</v>
      </c>
      <c r="T530" s="3" t="s">
        <v>3264</v>
      </c>
      <c r="U530" s="3" t="s">
        <v>3264</v>
      </c>
      <c r="V530" s="3" t="s">
        <v>3264</v>
      </c>
      <c r="W530" s="3" t="s">
        <v>3264</v>
      </c>
      <c r="X530" s="3" t="s">
        <v>3264</v>
      </c>
      <c r="Y530" s="3" t="s">
        <v>3264</v>
      </c>
      <c r="Z530" s="3" t="s">
        <v>3264</v>
      </c>
      <c r="AA530" s="3" t="s">
        <v>3264</v>
      </c>
      <c r="AB530" s="3" t="s">
        <v>3264</v>
      </c>
      <c r="AC530" s="3" t="s">
        <v>3264</v>
      </c>
      <c r="AD530" s="3" t="s">
        <v>3264</v>
      </c>
      <c r="AE530" s="3" t="s">
        <v>94</v>
      </c>
      <c r="AF530" s="8">
        <v>43556</v>
      </c>
      <c r="AG530" s="8">
        <v>43556</v>
      </c>
      <c r="AH530" s="3" t="s">
        <v>89</v>
      </c>
    </row>
    <row r="531" spans="1:34" ht="45" customHeight="1" x14ac:dyDescent="0.25">
      <c r="A531" s="3" t="s">
        <v>3265</v>
      </c>
      <c r="B531" s="3">
        <v>2019</v>
      </c>
      <c r="C531" s="8">
        <v>43466</v>
      </c>
      <c r="D531" s="8">
        <v>43555</v>
      </c>
      <c r="E531" s="3" t="s">
        <v>82</v>
      </c>
      <c r="F531" s="3" t="s">
        <v>443</v>
      </c>
      <c r="G531" s="3" t="s">
        <v>1043</v>
      </c>
      <c r="H531" s="3" t="s">
        <v>1043</v>
      </c>
      <c r="I531" s="3" t="s">
        <v>1284</v>
      </c>
      <c r="J531" s="3" t="s">
        <v>707</v>
      </c>
      <c r="K531" s="3" t="s">
        <v>190</v>
      </c>
      <c r="L531" s="3" t="s">
        <v>3266</v>
      </c>
      <c r="M531" s="3" t="s">
        <v>89</v>
      </c>
      <c r="N531" s="3" t="s">
        <v>3267</v>
      </c>
      <c r="O531" s="3" t="s">
        <v>91</v>
      </c>
      <c r="P531" s="3" t="s">
        <v>3268</v>
      </c>
      <c r="Q531" s="3" t="s">
        <v>91</v>
      </c>
      <c r="R531" s="3" t="s">
        <v>3269</v>
      </c>
      <c r="S531" s="3" t="s">
        <v>3269</v>
      </c>
      <c r="T531" s="3" t="s">
        <v>3269</v>
      </c>
      <c r="U531" s="3" t="s">
        <v>3269</v>
      </c>
      <c r="V531" s="3" t="s">
        <v>3269</v>
      </c>
      <c r="W531" s="3" t="s">
        <v>3269</v>
      </c>
      <c r="X531" s="3" t="s">
        <v>3269</v>
      </c>
      <c r="Y531" s="3" t="s">
        <v>3269</v>
      </c>
      <c r="Z531" s="3" t="s">
        <v>3269</v>
      </c>
      <c r="AA531" s="3" t="s">
        <v>3269</v>
      </c>
      <c r="AB531" s="3" t="s">
        <v>3269</v>
      </c>
      <c r="AC531" s="3" t="s">
        <v>3269</v>
      </c>
      <c r="AD531" s="3" t="s">
        <v>3269</v>
      </c>
      <c r="AE531" s="3" t="s">
        <v>94</v>
      </c>
      <c r="AF531" s="8">
        <v>43556</v>
      </c>
      <c r="AG531" s="8">
        <v>43556</v>
      </c>
      <c r="AH531" s="3" t="s">
        <v>89</v>
      </c>
    </row>
    <row r="532" spans="1:34" ht="45" customHeight="1" x14ac:dyDescent="0.25">
      <c r="A532" s="3" t="s">
        <v>3270</v>
      </c>
      <c r="B532" s="3">
        <v>2019</v>
      </c>
      <c r="C532" s="8">
        <v>43466</v>
      </c>
      <c r="D532" s="8">
        <v>43555</v>
      </c>
      <c r="E532" s="3" t="s">
        <v>82</v>
      </c>
      <c r="F532" s="3" t="s">
        <v>975</v>
      </c>
      <c r="G532" s="3" t="s">
        <v>332</v>
      </c>
      <c r="H532" s="3" t="s">
        <v>332</v>
      </c>
      <c r="I532" s="3" t="s">
        <v>1206</v>
      </c>
      <c r="J532" s="3" t="s">
        <v>1931</v>
      </c>
      <c r="K532" s="3" t="s">
        <v>1718</v>
      </c>
      <c r="L532" s="3" t="s">
        <v>1125</v>
      </c>
      <c r="M532" s="3" t="s">
        <v>89</v>
      </c>
      <c r="N532" s="3" t="s">
        <v>3271</v>
      </c>
      <c r="O532" s="3" t="s">
        <v>91</v>
      </c>
      <c r="P532" s="3" t="s">
        <v>3272</v>
      </c>
      <c r="Q532" s="3" t="s">
        <v>91</v>
      </c>
      <c r="R532" s="3" t="s">
        <v>3273</v>
      </c>
      <c r="S532" s="3" t="s">
        <v>3273</v>
      </c>
      <c r="T532" s="3" t="s">
        <v>3273</v>
      </c>
      <c r="U532" s="3" t="s">
        <v>3273</v>
      </c>
      <c r="V532" s="3" t="s">
        <v>3273</v>
      </c>
      <c r="W532" s="3" t="s">
        <v>3273</v>
      </c>
      <c r="X532" s="3" t="s">
        <v>3273</v>
      </c>
      <c r="Y532" s="3" t="s">
        <v>3273</v>
      </c>
      <c r="Z532" s="3" t="s">
        <v>3273</v>
      </c>
      <c r="AA532" s="3" t="s">
        <v>3273</v>
      </c>
      <c r="AB532" s="3" t="s">
        <v>3273</v>
      </c>
      <c r="AC532" s="3" t="s">
        <v>3273</v>
      </c>
      <c r="AD532" s="3" t="s">
        <v>3273</v>
      </c>
      <c r="AE532" s="3" t="s">
        <v>94</v>
      </c>
      <c r="AF532" s="8">
        <v>43556</v>
      </c>
      <c r="AG532" s="8">
        <v>43556</v>
      </c>
      <c r="AH532" s="3" t="s">
        <v>89</v>
      </c>
    </row>
    <row r="533" spans="1:34" ht="45" customHeight="1" x14ac:dyDescent="0.25">
      <c r="A533" s="3" t="s">
        <v>3274</v>
      </c>
      <c r="B533" s="3">
        <v>2019</v>
      </c>
      <c r="C533" s="8">
        <v>43466</v>
      </c>
      <c r="D533" s="8">
        <v>43555</v>
      </c>
      <c r="E533" s="3" t="s">
        <v>82</v>
      </c>
      <c r="F533" s="3" t="s">
        <v>340</v>
      </c>
      <c r="G533" s="3" t="s">
        <v>163</v>
      </c>
      <c r="H533" s="3" t="s">
        <v>163</v>
      </c>
      <c r="I533" s="3" t="s">
        <v>487</v>
      </c>
      <c r="J533" s="3" t="s">
        <v>298</v>
      </c>
      <c r="K533" s="3" t="s">
        <v>100</v>
      </c>
      <c r="L533" s="3" t="s">
        <v>3275</v>
      </c>
      <c r="M533" s="3" t="s">
        <v>89</v>
      </c>
      <c r="N533" s="3" t="s">
        <v>3276</v>
      </c>
      <c r="O533" s="3" t="s">
        <v>91</v>
      </c>
      <c r="P533" s="3" t="s">
        <v>3277</v>
      </c>
      <c r="Q533" s="3" t="s">
        <v>91</v>
      </c>
      <c r="R533" s="3" t="s">
        <v>3278</v>
      </c>
      <c r="S533" s="3" t="s">
        <v>3278</v>
      </c>
      <c r="T533" s="3" t="s">
        <v>3278</v>
      </c>
      <c r="U533" s="3" t="s">
        <v>3278</v>
      </c>
      <c r="V533" s="3" t="s">
        <v>3278</v>
      </c>
      <c r="W533" s="3" t="s">
        <v>3278</v>
      </c>
      <c r="X533" s="3" t="s">
        <v>3278</v>
      </c>
      <c r="Y533" s="3" t="s">
        <v>3278</v>
      </c>
      <c r="Z533" s="3" t="s">
        <v>3278</v>
      </c>
      <c r="AA533" s="3" t="s">
        <v>3278</v>
      </c>
      <c r="AB533" s="3" t="s">
        <v>3278</v>
      </c>
      <c r="AC533" s="3" t="s">
        <v>3278</v>
      </c>
      <c r="AD533" s="3" t="s">
        <v>3278</v>
      </c>
      <c r="AE533" s="3" t="s">
        <v>94</v>
      </c>
      <c r="AF533" s="8">
        <v>43556</v>
      </c>
      <c r="AG533" s="8">
        <v>43556</v>
      </c>
      <c r="AH533" s="3" t="s">
        <v>89</v>
      </c>
    </row>
    <row r="534" spans="1:34" ht="45" customHeight="1" x14ac:dyDescent="0.25">
      <c r="A534" s="3" t="s">
        <v>3279</v>
      </c>
      <c r="B534" s="3">
        <v>2019</v>
      </c>
      <c r="C534" s="8">
        <v>43466</v>
      </c>
      <c r="D534" s="8">
        <v>43555</v>
      </c>
      <c r="E534" s="3" t="s">
        <v>82</v>
      </c>
      <c r="F534" s="3" t="s">
        <v>443</v>
      </c>
      <c r="G534" s="3" t="s">
        <v>84</v>
      </c>
      <c r="H534" s="3" t="s">
        <v>84</v>
      </c>
      <c r="I534" s="3" t="s">
        <v>1717</v>
      </c>
      <c r="J534" s="3" t="s">
        <v>206</v>
      </c>
      <c r="K534" s="3" t="s">
        <v>3280</v>
      </c>
      <c r="L534" s="3" t="s">
        <v>3281</v>
      </c>
      <c r="M534" s="3" t="s">
        <v>89</v>
      </c>
      <c r="N534" s="3" t="s">
        <v>3257</v>
      </c>
      <c r="O534" s="3" t="s">
        <v>91</v>
      </c>
      <c r="P534" s="3" t="s">
        <v>3282</v>
      </c>
      <c r="Q534" s="3" t="s">
        <v>91</v>
      </c>
      <c r="R534" s="3" t="s">
        <v>3283</v>
      </c>
      <c r="S534" s="3" t="s">
        <v>3283</v>
      </c>
      <c r="T534" s="3" t="s">
        <v>3283</v>
      </c>
      <c r="U534" s="3" t="s">
        <v>3283</v>
      </c>
      <c r="V534" s="3" t="s">
        <v>3283</v>
      </c>
      <c r="W534" s="3" t="s">
        <v>3283</v>
      </c>
      <c r="X534" s="3" t="s">
        <v>3283</v>
      </c>
      <c r="Y534" s="3" t="s">
        <v>3283</v>
      </c>
      <c r="Z534" s="3" t="s">
        <v>3283</v>
      </c>
      <c r="AA534" s="3" t="s">
        <v>3283</v>
      </c>
      <c r="AB534" s="3" t="s">
        <v>3283</v>
      </c>
      <c r="AC534" s="3" t="s">
        <v>3283</v>
      </c>
      <c r="AD534" s="3" t="s">
        <v>3283</v>
      </c>
      <c r="AE534" s="3" t="s">
        <v>94</v>
      </c>
      <c r="AF534" s="8">
        <v>43556</v>
      </c>
      <c r="AG534" s="8">
        <v>43556</v>
      </c>
      <c r="AH534" s="3" t="s">
        <v>89</v>
      </c>
    </row>
    <row r="535" spans="1:34" ht="45" customHeight="1" x14ac:dyDescent="0.25">
      <c r="A535" s="3" t="s">
        <v>3284</v>
      </c>
      <c r="B535" s="3">
        <v>2019</v>
      </c>
      <c r="C535" s="8">
        <v>43466</v>
      </c>
      <c r="D535" s="8">
        <v>43555</v>
      </c>
      <c r="E535" s="3" t="s">
        <v>82</v>
      </c>
      <c r="F535" s="3" t="s">
        <v>2384</v>
      </c>
      <c r="G535" s="3" t="s">
        <v>2385</v>
      </c>
      <c r="H535" s="3" t="s">
        <v>2385</v>
      </c>
      <c r="I535" s="3" t="s">
        <v>254</v>
      </c>
      <c r="J535" s="3" t="s">
        <v>3285</v>
      </c>
      <c r="K535" s="3" t="s">
        <v>3286</v>
      </c>
      <c r="L535" s="3" t="s">
        <v>3287</v>
      </c>
      <c r="M535" s="3" t="s">
        <v>89</v>
      </c>
      <c r="N535" s="3" t="s">
        <v>3288</v>
      </c>
      <c r="O535" s="3" t="s">
        <v>91</v>
      </c>
      <c r="P535" s="3" t="s">
        <v>3289</v>
      </c>
      <c r="Q535" s="3" t="s">
        <v>91</v>
      </c>
      <c r="R535" s="3" t="s">
        <v>3290</v>
      </c>
      <c r="S535" s="3" t="s">
        <v>3290</v>
      </c>
      <c r="T535" s="3" t="s">
        <v>3290</v>
      </c>
      <c r="U535" s="3" t="s">
        <v>3290</v>
      </c>
      <c r="V535" s="3" t="s">
        <v>3290</v>
      </c>
      <c r="W535" s="3" t="s">
        <v>3290</v>
      </c>
      <c r="X535" s="3" t="s">
        <v>3290</v>
      </c>
      <c r="Y535" s="3" t="s">
        <v>3290</v>
      </c>
      <c r="Z535" s="3" t="s">
        <v>3290</v>
      </c>
      <c r="AA535" s="3" t="s">
        <v>3290</v>
      </c>
      <c r="AB535" s="3" t="s">
        <v>3290</v>
      </c>
      <c r="AC535" s="3" t="s">
        <v>3290</v>
      </c>
      <c r="AD535" s="3" t="s">
        <v>3290</v>
      </c>
      <c r="AE535" s="3" t="s">
        <v>94</v>
      </c>
      <c r="AF535" s="8">
        <v>43556</v>
      </c>
      <c r="AG535" s="8">
        <v>43556</v>
      </c>
      <c r="AH535" s="3" t="s">
        <v>89</v>
      </c>
    </row>
    <row r="536" spans="1:34" ht="45" customHeight="1" x14ac:dyDescent="0.25">
      <c r="A536" s="3" t="s">
        <v>3291</v>
      </c>
      <c r="B536" s="3">
        <v>2019</v>
      </c>
      <c r="C536" s="8">
        <v>43466</v>
      </c>
      <c r="D536" s="8">
        <v>43555</v>
      </c>
      <c r="E536" s="3" t="s">
        <v>82</v>
      </c>
      <c r="F536" s="3" t="s">
        <v>96</v>
      </c>
      <c r="G536" s="3" t="s">
        <v>221</v>
      </c>
      <c r="H536" s="3" t="s">
        <v>221</v>
      </c>
      <c r="I536" s="3" t="s">
        <v>3292</v>
      </c>
      <c r="J536" s="3" t="s">
        <v>1941</v>
      </c>
      <c r="K536" s="3" t="s">
        <v>395</v>
      </c>
      <c r="L536" s="3" t="s">
        <v>3293</v>
      </c>
      <c r="M536" s="3" t="s">
        <v>89</v>
      </c>
      <c r="N536" s="3" t="s">
        <v>3294</v>
      </c>
      <c r="O536" s="3" t="s">
        <v>91</v>
      </c>
      <c r="P536" s="3" t="s">
        <v>3295</v>
      </c>
      <c r="Q536" s="3" t="s">
        <v>91</v>
      </c>
      <c r="R536" s="3" t="s">
        <v>3296</v>
      </c>
      <c r="S536" s="3" t="s">
        <v>3296</v>
      </c>
      <c r="T536" s="3" t="s">
        <v>3296</v>
      </c>
      <c r="U536" s="3" t="s">
        <v>3296</v>
      </c>
      <c r="V536" s="3" t="s">
        <v>3296</v>
      </c>
      <c r="W536" s="3" t="s">
        <v>3296</v>
      </c>
      <c r="X536" s="3" t="s">
        <v>3296</v>
      </c>
      <c r="Y536" s="3" t="s">
        <v>3296</v>
      </c>
      <c r="Z536" s="3" t="s">
        <v>3296</v>
      </c>
      <c r="AA536" s="3" t="s">
        <v>3296</v>
      </c>
      <c r="AB536" s="3" t="s">
        <v>3296</v>
      </c>
      <c r="AC536" s="3" t="s">
        <v>3296</v>
      </c>
      <c r="AD536" s="3" t="s">
        <v>3296</v>
      </c>
      <c r="AE536" s="3" t="s">
        <v>94</v>
      </c>
      <c r="AF536" s="8">
        <v>43556</v>
      </c>
      <c r="AG536" s="8">
        <v>43556</v>
      </c>
      <c r="AH536" s="3" t="s">
        <v>89</v>
      </c>
    </row>
    <row r="537" spans="1:34" ht="45" customHeight="1" x14ac:dyDescent="0.25">
      <c r="A537" s="3" t="s">
        <v>3297</v>
      </c>
      <c r="B537" s="3">
        <v>2019</v>
      </c>
      <c r="C537" s="8">
        <v>43466</v>
      </c>
      <c r="D537" s="8">
        <v>43555</v>
      </c>
      <c r="E537" s="3" t="s">
        <v>82</v>
      </c>
      <c r="F537" s="3" t="s">
        <v>96</v>
      </c>
      <c r="G537" s="3" t="s">
        <v>221</v>
      </c>
      <c r="H537" s="3" t="s">
        <v>221</v>
      </c>
      <c r="I537" s="3" t="s">
        <v>3298</v>
      </c>
      <c r="J537" s="3" t="s">
        <v>3299</v>
      </c>
      <c r="K537" s="3" t="s">
        <v>2241</v>
      </c>
      <c r="L537" s="3" t="s">
        <v>3300</v>
      </c>
      <c r="M537" s="3" t="s">
        <v>89</v>
      </c>
      <c r="N537" s="3" t="s">
        <v>3301</v>
      </c>
      <c r="O537" s="3" t="s">
        <v>91</v>
      </c>
      <c r="P537" s="3" t="s">
        <v>3302</v>
      </c>
      <c r="Q537" s="3" t="s">
        <v>91</v>
      </c>
      <c r="R537" s="3" t="s">
        <v>3303</v>
      </c>
      <c r="S537" s="3" t="s">
        <v>3303</v>
      </c>
      <c r="T537" s="3" t="s">
        <v>3303</v>
      </c>
      <c r="U537" s="3" t="s">
        <v>3303</v>
      </c>
      <c r="V537" s="3" t="s">
        <v>3303</v>
      </c>
      <c r="W537" s="3" t="s">
        <v>3303</v>
      </c>
      <c r="X537" s="3" t="s">
        <v>3303</v>
      </c>
      <c r="Y537" s="3" t="s">
        <v>3303</v>
      </c>
      <c r="Z537" s="3" t="s">
        <v>3303</v>
      </c>
      <c r="AA537" s="3" t="s">
        <v>3303</v>
      </c>
      <c r="AB537" s="3" t="s">
        <v>3303</v>
      </c>
      <c r="AC537" s="3" t="s">
        <v>3303</v>
      </c>
      <c r="AD537" s="3" t="s">
        <v>3303</v>
      </c>
      <c r="AE537" s="3" t="s">
        <v>94</v>
      </c>
      <c r="AF537" s="8">
        <v>43556</v>
      </c>
      <c r="AG537" s="8">
        <v>43556</v>
      </c>
      <c r="AH537" s="3" t="s">
        <v>89</v>
      </c>
    </row>
    <row r="538" spans="1:34" ht="45" customHeight="1" x14ac:dyDescent="0.25">
      <c r="A538" s="3" t="s">
        <v>3304</v>
      </c>
      <c r="B538" s="3">
        <v>2019</v>
      </c>
      <c r="C538" s="8">
        <v>43466</v>
      </c>
      <c r="D538" s="8">
        <v>43555</v>
      </c>
      <c r="E538" s="3" t="s">
        <v>82</v>
      </c>
      <c r="F538" s="3" t="s">
        <v>106</v>
      </c>
      <c r="G538" s="3" t="s">
        <v>3305</v>
      </c>
      <c r="H538" s="3" t="s">
        <v>3305</v>
      </c>
      <c r="I538" s="3" t="s">
        <v>342</v>
      </c>
      <c r="J538" s="3" t="s">
        <v>402</v>
      </c>
      <c r="K538" s="3" t="s">
        <v>263</v>
      </c>
      <c r="L538" s="3" t="s">
        <v>3306</v>
      </c>
      <c r="M538" s="3" t="s">
        <v>89</v>
      </c>
      <c r="N538" s="3" t="s">
        <v>3307</v>
      </c>
      <c r="O538" s="3" t="s">
        <v>91</v>
      </c>
      <c r="P538" s="3" t="s">
        <v>3308</v>
      </c>
      <c r="Q538" s="3" t="s">
        <v>91</v>
      </c>
      <c r="R538" s="3" t="s">
        <v>3309</v>
      </c>
      <c r="S538" s="3" t="s">
        <v>3309</v>
      </c>
      <c r="T538" s="3" t="s">
        <v>3309</v>
      </c>
      <c r="U538" s="3" t="s">
        <v>3309</v>
      </c>
      <c r="V538" s="3" t="s">
        <v>3309</v>
      </c>
      <c r="W538" s="3" t="s">
        <v>3309</v>
      </c>
      <c r="X538" s="3" t="s">
        <v>3309</v>
      </c>
      <c r="Y538" s="3" t="s">
        <v>3309</v>
      </c>
      <c r="Z538" s="3" t="s">
        <v>3309</v>
      </c>
      <c r="AA538" s="3" t="s">
        <v>3309</v>
      </c>
      <c r="AB538" s="3" t="s">
        <v>3309</v>
      </c>
      <c r="AC538" s="3" t="s">
        <v>3309</v>
      </c>
      <c r="AD538" s="3" t="s">
        <v>3309</v>
      </c>
      <c r="AE538" s="3" t="s">
        <v>94</v>
      </c>
      <c r="AF538" s="8">
        <v>43556</v>
      </c>
      <c r="AG538" s="8">
        <v>43556</v>
      </c>
      <c r="AH538" s="3" t="s">
        <v>89</v>
      </c>
    </row>
    <row r="539" spans="1:34" ht="45" customHeight="1" x14ac:dyDescent="0.25">
      <c r="A539" s="3" t="s">
        <v>3310</v>
      </c>
      <c r="B539" s="3">
        <v>2019</v>
      </c>
      <c r="C539" s="8">
        <v>43466</v>
      </c>
      <c r="D539" s="8">
        <v>43555</v>
      </c>
      <c r="E539" s="3" t="s">
        <v>82</v>
      </c>
      <c r="F539" s="3" t="s">
        <v>614</v>
      </c>
      <c r="G539" s="3" t="s">
        <v>615</v>
      </c>
      <c r="H539" s="3" t="s">
        <v>615</v>
      </c>
      <c r="I539" s="3" t="s">
        <v>518</v>
      </c>
      <c r="J539" s="3" t="s">
        <v>3311</v>
      </c>
      <c r="K539" s="3" t="s">
        <v>3312</v>
      </c>
      <c r="L539" s="3" t="s">
        <v>3313</v>
      </c>
      <c r="M539" s="3" t="s">
        <v>89</v>
      </c>
      <c r="N539" s="3" t="s">
        <v>3314</v>
      </c>
      <c r="O539" s="3" t="s">
        <v>91</v>
      </c>
      <c r="P539" s="3" t="s">
        <v>3315</v>
      </c>
      <c r="Q539" s="3" t="s">
        <v>91</v>
      </c>
      <c r="R539" s="3" t="s">
        <v>3316</v>
      </c>
      <c r="S539" s="3" t="s">
        <v>3316</v>
      </c>
      <c r="T539" s="3" t="s">
        <v>3316</v>
      </c>
      <c r="U539" s="3" t="s">
        <v>3316</v>
      </c>
      <c r="V539" s="3" t="s">
        <v>3316</v>
      </c>
      <c r="W539" s="3" t="s">
        <v>3316</v>
      </c>
      <c r="X539" s="3" t="s">
        <v>3316</v>
      </c>
      <c r="Y539" s="3" t="s">
        <v>3316</v>
      </c>
      <c r="Z539" s="3" t="s">
        <v>3316</v>
      </c>
      <c r="AA539" s="3" t="s">
        <v>3316</v>
      </c>
      <c r="AB539" s="3" t="s">
        <v>3316</v>
      </c>
      <c r="AC539" s="3" t="s">
        <v>3316</v>
      </c>
      <c r="AD539" s="3" t="s">
        <v>3316</v>
      </c>
      <c r="AE539" s="3" t="s">
        <v>94</v>
      </c>
      <c r="AF539" s="8">
        <v>43556</v>
      </c>
      <c r="AG539" s="8">
        <v>43556</v>
      </c>
      <c r="AH539" s="3" t="s">
        <v>89</v>
      </c>
    </row>
    <row r="540" spans="1:34" ht="45" customHeight="1" x14ac:dyDescent="0.25">
      <c r="A540" s="3" t="s">
        <v>3317</v>
      </c>
      <c r="B540" s="3">
        <v>2019</v>
      </c>
      <c r="C540" s="8">
        <v>43466</v>
      </c>
      <c r="D540" s="8">
        <v>43555</v>
      </c>
      <c r="E540" s="3" t="s">
        <v>82</v>
      </c>
      <c r="F540" s="3" t="s">
        <v>279</v>
      </c>
      <c r="G540" s="3" t="s">
        <v>270</v>
      </c>
      <c r="H540" s="3" t="s">
        <v>270</v>
      </c>
      <c r="I540" s="3" t="s">
        <v>1753</v>
      </c>
      <c r="J540" s="3" t="s">
        <v>373</v>
      </c>
      <c r="K540" s="3" t="s">
        <v>1300</v>
      </c>
      <c r="L540" s="3" t="s">
        <v>3318</v>
      </c>
      <c r="M540" s="3" t="s">
        <v>89</v>
      </c>
      <c r="N540" s="3" t="s">
        <v>3319</v>
      </c>
      <c r="O540" s="3" t="s">
        <v>91</v>
      </c>
      <c r="P540" s="3" t="s">
        <v>3320</v>
      </c>
      <c r="Q540" s="3" t="s">
        <v>91</v>
      </c>
      <c r="R540" s="3" t="s">
        <v>3321</v>
      </c>
      <c r="S540" s="3" t="s">
        <v>3321</v>
      </c>
      <c r="T540" s="3" t="s">
        <v>3321</v>
      </c>
      <c r="U540" s="3" t="s">
        <v>3321</v>
      </c>
      <c r="V540" s="3" t="s">
        <v>3321</v>
      </c>
      <c r="W540" s="3" t="s">
        <v>3321</v>
      </c>
      <c r="X540" s="3" t="s">
        <v>3321</v>
      </c>
      <c r="Y540" s="3" t="s">
        <v>3321</v>
      </c>
      <c r="Z540" s="3" t="s">
        <v>3321</v>
      </c>
      <c r="AA540" s="3" t="s">
        <v>3321</v>
      </c>
      <c r="AB540" s="3" t="s">
        <v>3321</v>
      </c>
      <c r="AC540" s="3" t="s">
        <v>3321</v>
      </c>
      <c r="AD540" s="3" t="s">
        <v>3321</v>
      </c>
      <c r="AE540" s="3" t="s">
        <v>94</v>
      </c>
      <c r="AF540" s="8">
        <v>43556</v>
      </c>
      <c r="AG540" s="8">
        <v>43556</v>
      </c>
      <c r="AH540" s="3" t="s">
        <v>89</v>
      </c>
    </row>
    <row r="541" spans="1:34" ht="45" customHeight="1" x14ac:dyDescent="0.25">
      <c r="A541" s="3" t="s">
        <v>3322</v>
      </c>
      <c r="B541" s="3">
        <v>2019</v>
      </c>
      <c r="C541" s="8">
        <v>43466</v>
      </c>
      <c r="D541" s="8">
        <v>43555</v>
      </c>
      <c r="E541" s="3" t="s">
        <v>82</v>
      </c>
      <c r="F541" s="3" t="s">
        <v>3323</v>
      </c>
      <c r="G541" s="3" t="s">
        <v>841</v>
      </c>
      <c r="H541" s="3" t="s">
        <v>841</v>
      </c>
      <c r="I541" s="3" t="s">
        <v>1112</v>
      </c>
      <c r="J541" s="3" t="s">
        <v>3324</v>
      </c>
      <c r="K541" s="3" t="s">
        <v>777</v>
      </c>
      <c r="L541" s="3" t="s">
        <v>3325</v>
      </c>
      <c r="M541" s="3" t="s">
        <v>89</v>
      </c>
      <c r="N541" s="3" t="s">
        <v>3326</v>
      </c>
      <c r="O541" s="3" t="s">
        <v>91</v>
      </c>
      <c r="P541" s="3" t="s">
        <v>3327</v>
      </c>
      <c r="Q541" s="3" t="s">
        <v>91</v>
      </c>
      <c r="R541" s="3" t="s">
        <v>3328</v>
      </c>
      <c r="S541" s="3" t="s">
        <v>3328</v>
      </c>
      <c r="T541" s="3" t="s">
        <v>3328</v>
      </c>
      <c r="U541" s="3" t="s">
        <v>3328</v>
      </c>
      <c r="V541" s="3" t="s">
        <v>3328</v>
      </c>
      <c r="W541" s="3" t="s">
        <v>3328</v>
      </c>
      <c r="X541" s="3" t="s">
        <v>3328</v>
      </c>
      <c r="Y541" s="3" t="s">
        <v>3328</v>
      </c>
      <c r="Z541" s="3" t="s">
        <v>3328</v>
      </c>
      <c r="AA541" s="3" t="s">
        <v>3328</v>
      </c>
      <c r="AB541" s="3" t="s">
        <v>3328</v>
      </c>
      <c r="AC541" s="3" t="s">
        <v>3328</v>
      </c>
      <c r="AD541" s="3" t="s">
        <v>3328</v>
      </c>
      <c r="AE541" s="3" t="s">
        <v>94</v>
      </c>
      <c r="AF541" s="8">
        <v>43556</v>
      </c>
      <c r="AG541" s="8">
        <v>43556</v>
      </c>
      <c r="AH541" s="3" t="s">
        <v>89</v>
      </c>
    </row>
    <row r="542" spans="1:34" ht="45" customHeight="1" x14ac:dyDescent="0.25">
      <c r="A542" s="3" t="s">
        <v>3329</v>
      </c>
      <c r="B542" s="3">
        <v>2019</v>
      </c>
      <c r="C542" s="8">
        <v>43466</v>
      </c>
      <c r="D542" s="8">
        <v>43555</v>
      </c>
      <c r="E542" s="3" t="s">
        <v>82</v>
      </c>
      <c r="F542" s="3" t="s">
        <v>840</v>
      </c>
      <c r="G542" s="3" t="s">
        <v>841</v>
      </c>
      <c r="H542" s="3" t="s">
        <v>841</v>
      </c>
      <c r="I542" s="3" t="s">
        <v>1764</v>
      </c>
      <c r="J542" s="3" t="s">
        <v>147</v>
      </c>
      <c r="K542" s="3" t="s">
        <v>1188</v>
      </c>
      <c r="L542" s="3" t="s">
        <v>3330</v>
      </c>
      <c r="M542" s="3" t="s">
        <v>89</v>
      </c>
      <c r="N542" s="3" t="s">
        <v>1761</v>
      </c>
      <c r="O542" s="3" t="s">
        <v>91</v>
      </c>
      <c r="P542" s="3" t="s">
        <v>3331</v>
      </c>
      <c r="Q542" s="3" t="s">
        <v>91</v>
      </c>
      <c r="R542" s="3" t="s">
        <v>3332</v>
      </c>
      <c r="S542" s="3" t="s">
        <v>3332</v>
      </c>
      <c r="T542" s="3" t="s">
        <v>3332</v>
      </c>
      <c r="U542" s="3" t="s">
        <v>3332</v>
      </c>
      <c r="V542" s="3" t="s">
        <v>3332</v>
      </c>
      <c r="W542" s="3" t="s">
        <v>3332</v>
      </c>
      <c r="X542" s="3" t="s">
        <v>3332</v>
      </c>
      <c r="Y542" s="3" t="s">
        <v>3332</v>
      </c>
      <c r="Z542" s="3" t="s">
        <v>3332</v>
      </c>
      <c r="AA542" s="3" t="s">
        <v>3332</v>
      </c>
      <c r="AB542" s="3" t="s">
        <v>3332</v>
      </c>
      <c r="AC542" s="3" t="s">
        <v>3332</v>
      </c>
      <c r="AD542" s="3" t="s">
        <v>3332</v>
      </c>
      <c r="AE542" s="3" t="s">
        <v>94</v>
      </c>
      <c r="AF542" s="8">
        <v>43556</v>
      </c>
      <c r="AG542" s="8">
        <v>43556</v>
      </c>
      <c r="AH542" s="3" t="s">
        <v>89</v>
      </c>
    </row>
    <row r="543" spans="1:34" ht="45" customHeight="1" x14ac:dyDescent="0.25">
      <c r="A543" s="3" t="s">
        <v>3333</v>
      </c>
      <c r="B543" s="3">
        <v>2019</v>
      </c>
      <c r="C543" s="8">
        <v>43466</v>
      </c>
      <c r="D543" s="8">
        <v>43555</v>
      </c>
      <c r="E543" s="3" t="s">
        <v>82</v>
      </c>
      <c r="F543" s="3" t="s">
        <v>126</v>
      </c>
      <c r="G543" s="3" t="s">
        <v>841</v>
      </c>
      <c r="H543" s="3" t="s">
        <v>841</v>
      </c>
      <c r="I543" s="3" t="s">
        <v>713</v>
      </c>
      <c r="J543" s="3" t="s">
        <v>255</v>
      </c>
      <c r="K543" s="3" t="s">
        <v>1705</v>
      </c>
      <c r="L543" s="3" t="s">
        <v>3334</v>
      </c>
      <c r="M543" s="3" t="s">
        <v>89</v>
      </c>
      <c r="N543" s="3" t="s">
        <v>2583</v>
      </c>
      <c r="O543" s="3" t="s">
        <v>91</v>
      </c>
      <c r="P543" s="3" t="s">
        <v>3335</v>
      </c>
      <c r="Q543" s="3" t="s">
        <v>91</v>
      </c>
      <c r="R543" s="3" t="s">
        <v>3336</v>
      </c>
      <c r="S543" s="3" t="s">
        <v>3336</v>
      </c>
      <c r="T543" s="3" t="s">
        <v>3336</v>
      </c>
      <c r="U543" s="3" t="s">
        <v>3336</v>
      </c>
      <c r="V543" s="3" t="s">
        <v>3336</v>
      </c>
      <c r="W543" s="3" t="s">
        <v>3336</v>
      </c>
      <c r="X543" s="3" t="s">
        <v>3336</v>
      </c>
      <c r="Y543" s="3" t="s">
        <v>3336</v>
      </c>
      <c r="Z543" s="3" t="s">
        <v>3336</v>
      </c>
      <c r="AA543" s="3" t="s">
        <v>3336</v>
      </c>
      <c r="AB543" s="3" t="s">
        <v>3336</v>
      </c>
      <c r="AC543" s="3" t="s">
        <v>3336</v>
      </c>
      <c r="AD543" s="3" t="s">
        <v>3336</v>
      </c>
      <c r="AE543" s="3" t="s">
        <v>94</v>
      </c>
      <c r="AF543" s="8">
        <v>43556</v>
      </c>
      <c r="AG543" s="8">
        <v>43556</v>
      </c>
      <c r="AH543" s="3" t="s">
        <v>89</v>
      </c>
    </row>
    <row r="544" spans="1:34" ht="45" customHeight="1" x14ac:dyDescent="0.25">
      <c r="A544" s="3" t="s">
        <v>3337</v>
      </c>
      <c r="B544" s="3">
        <v>2019</v>
      </c>
      <c r="C544" s="8">
        <v>43466</v>
      </c>
      <c r="D544" s="8">
        <v>43555</v>
      </c>
      <c r="E544" s="3" t="s">
        <v>82</v>
      </c>
      <c r="F544" s="3" t="s">
        <v>106</v>
      </c>
      <c r="G544" s="3" t="s">
        <v>1785</v>
      </c>
      <c r="H544" s="3" t="s">
        <v>1785</v>
      </c>
      <c r="I544" s="3" t="s">
        <v>1470</v>
      </c>
      <c r="J544" s="3" t="s">
        <v>147</v>
      </c>
      <c r="K544" s="3" t="s">
        <v>1841</v>
      </c>
      <c r="L544" s="3" t="s">
        <v>3338</v>
      </c>
      <c r="M544" s="3" t="s">
        <v>89</v>
      </c>
      <c r="N544" s="3" t="s">
        <v>1787</v>
      </c>
      <c r="O544" s="3" t="s">
        <v>91</v>
      </c>
      <c r="P544" s="3" t="s">
        <v>3339</v>
      </c>
      <c r="Q544" s="3" t="s">
        <v>91</v>
      </c>
      <c r="R544" s="3" t="s">
        <v>3340</v>
      </c>
      <c r="S544" s="3" t="s">
        <v>3340</v>
      </c>
      <c r="T544" s="3" t="s">
        <v>3340</v>
      </c>
      <c r="U544" s="3" t="s">
        <v>3340</v>
      </c>
      <c r="V544" s="3" t="s">
        <v>3340</v>
      </c>
      <c r="W544" s="3" t="s">
        <v>3340</v>
      </c>
      <c r="X544" s="3" t="s">
        <v>3340</v>
      </c>
      <c r="Y544" s="3" t="s">
        <v>3340</v>
      </c>
      <c r="Z544" s="3" t="s">
        <v>3340</v>
      </c>
      <c r="AA544" s="3" t="s">
        <v>3340</v>
      </c>
      <c r="AB544" s="3" t="s">
        <v>3340</v>
      </c>
      <c r="AC544" s="3" t="s">
        <v>3340</v>
      </c>
      <c r="AD544" s="3" t="s">
        <v>3340</v>
      </c>
      <c r="AE544" s="3" t="s">
        <v>94</v>
      </c>
      <c r="AF544" s="8">
        <v>43556</v>
      </c>
      <c r="AG544" s="8">
        <v>43556</v>
      </c>
      <c r="AH544" s="3" t="s">
        <v>89</v>
      </c>
    </row>
    <row r="545" spans="1:34" ht="45" customHeight="1" x14ac:dyDescent="0.25">
      <c r="A545" s="3" t="s">
        <v>3341</v>
      </c>
      <c r="B545" s="3">
        <v>2019</v>
      </c>
      <c r="C545" s="8">
        <v>43466</v>
      </c>
      <c r="D545" s="8">
        <v>43555</v>
      </c>
      <c r="E545" s="3" t="s">
        <v>82</v>
      </c>
      <c r="F545" s="3" t="s">
        <v>106</v>
      </c>
      <c r="G545" s="3" t="s">
        <v>1785</v>
      </c>
      <c r="H545" s="3" t="s">
        <v>1785</v>
      </c>
      <c r="I545" s="3" t="s">
        <v>3342</v>
      </c>
      <c r="J545" s="3" t="s">
        <v>1584</v>
      </c>
      <c r="K545" s="3" t="s">
        <v>1585</v>
      </c>
      <c r="L545" s="3" t="s">
        <v>2649</v>
      </c>
      <c r="M545" s="3" t="s">
        <v>89</v>
      </c>
      <c r="N545" s="3" t="s">
        <v>1787</v>
      </c>
      <c r="O545" s="3" t="s">
        <v>91</v>
      </c>
      <c r="P545" s="3" t="s">
        <v>3343</v>
      </c>
      <c r="Q545" s="3" t="s">
        <v>91</v>
      </c>
      <c r="R545" s="3" t="s">
        <v>3344</v>
      </c>
      <c r="S545" s="3" t="s">
        <v>3344</v>
      </c>
      <c r="T545" s="3" t="s">
        <v>3344</v>
      </c>
      <c r="U545" s="3" t="s">
        <v>3344</v>
      </c>
      <c r="V545" s="3" t="s">
        <v>3344</v>
      </c>
      <c r="W545" s="3" t="s">
        <v>3344</v>
      </c>
      <c r="X545" s="3" t="s">
        <v>3344</v>
      </c>
      <c r="Y545" s="3" t="s">
        <v>3344</v>
      </c>
      <c r="Z545" s="3" t="s">
        <v>3344</v>
      </c>
      <c r="AA545" s="3" t="s">
        <v>3344</v>
      </c>
      <c r="AB545" s="3" t="s">
        <v>3344</v>
      </c>
      <c r="AC545" s="3" t="s">
        <v>3344</v>
      </c>
      <c r="AD545" s="3" t="s">
        <v>3344</v>
      </c>
      <c r="AE545" s="3" t="s">
        <v>94</v>
      </c>
      <c r="AF545" s="8">
        <v>43556</v>
      </c>
      <c r="AG545" s="8">
        <v>43556</v>
      </c>
      <c r="AH545" s="3" t="s">
        <v>89</v>
      </c>
    </row>
    <row r="546" spans="1:34" ht="45" customHeight="1" x14ac:dyDescent="0.25">
      <c r="A546" s="3" t="s">
        <v>3345</v>
      </c>
      <c r="B546" s="3">
        <v>2019</v>
      </c>
      <c r="C546" s="8">
        <v>43466</v>
      </c>
      <c r="D546" s="8">
        <v>43555</v>
      </c>
      <c r="E546" s="3" t="s">
        <v>82</v>
      </c>
      <c r="F546" s="3" t="s">
        <v>162</v>
      </c>
      <c r="G546" s="3" t="s">
        <v>350</v>
      </c>
      <c r="H546" s="3" t="s">
        <v>350</v>
      </c>
      <c r="I546" s="3" t="s">
        <v>3346</v>
      </c>
      <c r="J546" s="3" t="s">
        <v>776</v>
      </c>
      <c r="K546" s="3" t="s">
        <v>174</v>
      </c>
      <c r="L546" s="3" t="s">
        <v>3347</v>
      </c>
      <c r="M546" s="3" t="s">
        <v>89</v>
      </c>
      <c r="N546" s="3" t="s">
        <v>3348</v>
      </c>
      <c r="O546" s="3" t="s">
        <v>91</v>
      </c>
      <c r="P546" s="3" t="s">
        <v>3349</v>
      </c>
      <c r="Q546" s="3" t="s">
        <v>91</v>
      </c>
      <c r="R546" s="3" t="s">
        <v>3350</v>
      </c>
      <c r="S546" s="3" t="s">
        <v>3350</v>
      </c>
      <c r="T546" s="3" t="s">
        <v>3350</v>
      </c>
      <c r="U546" s="3" t="s">
        <v>3350</v>
      </c>
      <c r="V546" s="3" t="s">
        <v>3350</v>
      </c>
      <c r="W546" s="3" t="s">
        <v>3350</v>
      </c>
      <c r="X546" s="3" t="s">
        <v>3350</v>
      </c>
      <c r="Y546" s="3" t="s">
        <v>3350</v>
      </c>
      <c r="Z546" s="3" t="s">
        <v>3350</v>
      </c>
      <c r="AA546" s="3" t="s">
        <v>3350</v>
      </c>
      <c r="AB546" s="3" t="s">
        <v>3350</v>
      </c>
      <c r="AC546" s="3" t="s">
        <v>3350</v>
      </c>
      <c r="AD546" s="3" t="s">
        <v>3350</v>
      </c>
      <c r="AE546" s="3" t="s">
        <v>94</v>
      </c>
      <c r="AF546" s="8">
        <v>43556</v>
      </c>
      <c r="AG546" s="8">
        <v>43556</v>
      </c>
      <c r="AH546" s="3" t="s">
        <v>89</v>
      </c>
    </row>
    <row r="547" spans="1:34" ht="45" customHeight="1" x14ac:dyDescent="0.25">
      <c r="A547" s="3" t="s">
        <v>3351</v>
      </c>
      <c r="B547" s="3">
        <v>2019</v>
      </c>
      <c r="C547" s="8">
        <v>43466</v>
      </c>
      <c r="D547" s="8">
        <v>43555</v>
      </c>
      <c r="E547" s="3" t="s">
        <v>82</v>
      </c>
      <c r="F547" s="3" t="s">
        <v>2384</v>
      </c>
      <c r="G547" s="3" t="s">
        <v>2385</v>
      </c>
      <c r="H547" s="3" t="s">
        <v>2385</v>
      </c>
      <c r="I547" s="3" t="s">
        <v>2719</v>
      </c>
      <c r="J547" s="3" t="s">
        <v>1262</v>
      </c>
      <c r="K547" s="3" t="s">
        <v>624</v>
      </c>
      <c r="L547" s="3" t="s">
        <v>3352</v>
      </c>
      <c r="M547" s="3" t="s">
        <v>89</v>
      </c>
      <c r="N547" s="3" t="s">
        <v>3353</v>
      </c>
      <c r="O547" s="3" t="s">
        <v>91</v>
      </c>
      <c r="P547" s="3" t="s">
        <v>3354</v>
      </c>
      <c r="Q547" s="3" t="s">
        <v>91</v>
      </c>
      <c r="R547" s="3" t="s">
        <v>3355</v>
      </c>
      <c r="S547" s="3" t="s">
        <v>3355</v>
      </c>
      <c r="T547" s="3" t="s">
        <v>3355</v>
      </c>
      <c r="U547" s="3" t="s">
        <v>3355</v>
      </c>
      <c r="V547" s="3" t="s">
        <v>3355</v>
      </c>
      <c r="W547" s="3" t="s">
        <v>3355</v>
      </c>
      <c r="X547" s="3" t="s">
        <v>3355</v>
      </c>
      <c r="Y547" s="3" t="s">
        <v>3355</v>
      </c>
      <c r="Z547" s="3" t="s">
        <v>3355</v>
      </c>
      <c r="AA547" s="3" t="s">
        <v>3355</v>
      </c>
      <c r="AB547" s="3" t="s">
        <v>3355</v>
      </c>
      <c r="AC547" s="3" t="s">
        <v>3355</v>
      </c>
      <c r="AD547" s="3" t="s">
        <v>3355</v>
      </c>
      <c r="AE547" s="3" t="s">
        <v>94</v>
      </c>
      <c r="AF547" s="8">
        <v>43556</v>
      </c>
      <c r="AG547" s="8">
        <v>43556</v>
      </c>
      <c r="AH547" s="3" t="s">
        <v>89</v>
      </c>
    </row>
    <row r="548" spans="1:34" ht="45" customHeight="1" x14ac:dyDescent="0.25">
      <c r="A548" s="3" t="s">
        <v>3356</v>
      </c>
      <c r="B548" s="3">
        <v>2019</v>
      </c>
      <c r="C548" s="8">
        <v>43466</v>
      </c>
      <c r="D548" s="8">
        <v>43555</v>
      </c>
      <c r="E548" s="3" t="s">
        <v>82</v>
      </c>
      <c r="F548" s="3" t="s">
        <v>443</v>
      </c>
      <c r="G548" s="3" t="s">
        <v>84</v>
      </c>
      <c r="H548" s="3" t="s">
        <v>84</v>
      </c>
      <c r="I548" s="3" t="s">
        <v>782</v>
      </c>
      <c r="J548" s="3" t="s">
        <v>1421</v>
      </c>
      <c r="K548" s="3" t="s">
        <v>138</v>
      </c>
      <c r="L548" s="3" t="s">
        <v>2196</v>
      </c>
      <c r="M548" s="3" t="s">
        <v>89</v>
      </c>
      <c r="N548" s="3" t="s">
        <v>3357</v>
      </c>
      <c r="O548" s="3" t="s">
        <v>91</v>
      </c>
      <c r="P548" s="3" t="s">
        <v>3358</v>
      </c>
      <c r="Q548" s="3" t="s">
        <v>91</v>
      </c>
      <c r="R548" s="3" t="s">
        <v>3359</v>
      </c>
      <c r="S548" s="3" t="s">
        <v>3359</v>
      </c>
      <c r="T548" s="3" t="s">
        <v>3359</v>
      </c>
      <c r="U548" s="3" t="s">
        <v>3359</v>
      </c>
      <c r="V548" s="3" t="s">
        <v>3359</v>
      </c>
      <c r="W548" s="3" t="s">
        <v>3359</v>
      </c>
      <c r="X548" s="3" t="s">
        <v>3359</v>
      </c>
      <c r="Y548" s="3" t="s">
        <v>3359</v>
      </c>
      <c r="Z548" s="3" t="s">
        <v>3359</v>
      </c>
      <c r="AA548" s="3" t="s">
        <v>3359</v>
      </c>
      <c r="AB548" s="3" t="s">
        <v>3359</v>
      </c>
      <c r="AC548" s="3" t="s">
        <v>3359</v>
      </c>
      <c r="AD548" s="3" t="s">
        <v>3359</v>
      </c>
      <c r="AE548" s="3" t="s">
        <v>94</v>
      </c>
      <c r="AF548" s="8">
        <v>43556</v>
      </c>
      <c r="AG548" s="8">
        <v>43556</v>
      </c>
      <c r="AH548" s="3" t="s">
        <v>89</v>
      </c>
    </row>
    <row r="549" spans="1:34" ht="45" customHeight="1" x14ac:dyDescent="0.25">
      <c r="A549" s="3" t="s">
        <v>3360</v>
      </c>
      <c r="B549" s="3">
        <v>2019</v>
      </c>
      <c r="C549" s="8">
        <v>43466</v>
      </c>
      <c r="D549" s="8">
        <v>43555</v>
      </c>
      <c r="E549" s="3" t="s">
        <v>82</v>
      </c>
      <c r="F549" s="3" t="s">
        <v>269</v>
      </c>
      <c r="G549" s="3" t="s">
        <v>1395</v>
      </c>
      <c r="H549" s="3" t="s">
        <v>1395</v>
      </c>
      <c r="I549" s="3" t="s">
        <v>3361</v>
      </c>
      <c r="J549" s="3" t="s">
        <v>343</v>
      </c>
      <c r="K549" s="3" t="s">
        <v>263</v>
      </c>
      <c r="L549" s="3" t="s">
        <v>701</v>
      </c>
      <c r="M549" s="3" t="s">
        <v>89</v>
      </c>
      <c r="N549" s="3" t="s">
        <v>3362</v>
      </c>
      <c r="O549" s="3" t="s">
        <v>91</v>
      </c>
      <c r="P549" s="3" t="s">
        <v>3363</v>
      </c>
      <c r="Q549" s="3" t="s">
        <v>91</v>
      </c>
      <c r="R549" s="3" t="s">
        <v>3364</v>
      </c>
      <c r="S549" s="3" t="s">
        <v>3364</v>
      </c>
      <c r="T549" s="3" t="s">
        <v>3364</v>
      </c>
      <c r="U549" s="3" t="s">
        <v>3364</v>
      </c>
      <c r="V549" s="3" t="s">
        <v>3364</v>
      </c>
      <c r="W549" s="3" t="s">
        <v>3364</v>
      </c>
      <c r="X549" s="3" t="s">
        <v>3364</v>
      </c>
      <c r="Y549" s="3" t="s">
        <v>3364</v>
      </c>
      <c r="Z549" s="3" t="s">
        <v>3364</v>
      </c>
      <c r="AA549" s="3" t="s">
        <v>3364</v>
      </c>
      <c r="AB549" s="3" t="s">
        <v>3364</v>
      </c>
      <c r="AC549" s="3" t="s">
        <v>3364</v>
      </c>
      <c r="AD549" s="3" t="s">
        <v>3364</v>
      </c>
      <c r="AE549" s="3" t="s">
        <v>94</v>
      </c>
      <c r="AF549" s="8">
        <v>43556</v>
      </c>
      <c r="AG549" s="8">
        <v>43556</v>
      </c>
      <c r="AH549" s="3" t="s">
        <v>89</v>
      </c>
    </row>
    <row r="550" spans="1:34" ht="45" customHeight="1" x14ac:dyDescent="0.25">
      <c r="A550" s="3" t="s">
        <v>3365</v>
      </c>
      <c r="B550" s="3">
        <v>2019</v>
      </c>
      <c r="C550" s="8">
        <v>43466</v>
      </c>
      <c r="D550" s="8">
        <v>43555</v>
      </c>
      <c r="E550" s="3" t="s">
        <v>82</v>
      </c>
      <c r="F550" s="3" t="s">
        <v>126</v>
      </c>
      <c r="G550" s="3" t="s">
        <v>364</v>
      </c>
      <c r="H550" s="3" t="s">
        <v>364</v>
      </c>
      <c r="I550" s="3" t="s">
        <v>729</v>
      </c>
      <c r="J550" s="3" t="s">
        <v>864</v>
      </c>
      <c r="K550" s="3" t="s">
        <v>166</v>
      </c>
      <c r="L550" s="3" t="s">
        <v>3366</v>
      </c>
      <c r="M550" s="3" t="s">
        <v>89</v>
      </c>
      <c r="N550" s="3" t="s">
        <v>2639</v>
      </c>
      <c r="O550" s="3" t="s">
        <v>91</v>
      </c>
      <c r="P550" s="3" t="s">
        <v>3367</v>
      </c>
      <c r="Q550" s="3" t="s">
        <v>91</v>
      </c>
      <c r="R550" s="3" t="s">
        <v>3368</v>
      </c>
      <c r="S550" s="3" t="s">
        <v>3368</v>
      </c>
      <c r="T550" s="3" t="s">
        <v>3368</v>
      </c>
      <c r="U550" s="3" t="s">
        <v>3368</v>
      </c>
      <c r="V550" s="3" t="s">
        <v>3368</v>
      </c>
      <c r="W550" s="3" t="s">
        <v>3368</v>
      </c>
      <c r="X550" s="3" t="s">
        <v>3368</v>
      </c>
      <c r="Y550" s="3" t="s">
        <v>3368</v>
      </c>
      <c r="Z550" s="3" t="s">
        <v>3368</v>
      </c>
      <c r="AA550" s="3" t="s">
        <v>3368</v>
      </c>
      <c r="AB550" s="3" t="s">
        <v>3368</v>
      </c>
      <c r="AC550" s="3" t="s">
        <v>3368</v>
      </c>
      <c r="AD550" s="3" t="s">
        <v>3368</v>
      </c>
      <c r="AE550" s="3" t="s">
        <v>94</v>
      </c>
      <c r="AF550" s="8">
        <v>43556</v>
      </c>
      <c r="AG550" s="8">
        <v>43556</v>
      </c>
      <c r="AH550" s="3" t="s">
        <v>89</v>
      </c>
    </row>
    <row r="551" spans="1:34" ht="45" customHeight="1" x14ac:dyDescent="0.25">
      <c r="A551" s="3" t="s">
        <v>3369</v>
      </c>
      <c r="B551" s="3">
        <v>2019</v>
      </c>
      <c r="C551" s="8">
        <v>43466</v>
      </c>
      <c r="D551" s="8">
        <v>43555</v>
      </c>
      <c r="E551" s="3" t="s">
        <v>82</v>
      </c>
      <c r="F551" s="3" t="s">
        <v>144</v>
      </c>
      <c r="G551" s="3" t="s">
        <v>145</v>
      </c>
      <c r="H551" s="3" t="s">
        <v>145</v>
      </c>
      <c r="I551" s="3" t="s">
        <v>422</v>
      </c>
      <c r="J551" s="3" t="s">
        <v>239</v>
      </c>
      <c r="K551" s="3" t="s">
        <v>3370</v>
      </c>
      <c r="L551" s="3" t="s">
        <v>3371</v>
      </c>
      <c r="M551" s="3" t="s">
        <v>89</v>
      </c>
      <c r="N551" s="3" t="s">
        <v>3372</v>
      </c>
      <c r="O551" s="3" t="s">
        <v>91</v>
      </c>
      <c r="P551" s="3" t="s">
        <v>3373</v>
      </c>
      <c r="Q551" s="3" t="s">
        <v>91</v>
      </c>
      <c r="R551" s="3" t="s">
        <v>3374</v>
      </c>
      <c r="S551" s="3" t="s">
        <v>3374</v>
      </c>
      <c r="T551" s="3" t="s">
        <v>3374</v>
      </c>
      <c r="U551" s="3" t="s">
        <v>3374</v>
      </c>
      <c r="V551" s="3" t="s">
        <v>3374</v>
      </c>
      <c r="W551" s="3" t="s">
        <v>3374</v>
      </c>
      <c r="X551" s="3" t="s">
        <v>3374</v>
      </c>
      <c r="Y551" s="3" t="s">
        <v>3374</v>
      </c>
      <c r="Z551" s="3" t="s">
        <v>3374</v>
      </c>
      <c r="AA551" s="3" t="s">
        <v>3374</v>
      </c>
      <c r="AB551" s="3" t="s">
        <v>3374</v>
      </c>
      <c r="AC551" s="3" t="s">
        <v>3374</v>
      </c>
      <c r="AD551" s="3" t="s">
        <v>3374</v>
      </c>
      <c r="AE551" s="3" t="s">
        <v>94</v>
      </c>
      <c r="AF551" s="8">
        <v>43556</v>
      </c>
      <c r="AG551" s="8">
        <v>43556</v>
      </c>
      <c r="AH551" s="3" t="s">
        <v>89</v>
      </c>
    </row>
    <row r="552" spans="1:34" ht="45" customHeight="1" x14ac:dyDescent="0.25">
      <c r="A552" s="3" t="s">
        <v>3375</v>
      </c>
      <c r="B552" s="3">
        <v>2019</v>
      </c>
      <c r="C552" s="8">
        <v>43466</v>
      </c>
      <c r="D552" s="8">
        <v>43555</v>
      </c>
      <c r="E552" s="3" t="s">
        <v>82</v>
      </c>
      <c r="F552" s="3" t="s">
        <v>614</v>
      </c>
      <c r="G552" s="3" t="s">
        <v>615</v>
      </c>
      <c r="H552" s="3" t="s">
        <v>615</v>
      </c>
      <c r="I552" s="3" t="s">
        <v>721</v>
      </c>
      <c r="J552" s="3" t="s">
        <v>147</v>
      </c>
      <c r="K552" s="3" t="s">
        <v>1037</v>
      </c>
      <c r="L552" s="3" t="s">
        <v>3376</v>
      </c>
      <c r="M552" s="3" t="s">
        <v>89</v>
      </c>
      <c r="N552" s="3" t="s">
        <v>1078</v>
      </c>
      <c r="O552" s="3" t="s">
        <v>91</v>
      </c>
      <c r="P552" s="3" t="s">
        <v>3377</v>
      </c>
      <c r="Q552" s="3" t="s">
        <v>91</v>
      </c>
      <c r="R552" s="3" t="s">
        <v>3378</v>
      </c>
      <c r="S552" s="3" t="s">
        <v>3378</v>
      </c>
      <c r="T552" s="3" t="s">
        <v>3378</v>
      </c>
      <c r="U552" s="3" t="s">
        <v>3378</v>
      </c>
      <c r="V552" s="3" t="s">
        <v>3378</v>
      </c>
      <c r="W552" s="3" t="s">
        <v>3378</v>
      </c>
      <c r="X552" s="3" t="s">
        <v>3378</v>
      </c>
      <c r="Y552" s="3" t="s">
        <v>3378</v>
      </c>
      <c r="Z552" s="3" t="s">
        <v>3378</v>
      </c>
      <c r="AA552" s="3" t="s">
        <v>3378</v>
      </c>
      <c r="AB552" s="3" t="s">
        <v>3378</v>
      </c>
      <c r="AC552" s="3" t="s">
        <v>3378</v>
      </c>
      <c r="AD552" s="3" t="s">
        <v>3378</v>
      </c>
      <c r="AE552" s="3" t="s">
        <v>94</v>
      </c>
      <c r="AF552" s="8">
        <v>43556</v>
      </c>
      <c r="AG552" s="8">
        <v>43556</v>
      </c>
      <c r="AH552" s="3" t="s">
        <v>89</v>
      </c>
    </row>
    <row r="553" spans="1:34" ht="45" customHeight="1" x14ac:dyDescent="0.25">
      <c r="A553" s="3" t="s">
        <v>3379</v>
      </c>
      <c r="B553" s="3">
        <v>2019</v>
      </c>
      <c r="C553" s="8">
        <v>43466</v>
      </c>
      <c r="D553" s="8">
        <v>43555</v>
      </c>
      <c r="E553" s="3" t="s">
        <v>82</v>
      </c>
      <c r="F553" s="3" t="s">
        <v>975</v>
      </c>
      <c r="G553" s="3" t="s">
        <v>204</v>
      </c>
      <c r="H553" s="3" t="s">
        <v>204</v>
      </c>
      <c r="I553" s="3" t="s">
        <v>3380</v>
      </c>
      <c r="J553" s="3" t="s">
        <v>3381</v>
      </c>
      <c r="K553" s="3" t="s">
        <v>437</v>
      </c>
      <c r="L553" s="3" t="s">
        <v>3382</v>
      </c>
      <c r="M553" s="3" t="s">
        <v>89</v>
      </c>
      <c r="N553" s="3" t="s">
        <v>3383</v>
      </c>
      <c r="O553" s="3" t="s">
        <v>91</v>
      </c>
      <c r="P553" s="3" t="s">
        <v>3384</v>
      </c>
      <c r="Q553" s="3" t="s">
        <v>91</v>
      </c>
      <c r="R553" s="3" t="s">
        <v>3385</v>
      </c>
      <c r="S553" s="3" t="s">
        <v>3385</v>
      </c>
      <c r="T553" s="3" t="s">
        <v>3385</v>
      </c>
      <c r="U553" s="3" t="s">
        <v>3385</v>
      </c>
      <c r="V553" s="3" t="s">
        <v>3385</v>
      </c>
      <c r="W553" s="3" t="s">
        <v>3385</v>
      </c>
      <c r="X553" s="3" t="s">
        <v>3385</v>
      </c>
      <c r="Y553" s="3" t="s">
        <v>3385</v>
      </c>
      <c r="Z553" s="3" t="s">
        <v>3385</v>
      </c>
      <c r="AA553" s="3" t="s">
        <v>3385</v>
      </c>
      <c r="AB553" s="3" t="s">
        <v>3385</v>
      </c>
      <c r="AC553" s="3" t="s">
        <v>3385</v>
      </c>
      <c r="AD553" s="3" t="s">
        <v>3385</v>
      </c>
      <c r="AE553" s="3" t="s">
        <v>94</v>
      </c>
      <c r="AF553" s="8">
        <v>43556</v>
      </c>
      <c r="AG553" s="8">
        <v>43556</v>
      </c>
      <c r="AH553" s="3" t="s">
        <v>89</v>
      </c>
    </row>
    <row r="554" spans="1:34" ht="45" customHeight="1" x14ac:dyDescent="0.25">
      <c r="A554" s="3" t="s">
        <v>3386</v>
      </c>
      <c r="B554" s="3">
        <v>2019</v>
      </c>
      <c r="C554" s="8">
        <v>43466</v>
      </c>
      <c r="D554" s="8">
        <v>43555</v>
      </c>
      <c r="E554" s="3" t="s">
        <v>82</v>
      </c>
      <c r="F554" s="3" t="s">
        <v>116</v>
      </c>
      <c r="G554" s="3" t="s">
        <v>117</v>
      </c>
      <c r="H554" s="3" t="s">
        <v>117</v>
      </c>
      <c r="I554" s="3" t="s">
        <v>2014</v>
      </c>
      <c r="J554" s="3" t="s">
        <v>3387</v>
      </c>
      <c r="K554" s="3" t="s">
        <v>3388</v>
      </c>
      <c r="L554" s="3" t="s">
        <v>3389</v>
      </c>
      <c r="M554" s="3" t="s">
        <v>89</v>
      </c>
      <c r="N554" s="3" t="s">
        <v>924</v>
      </c>
      <c r="O554" s="3" t="s">
        <v>91</v>
      </c>
      <c r="P554" s="3" t="s">
        <v>3390</v>
      </c>
      <c r="Q554" s="3" t="s">
        <v>91</v>
      </c>
      <c r="R554" s="3" t="s">
        <v>3391</v>
      </c>
      <c r="S554" s="3" t="s">
        <v>3391</v>
      </c>
      <c r="T554" s="3" t="s">
        <v>3391</v>
      </c>
      <c r="U554" s="3" t="s">
        <v>3391</v>
      </c>
      <c r="V554" s="3" t="s">
        <v>3391</v>
      </c>
      <c r="W554" s="3" t="s">
        <v>3391</v>
      </c>
      <c r="X554" s="3" t="s">
        <v>3391</v>
      </c>
      <c r="Y554" s="3" t="s">
        <v>3391</v>
      </c>
      <c r="Z554" s="3" t="s">
        <v>3391</v>
      </c>
      <c r="AA554" s="3" t="s">
        <v>3391</v>
      </c>
      <c r="AB554" s="3" t="s">
        <v>3391</v>
      </c>
      <c r="AC554" s="3" t="s">
        <v>3391</v>
      </c>
      <c r="AD554" s="3" t="s">
        <v>3391</v>
      </c>
      <c r="AE554" s="3" t="s">
        <v>94</v>
      </c>
      <c r="AF554" s="8">
        <v>43556</v>
      </c>
      <c r="AG554" s="8">
        <v>43556</v>
      </c>
      <c r="AH554" s="3" t="s">
        <v>89</v>
      </c>
    </row>
    <row r="555" spans="1:34" ht="45" customHeight="1" x14ac:dyDescent="0.25">
      <c r="A555" s="3" t="s">
        <v>3392</v>
      </c>
      <c r="B555" s="3">
        <v>2019</v>
      </c>
      <c r="C555" s="8">
        <v>43466</v>
      </c>
      <c r="D555" s="8">
        <v>43555</v>
      </c>
      <c r="E555" s="3" t="s">
        <v>82</v>
      </c>
      <c r="F555" s="3" t="s">
        <v>126</v>
      </c>
      <c r="G555" s="3" t="s">
        <v>127</v>
      </c>
      <c r="H555" s="3" t="s">
        <v>127</v>
      </c>
      <c r="I555" s="3" t="s">
        <v>128</v>
      </c>
      <c r="J555" s="3" t="s">
        <v>174</v>
      </c>
      <c r="K555" s="3" t="s">
        <v>402</v>
      </c>
      <c r="L555" s="3" t="s">
        <v>3393</v>
      </c>
      <c r="M555" s="3" t="s">
        <v>89</v>
      </c>
      <c r="N555" s="3" t="s">
        <v>3394</v>
      </c>
      <c r="O555" s="3" t="s">
        <v>91</v>
      </c>
      <c r="P555" s="3" t="s">
        <v>2011</v>
      </c>
      <c r="Q555" s="3" t="s">
        <v>91</v>
      </c>
      <c r="R555" s="3" t="s">
        <v>3395</v>
      </c>
      <c r="S555" s="3" t="s">
        <v>3395</v>
      </c>
      <c r="T555" s="3" t="s">
        <v>3395</v>
      </c>
      <c r="U555" s="3" t="s">
        <v>3395</v>
      </c>
      <c r="V555" s="3" t="s">
        <v>3395</v>
      </c>
      <c r="W555" s="3" t="s">
        <v>3395</v>
      </c>
      <c r="X555" s="3" t="s">
        <v>3395</v>
      </c>
      <c r="Y555" s="3" t="s">
        <v>3395</v>
      </c>
      <c r="Z555" s="3" t="s">
        <v>3395</v>
      </c>
      <c r="AA555" s="3" t="s">
        <v>3395</v>
      </c>
      <c r="AB555" s="3" t="s">
        <v>3395</v>
      </c>
      <c r="AC555" s="3" t="s">
        <v>3395</v>
      </c>
      <c r="AD555" s="3" t="s">
        <v>3395</v>
      </c>
      <c r="AE555" s="3" t="s">
        <v>94</v>
      </c>
      <c r="AF555" s="8">
        <v>43556</v>
      </c>
      <c r="AG555" s="8">
        <v>43556</v>
      </c>
      <c r="AH555" s="3" t="s">
        <v>89</v>
      </c>
    </row>
    <row r="556" spans="1:34" ht="45" customHeight="1" x14ac:dyDescent="0.25">
      <c r="A556" s="3" t="s">
        <v>3396</v>
      </c>
      <c r="B556" s="3">
        <v>2019</v>
      </c>
      <c r="C556" s="8">
        <v>43466</v>
      </c>
      <c r="D556" s="8">
        <v>43555</v>
      </c>
      <c r="E556" s="3" t="s">
        <v>82</v>
      </c>
      <c r="F556" s="3" t="s">
        <v>126</v>
      </c>
      <c r="G556" s="3" t="s">
        <v>127</v>
      </c>
      <c r="H556" s="3" t="s">
        <v>127</v>
      </c>
      <c r="I556" s="3" t="s">
        <v>128</v>
      </c>
      <c r="J556" s="3" t="s">
        <v>2234</v>
      </c>
      <c r="K556" s="3" t="s">
        <v>467</v>
      </c>
      <c r="L556" s="3" t="s">
        <v>289</v>
      </c>
      <c r="M556" s="3" t="s">
        <v>89</v>
      </c>
      <c r="N556" s="3" t="s">
        <v>3397</v>
      </c>
      <c r="O556" s="3" t="s">
        <v>91</v>
      </c>
      <c r="P556" s="3" t="s">
        <v>3398</v>
      </c>
      <c r="Q556" s="3" t="s">
        <v>91</v>
      </c>
      <c r="R556" s="3" t="s">
        <v>3399</v>
      </c>
      <c r="S556" s="3" t="s">
        <v>3399</v>
      </c>
      <c r="T556" s="3" t="s">
        <v>3399</v>
      </c>
      <c r="U556" s="3" t="s">
        <v>3399</v>
      </c>
      <c r="V556" s="3" t="s">
        <v>3399</v>
      </c>
      <c r="W556" s="3" t="s">
        <v>3399</v>
      </c>
      <c r="X556" s="3" t="s">
        <v>3399</v>
      </c>
      <c r="Y556" s="3" t="s">
        <v>3399</v>
      </c>
      <c r="Z556" s="3" t="s">
        <v>3399</v>
      </c>
      <c r="AA556" s="3" t="s">
        <v>3399</v>
      </c>
      <c r="AB556" s="3" t="s">
        <v>3399</v>
      </c>
      <c r="AC556" s="3" t="s">
        <v>3399</v>
      </c>
      <c r="AD556" s="3" t="s">
        <v>3399</v>
      </c>
      <c r="AE556" s="3" t="s">
        <v>94</v>
      </c>
      <c r="AF556" s="8">
        <v>43556</v>
      </c>
      <c r="AG556" s="8">
        <v>43556</v>
      </c>
      <c r="AH556" s="3" t="s">
        <v>89</v>
      </c>
    </row>
    <row r="557" spans="1:34" ht="45" customHeight="1" x14ac:dyDescent="0.25">
      <c r="A557" s="3" t="s">
        <v>3400</v>
      </c>
      <c r="B557" s="3">
        <v>2019</v>
      </c>
      <c r="C557" s="8">
        <v>43466</v>
      </c>
      <c r="D557" s="8">
        <v>43555</v>
      </c>
      <c r="E557" s="3" t="s">
        <v>82</v>
      </c>
      <c r="F557" s="3" t="s">
        <v>126</v>
      </c>
      <c r="G557" s="3" t="s">
        <v>963</v>
      </c>
      <c r="H557" s="3" t="s">
        <v>963</v>
      </c>
      <c r="I557" s="3" t="s">
        <v>318</v>
      </c>
      <c r="J557" s="3" t="s">
        <v>3401</v>
      </c>
      <c r="K557" s="3" t="s">
        <v>224</v>
      </c>
      <c r="L557" s="3" t="s">
        <v>3402</v>
      </c>
      <c r="M557" s="3" t="s">
        <v>89</v>
      </c>
      <c r="N557" s="3" t="s">
        <v>3394</v>
      </c>
      <c r="O557" s="3" t="s">
        <v>91</v>
      </c>
      <c r="P557" s="3" t="s">
        <v>3403</v>
      </c>
      <c r="Q557" s="3" t="s">
        <v>91</v>
      </c>
      <c r="R557" s="3" t="s">
        <v>3404</v>
      </c>
      <c r="S557" s="3" t="s">
        <v>3404</v>
      </c>
      <c r="T557" s="3" t="s">
        <v>3404</v>
      </c>
      <c r="U557" s="3" t="s">
        <v>3404</v>
      </c>
      <c r="V557" s="3" t="s">
        <v>3404</v>
      </c>
      <c r="W557" s="3" t="s">
        <v>3404</v>
      </c>
      <c r="X557" s="3" t="s">
        <v>3404</v>
      </c>
      <c r="Y557" s="3" t="s">
        <v>3404</v>
      </c>
      <c r="Z557" s="3" t="s">
        <v>3404</v>
      </c>
      <c r="AA557" s="3" t="s">
        <v>3404</v>
      </c>
      <c r="AB557" s="3" t="s">
        <v>3404</v>
      </c>
      <c r="AC557" s="3" t="s">
        <v>3404</v>
      </c>
      <c r="AD557" s="3" t="s">
        <v>3404</v>
      </c>
      <c r="AE557" s="3" t="s">
        <v>94</v>
      </c>
      <c r="AF557" s="8">
        <v>43556</v>
      </c>
      <c r="AG557" s="8">
        <v>43556</v>
      </c>
      <c r="AH557" s="3" t="s">
        <v>89</v>
      </c>
    </row>
    <row r="558" spans="1:34" ht="45" customHeight="1" x14ac:dyDescent="0.25">
      <c r="A558" s="3" t="s">
        <v>3405</v>
      </c>
      <c r="B558" s="3">
        <v>2019</v>
      </c>
      <c r="C558" s="8">
        <v>43466</v>
      </c>
      <c r="D558" s="8">
        <v>43555</v>
      </c>
      <c r="E558" s="3" t="s">
        <v>82</v>
      </c>
      <c r="F558" s="3" t="s">
        <v>840</v>
      </c>
      <c r="G558" s="3" t="s">
        <v>841</v>
      </c>
      <c r="H558" s="3" t="s">
        <v>841</v>
      </c>
      <c r="I558" s="3" t="s">
        <v>1868</v>
      </c>
      <c r="J558" s="3" t="s">
        <v>1691</v>
      </c>
      <c r="K558" s="3" t="s">
        <v>358</v>
      </c>
      <c r="L558" s="3" t="s">
        <v>3406</v>
      </c>
      <c r="M558" s="3" t="s">
        <v>89</v>
      </c>
      <c r="N558" s="3" t="s">
        <v>3407</v>
      </c>
      <c r="O558" s="3" t="s">
        <v>91</v>
      </c>
      <c r="P558" s="3" t="s">
        <v>3408</v>
      </c>
      <c r="Q558" s="3" t="s">
        <v>91</v>
      </c>
      <c r="R558" s="3" t="s">
        <v>3409</v>
      </c>
      <c r="S558" s="3" t="s">
        <v>3409</v>
      </c>
      <c r="T558" s="3" t="s">
        <v>3409</v>
      </c>
      <c r="U558" s="3" t="s">
        <v>3409</v>
      </c>
      <c r="V558" s="3" t="s">
        <v>3409</v>
      </c>
      <c r="W558" s="3" t="s">
        <v>3409</v>
      </c>
      <c r="X558" s="3" t="s">
        <v>3409</v>
      </c>
      <c r="Y558" s="3" t="s">
        <v>3409</v>
      </c>
      <c r="Z558" s="3" t="s">
        <v>3409</v>
      </c>
      <c r="AA558" s="3" t="s">
        <v>3409</v>
      </c>
      <c r="AB558" s="3" t="s">
        <v>3409</v>
      </c>
      <c r="AC558" s="3" t="s">
        <v>3409</v>
      </c>
      <c r="AD558" s="3" t="s">
        <v>3409</v>
      </c>
      <c r="AE558" s="3" t="s">
        <v>94</v>
      </c>
      <c r="AF558" s="8">
        <v>43556</v>
      </c>
      <c r="AG558" s="8">
        <v>43556</v>
      </c>
      <c r="AH558" s="3" t="s">
        <v>89</v>
      </c>
    </row>
    <row r="559" spans="1:34" ht="45" customHeight="1" x14ac:dyDescent="0.25">
      <c r="A559" s="3" t="s">
        <v>3410</v>
      </c>
      <c r="B559" s="3">
        <v>2019</v>
      </c>
      <c r="C559" s="8">
        <v>43466</v>
      </c>
      <c r="D559" s="8">
        <v>43555</v>
      </c>
      <c r="E559" s="3" t="s">
        <v>82</v>
      </c>
      <c r="F559" s="3" t="s">
        <v>279</v>
      </c>
      <c r="G559" s="3" t="s">
        <v>841</v>
      </c>
      <c r="H559" s="3" t="s">
        <v>841</v>
      </c>
      <c r="I559" s="3" t="s">
        <v>775</v>
      </c>
      <c r="J559" s="3" t="s">
        <v>639</v>
      </c>
      <c r="K559" s="3" t="s">
        <v>3411</v>
      </c>
      <c r="L559" s="3" t="s">
        <v>3412</v>
      </c>
      <c r="M559" s="3" t="s">
        <v>89</v>
      </c>
      <c r="N559" s="3" t="s">
        <v>3413</v>
      </c>
      <c r="O559" s="3" t="s">
        <v>91</v>
      </c>
      <c r="P559" s="3" t="s">
        <v>3414</v>
      </c>
      <c r="Q559" s="3" t="s">
        <v>91</v>
      </c>
      <c r="R559" s="3" t="s">
        <v>3415</v>
      </c>
      <c r="S559" s="3" t="s">
        <v>3415</v>
      </c>
      <c r="T559" s="3" t="s">
        <v>3415</v>
      </c>
      <c r="U559" s="3" t="s">
        <v>3415</v>
      </c>
      <c r="V559" s="3" t="s">
        <v>3415</v>
      </c>
      <c r="W559" s="3" t="s">
        <v>3415</v>
      </c>
      <c r="X559" s="3" t="s">
        <v>3415</v>
      </c>
      <c r="Y559" s="3" t="s">
        <v>3415</v>
      </c>
      <c r="Z559" s="3" t="s">
        <v>3415</v>
      </c>
      <c r="AA559" s="3" t="s">
        <v>3415</v>
      </c>
      <c r="AB559" s="3" t="s">
        <v>3415</v>
      </c>
      <c r="AC559" s="3" t="s">
        <v>3415</v>
      </c>
      <c r="AD559" s="3" t="s">
        <v>3415</v>
      </c>
      <c r="AE559" s="3" t="s">
        <v>94</v>
      </c>
      <c r="AF559" s="8">
        <v>43556</v>
      </c>
      <c r="AG559" s="8">
        <v>43556</v>
      </c>
      <c r="AH559" s="3" t="s">
        <v>89</v>
      </c>
    </row>
    <row r="560" spans="1:34" ht="45" customHeight="1" x14ac:dyDescent="0.25">
      <c r="A560" s="3" t="s">
        <v>3416</v>
      </c>
      <c r="B560" s="3">
        <v>2019</v>
      </c>
      <c r="C560" s="8">
        <v>43466</v>
      </c>
      <c r="D560" s="8">
        <v>43555</v>
      </c>
      <c r="E560" s="3" t="s">
        <v>82</v>
      </c>
      <c r="F560" s="3" t="s">
        <v>106</v>
      </c>
      <c r="G560" s="3" t="s">
        <v>221</v>
      </c>
      <c r="H560" s="3" t="s">
        <v>221</v>
      </c>
      <c r="I560" s="3" t="s">
        <v>3417</v>
      </c>
      <c r="J560" s="3" t="s">
        <v>1737</v>
      </c>
      <c r="K560" s="3" t="s">
        <v>3418</v>
      </c>
      <c r="L560" s="3" t="s">
        <v>3419</v>
      </c>
      <c r="M560" s="3" t="s">
        <v>89</v>
      </c>
      <c r="N560" s="3" t="s">
        <v>3420</v>
      </c>
      <c r="O560" s="3" t="s">
        <v>91</v>
      </c>
      <c r="P560" s="3" t="s">
        <v>3421</v>
      </c>
      <c r="Q560" s="3" t="s">
        <v>91</v>
      </c>
      <c r="R560" s="3" t="s">
        <v>3422</v>
      </c>
      <c r="S560" s="3" t="s">
        <v>3422</v>
      </c>
      <c r="T560" s="3" t="s">
        <v>3422</v>
      </c>
      <c r="U560" s="3" t="s">
        <v>3422</v>
      </c>
      <c r="V560" s="3" t="s">
        <v>3422</v>
      </c>
      <c r="W560" s="3" t="s">
        <v>3422</v>
      </c>
      <c r="X560" s="3" t="s">
        <v>3422</v>
      </c>
      <c r="Y560" s="3" t="s">
        <v>3422</v>
      </c>
      <c r="Z560" s="3" t="s">
        <v>3422</v>
      </c>
      <c r="AA560" s="3" t="s">
        <v>3422</v>
      </c>
      <c r="AB560" s="3" t="s">
        <v>3422</v>
      </c>
      <c r="AC560" s="3" t="s">
        <v>3422</v>
      </c>
      <c r="AD560" s="3" t="s">
        <v>3422</v>
      </c>
      <c r="AE560" s="3" t="s">
        <v>94</v>
      </c>
      <c r="AF560" s="8">
        <v>43556</v>
      </c>
      <c r="AG560" s="8">
        <v>43556</v>
      </c>
      <c r="AH560" s="3" t="s">
        <v>89</v>
      </c>
    </row>
    <row r="561" spans="1:34" ht="45" customHeight="1" x14ac:dyDescent="0.25">
      <c r="A561" s="3" t="s">
        <v>3423</v>
      </c>
      <c r="B561" s="3">
        <v>2019</v>
      </c>
      <c r="C561" s="8">
        <v>43466</v>
      </c>
      <c r="D561" s="8">
        <v>43555</v>
      </c>
      <c r="E561" s="3" t="s">
        <v>82</v>
      </c>
      <c r="F561" s="3" t="s">
        <v>106</v>
      </c>
      <c r="G561" s="3" t="s">
        <v>1488</v>
      </c>
      <c r="H561" s="3" t="s">
        <v>1488</v>
      </c>
      <c r="I561" s="3" t="s">
        <v>3380</v>
      </c>
      <c r="J561" s="3" t="s">
        <v>1037</v>
      </c>
      <c r="K561" s="3" t="s">
        <v>623</v>
      </c>
      <c r="L561" s="3" t="s">
        <v>3424</v>
      </c>
      <c r="M561" s="3" t="s">
        <v>89</v>
      </c>
      <c r="N561" s="3" t="s">
        <v>3425</v>
      </c>
      <c r="O561" s="3" t="s">
        <v>91</v>
      </c>
      <c r="P561" s="3" t="s">
        <v>3426</v>
      </c>
      <c r="Q561" s="3" t="s">
        <v>91</v>
      </c>
      <c r="R561" s="3" t="s">
        <v>3427</v>
      </c>
      <c r="S561" s="3" t="s">
        <v>3427</v>
      </c>
      <c r="T561" s="3" t="s">
        <v>3427</v>
      </c>
      <c r="U561" s="3" t="s">
        <v>3427</v>
      </c>
      <c r="V561" s="3" t="s">
        <v>3427</v>
      </c>
      <c r="W561" s="3" t="s">
        <v>3427</v>
      </c>
      <c r="X561" s="3" t="s">
        <v>3427</v>
      </c>
      <c r="Y561" s="3" t="s">
        <v>3427</v>
      </c>
      <c r="Z561" s="3" t="s">
        <v>3427</v>
      </c>
      <c r="AA561" s="3" t="s">
        <v>3427</v>
      </c>
      <c r="AB561" s="3" t="s">
        <v>3427</v>
      </c>
      <c r="AC561" s="3" t="s">
        <v>3427</v>
      </c>
      <c r="AD561" s="3" t="s">
        <v>3427</v>
      </c>
      <c r="AE561" s="3" t="s">
        <v>94</v>
      </c>
      <c r="AF561" s="8">
        <v>43556</v>
      </c>
      <c r="AG561" s="8">
        <v>43556</v>
      </c>
      <c r="AH561" s="3" t="s">
        <v>89</v>
      </c>
    </row>
    <row r="562" spans="1:34" ht="45" customHeight="1" x14ac:dyDescent="0.25">
      <c r="A562" s="3" t="s">
        <v>3428</v>
      </c>
      <c r="B562" s="3">
        <v>2019</v>
      </c>
      <c r="C562" s="8">
        <v>43466</v>
      </c>
      <c r="D562" s="8">
        <v>43555</v>
      </c>
      <c r="E562" s="3" t="s">
        <v>82</v>
      </c>
      <c r="F562" s="3" t="s">
        <v>3429</v>
      </c>
      <c r="G562" s="3" t="s">
        <v>97</v>
      </c>
      <c r="H562" s="3" t="s">
        <v>97</v>
      </c>
      <c r="I562" s="3" t="s">
        <v>98</v>
      </c>
      <c r="J562" s="3" t="s">
        <v>3430</v>
      </c>
      <c r="K562" s="3" t="s">
        <v>272</v>
      </c>
      <c r="L562" s="3" t="s">
        <v>3431</v>
      </c>
      <c r="M562" s="3" t="s">
        <v>89</v>
      </c>
      <c r="N562" s="3" t="s">
        <v>3432</v>
      </c>
      <c r="O562" s="3" t="s">
        <v>91</v>
      </c>
      <c r="P562" s="3" t="s">
        <v>3433</v>
      </c>
      <c r="Q562" s="3" t="s">
        <v>91</v>
      </c>
      <c r="R562" s="3" t="s">
        <v>3434</v>
      </c>
      <c r="S562" s="3" t="s">
        <v>3434</v>
      </c>
      <c r="T562" s="3" t="s">
        <v>3434</v>
      </c>
      <c r="U562" s="3" t="s">
        <v>3434</v>
      </c>
      <c r="V562" s="3" t="s">
        <v>3434</v>
      </c>
      <c r="W562" s="3" t="s">
        <v>3434</v>
      </c>
      <c r="X562" s="3" t="s">
        <v>3434</v>
      </c>
      <c r="Y562" s="3" t="s">
        <v>3434</v>
      </c>
      <c r="Z562" s="3" t="s">
        <v>3434</v>
      </c>
      <c r="AA562" s="3" t="s">
        <v>3434</v>
      </c>
      <c r="AB562" s="3" t="s">
        <v>3434</v>
      </c>
      <c r="AC562" s="3" t="s">
        <v>3434</v>
      </c>
      <c r="AD562" s="3" t="s">
        <v>3434</v>
      </c>
      <c r="AE562" s="3" t="s">
        <v>94</v>
      </c>
      <c r="AF562" s="8">
        <v>43556</v>
      </c>
      <c r="AG562" s="8">
        <v>43556</v>
      </c>
      <c r="AH562" s="3" t="s">
        <v>89</v>
      </c>
    </row>
    <row r="563" spans="1:34" ht="45" customHeight="1" x14ac:dyDescent="0.25">
      <c r="A563" s="3" t="s">
        <v>3435</v>
      </c>
      <c r="B563" s="3">
        <v>2019</v>
      </c>
      <c r="C563" s="8">
        <v>43466</v>
      </c>
      <c r="D563" s="8">
        <v>43555</v>
      </c>
      <c r="E563" s="3" t="s">
        <v>82</v>
      </c>
      <c r="F563" s="3" t="s">
        <v>144</v>
      </c>
      <c r="G563" s="3" t="s">
        <v>145</v>
      </c>
      <c r="H563" s="3" t="s">
        <v>145</v>
      </c>
      <c r="I563" s="3" t="s">
        <v>98</v>
      </c>
      <c r="J563" s="3" t="s">
        <v>3436</v>
      </c>
      <c r="K563" s="3" t="s">
        <v>532</v>
      </c>
      <c r="L563" s="3" t="s">
        <v>738</v>
      </c>
      <c r="M563" s="3" t="s">
        <v>89</v>
      </c>
      <c r="N563" s="3" t="s">
        <v>3437</v>
      </c>
      <c r="O563" s="3" t="s">
        <v>91</v>
      </c>
      <c r="P563" s="3" t="s">
        <v>3438</v>
      </c>
      <c r="Q563" s="3" t="s">
        <v>91</v>
      </c>
      <c r="R563" s="3" t="s">
        <v>3439</v>
      </c>
      <c r="S563" s="3" t="s">
        <v>3439</v>
      </c>
      <c r="T563" s="3" t="s">
        <v>3439</v>
      </c>
      <c r="U563" s="3" t="s">
        <v>3439</v>
      </c>
      <c r="V563" s="3" t="s">
        <v>3439</v>
      </c>
      <c r="W563" s="3" t="s">
        <v>3439</v>
      </c>
      <c r="X563" s="3" t="s">
        <v>3439</v>
      </c>
      <c r="Y563" s="3" t="s">
        <v>3439</v>
      </c>
      <c r="Z563" s="3" t="s">
        <v>3439</v>
      </c>
      <c r="AA563" s="3" t="s">
        <v>3439</v>
      </c>
      <c r="AB563" s="3" t="s">
        <v>3439</v>
      </c>
      <c r="AC563" s="3" t="s">
        <v>3439</v>
      </c>
      <c r="AD563" s="3" t="s">
        <v>3439</v>
      </c>
      <c r="AE563" s="3" t="s">
        <v>94</v>
      </c>
      <c r="AF563" s="8">
        <v>43556</v>
      </c>
      <c r="AG563" s="8">
        <v>43556</v>
      </c>
      <c r="AH563" s="3" t="s">
        <v>89</v>
      </c>
    </row>
    <row r="564" spans="1:34" ht="45" customHeight="1" x14ac:dyDescent="0.25">
      <c r="A564" s="3" t="s">
        <v>3440</v>
      </c>
      <c r="B564" s="3">
        <v>2019</v>
      </c>
      <c r="C564" s="8">
        <v>43466</v>
      </c>
      <c r="D564" s="8">
        <v>43555</v>
      </c>
      <c r="E564" s="3" t="s">
        <v>82</v>
      </c>
      <c r="F564" s="3" t="s">
        <v>162</v>
      </c>
      <c r="G564" s="3" t="s">
        <v>163</v>
      </c>
      <c r="H564" s="3" t="s">
        <v>163</v>
      </c>
      <c r="I564" s="3" t="s">
        <v>164</v>
      </c>
      <c r="J564" s="3" t="s">
        <v>3441</v>
      </c>
      <c r="K564" s="3" t="s">
        <v>155</v>
      </c>
      <c r="L564" s="3" t="s">
        <v>3442</v>
      </c>
      <c r="M564" s="3" t="s">
        <v>89</v>
      </c>
      <c r="N564" s="3" t="s">
        <v>3443</v>
      </c>
      <c r="O564" s="3" t="s">
        <v>91</v>
      </c>
      <c r="P564" s="3" t="s">
        <v>3444</v>
      </c>
      <c r="Q564" s="3" t="s">
        <v>91</v>
      </c>
      <c r="R564" s="3" t="s">
        <v>3445</v>
      </c>
      <c r="S564" s="3" t="s">
        <v>3445</v>
      </c>
      <c r="T564" s="3" t="s">
        <v>3445</v>
      </c>
      <c r="U564" s="3" t="s">
        <v>3445</v>
      </c>
      <c r="V564" s="3" t="s">
        <v>3445</v>
      </c>
      <c r="W564" s="3" t="s">
        <v>3445</v>
      </c>
      <c r="X564" s="3" t="s">
        <v>3445</v>
      </c>
      <c r="Y564" s="3" t="s">
        <v>3445</v>
      </c>
      <c r="Z564" s="3" t="s">
        <v>3445</v>
      </c>
      <c r="AA564" s="3" t="s">
        <v>3445</v>
      </c>
      <c r="AB564" s="3" t="s">
        <v>3445</v>
      </c>
      <c r="AC564" s="3" t="s">
        <v>3445</v>
      </c>
      <c r="AD564" s="3" t="s">
        <v>3445</v>
      </c>
      <c r="AE564" s="3" t="s">
        <v>94</v>
      </c>
      <c r="AF564" s="8">
        <v>43556</v>
      </c>
      <c r="AG564" s="8">
        <v>43556</v>
      </c>
      <c r="AH564" s="3" t="s">
        <v>89</v>
      </c>
    </row>
    <row r="565" spans="1:34" ht="45" customHeight="1" x14ac:dyDescent="0.25">
      <c r="A565" s="3" t="s">
        <v>3446</v>
      </c>
      <c r="B565" s="3">
        <v>2019</v>
      </c>
      <c r="C565" s="8">
        <v>43466</v>
      </c>
      <c r="D565" s="8">
        <v>43555</v>
      </c>
      <c r="E565" s="3" t="s">
        <v>82</v>
      </c>
      <c r="F565" s="3" t="s">
        <v>116</v>
      </c>
      <c r="G565" s="3" t="s">
        <v>117</v>
      </c>
      <c r="H565" s="3" t="s">
        <v>117</v>
      </c>
      <c r="I565" s="3" t="s">
        <v>553</v>
      </c>
      <c r="J565" s="3" t="s">
        <v>3447</v>
      </c>
      <c r="K565" s="3" t="s">
        <v>3019</v>
      </c>
      <c r="L565" s="3" t="s">
        <v>763</v>
      </c>
      <c r="M565" s="3" t="s">
        <v>89</v>
      </c>
      <c r="N565" s="3" t="s">
        <v>1101</v>
      </c>
      <c r="O565" s="3" t="s">
        <v>91</v>
      </c>
      <c r="P565" s="3" t="s">
        <v>3448</v>
      </c>
      <c r="Q565" s="3" t="s">
        <v>91</v>
      </c>
      <c r="R565" s="3" t="s">
        <v>3449</v>
      </c>
      <c r="S565" s="3" t="s">
        <v>3449</v>
      </c>
      <c r="T565" s="3" t="s">
        <v>3449</v>
      </c>
      <c r="U565" s="3" t="s">
        <v>3449</v>
      </c>
      <c r="V565" s="3" t="s">
        <v>3449</v>
      </c>
      <c r="W565" s="3" t="s">
        <v>3449</v>
      </c>
      <c r="X565" s="3" t="s">
        <v>3449</v>
      </c>
      <c r="Y565" s="3" t="s">
        <v>3449</v>
      </c>
      <c r="Z565" s="3" t="s">
        <v>3449</v>
      </c>
      <c r="AA565" s="3" t="s">
        <v>3449</v>
      </c>
      <c r="AB565" s="3" t="s">
        <v>3449</v>
      </c>
      <c r="AC565" s="3" t="s">
        <v>3449</v>
      </c>
      <c r="AD565" s="3" t="s">
        <v>3449</v>
      </c>
      <c r="AE565" s="3" t="s">
        <v>94</v>
      </c>
      <c r="AF565" s="8">
        <v>43556</v>
      </c>
      <c r="AG565" s="8">
        <v>43556</v>
      </c>
      <c r="AH565" s="3" t="s">
        <v>89</v>
      </c>
    </row>
    <row r="566" spans="1:34" ht="45" customHeight="1" x14ac:dyDescent="0.25">
      <c r="A566" s="3" t="s">
        <v>3450</v>
      </c>
      <c r="B566" s="3">
        <v>2019</v>
      </c>
      <c r="C566" s="8">
        <v>43466</v>
      </c>
      <c r="D566" s="8">
        <v>43555</v>
      </c>
      <c r="E566" s="3" t="s">
        <v>82</v>
      </c>
      <c r="F566" s="3" t="s">
        <v>162</v>
      </c>
      <c r="G566" s="3" t="s">
        <v>163</v>
      </c>
      <c r="H566" s="3" t="s">
        <v>163</v>
      </c>
      <c r="I566" s="3" t="s">
        <v>164</v>
      </c>
      <c r="J566" s="3" t="s">
        <v>3117</v>
      </c>
      <c r="K566" s="3" t="s">
        <v>3451</v>
      </c>
      <c r="L566" s="3" t="s">
        <v>3452</v>
      </c>
      <c r="M566" s="3" t="s">
        <v>89</v>
      </c>
      <c r="N566" s="3" t="s">
        <v>3453</v>
      </c>
      <c r="O566" s="3" t="s">
        <v>91</v>
      </c>
      <c r="P566" s="3" t="s">
        <v>3454</v>
      </c>
      <c r="Q566" s="3" t="s">
        <v>91</v>
      </c>
      <c r="R566" s="3" t="s">
        <v>3455</v>
      </c>
      <c r="S566" s="3" t="s">
        <v>3455</v>
      </c>
      <c r="T566" s="3" t="s">
        <v>3455</v>
      </c>
      <c r="U566" s="3" t="s">
        <v>3455</v>
      </c>
      <c r="V566" s="3" t="s">
        <v>3455</v>
      </c>
      <c r="W566" s="3" t="s">
        <v>3455</v>
      </c>
      <c r="X566" s="3" t="s">
        <v>3455</v>
      </c>
      <c r="Y566" s="3" t="s">
        <v>3455</v>
      </c>
      <c r="Z566" s="3" t="s">
        <v>3455</v>
      </c>
      <c r="AA566" s="3" t="s">
        <v>3455</v>
      </c>
      <c r="AB566" s="3" t="s">
        <v>3455</v>
      </c>
      <c r="AC566" s="3" t="s">
        <v>3455</v>
      </c>
      <c r="AD566" s="3" t="s">
        <v>3455</v>
      </c>
      <c r="AE566" s="3" t="s">
        <v>94</v>
      </c>
      <c r="AF566" s="8">
        <v>43556</v>
      </c>
      <c r="AG566" s="8">
        <v>43556</v>
      </c>
      <c r="AH566" s="3" t="s">
        <v>89</v>
      </c>
    </row>
    <row r="567" spans="1:34" ht="45" customHeight="1" x14ac:dyDescent="0.25">
      <c r="A567" s="3" t="s">
        <v>3456</v>
      </c>
      <c r="B567" s="3">
        <v>2019</v>
      </c>
      <c r="C567" s="8">
        <v>43466</v>
      </c>
      <c r="D567" s="8">
        <v>43555</v>
      </c>
      <c r="E567" s="3" t="s">
        <v>82</v>
      </c>
      <c r="F567" s="3" t="s">
        <v>1947</v>
      </c>
      <c r="G567" s="3" t="s">
        <v>2843</v>
      </c>
      <c r="H567" s="3" t="s">
        <v>2843</v>
      </c>
      <c r="I567" s="3" t="s">
        <v>698</v>
      </c>
      <c r="J567" s="3" t="s">
        <v>1372</v>
      </c>
      <c r="K567" s="3" t="s">
        <v>100</v>
      </c>
      <c r="L567" s="3" t="s">
        <v>447</v>
      </c>
      <c r="M567" s="3" t="s">
        <v>89</v>
      </c>
      <c r="N567" s="3" t="s">
        <v>3457</v>
      </c>
      <c r="O567" s="3" t="s">
        <v>91</v>
      </c>
      <c r="P567" s="3" t="s">
        <v>3458</v>
      </c>
      <c r="Q567" s="3" t="s">
        <v>91</v>
      </c>
      <c r="R567" s="3" t="s">
        <v>3459</v>
      </c>
      <c r="S567" s="3" t="s">
        <v>3459</v>
      </c>
      <c r="T567" s="3" t="s">
        <v>3459</v>
      </c>
      <c r="U567" s="3" t="s">
        <v>3459</v>
      </c>
      <c r="V567" s="3" t="s">
        <v>3459</v>
      </c>
      <c r="W567" s="3" t="s">
        <v>3459</v>
      </c>
      <c r="X567" s="3" t="s">
        <v>3459</v>
      </c>
      <c r="Y567" s="3" t="s">
        <v>3459</v>
      </c>
      <c r="Z567" s="3" t="s">
        <v>3459</v>
      </c>
      <c r="AA567" s="3" t="s">
        <v>3459</v>
      </c>
      <c r="AB567" s="3" t="s">
        <v>3459</v>
      </c>
      <c r="AC567" s="3" t="s">
        <v>3459</v>
      </c>
      <c r="AD567" s="3" t="s">
        <v>3459</v>
      </c>
      <c r="AE567" s="3" t="s">
        <v>94</v>
      </c>
      <c r="AF567" s="8">
        <v>43556</v>
      </c>
      <c r="AG567" s="8">
        <v>43556</v>
      </c>
      <c r="AH567" s="3" t="s">
        <v>89</v>
      </c>
    </row>
    <row r="568" spans="1:34" ht="45" customHeight="1" x14ac:dyDescent="0.25">
      <c r="A568" s="3" t="s">
        <v>3460</v>
      </c>
      <c r="B568" s="3">
        <v>2019</v>
      </c>
      <c r="C568" s="8">
        <v>43466</v>
      </c>
      <c r="D568" s="8">
        <v>43555</v>
      </c>
      <c r="E568" s="3" t="s">
        <v>82</v>
      </c>
      <c r="F568" s="3" t="s">
        <v>614</v>
      </c>
      <c r="G568" s="3" t="s">
        <v>270</v>
      </c>
      <c r="H568" s="3" t="s">
        <v>270</v>
      </c>
      <c r="I568" s="3" t="s">
        <v>2748</v>
      </c>
      <c r="J568" s="3" t="s">
        <v>1286</v>
      </c>
      <c r="K568" s="3" t="s">
        <v>1614</v>
      </c>
      <c r="L568" s="3" t="s">
        <v>2419</v>
      </c>
      <c r="M568" s="3" t="s">
        <v>89</v>
      </c>
      <c r="N568" s="3" t="s">
        <v>3461</v>
      </c>
      <c r="O568" s="3" t="s">
        <v>91</v>
      </c>
      <c r="P568" s="3" t="s">
        <v>3462</v>
      </c>
      <c r="Q568" s="3" t="s">
        <v>91</v>
      </c>
      <c r="R568" s="3" t="s">
        <v>3463</v>
      </c>
      <c r="S568" s="3" t="s">
        <v>3463</v>
      </c>
      <c r="T568" s="3" t="s">
        <v>3463</v>
      </c>
      <c r="U568" s="3" t="s">
        <v>3463</v>
      </c>
      <c r="V568" s="3" t="s">
        <v>3463</v>
      </c>
      <c r="W568" s="3" t="s">
        <v>3463</v>
      </c>
      <c r="X568" s="3" t="s">
        <v>3463</v>
      </c>
      <c r="Y568" s="3" t="s">
        <v>3463</v>
      </c>
      <c r="Z568" s="3" t="s">
        <v>3463</v>
      </c>
      <c r="AA568" s="3" t="s">
        <v>3463</v>
      </c>
      <c r="AB568" s="3" t="s">
        <v>3463</v>
      </c>
      <c r="AC568" s="3" t="s">
        <v>3463</v>
      </c>
      <c r="AD568" s="3" t="s">
        <v>3463</v>
      </c>
      <c r="AE568" s="3" t="s">
        <v>94</v>
      </c>
      <c r="AF568" s="8">
        <v>43556</v>
      </c>
      <c r="AG568" s="8">
        <v>43556</v>
      </c>
      <c r="AH568" s="3" t="s">
        <v>89</v>
      </c>
    </row>
    <row r="569" spans="1:34" ht="45" customHeight="1" x14ac:dyDescent="0.25">
      <c r="A569" s="3" t="s">
        <v>3464</v>
      </c>
      <c r="B569" s="3">
        <v>2019</v>
      </c>
      <c r="C569" s="8">
        <v>43466</v>
      </c>
      <c r="D569" s="8">
        <v>43555</v>
      </c>
      <c r="E569" s="3" t="s">
        <v>82</v>
      </c>
      <c r="F569" s="3" t="s">
        <v>116</v>
      </c>
      <c r="G569" s="3" t="s">
        <v>117</v>
      </c>
      <c r="H569" s="3" t="s">
        <v>117</v>
      </c>
      <c r="I569" s="3" t="s">
        <v>503</v>
      </c>
      <c r="J569" s="3" t="s">
        <v>3465</v>
      </c>
      <c r="K569" s="3" t="s">
        <v>1941</v>
      </c>
      <c r="L569" s="3" t="s">
        <v>2488</v>
      </c>
      <c r="M569" s="3" t="s">
        <v>89</v>
      </c>
      <c r="N569" s="3" t="s">
        <v>924</v>
      </c>
      <c r="O569" s="3" t="s">
        <v>91</v>
      </c>
      <c r="P569" s="3" t="s">
        <v>3466</v>
      </c>
      <c r="Q569" s="3" t="s">
        <v>91</v>
      </c>
      <c r="R569" s="3" t="s">
        <v>3467</v>
      </c>
      <c r="S569" s="3" t="s">
        <v>3467</v>
      </c>
      <c r="T569" s="3" t="s">
        <v>3467</v>
      </c>
      <c r="U569" s="3" t="s">
        <v>3467</v>
      </c>
      <c r="V569" s="3" t="s">
        <v>3467</v>
      </c>
      <c r="W569" s="3" t="s">
        <v>3467</v>
      </c>
      <c r="X569" s="3" t="s">
        <v>3467</v>
      </c>
      <c r="Y569" s="3" t="s">
        <v>3467</v>
      </c>
      <c r="Z569" s="3" t="s">
        <v>3467</v>
      </c>
      <c r="AA569" s="3" t="s">
        <v>3467</v>
      </c>
      <c r="AB569" s="3" t="s">
        <v>3467</v>
      </c>
      <c r="AC569" s="3" t="s">
        <v>3467</v>
      </c>
      <c r="AD569" s="3" t="s">
        <v>3467</v>
      </c>
      <c r="AE569" s="3" t="s">
        <v>94</v>
      </c>
      <c r="AF569" s="8">
        <v>43556</v>
      </c>
      <c r="AG569" s="8">
        <v>43556</v>
      </c>
      <c r="AH569" s="3" t="s">
        <v>89</v>
      </c>
    </row>
    <row r="570" spans="1:34" ht="45" customHeight="1" x14ac:dyDescent="0.25">
      <c r="A570" s="3" t="s">
        <v>3468</v>
      </c>
      <c r="B570" s="3">
        <v>2019</v>
      </c>
      <c r="C570" s="8">
        <v>43466</v>
      </c>
      <c r="D570" s="8">
        <v>43555</v>
      </c>
      <c r="E570" s="3" t="s">
        <v>82</v>
      </c>
      <c r="F570" s="3" t="s">
        <v>1947</v>
      </c>
      <c r="G570" s="3" t="s">
        <v>841</v>
      </c>
      <c r="H570" s="3" t="s">
        <v>841</v>
      </c>
      <c r="I570" s="3" t="s">
        <v>230</v>
      </c>
      <c r="J570" s="3" t="s">
        <v>2084</v>
      </c>
      <c r="K570" s="3" t="s">
        <v>714</v>
      </c>
      <c r="L570" s="3" t="s">
        <v>3469</v>
      </c>
      <c r="M570" s="3" t="s">
        <v>89</v>
      </c>
      <c r="N570" s="3" t="s">
        <v>3470</v>
      </c>
      <c r="O570" s="3" t="s">
        <v>91</v>
      </c>
      <c r="P570" s="3" t="s">
        <v>3471</v>
      </c>
      <c r="Q570" s="3" t="s">
        <v>91</v>
      </c>
      <c r="R570" s="3" t="s">
        <v>3472</v>
      </c>
      <c r="S570" s="3" t="s">
        <v>3472</v>
      </c>
      <c r="T570" s="3" t="s">
        <v>3472</v>
      </c>
      <c r="U570" s="3" t="s">
        <v>3472</v>
      </c>
      <c r="V570" s="3" t="s">
        <v>3472</v>
      </c>
      <c r="W570" s="3" t="s">
        <v>3472</v>
      </c>
      <c r="X570" s="3" t="s">
        <v>3472</v>
      </c>
      <c r="Y570" s="3" t="s">
        <v>3472</v>
      </c>
      <c r="Z570" s="3" t="s">
        <v>3472</v>
      </c>
      <c r="AA570" s="3" t="s">
        <v>3472</v>
      </c>
      <c r="AB570" s="3" t="s">
        <v>3472</v>
      </c>
      <c r="AC570" s="3" t="s">
        <v>3472</v>
      </c>
      <c r="AD570" s="3" t="s">
        <v>3472</v>
      </c>
      <c r="AE570" s="3" t="s">
        <v>94</v>
      </c>
      <c r="AF570" s="8">
        <v>43556</v>
      </c>
      <c r="AG570" s="8">
        <v>43556</v>
      </c>
      <c r="AH570" s="3" t="s">
        <v>89</v>
      </c>
    </row>
    <row r="571" spans="1:34" ht="45" customHeight="1" x14ac:dyDescent="0.25">
      <c r="A571" s="3" t="s">
        <v>3473</v>
      </c>
      <c r="B571" s="3">
        <v>2019</v>
      </c>
      <c r="C571" s="8">
        <v>43466</v>
      </c>
      <c r="D571" s="8">
        <v>43555</v>
      </c>
      <c r="E571" s="3" t="s">
        <v>82</v>
      </c>
      <c r="F571" s="3" t="s">
        <v>452</v>
      </c>
      <c r="G571" s="3" t="s">
        <v>615</v>
      </c>
      <c r="H571" s="3" t="s">
        <v>615</v>
      </c>
      <c r="I571" s="3" t="s">
        <v>2838</v>
      </c>
      <c r="J571" s="3" t="s">
        <v>147</v>
      </c>
      <c r="K571" s="3" t="s">
        <v>3474</v>
      </c>
      <c r="L571" s="3" t="s">
        <v>3475</v>
      </c>
      <c r="M571" s="3" t="s">
        <v>89</v>
      </c>
      <c r="N571" s="3" t="s">
        <v>3476</v>
      </c>
      <c r="O571" s="3" t="s">
        <v>91</v>
      </c>
      <c r="P571" s="3" t="s">
        <v>3477</v>
      </c>
      <c r="Q571" s="3" t="s">
        <v>91</v>
      </c>
      <c r="R571" s="3" t="s">
        <v>3478</v>
      </c>
      <c r="S571" s="3" t="s">
        <v>3478</v>
      </c>
      <c r="T571" s="3" t="s">
        <v>3478</v>
      </c>
      <c r="U571" s="3" t="s">
        <v>3478</v>
      </c>
      <c r="V571" s="3" t="s">
        <v>3478</v>
      </c>
      <c r="W571" s="3" t="s">
        <v>3478</v>
      </c>
      <c r="X571" s="3" t="s">
        <v>3478</v>
      </c>
      <c r="Y571" s="3" t="s">
        <v>3478</v>
      </c>
      <c r="Z571" s="3" t="s">
        <v>3478</v>
      </c>
      <c r="AA571" s="3" t="s">
        <v>3478</v>
      </c>
      <c r="AB571" s="3" t="s">
        <v>3478</v>
      </c>
      <c r="AC571" s="3" t="s">
        <v>3478</v>
      </c>
      <c r="AD571" s="3" t="s">
        <v>3478</v>
      </c>
      <c r="AE571" s="3" t="s">
        <v>94</v>
      </c>
      <c r="AF571" s="8">
        <v>43556</v>
      </c>
      <c r="AG571" s="8">
        <v>43556</v>
      </c>
      <c r="AH571" s="3" t="s">
        <v>89</v>
      </c>
    </row>
    <row r="572" spans="1:34" ht="45" customHeight="1" x14ac:dyDescent="0.25">
      <c r="A572" s="3" t="s">
        <v>3479</v>
      </c>
      <c r="B572" s="3">
        <v>2019</v>
      </c>
      <c r="C572" s="8">
        <v>43466</v>
      </c>
      <c r="D572" s="8">
        <v>43555</v>
      </c>
      <c r="E572" s="3" t="s">
        <v>82</v>
      </c>
      <c r="F572" s="3" t="s">
        <v>614</v>
      </c>
      <c r="G572" s="3" t="s">
        <v>615</v>
      </c>
      <c r="H572" s="3" t="s">
        <v>615</v>
      </c>
      <c r="I572" s="3" t="s">
        <v>1187</v>
      </c>
      <c r="J572" s="3" t="s">
        <v>3480</v>
      </c>
      <c r="K572" s="3" t="s">
        <v>366</v>
      </c>
      <c r="L572" s="3" t="s">
        <v>430</v>
      </c>
      <c r="M572" s="3" t="s">
        <v>89</v>
      </c>
      <c r="N572" s="3" t="s">
        <v>3481</v>
      </c>
      <c r="O572" s="3" t="s">
        <v>91</v>
      </c>
      <c r="P572" s="3" t="s">
        <v>3482</v>
      </c>
      <c r="Q572" s="3" t="s">
        <v>91</v>
      </c>
      <c r="R572" s="3" t="s">
        <v>3483</v>
      </c>
      <c r="S572" s="3" t="s">
        <v>3483</v>
      </c>
      <c r="T572" s="3" t="s">
        <v>3483</v>
      </c>
      <c r="U572" s="3" t="s">
        <v>3483</v>
      </c>
      <c r="V572" s="3" t="s">
        <v>3483</v>
      </c>
      <c r="W572" s="3" t="s">
        <v>3483</v>
      </c>
      <c r="X572" s="3" t="s">
        <v>3483</v>
      </c>
      <c r="Y572" s="3" t="s">
        <v>3483</v>
      </c>
      <c r="Z572" s="3" t="s">
        <v>3483</v>
      </c>
      <c r="AA572" s="3" t="s">
        <v>3483</v>
      </c>
      <c r="AB572" s="3" t="s">
        <v>3483</v>
      </c>
      <c r="AC572" s="3" t="s">
        <v>3483</v>
      </c>
      <c r="AD572" s="3" t="s">
        <v>3483</v>
      </c>
      <c r="AE572" s="3" t="s">
        <v>94</v>
      </c>
      <c r="AF572" s="8">
        <v>43556</v>
      </c>
      <c r="AG572" s="8">
        <v>43556</v>
      </c>
      <c r="AH572" s="3" t="s">
        <v>89</v>
      </c>
    </row>
    <row r="573" spans="1:34" ht="45" customHeight="1" x14ac:dyDescent="0.25">
      <c r="A573" s="3" t="s">
        <v>3484</v>
      </c>
      <c r="B573" s="3">
        <v>2019</v>
      </c>
      <c r="C573" s="8">
        <v>43466</v>
      </c>
      <c r="D573" s="8">
        <v>43555</v>
      </c>
      <c r="E573" s="3" t="s">
        <v>82</v>
      </c>
      <c r="F573" s="3" t="s">
        <v>172</v>
      </c>
      <c r="G573" s="3" t="s">
        <v>173</v>
      </c>
      <c r="H573" s="3" t="s">
        <v>173</v>
      </c>
      <c r="I573" s="3" t="s">
        <v>3485</v>
      </c>
      <c r="J573" s="3" t="s">
        <v>827</v>
      </c>
      <c r="K573" s="3" t="s">
        <v>1792</v>
      </c>
      <c r="L573" s="3" t="s">
        <v>3486</v>
      </c>
      <c r="M573" s="3" t="s">
        <v>89</v>
      </c>
      <c r="N573" s="3" t="s">
        <v>3487</v>
      </c>
      <c r="O573" s="3" t="s">
        <v>91</v>
      </c>
      <c r="P573" s="3" t="s">
        <v>3488</v>
      </c>
      <c r="Q573" s="3" t="s">
        <v>91</v>
      </c>
      <c r="R573" s="3" t="s">
        <v>3489</v>
      </c>
      <c r="S573" s="3" t="s">
        <v>3489</v>
      </c>
      <c r="T573" s="3" t="s">
        <v>3489</v>
      </c>
      <c r="U573" s="3" t="s">
        <v>3489</v>
      </c>
      <c r="V573" s="3" t="s">
        <v>3489</v>
      </c>
      <c r="W573" s="3" t="s">
        <v>3489</v>
      </c>
      <c r="X573" s="3" t="s">
        <v>3489</v>
      </c>
      <c r="Y573" s="3" t="s">
        <v>3489</v>
      </c>
      <c r="Z573" s="3" t="s">
        <v>3489</v>
      </c>
      <c r="AA573" s="3" t="s">
        <v>3489</v>
      </c>
      <c r="AB573" s="3" t="s">
        <v>3489</v>
      </c>
      <c r="AC573" s="3" t="s">
        <v>3489</v>
      </c>
      <c r="AD573" s="3" t="s">
        <v>3489</v>
      </c>
      <c r="AE573" s="3" t="s">
        <v>94</v>
      </c>
      <c r="AF573" s="8">
        <v>43556</v>
      </c>
      <c r="AG573" s="8">
        <v>43556</v>
      </c>
      <c r="AH573" s="3" t="s">
        <v>89</v>
      </c>
    </row>
    <row r="574" spans="1:34" ht="45" customHeight="1" x14ac:dyDescent="0.25">
      <c r="A574" s="3" t="s">
        <v>3490</v>
      </c>
      <c r="B574" s="3">
        <v>2019</v>
      </c>
      <c r="C574" s="8">
        <v>43466</v>
      </c>
      <c r="D574" s="8">
        <v>43555</v>
      </c>
      <c r="E574" s="3" t="s">
        <v>82</v>
      </c>
      <c r="F574" s="3" t="s">
        <v>96</v>
      </c>
      <c r="G574" s="3" t="s">
        <v>295</v>
      </c>
      <c r="H574" s="3" t="s">
        <v>295</v>
      </c>
      <c r="I574" s="3" t="s">
        <v>3025</v>
      </c>
      <c r="J574" s="3" t="s">
        <v>3491</v>
      </c>
      <c r="K574" s="3" t="s">
        <v>3492</v>
      </c>
      <c r="L574" s="3" t="s">
        <v>3493</v>
      </c>
      <c r="M574" s="3" t="s">
        <v>89</v>
      </c>
      <c r="N574" s="3" t="s">
        <v>3494</v>
      </c>
      <c r="O574" s="3" t="s">
        <v>91</v>
      </c>
      <c r="P574" s="3" t="s">
        <v>3495</v>
      </c>
      <c r="Q574" s="3" t="s">
        <v>91</v>
      </c>
      <c r="R574" s="3" t="s">
        <v>3496</v>
      </c>
      <c r="S574" s="3" t="s">
        <v>3496</v>
      </c>
      <c r="T574" s="3" t="s">
        <v>3496</v>
      </c>
      <c r="U574" s="3" t="s">
        <v>3496</v>
      </c>
      <c r="V574" s="3" t="s">
        <v>3496</v>
      </c>
      <c r="W574" s="3" t="s">
        <v>3496</v>
      </c>
      <c r="X574" s="3" t="s">
        <v>3496</v>
      </c>
      <c r="Y574" s="3" t="s">
        <v>3496</v>
      </c>
      <c r="Z574" s="3" t="s">
        <v>3496</v>
      </c>
      <c r="AA574" s="3" t="s">
        <v>3496</v>
      </c>
      <c r="AB574" s="3" t="s">
        <v>3496</v>
      </c>
      <c r="AC574" s="3" t="s">
        <v>3496</v>
      </c>
      <c r="AD574" s="3" t="s">
        <v>3496</v>
      </c>
      <c r="AE574" s="3" t="s">
        <v>94</v>
      </c>
      <c r="AF574" s="8">
        <v>43556</v>
      </c>
      <c r="AG574" s="8">
        <v>43556</v>
      </c>
      <c r="AH574" s="3" t="s">
        <v>89</v>
      </c>
    </row>
    <row r="575" spans="1:34" ht="45" customHeight="1" x14ac:dyDescent="0.25">
      <c r="A575" s="3" t="s">
        <v>3497</v>
      </c>
      <c r="B575" s="3">
        <v>2019</v>
      </c>
      <c r="C575" s="8">
        <v>43466</v>
      </c>
      <c r="D575" s="8">
        <v>43555</v>
      </c>
      <c r="E575" s="3" t="s">
        <v>82</v>
      </c>
      <c r="F575" s="3" t="s">
        <v>106</v>
      </c>
      <c r="G575" s="3" t="s">
        <v>841</v>
      </c>
      <c r="H575" s="3" t="s">
        <v>841</v>
      </c>
      <c r="I575" s="3" t="s">
        <v>3498</v>
      </c>
      <c r="J575" s="3" t="s">
        <v>3499</v>
      </c>
      <c r="K575" s="3" t="s">
        <v>1351</v>
      </c>
      <c r="L575" s="3" t="s">
        <v>3500</v>
      </c>
      <c r="M575" s="3" t="s">
        <v>89</v>
      </c>
      <c r="N575" s="3" t="s">
        <v>3501</v>
      </c>
      <c r="O575" s="3" t="s">
        <v>91</v>
      </c>
      <c r="P575" s="3" t="s">
        <v>3502</v>
      </c>
      <c r="Q575" s="3" t="s">
        <v>91</v>
      </c>
      <c r="R575" s="3" t="s">
        <v>3503</v>
      </c>
      <c r="S575" s="3" t="s">
        <v>3503</v>
      </c>
      <c r="T575" s="3" t="s">
        <v>3503</v>
      </c>
      <c r="U575" s="3" t="s">
        <v>3503</v>
      </c>
      <c r="V575" s="3" t="s">
        <v>3503</v>
      </c>
      <c r="W575" s="3" t="s">
        <v>3503</v>
      </c>
      <c r="X575" s="3" t="s">
        <v>3503</v>
      </c>
      <c r="Y575" s="3" t="s">
        <v>3503</v>
      </c>
      <c r="Z575" s="3" t="s">
        <v>3503</v>
      </c>
      <c r="AA575" s="3" t="s">
        <v>3503</v>
      </c>
      <c r="AB575" s="3" t="s">
        <v>3503</v>
      </c>
      <c r="AC575" s="3" t="s">
        <v>3503</v>
      </c>
      <c r="AD575" s="3" t="s">
        <v>3503</v>
      </c>
      <c r="AE575" s="3" t="s">
        <v>94</v>
      </c>
      <c r="AF575" s="8">
        <v>43556</v>
      </c>
      <c r="AG575" s="8">
        <v>43556</v>
      </c>
      <c r="AH575" s="3" t="s">
        <v>89</v>
      </c>
    </row>
    <row r="576" spans="1:34" ht="45" customHeight="1" x14ac:dyDescent="0.25">
      <c r="A576" s="3" t="s">
        <v>3504</v>
      </c>
      <c r="B576" s="3">
        <v>2019</v>
      </c>
      <c r="C576" s="8">
        <v>43466</v>
      </c>
      <c r="D576" s="8">
        <v>43555</v>
      </c>
      <c r="E576" s="3" t="s">
        <v>82</v>
      </c>
      <c r="F576" s="3" t="s">
        <v>162</v>
      </c>
      <c r="G576" s="3" t="s">
        <v>204</v>
      </c>
      <c r="H576" s="3" t="s">
        <v>204</v>
      </c>
      <c r="I576" s="3" t="s">
        <v>3093</v>
      </c>
      <c r="J576" s="3" t="s">
        <v>147</v>
      </c>
      <c r="K576" s="3" t="s">
        <v>3505</v>
      </c>
      <c r="L576" s="3" t="s">
        <v>3506</v>
      </c>
      <c r="M576" s="3" t="s">
        <v>89</v>
      </c>
      <c r="N576" s="3" t="s">
        <v>3507</v>
      </c>
      <c r="O576" s="3" t="s">
        <v>91</v>
      </c>
      <c r="P576" s="3" t="s">
        <v>3508</v>
      </c>
      <c r="Q576" s="3" t="s">
        <v>91</v>
      </c>
      <c r="R576" s="3" t="s">
        <v>3509</v>
      </c>
      <c r="S576" s="3" t="s">
        <v>3509</v>
      </c>
      <c r="T576" s="3" t="s">
        <v>3509</v>
      </c>
      <c r="U576" s="3" t="s">
        <v>3509</v>
      </c>
      <c r="V576" s="3" t="s">
        <v>3509</v>
      </c>
      <c r="W576" s="3" t="s">
        <v>3509</v>
      </c>
      <c r="X576" s="3" t="s">
        <v>3509</v>
      </c>
      <c r="Y576" s="3" t="s">
        <v>3509</v>
      </c>
      <c r="Z576" s="3" t="s">
        <v>3509</v>
      </c>
      <c r="AA576" s="3" t="s">
        <v>3509</v>
      </c>
      <c r="AB576" s="3" t="s">
        <v>3509</v>
      </c>
      <c r="AC576" s="3" t="s">
        <v>3509</v>
      </c>
      <c r="AD576" s="3" t="s">
        <v>3509</v>
      </c>
      <c r="AE576" s="3" t="s">
        <v>94</v>
      </c>
      <c r="AF576" s="8">
        <v>43556</v>
      </c>
      <c r="AG576" s="8">
        <v>43556</v>
      </c>
      <c r="AH576" s="3" t="s">
        <v>89</v>
      </c>
    </row>
    <row r="577" spans="1:34" ht="45" customHeight="1" x14ac:dyDescent="0.25">
      <c r="A577" s="3" t="s">
        <v>3510</v>
      </c>
      <c r="B577" s="3">
        <v>2019</v>
      </c>
      <c r="C577" s="8">
        <v>43466</v>
      </c>
      <c r="D577" s="8">
        <v>43555</v>
      </c>
      <c r="E577" s="3" t="s">
        <v>82</v>
      </c>
      <c r="F577" s="3" t="s">
        <v>269</v>
      </c>
      <c r="G577" s="3" t="s">
        <v>295</v>
      </c>
      <c r="H577" s="3" t="s">
        <v>295</v>
      </c>
      <c r="I577" s="3" t="s">
        <v>381</v>
      </c>
      <c r="J577" s="3" t="s">
        <v>2518</v>
      </c>
      <c r="K577" s="3" t="s">
        <v>3511</v>
      </c>
      <c r="L577" s="3" t="s">
        <v>1632</v>
      </c>
      <c r="M577" s="3" t="s">
        <v>89</v>
      </c>
      <c r="N577" s="3" t="s">
        <v>3512</v>
      </c>
      <c r="O577" s="3" t="s">
        <v>91</v>
      </c>
      <c r="P577" s="3" t="s">
        <v>3513</v>
      </c>
      <c r="Q577" s="3" t="s">
        <v>91</v>
      </c>
      <c r="R577" s="3" t="s">
        <v>3514</v>
      </c>
      <c r="S577" s="3" t="s">
        <v>3514</v>
      </c>
      <c r="T577" s="3" t="s">
        <v>3514</v>
      </c>
      <c r="U577" s="3" t="s">
        <v>3514</v>
      </c>
      <c r="V577" s="3" t="s">
        <v>3514</v>
      </c>
      <c r="W577" s="3" t="s">
        <v>3514</v>
      </c>
      <c r="X577" s="3" t="s">
        <v>3514</v>
      </c>
      <c r="Y577" s="3" t="s">
        <v>3514</v>
      </c>
      <c r="Z577" s="3" t="s">
        <v>3514</v>
      </c>
      <c r="AA577" s="3" t="s">
        <v>3514</v>
      </c>
      <c r="AB577" s="3" t="s">
        <v>3514</v>
      </c>
      <c r="AC577" s="3" t="s">
        <v>3514</v>
      </c>
      <c r="AD577" s="3" t="s">
        <v>3514</v>
      </c>
      <c r="AE577" s="3" t="s">
        <v>94</v>
      </c>
      <c r="AF577" s="8">
        <v>43556</v>
      </c>
      <c r="AG577" s="8">
        <v>43556</v>
      </c>
      <c r="AH577" s="3" t="s">
        <v>89</v>
      </c>
    </row>
    <row r="578" spans="1:34" ht="45" customHeight="1" x14ac:dyDescent="0.25">
      <c r="A578" s="3" t="s">
        <v>3515</v>
      </c>
      <c r="B578" s="3">
        <v>2019</v>
      </c>
      <c r="C578" s="8">
        <v>43466</v>
      </c>
      <c r="D578" s="8">
        <v>43555</v>
      </c>
      <c r="E578" s="3" t="s">
        <v>82</v>
      </c>
      <c r="F578" s="3" t="s">
        <v>106</v>
      </c>
      <c r="G578" s="3" t="s">
        <v>107</v>
      </c>
      <c r="H578" s="3" t="s">
        <v>107</v>
      </c>
      <c r="I578" s="3" t="s">
        <v>254</v>
      </c>
      <c r="J578" s="3" t="s">
        <v>777</v>
      </c>
      <c r="K578" s="3" t="s">
        <v>871</v>
      </c>
      <c r="L578" s="3" t="s">
        <v>2649</v>
      </c>
      <c r="M578" s="3" t="s">
        <v>89</v>
      </c>
      <c r="N578" s="3" t="s">
        <v>3516</v>
      </c>
      <c r="O578" s="3" t="s">
        <v>91</v>
      </c>
      <c r="P578" s="3" t="s">
        <v>3517</v>
      </c>
      <c r="Q578" s="3" t="s">
        <v>91</v>
      </c>
      <c r="R578" s="3" t="s">
        <v>3518</v>
      </c>
      <c r="S578" s="3" t="s">
        <v>3518</v>
      </c>
      <c r="T578" s="3" t="s">
        <v>3518</v>
      </c>
      <c r="U578" s="3" t="s">
        <v>3518</v>
      </c>
      <c r="V578" s="3" t="s">
        <v>3518</v>
      </c>
      <c r="W578" s="3" t="s">
        <v>3518</v>
      </c>
      <c r="X578" s="3" t="s">
        <v>3518</v>
      </c>
      <c r="Y578" s="3" t="s">
        <v>3518</v>
      </c>
      <c r="Z578" s="3" t="s">
        <v>3518</v>
      </c>
      <c r="AA578" s="3" t="s">
        <v>3518</v>
      </c>
      <c r="AB578" s="3" t="s">
        <v>3518</v>
      </c>
      <c r="AC578" s="3" t="s">
        <v>3518</v>
      </c>
      <c r="AD578" s="3" t="s">
        <v>3518</v>
      </c>
      <c r="AE578" s="3" t="s">
        <v>94</v>
      </c>
      <c r="AF578" s="8">
        <v>43556</v>
      </c>
      <c r="AG578" s="8">
        <v>43556</v>
      </c>
      <c r="AH578" s="3" t="s">
        <v>89</v>
      </c>
    </row>
    <row r="579" spans="1:34" ht="45" customHeight="1" x14ac:dyDescent="0.25">
      <c r="A579" s="3" t="s">
        <v>3519</v>
      </c>
      <c r="B579" s="3">
        <v>2019</v>
      </c>
      <c r="C579" s="8">
        <v>43466</v>
      </c>
      <c r="D579" s="8">
        <v>43555</v>
      </c>
      <c r="E579" s="3" t="s">
        <v>82</v>
      </c>
      <c r="F579" s="3" t="s">
        <v>144</v>
      </c>
      <c r="G579" s="3" t="s">
        <v>3520</v>
      </c>
      <c r="H579" s="3" t="s">
        <v>3520</v>
      </c>
      <c r="I579" s="3" t="s">
        <v>1292</v>
      </c>
      <c r="J579" s="3" t="s">
        <v>1697</v>
      </c>
      <c r="K579" s="3" t="s">
        <v>1490</v>
      </c>
      <c r="L579" s="3" t="s">
        <v>3521</v>
      </c>
      <c r="M579" s="3" t="s">
        <v>89</v>
      </c>
      <c r="N579" s="3" t="s">
        <v>3522</v>
      </c>
      <c r="O579" s="3" t="s">
        <v>91</v>
      </c>
      <c r="P579" s="3" t="s">
        <v>3523</v>
      </c>
      <c r="Q579" s="3" t="s">
        <v>91</v>
      </c>
      <c r="R579" s="3" t="s">
        <v>3524</v>
      </c>
      <c r="S579" s="3" t="s">
        <v>3524</v>
      </c>
      <c r="T579" s="3" t="s">
        <v>3524</v>
      </c>
      <c r="U579" s="3" t="s">
        <v>3524</v>
      </c>
      <c r="V579" s="3" t="s">
        <v>3524</v>
      </c>
      <c r="W579" s="3" t="s">
        <v>3524</v>
      </c>
      <c r="X579" s="3" t="s">
        <v>3524</v>
      </c>
      <c r="Y579" s="3" t="s">
        <v>3524</v>
      </c>
      <c r="Z579" s="3" t="s">
        <v>3524</v>
      </c>
      <c r="AA579" s="3" t="s">
        <v>3524</v>
      </c>
      <c r="AB579" s="3" t="s">
        <v>3524</v>
      </c>
      <c r="AC579" s="3" t="s">
        <v>3524</v>
      </c>
      <c r="AD579" s="3" t="s">
        <v>3524</v>
      </c>
      <c r="AE579" s="3" t="s">
        <v>94</v>
      </c>
      <c r="AF579" s="8">
        <v>43556</v>
      </c>
      <c r="AG579" s="8">
        <v>43556</v>
      </c>
      <c r="AH579" s="3" t="s">
        <v>89</v>
      </c>
    </row>
    <row r="580" spans="1:34" ht="45" customHeight="1" x14ac:dyDescent="0.25">
      <c r="A580" s="3" t="s">
        <v>3525</v>
      </c>
      <c r="B580" s="3">
        <v>2019</v>
      </c>
      <c r="C580" s="8">
        <v>43466</v>
      </c>
      <c r="D580" s="8">
        <v>43555</v>
      </c>
      <c r="E580" s="3" t="s">
        <v>82</v>
      </c>
      <c r="F580" s="3" t="s">
        <v>614</v>
      </c>
      <c r="G580" s="3" t="s">
        <v>651</v>
      </c>
      <c r="H580" s="3" t="s">
        <v>651</v>
      </c>
      <c r="I580" s="3" t="s">
        <v>271</v>
      </c>
      <c r="J580" s="3" t="s">
        <v>896</v>
      </c>
      <c r="K580" s="3" t="s">
        <v>652</v>
      </c>
      <c r="L580" s="3" t="s">
        <v>3526</v>
      </c>
      <c r="M580" s="3" t="s">
        <v>89</v>
      </c>
      <c r="N580" s="3" t="s">
        <v>2945</v>
      </c>
      <c r="O580" s="3" t="s">
        <v>91</v>
      </c>
      <c r="P580" s="3" t="s">
        <v>3527</v>
      </c>
      <c r="Q580" s="3" t="s">
        <v>91</v>
      </c>
      <c r="R580" s="3" t="s">
        <v>3528</v>
      </c>
      <c r="S580" s="3" t="s">
        <v>3528</v>
      </c>
      <c r="T580" s="3" t="s">
        <v>3528</v>
      </c>
      <c r="U580" s="3" t="s">
        <v>3528</v>
      </c>
      <c r="V580" s="3" t="s">
        <v>3528</v>
      </c>
      <c r="W580" s="3" t="s">
        <v>3528</v>
      </c>
      <c r="X580" s="3" t="s">
        <v>3528</v>
      </c>
      <c r="Y580" s="3" t="s">
        <v>3528</v>
      </c>
      <c r="Z580" s="3" t="s">
        <v>3528</v>
      </c>
      <c r="AA580" s="3" t="s">
        <v>3528</v>
      </c>
      <c r="AB580" s="3" t="s">
        <v>3528</v>
      </c>
      <c r="AC580" s="3" t="s">
        <v>3528</v>
      </c>
      <c r="AD580" s="3" t="s">
        <v>3528</v>
      </c>
      <c r="AE580" s="3" t="s">
        <v>94</v>
      </c>
      <c r="AF580" s="8">
        <v>43556</v>
      </c>
      <c r="AG580" s="8">
        <v>43556</v>
      </c>
      <c r="AH580" s="3" t="s">
        <v>89</v>
      </c>
    </row>
    <row r="581" spans="1:34" ht="45" customHeight="1" x14ac:dyDescent="0.25">
      <c r="A581" s="3" t="s">
        <v>3529</v>
      </c>
      <c r="B581" s="3">
        <v>2019</v>
      </c>
      <c r="C581" s="8">
        <v>43466</v>
      </c>
      <c r="D581" s="8">
        <v>43555</v>
      </c>
      <c r="E581" s="3" t="s">
        <v>82</v>
      </c>
      <c r="F581" s="3" t="s">
        <v>162</v>
      </c>
      <c r="G581" s="3" t="s">
        <v>204</v>
      </c>
      <c r="H581" s="3" t="s">
        <v>204</v>
      </c>
      <c r="I581" s="3" t="s">
        <v>3093</v>
      </c>
      <c r="J581" s="3" t="s">
        <v>3047</v>
      </c>
      <c r="K581" s="3" t="s">
        <v>297</v>
      </c>
      <c r="L581" s="3" t="s">
        <v>618</v>
      </c>
      <c r="M581" s="3" t="s">
        <v>89</v>
      </c>
      <c r="N581" s="3" t="s">
        <v>3530</v>
      </c>
      <c r="O581" s="3" t="s">
        <v>91</v>
      </c>
      <c r="P581" s="3" t="s">
        <v>3531</v>
      </c>
      <c r="Q581" s="3" t="s">
        <v>91</v>
      </c>
      <c r="R581" s="3" t="s">
        <v>3532</v>
      </c>
      <c r="S581" s="3" t="s">
        <v>3532</v>
      </c>
      <c r="T581" s="3" t="s">
        <v>3532</v>
      </c>
      <c r="U581" s="3" t="s">
        <v>3532</v>
      </c>
      <c r="V581" s="3" t="s">
        <v>3532</v>
      </c>
      <c r="W581" s="3" t="s">
        <v>3532</v>
      </c>
      <c r="X581" s="3" t="s">
        <v>3532</v>
      </c>
      <c r="Y581" s="3" t="s">
        <v>3532</v>
      </c>
      <c r="Z581" s="3" t="s">
        <v>3532</v>
      </c>
      <c r="AA581" s="3" t="s">
        <v>3532</v>
      </c>
      <c r="AB581" s="3" t="s">
        <v>3532</v>
      </c>
      <c r="AC581" s="3" t="s">
        <v>3532</v>
      </c>
      <c r="AD581" s="3" t="s">
        <v>3532</v>
      </c>
      <c r="AE581" s="3" t="s">
        <v>94</v>
      </c>
      <c r="AF581" s="8">
        <v>43556</v>
      </c>
      <c r="AG581" s="8">
        <v>43556</v>
      </c>
      <c r="AH581" s="3" t="s">
        <v>89</v>
      </c>
    </row>
    <row r="582" spans="1:34" ht="45" customHeight="1" x14ac:dyDescent="0.25">
      <c r="A582" s="3" t="s">
        <v>3533</v>
      </c>
      <c r="B582" s="3">
        <v>2019</v>
      </c>
      <c r="C582" s="8">
        <v>43466</v>
      </c>
      <c r="D582" s="8">
        <v>43555</v>
      </c>
      <c r="E582" s="3" t="s">
        <v>82</v>
      </c>
      <c r="F582" s="3" t="s">
        <v>172</v>
      </c>
      <c r="G582" s="3" t="s">
        <v>841</v>
      </c>
      <c r="H582" s="3" t="s">
        <v>841</v>
      </c>
      <c r="I582" s="3" t="s">
        <v>2551</v>
      </c>
      <c r="J582" s="3" t="s">
        <v>680</v>
      </c>
      <c r="K582" s="3" t="s">
        <v>352</v>
      </c>
      <c r="L582" s="3" t="s">
        <v>3534</v>
      </c>
      <c r="M582" s="3" t="s">
        <v>89</v>
      </c>
      <c r="N582" s="3" t="s">
        <v>3535</v>
      </c>
      <c r="O582" s="3" t="s">
        <v>91</v>
      </c>
      <c r="P582" s="3" t="s">
        <v>3536</v>
      </c>
      <c r="Q582" s="3" t="s">
        <v>91</v>
      </c>
      <c r="R582" s="3" t="s">
        <v>3537</v>
      </c>
      <c r="S582" s="3" t="s">
        <v>3537</v>
      </c>
      <c r="T582" s="3" t="s">
        <v>3537</v>
      </c>
      <c r="U582" s="3" t="s">
        <v>3537</v>
      </c>
      <c r="V582" s="3" t="s">
        <v>3537</v>
      </c>
      <c r="W582" s="3" t="s">
        <v>3537</v>
      </c>
      <c r="X582" s="3" t="s">
        <v>3537</v>
      </c>
      <c r="Y582" s="3" t="s">
        <v>3537</v>
      </c>
      <c r="Z582" s="3" t="s">
        <v>3537</v>
      </c>
      <c r="AA582" s="3" t="s">
        <v>3537</v>
      </c>
      <c r="AB582" s="3" t="s">
        <v>3537</v>
      </c>
      <c r="AC582" s="3" t="s">
        <v>3537</v>
      </c>
      <c r="AD582" s="3" t="s">
        <v>3537</v>
      </c>
      <c r="AE582" s="3" t="s">
        <v>94</v>
      </c>
      <c r="AF582" s="8">
        <v>43556</v>
      </c>
      <c r="AG582" s="8">
        <v>43556</v>
      </c>
      <c r="AH582" s="3" t="s">
        <v>89</v>
      </c>
    </row>
    <row r="583" spans="1:34" ht="45" customHeight="1" x14ac:dyDescent="0.25">
      <c r="A583" s="3" t="s">
        <v>3538</v>
      </c>
      <c r="B583" s="3">
        <v>2019</v>
      </c>
      <c r="C583" s="8">
        <v>43466</v>
      </c>
      <c r="D583" s="8">
        <v>43555</v>
      </c>
      <c r="E583" s="3" t="s">
        <v>82</v>
      </c>
      <c r="F583" s="3" t="s">
        <v>279</v>
      </c>
      <c r="G583" s="3" t="s">
        <v>841</v>
      </c>
      <c r="H583" s="3" t="s">
        <v>841</v>
      </c>
      <c r="I583" s="3" t="s">
        <v>1470</v>
      </c>
      <c r="J583" s="3" t="s">
        <v>366</v>
      </c>
      <c r="K583" s="3" t="s">
        <v>850</v>
      </c>
      <c r="L583" s="3" t="s">
        <v>3539</v>
      </c>
      <c r="M583" s="3" t="s">
        <v>89</v>
      </c>
      <c r="N583" s="3" t="s">
        <v>3540</v>
      </c>
      <c r="O583" s="3" t="s">
        <v>91</v>
      </c>
      <c r="P583" s="3" t="s">
        <v>3541</v>
      </c>
      <c r="Q583" s="3" t="s">
        <v>91</v>
      </c>
      <c r="R583" s="3" t="s">
        <v>3542</v>
      </c>
      <c r="S583" s="3" t="s">
        <v>3542</v>
      </c>
      <c r="T583" s="3" t="s">
        <v>3542</v>
      </c>
      <c r="U583" s="3" t="s">
        <v>3542</v>
      </c>
      <c r="V583" s="3" t="s">
        <v>3542</v>
      </c>
      <c r="W583" s="3" t="s">
        <v>3542</v>
      </c>
      <c r="X583" s="3" t="s">
        <v>3542</v>
      </c>
      <c r="Y583" s="3" t="s">
        <v>3542</v>
      </c>
      <c r="Z583" s="3" t="s">
        <v>3542</v>
      </c>
      <c r="AA583" s="3" t="s">
        <v>3542</v>
      </c>
      <c r="AB583" s="3" t="s">
        <v>3542</v>
      </c>
      <c r="AC583" s="3" t="s">
        <v>3542</v>
      </c>
      <c r="AD583" s="3" t="s">
        <v>3542</v>
      </c>
      <c r="AE583" s="3" t="s">
        <v>94</v>
      </c>
      <c r="AF583" s="8">
        <v>43556</v>
      </c>
      <c r="AG583" s="8">
        <v>43556</v>
      </c>
      <c r="AH583" s="3" t="s">
        <v>89</v>
      </c>
    </row>
    <row r="584" spans="1:34" ht="45" customHeight="1" x14ac:dyDescent="0.25">
      <c r="A584" s="3" t="s">
        <v>3543</v>
      </c>
      <c r="B584" s="3">
        <v>2019</v>
      </c>
      <c r="C584" s="8">
        <v>43466</v>
      </c>
      <c r="D584" s="8">
        <v>43555</v>
      </c>
      <c r="E584" s="3" t="s">
        <v>82</v>
      </c>
      <c r="F584" s="3" t="s">
        <v>172</v>
      </c>
      <c r="G584" s="3" t="s">
        <v>213</v>
      </c>
      <c r="H584" s="3" t="s">
        <v>213</v>
      </c>
      <c r="I584" s="3" t="s">
        <v>594</v>
      </c>
      <c r="J584" s="3" t="s">
        <v>272</v>
      </c>
      <c r="K584" s="3" t="s">
        <v>402</v>
      </c>
      <c r="L584" s="3" t="s">
        <v>3544</v>
      </c>
      <c r="M584" s="3" t="s">
        <v>89</v>
      </c>
      <c r="N584" s="3" t="s">
        <v>3545</v>
      </c>
      <c r="O584" s="3" t="s">
        <v>91</v>
      </c>
      <c r="P584" s="3" t="s">
        <v>3546</v>
      </c>
      <c r="Q584" s="3" t="s">
        <v>91</v>
      </c>
      <c r="R584" s="3" t="s">
        <v>3547</v>
      </c>
      <c r="S584" s="3" t="s">
        <v>3547</v>
      </c>
      <c r="T584" s="3" t="s">
        <v>3547</v>
      </c>
      <c r="U584" s="3" t="s">
        <v>3547</v>
      </c>
      <c r="V584" s="3" t="s">
        <v>3547</v>
      </c>
      <c r="W584" s="3" t="s">
        <v>3547</v>
      </c>
      <c r="X584" s="3" t="s">
        <v>3547</v>
      </c>
      <c r="Y584" s="3" t="s">
        <v>3547</v>
      </c>
      <c r="Z584" s="3" t="s">
        <v>3547</v>
      </c>
      <c r="AA584" s="3" t="s">
        <v>3547</v>
      </c>
      <c r="AB584" s="3" t="s">
        <v>3547</v>
      </c>
      <c r="AC584" s="3" t="s">
        <v>3547</v>
      </c>
      <c r="AD584" s="3" t="s">
        <v>3547</v>
      </c>
      <c r="AE584" s="3" t="s">
        <v>94</v>
      </c>
      <c r="AF584" s="8">
        <v>43556</v>
      </c>
      <c r="AG584" s="8">
        <v>43556</v>
      </c>
      <c r="AH584" s="3" t="s">
        <v>89</v>
      </c>
    </row>
    <row r="585" spans="1:34" ht="45" customHeight="1" x14ac:dyDescent="0.25">
      <c r="A585" s="3" t="s">
        <v>3548</v>
      </c>
      <c r="B585" s="3">
        <v>2019</v>
      </c>
      <c r="C585" s="8">
        <v>43466</v>
      </c>
      <c r="D585" s="8">
        <v>43555</v>
      </c>
      <c r="E585" s="3" t="s">
        <v>82</v>
      </c>
      <c r="F585" s="3" t="s">
        <v>3323</v>
      </c>
      <c r="G585" s="3" t="s">
        <v>2747</v>
      </c>
      <c r="H585" s="3" t="s">
        <v>2747</v>
      </c>
      <c r="I585" s="3" t="s">
        <v>2748</v>
      </c>
      <c r="J585" s="3" t="s">
        <v>488</v>
      </c>
      <c r="K585" s="3" t="s">
        <v>311</v>
      </c>
      <c r="L585" s="3" t="s">
        <v>1977</v>
      </c>
      <c r="M585" s="3" t="s">
        <v>89</v>
      </c>
      <c r="N585" s="3" t="s">
        <v>3549</v>
      </c>
      <c r="O585" s="3" t="s">
        <v>91</v>
      </c>
      <c r="P585" s="3" t="s">
        <v>3550</v>
      </c>
      <c r="Q585" s="3" t="s">
        <v>91</v>
      </c>
      <c r="R585" s="3" t="s">
        <v>3551</v>
      </c>
      <c r="S585" s="3" t="s">
        <v>3551</v>
      </c>
      <c r="T585" s="3" t="s">
        <v>3551</v>
      </c>
      <c r="U585" s="3" t="s">
        <v>3551</v>
      </c>
      <c r="V585" s="3" t="s">
        <v>3551</v>
      </c>
      <c r="W585" s="3" t="s">
        <v>3551</v>
      </c>
      <c r="X585" s="3" t="s">
        <v>3551</v>
      </c>
      <c r="Y585" s="3" t="s">
        <v>3551</v>
      </c>
      <c r="Z585" s="3" t="s">
        <v>3551</v>
      </c>
      <c r="AA585" s="3" t="s">
        <v>3551</v>
      </c>
      <c r="AB585" s="3" t="s">
        <v>3551</v>
      </c>
      <c r="AC585" s="3" t="s">
        <v>3551</v>
      </c>
      <c r="AD585" s="3" t="s">
        <v>3551</v>
      </c>
      <c r="AE585" s="3" t="s">
        <v>94</v>
      </c>
      <c r="AF585" s="8">
        <v>43556</v>
      </c>
      <c r="AG585" s="8">
        <v>43556</v>
      </c>
      <c r="AH585" s="3" t="s">
        <v>89</v>
      </c>
    </row>
    <row r="586" spans="1:34" ht="45" customHeight="1" x14ac:dyDescent="0.25">
      <c r="A586" s="3" t="s">
        <v>3552</v>
      </c>
      <c r="B586" s="3">
        <v>2019</v>
      </c>
      <c r="C586" s="8">
        <v>43466</v>
      </c>
      <c r="D586" s="8">
        <v>43555</v>
      </c>
      <c r="E586" s="3" t="s">
        <v>82</v>
      </c>
      <c r="F586" s="3" t="s">
        <v>975</v>
      </c>
      <c r="G586" s="3" t="s">
        <v>651</v>
      </c>
      <c r="H586" s="3" t="s">
        <v>651</v>
      </c>
      <c r="I586" s="3" t="s">
        <v>342</v>
      </c>
      <c r="J586" s="3" t="s">
        <v>936</v>
      </c>
      <c r="K586" s="3" t="s">
        <v>1730</v>
      </c>
      <c r="L586" s="3" t="s">
        <v>3553</v>
      </c>
      <c r="M586" s="3" t="s">
        <v>89</v>
      </c>
      <c r="N586" s="3" t="s">
        <v>3554</v>
      </c>
      <c r="O586" s="3" t="s">
        <v>91</v>
      </c>
      <c r="P586" s="3" t="s">
        <v>3555</v>
      </c>
      <c r="Q586" s="3" t="s">
        <v>91</v>
      </c>
      <c r="R586" s="3" t="s">
        <v>3556</v>
      </c>
      <c r="S586" s="3" t="s">
        <v>3556</v>
      </c>
      <c r="T586" s="3" t="s">
        <v>3556</v>
      </c>
      <c r="U586" s="3" t="s">
        <v>3556</v>
      </c>
      <c r="V586" s="3" t="s">
        <v>3556</v>
      </c>
      <c r="W586" s="3" t="s">
        <v>3556</v>
      </c>
      <c r="X586" s="3" t="s">
        <v>3556</v>
      </c>
      <c r="Y586" s="3" t="s">
        <v>3556</v>
      </c>
      <c r="Z586" s="3" t="s">
        <v>3556</v>
      </c>
      <c r="AA586" s="3" t="s">
        <v>3556</v>
      </c>
      <c r="AB586" s="3" t="s">
        <v>3556</v>
      </c>
      <c r="AC586" s="3" t="s">
        <v>3556</v>
      </c>
      <c r="AD586" s="3" t="s">
        <v>3556</v>
      </c>
      <c r="AE586" s="3" t="s">
        <v>94</v>
      </c>
      <c r="AF586" s="8">
        <v>43556</v>
      </c>
      <c r="AG586" s="8">
        <v>43556</v>
      </c>
      <c r="AH586" s="3" t="s">
        <v>89</v>
      </c>
    </row>
    <row r="587" spans="1:34" ht="45" customHeight="1" x14ac:dyDescent="0.25">
      <c r="A587" s="3" t="s">
        <v>3557</v>
      </c>
      <c r="B587" s="3">
        <v>2019</v>
      </c>
      <c r="C587" s="8">
        <v>43466</v>
      </c>
      <c r="D587" s="8">
        <v>43555</v>
      </c>
      <c r="E587" s="3" t="s">
        <v>82</v>
      </c>
      <c r="F587" s="3" t="s">
        <v>96</v>
      </c>
      <c r="G587" s="3" t="s">
        <v>84</v>
      </c>
      <c r="H587" s="3" t="s">
        <v>84</v>
      </c>
      <c r="I587" s="3" t="s">
        <v>3558</v>
      </c>
      <c r="J587" s="3" t="s">
        <v>660</v>
      </c>
      <c r="K587" s="3" t="s">
        <v>197</v>
      </c>
      <c r="L587" s="3" t="s">
        <v>3559</v>
      </c>
      <c r="M587" s="3" t="s">
        <v>89</v>
      </c>
      <c r="N587" s="3" t="s">
        <v>3560</v>
      </c>
      <c r="O587" s="3" t="s">
        <v>91</v>
      </c>
      <c r="P587" s="3" t="s">
        <v>3561</v>
      </c>
      <c r="Q587" s="3" t="s">
        <v>91</v>
      </c>
      <c r="R587" s="3" t="s">
        <v>3562</v>
      </c>
      <c r="S587" s="3" t="s">
        <v>3562</v>
      </c>
      <c r="T587" s="3" t="s">
        <v>3562</v>
      </c>
      <c r="U587" s="3" t="s">
        <v>3562</v>
      </c>
      <c r="V587" s="3" t="s">
        <v>3562</v>
      </c>
      <c r="W587" s="3" t="s">
        <v>3562</v>
      </c>
      <c r="X587" s="3" t="s">
        <v>3562</v>
      </c>
      <c r="Y587" s="3" t="s">
        <v>3562</v>
      </c>
      <c r="Z587" s="3" t="s">
        <v>3562</v>
      </c>
      <c r="AA587" s="3" t="s">
        <v>3562</v>
      </c>
      <c r="AB587" s="3" t="s">
        <v>3562</v>
      </c>
      <c r="AC587" s="3" t="s">
        <v>3562</v>
      </c>
      <c r="AD587" s="3" t="s">
        <v>3562</v>
      </c>
      <c r="AE587" s="3" t="s">
        <v>94</v>
      </c>
      <c r="AF587" s="8">
        <v>43556</v>
      </c>
      <c r="AG587" s="8">
        <v>43556</v>
      </c>
      <c r="AH587" s="3" t="s">
        <v>89</v>
      </c>
    </row>
    <row r="588" spans="1:34" ht="45" customHeight="1" x14ac:dyDescent="0.25">
      <c r="A588" s="3" t="s">
        <v>3563</v>
      </c>
      <c r="B588" s="3">
        <v>2019</v>
      </c>
      <c r="C588" s="8">
        <v>43466</v>
      </c>
      <c r="D588" s="8">
        <v>43555</v>
      </c>
      <c r="E588" s="3" t="s">
        <v>82</v>
      </c>
      <c r="F588" s="3" t="s">
        <v>106</v>
      </c>
      <c r="G588" s="3" t="s">
        <v>841</v>
      </c>
      <c r="H588" s="3" t="s">
        <v>841</v>
      </c>
      <c r="I588" s="3" t="s">
        <v>3564</v>
      </c>
      <c r="J588" s="3" t="s">
        <v>2263</v>
      </c>
      <c r="K588" s="3" t="s">
        <v>3565</v>
      </c>
      <c r="L588" s="3" t="s">
        <v>2488</v>
      </c>
      <c r="M588" s="3" t="s">
        <v>89</v>
      </c>
      <c r="N588" s="3" t="s">
        <v>1341</v>
      </c>
      <c r="O588" s="3" t="s">
        <v>91</v>
      </c>
      <c r="P588" s="3" t="s">
        <v>3566</v>
      </c>
      <c r="Q588" s="3" t="s">
        <v>91</v>
      </c>
      <c r="R588" s="3" t="s">
        <v>3567</v>
      </c>
      <c r="S588" s="3" t="s">
        <v>3567</v>
      </c>
      <c r="T588" s="3" t="s">
        <v>3567</v>
      </c>
      <c r="U588" s="3" t="s">
        <v>3567</v>
      </c>
      <c r="V588" s="3" t="s">
        <v>3567</v>
      </c>
      <c r="W588" s="3" t="s">
        <v>3567</v>
      </c>
      <c r="X588" s="3" t="s">
        <v>3567</v>
      </c>
      <c r="Y588" s="3" t="s">
        <v>3567</v>
      </c>
      <c r="Z588" s="3" t="s">
        <v>3567</v>
      </c>
      <c r="AA588" s="3" t="s">
        <v>3567</v>
      </c>
      <c r="AB588" s="3" t="s">
        <v>3567</v>
      </c>
      <c r="AC588" s="3" t="s">
        <v>3567</v>
      </c>
      <c r="AD588" s="3" t="s">
        <v>3567</v>
      </c>
      <c r="AE588" s="3" t="s">
        <v>94</v>
      </c>
      <c r="AF588" s="8">
        <v>43556</v>
      </c>
      <c r="AG588" s="8">
        <v>43556</v>
      </c>
      <c r="AH588" s="3" t="s">
        <v>89</v>
      </c>
    </row>
    <row r="589" spans="1:34" ht="45" customHeight="1" x14ac:dyDescent="0.25">
      <c r="A589" s="3" t="s">
        <v>3568</v>
      </c>
      <c r="B589" s="3">
        <v>2019</v>
      </c>
      <c r="C589" s="8">
        <v>43466</v>
      </c>
      <c r="D589" s="8">
        <v>43555</v>
      </c>
      <c r="E589" s="3" t="s">
        <v>82</v>
      </c>
      <c r="F589" s="3" t="s">
        <v>279</v>
      </c>
      <c r="G589" s="3" t="s">
        <v>963</v>
      </c>
      <c r="H589" s="3" t="s">
        <v>963</v>
      </c>
      <c r="I589" s="3" t="s">
        <v>381</v>
      </c>
      <c r="J589" s="3" t="s">
        <v>1364</v>
      </c>
      <c r="K589" s="3" t="s">
        <v>3569</v>
      </c>
      <c r="L589" s="3" t="s">
        <v>3570</v>
      </c>
      <c r="M589" s="3" t="s">
        <v>89</v>
      </c>
      <c r="N589" s="3" t="s">
        <v>3571</v>
      </c>
      <c r="O589" s="3" t="s">
        <v>91</v>
      </c>
      <c r="P589" s="3" t="s">
        <v>3572</v>
      </c>
      <c r="Q589" s="3" t="s">
        <v>91</v>
      </c>
      <c r="R589" s="3" t="s">
        <v>3573</v>
      </c>
      <c r="S589" s="3" t="s">
        <v>3573</v>
      </c>
      <c r="T589" s="3" t="s">
        <v>3573</v>
      </c>
      <c r="U589" s="3" t="s">
        <v>3573</v>
      </c>
      <c r="V589" s="3" t="s">
        <v>3573</v>
      </c>
      <c r="W589" s="3" t="s">
        <v>3573</v>
      </c>
      <c r="X589" s="3" t="s">
        <v>3573</v>
      </c>
      <c r="Y589" s="3" t="s">
        <v>3573</v>
      </c>
      <c r="Z589" s="3" t="s">
        <v>3573</v>
      </c>
      <c r="AA589" s="3" t="s">
        <v>3573</v>
      </c>
      <c r="AB589" s="3" t="s">
        <v>3573</v>
      </c>
      <c r="AC589" s="3" t="s">
        <v>3573</v>
      </c>
      <c r="AD589" s="3" t="s">
        <v>3573</v>
      </c>
      <c r="AE589" s="3" t="s">
        <v>94</v>
      </c>
      <c r="AF589" s="8">
        <v>43556</v>
      </c>
      <c r="AG589" s="8">
        <v>43556</v>
      </c>
      <c r="AH589" s="3" t="s">
        <v>89</v>
      </c>
    </row>
    <row r="590" spans="1:34" ht="45" customHeight="1" x14ac:dyDescent="0.25">
      <c r="A590" s="3" t="s">
        <v>3574</v>
      </c>
      <c r="B590" s="3">
        <v>2019</v>
      </c>
      <c r="C590" s="8">
        <v>43466</v>
      </c>
      <c r="D590" s="8">
        <v>43555</v>
      </c>
      <c r="E590" s="3" t="s">
        <v>82</v>
      </c>
      <c r="F590" s="3" t="s">
        <v>162</v>
      </c>
      <c r="G590" s="3" t="s">
        <v>163</v>
      </c>
      <c r="H590" s="3" t="s">
        <v>163</v>
      </c>
      <c r="I590" s="3" t="s">
        <v>2512</v>
      </c>
      <c r="J590" s="3" t="s">
        <v>1698</v>
      </c>
      <c r="K590" s="3" t="s">
        <v>699</v>
      </c>
      <c r="L590" s="3" t="s">
        <v>3575</v>
      </c>
      <c r="M590" s="3" t="s">
        <v>89</v>
      </c>
      <c r="N590" s="3" t="s">
        <v>3576</v>
      </c>
      <c r="O590" s="3" t="s">
        <v>91</v>
      </c>
      <c r="P590" s="3" t="s">
        <v>3577</v>
      </c>
      <c r="Q590" s="3" t="s">
        <v>91</v>
      </c>
      <c r="R590" s="3" t="s">
        <v>3578</v>
      </c>
      <c r="S590" s="3" t="s">
        <v>3578</v>
      </c>
      <c r="T590" s="3" t="s">
        <v>3578</v>
      </c>
      <c r="U590" s="3" t="s">
        <v>3578</v>
      </c>
      <c r="V590" s="3" t="s">
        <v>3578</v>
      </c>
      <c r="W590" s="3" t="s">
        <v>3578</v>
      </c>
      <c r="X590" s="3" t="s">
        <v>3578</v>
      </c>
      <c r="Y590" s="3" t="s">
        <v>3578</v>
      </c>
      <c r="Z590" s="3" t="s">
        <v>3578</v>
      </c>
      <c r="AA590" s="3" t="s">
        <v>3578</v>
      </c>
      <c r="AB590" s="3" t="s">
        <v>3578</v>
      </c>
      <c r="AC590" s="3" t="s">
        <v>3578</v>
      </c>
      <c r="AD590" s="3" t="s">
        <v>3578</v>
      </c>
      <c r="AE590" s="3" t="s">
        <v>94</v>
      </c>
      <c r="AF590" s="8">
        <v>43556</v>
      </c>
      <c r="AG590" s="8">
        <v>43556</v>
      </c>
      <c r="AH590" s="3" t="s">
        <v>89</v>
      </c>
    </row>
    <row r="591" spans="1:34" ht="45" customHeight="1" x14ac:dyDescent="0.25">
      <c r="A591" s="3" t="s">
        <v>3579</v>
      </c>
      <c r="B591" s="3">
        <v>2019</v>
      </c>
      <c r="C591" s="8">
        <v>43466</v>
      </c>
      <c r="D591" s="8">
        <v>43555</v>
      </c>
      <c r="E591" s="3" t="s">
        <v>82</v>
      </c>
      <c r="F591" s="3" t="s">
        <v>96</v>
      </c>
      <c r="G591" s="3" t="s">
        <v>173</v>
      </c>
      <c r="H591" s="3" t="s">
        <v>173</v>
      </c>
      <c r="I591" s="3" t="s">
        <v>735</v>
      </c>
      <c r="J591" s="3" t="s">
        <v>1698</v>
      </c>
      <c r="K591" s="3" t="s">
        <v>714</v>
      </c>
      <c r="L591" s="3" t="s">
        <v>2419</v>
      </c>
      <c r="M591" s="3" t="s">
        <v>89</v>
      </c>
      <c r="N591" s="3" t="s">
        <v>3580</v>
      </c>
      <c r="O591" s="3" t="s">
        <v>91</v>
      </c>
      <c r="P591" s="3" t="s">
        <v>3581</v>
      </c>
      <c r="Q591" s="3" t="s">
        <v>91</v>
      </c>
      <c r="R591" s="3" t="s">
        <v>3582</v>
      </c>
      <c r="S591" s="3" t="s">
        <v>3582</v>
      </c>
      <c r="T591" s="3" t="s">
        <v>3582</v>
      </c>
      <c r="U591" s="3" t="s">
        <v>3582</v>
      </c>
      <c r="V591" s="3" t="s">
        <v>3582</v>
      </c>
      <c r="W591" s="3" t="s">
        <v>3582</v>
      </c>
      <c r="X591" s="3" t="s">
        <v>3582</v>
      </c>
      <c r="Y591" s="3" t="s">
        <v>3582</v>
      </c>
      <c r="Z591" s="3" t="s">
        <v>3582</v>
      </c>
      <c r="AA591" s="3" t="s">
        <v>3582</v>
      </c>
      <c r="AB591" s="3" t="s">
        <v>3582</v>
      </c>
      <c r="AC591" s="3" t="s">
        <v>3582</v>
      </c>
      <c r="AD591" s="3" t="s">
        <v>3582</v>
      </c>
      <c r="AE591" s="3" t="s">
        <v>94</v>
      </c>
      <c r="AF591" s="8">
        <v>43556</v>
      </c>
      <c r="AG591" s="8">
        <v>43556</v>
      </c>
      <c r="AH591" s="3" t="s">
        <v>89</v>
      </c>
    </row>
    <row r="592" spans="1:34" ht="45" customHeight="1" x14ac:dyDescent="0.25">
      <c r="A592" s="3" t="s">
        <v>3583</v>
      </c>
      <c r="B592" s="3">
        <v>2019</v>
      </c>
      <c r="C592" s="8">
        <v>43466</v>
      </c>
      <c r="D592" s="8">
        <v>43555</v>
      </c>
      <c r="E592" s="3" t="s">
        <v>82</v>
      </c>
      <c r="F592" s="3" t="s">
        <v>116</v>
      </c>
      <c r="G592" s="3" t="s">
        <v>117</v>
      </c>
      <c r="H592" s="3" t="s">
        <v>117</v>
      </c>
      <c r="I592" s="3" t="s">
        <v>3584</v>
      </c>
      <c r="J592" s="3" t="s">
        <v>255</v>
      </c>
      <c r="K592" s="3" t="s">
        <v>2918</v>
      </c>
      <c r="L592" s="3" t="s">
        <v>3585</v>
      </c>
      <c r="M592" s="3" t="s">
        <v>89</v>
      </c>
      <c r="N592" s="3" t="s">
        <v>2158</v>
      </c>
      <c r="O592" s="3" t="s">
        <v>91</v>
      </c>
      <c r="P592" s="3" t="s">
        <v>3586</v>
      </c>
      <c r="Q592" s="3" t="s">
        <v>91</v>
      </c>
      <c r="R592" s="3" t="s">
        <v>3587</v>
      </c>
      <c r="S592" s="3" t="s">
        <v>3587</v>
      </c>
      <c r="T592" s="3" t="s">
        <v>3587</v>
      </c>
      <c r="U592" s="3" t="s">
        <v>3587</v>
      </c>
      <c r="V592" s="3" t="s">
        <v>3587</v>
      </c>
      <c r="W592" s="3" t="s">
        <v>3587</v>
      </c>
      <c r="X592" s="3" t="s">
        <v>3587</v>
      </c>
      <c r="Y592" s="3" t="s">
        <v>3587</v>
      </c>
      <c r="Z592" s="3" t="s">
        <v>3587</v>
      </c>
      <c r="AA592" s="3" t="s">
        <v>3587</v>
      </c>
      <c r="AB592" s="3" t="s">
        <v>3587</v>
      </c>
      <c r="AC592" s="3" t="s">
        <v>3587</v>
      </c>
      <c r="AD592" s="3" t="s">
        <v>3587</v>
      </c>
      <c r="AE592" s="3" t="s">
        <v>94</v>
      </c>
      <c r="AF592" s="8">
        <v>43556</v>
      </c>
      <c r="AG592" s="8">
        <v>43556</v>
      </c>
      <c r="AH592" s="3" t="s">
        <v>89</v>
      </c>
    </row>
    <row r="593" spans="1:34" ht="45" customHeight="1" x14ac:dyDescent="0.25">
      <c r="A593" s="3" t="s">
        <v>3588</v>
      </c>
      <c r="B593" s="3">
        <v>2019</v>
      </c>
      <c r="C593" s="8">
        <v>43466</v>
      </c>
      <c r="D593" s="8">
        <v>43555</v>
      </c>
      <c r="E593" s="3" t="s">
        <v>82</v>
      </c>
      <c r="F593" s="3" t="s">
        <v>106</v>
      </c>
      <c r="G593" s="3" t="s">
        <v>270</v>
      </c>
      <c r="H593" s="3" t="s">
        <v>270</v>
      </c>
      <c r="I593" s="3" t="s">
        <v>3417</v>
      </c>
      <c r="J593" s="3" t="s">
        <v>3589</v>
      </c>
      <c r="K593" s="3" t="s">
        <v>3590</v>
      </c>
      <c r="L593" s="3" t="s">
        <v>3591</v>
      </c>
      <c r="M593" s="3" t="s">
        <v>89</v>
      </c>
      <c r="N593" s="3" t="s">
        <v>1179</v>
      </c>
      <c r="O593" s="3" t="s">
        <v>91</v>
      </c>
      <c r="P593" s="3" t="s">
        <v>3592</v>
      </c>
      <c r="Q593" s="3" t="s">
        <v>91</v>
      </c>
      <c r="R593" s="3" t="s">
        <v>3593</v>
      </c>
      <c r="S593" s="3" t="s">
        <v>3593</v>
      </c>
      <c r="T593" s="3" t="s">
        <v>3593</v>
      </c>
      <c r="U593" s="3" t="s">
        <v>3593</v>
      </c>
      <c r="V593" s="3" t="s">
        <v>3593</v>
      </c>
      <c r="W593" s="3" t="s">
        <v>3593</v>
      </c>
      <c r="X593" s="3" t="s">
        <v>3593</v>
      </c>
      <c r="Y593" s="3" t="s">
        <v>3593</v>
      </c>
      <c r="Z593" s="3" t="s">
        <v>3593</v>
      </c>
      <c r="AA593" s="3" t="s">
        <v>3593</v>
      </c>
      <c r="AB593" s="3" t="s">
        <v>3593</v>
      </c>
      <c r="AC593" s="3" t="s">
        <v>3593</v>
      </c>
      <c r="AD593" s="3" t="s">
        <v>3593</v>
      </c>
      <c r="AE593" s="3" t="s">
        <v>94</v>
      </c>
      <c r="AF593" s="8">
        <v>43556</v>
      </c>
      <c r="AG593" s="8">
        <v>43556</v>
      </c>
      <c r="AH593" s="3" t="s">
        <v>89</v>
      </c>
    </row>
    <row r="594" spans="1:34" ht="45" customHeight="1" x14ac:dyDescent="0.25">
      <c r="A594" s="3" t="s">
        <v>3594</v>
      </c>
      <c r="B594" s="3">
        <v>2019</v>
      </c>
      <c r="C594" s="8">
        <v>43466</v>
      </c>
      <c r="D594" s="8">
        <v>43555</v>
      </c>
      <c r="E594" s="3" t="s">
        <v>82</v>
      </c>
      <c r="F594" s="3" t="s">
        <v>116</v>
      </c>
      <c r="G594" s="3" t="s">
        <v>117</v>
      </c>
      <c r="H594" s="3" t="s">
        <v>117</v>
      </c>
      <c r="I594" s="3" t="s">
        <v>3595</v>
      </c>
      <c r="J594" s="3" t="s">
        <v>777</v>
      </c>
      <c r="K594" s="3" t="s">
        <v>3596</v>
      </c>
      <c r="L594" s="3" t="s">
        <v>3597</v>
      </c>
      <c r="M594" s="3" t="s">
        <v>89</v>
      </c>
      <c r="N594" s="3" t="s">
        <v>2158</v>
      </c>
      <c r="O594" s="3" t="s">
        <v>91</v>
      </c>
      <c r="P594" s="3" t="s">
        <v>3598</v>
      </c>
      <c r="Q594" s="3" t="s">
        <v>91</v>
      </c>
      <c r="R594" s="3" t="s">
        <v>3599</v>
      </c>
      <c r="S594" s="3" t="s">
        <v>3599</v>
      </c>
      <c r="T594" s="3" t="s">
        <v>3599</v>
      </c>
      <c r="U594" s="3" t="s">
        <v>3599</v>
      </c>
      <c r="V594" s="3" t="s">
        <v>3599</v>
      </c>
      <c r="W594" s="3" t="s">
        <v>3599</v>
      </c>
      <c r="X594" s="3" t="s">
        <v>3599</v>
      </c>
      <c r="Y594" s="3" t="s">
        <v>3599</v>
      </c>
      <c r="Z594" s="3" t="s">
        <v>3599</v>
      </c>
      <c r="AA594" s="3" t="s">
        <v>3599</v>
      </c>
      <c r="AB594" s="3" t="s">
        <v>3599</v>
      </c>
      <c r="AC594" s="3" t="s">
        <v>3599</v>
      </c>
      <c r="AD594" s="3" t="s">
        <v>3599</v>
      </c>
      <c r="AE594" s="3" t="s">
        <v>94</v>
      </c>
      <c r="AF594" s="8">
        <v>43556</v>
      </c>
      <c r="AG594" s="8">
        <v>43556</v>
      </c>
      <c r="AH594" s="3" t="s">
        <v>89</v>
      </c>
    </row>
    <row r="595" spans="1:34" ht="45" customHeight="1" x14ac:dyDescent="0.25">
      <c r="A595" s="3" t="s">
        <v>3600</v>
      </c>
      <c r="B595" s="3">
        <v>2019</v>
      </c>
      <c r="C595" s="8">
        <v>43466</v>
      </c>
      <c r="D595" s="8">
        <v>43555</v>
      </c>
      <c r="E595" s="3" t="s">
        <v>82</v>
      </c>
      <c r="F595" s="3" t="s">
        <v>269</v>
      </c>
      <c r="G595" s="3" t="s">
        <v>3601</v>
      </c>
      <c r="H595" s="3" t="s">
        <v>3601</v>
      </c>
      <c r="I595" s="3" t="s">
        <v>487</v>
      </c>
      <c r="J595" s="3" t="s">
        <v>3602</v>
      </c>
      <c r="K595" s="3" t="s">
        <v>871</v>
      </c>
      <c r="L595" s="3" t="s">
        <v>3603</v>
      </c>
      <c r="M595" s="3" t="s">
        <v>89</v>
      </c>
      <c r="N595" s="3" t="s">
        <v>3604</v>
      </c>
      <c r="O595" s="3" t="s">
        <v>91</v>
      </c>
      <c r="P595" s="3" t="s">
        <v>3605</v>
      </c>
      <c r="Q595" s="3" t="s">
        <v>91</v>
      </c>
      <c r="R595" s="3" t="s">
        <v>3606</v>
      </c>
      <c r="S595" s="3" t="s">
        <v>3606</v>
      </c>
      <c r="T595" s="3" t="s">
        <v>3606</v>
      </c>
      <c r="U595" s="3" t="s">
        <v>3606</v>
      </c>
      <c r="V595" s="3" t="s">
        <v>3606</v>
      </c>
      <c r="W595" s="3" t="s">
        <v>3606</v>
      </c>
      <c r="X595" s="3" t="s">
        <v>3606</v>
      </c>
      <c r="Y595" s="3" t="s">
        <v>3606</v>
      </c>
      <c r="Z595" s="3" t="s">
        <v>3606</v>
      </c>
      <c r="AA595" s="3" t="s">
        <v>3606</v>
      </c>
      <c r="AB595" s="3" t="s">
        <v>3606</v>
      </c>
      <c r="AC595" s="3" t="s">
        <v>3606</v>
      </c>
      <c r="AD595" s="3" t="s">
        <v>3606</v>
      </c>
      <c r="AE595" s="3" t="s">
        <v>94</v>
      </c>
      <c r="AF595" s="8">
        <v>43556</v>
      </c>
      <c r="AG595" s="8">
        <v>43556</v>
      </c>
      <c r="AH595" s="3" t="s">
        <v>89</v>
      </c>
    </row>
    <row r="596" spans="1:34" ht="45" customHeight="1" x14ac:dyDescent="0.25">
      <c r="A596" s="3" t="s">
        <v>3607</v>
      </c>
      <c r="B596" s="3">
        <v>2019</v>
      </c>
      <c r="C596" s="8">
        <v>43466</v>
      </c>
      <c r="D596" s="8">
        <v>43555</v>
      </c>
      <c r="E596" s="3" t="s">
        <v>82</v>
      </c>
      <c r="F596" s="3" t="s">
        <v>162</v>
      </c>
      <c r="G596" s="3" t="s">
        <v>204</v>
      </c>
      <c r="H596" s="3" t="s">
        <v>204</v>
      </c>
      <c r="I596" s="3" t="s">
        <v>857</v>
      </c>
      <c r="J596" s="3" t="s">
        <v>389</v>
      </c>
      <c r="K596" s="3" t="s">
        <v>1131</v>
      </c>
      <c r="L596" s="3" t="s">
        <v>3608</v>
      </c>
      <c r="M596" s="3" t="s">
        <v>89</v>
      </c>
      <c r="N596" s="3" t="s">
        <v>3609</v>
      </c>
      <c r="O596" s="3" t="s">
        <v>91</v>
      </c>
      <c r="P596" s="3" t="s">
        <v>3610</v>
      </c>
      <c r="Q596" s="3" t="s">
        <v>91</v>
      </c>
      <c r="R596" s="3" t="s">
        <v>3611</v>
      </c>
      <c r="S596" s="3" t="s">
        <v>3611</v>
      </c>
      <c r="T596" s="3" t="s">
        <v>3611</v>
      </c>
      <c r="U596" s="3" t="s">
        <v>3611</v>
      </c>
      <c r="V596" s="3" t="s">
        <v>3611</v>
      </c>
      <c r="W596" s="3" t="s">
        <v>3611</v>
      </c>
      <c r="X596" s="3" t="s">
        <v>3611</v>
      </c>
      <c r="Y596" s="3" t="s">
        <v>3611</v>
      </c>
      <c r="Z596" s="3" t="s">
        <v>3611</v>
      </c>
      <c r="AA596" s="3" t="s">
        <v>3611</v>
      </c>
      <c r="AB596" s="3" t="s">
        <v>3611</v>
      </c>
      <c r="AC596" s="3" t="s">
        <v>3611</v>
      </c>
      <c r="AD596" s="3" t="s">
        <v>3611</v>
      </c>
      <c r="AE596" s="3" t="s">
        <v>94</v>
      </c>
      <c r="AF596" s="8">
        <v>43556</v>
      </c>
      <c r="AG596" s="8">
        <v>43556</v>
      </c>
      <c r="AH596" s="3" t="s">
        <v>89</v>
      </c>
    </row>
    <row r="597" spans="1:34" ht="45" customHeight="1" x14ac:dyDescent="0.25">
      <c r="A597" s="3" t="s">
        <v>3612</v>
      </c>
      <c r="B597" s="3">
        <v>2019</v>
      </c>
      <c r="C597" s="8">
        <v>43466</v>
      </c>
      <c r="D597" s="8">
        <v>43555</v>
      </c>
      <c r="E597" s="3" t="s">
        <v>82</v>
      </c>
      <c r="F597" s="3" t="s">
        <v>126</v>
      </c>
      <c r="G597" s="3" t="s">
        <v>364</v>
      </c>
      <c r="H597" s="3" t="s">
        <v>364</v>
      </c>
      <c r="I597" s="3" t="s">
        <v>3613</v>
      </c>
      <c r="J597" s="3" t="s">
        <v>255</v>
      </c>
      <c r="K597" s="3" t="s">
        <v>864</v>
      </c>
      <c r="L597" s="3" t="s">
        <v>264</v>
      </c>
      <c r="M597" s="3" t="s">
        <v>89</v>
      </c>
      <c r="N597" s="3" t="s">
        <v>3614</v>
      </c>
      <c r="O597" s="3" t="s">
        <v>91</v>
      </c>
      <c r="P597" s="3" t="s">
        <v>3615</v>
      </c>
      <c r="Q597" s="3" t="s">
        <v>91</v>
      </c>
      <c r="R597" s="3" t="s">
        <v>3616</v>
      </c>
      <c r="S597" s="3" t="s">
        <v>3616</v>
      </c>
      <c r="T597" s="3" t="s">
        <v>3616</v>
      </c>
      <c r="U597" s="3" t="s">
        <v>3616</v>
      </c>
      <c r="V597" s="3" t="s">
        <v>3616</v>
      </c>
      <c r="W597" s="3" t="s">
        <v>3616</v>
      </c>
      <c r="X597" s="3" t="s">
        <v>3616</v>
      </c>
      <c r="Y597" s="3" t="s">
        <v>3616</v>
      </c>
      <c r="Z597" s="3" t="s">
        <v>3616</v>
      </c>
      <c r="AA597" s="3" t="s">
        <v>3616</v>
      </c>
      <c r="AB597" s="3" t="s">
        <v>3616</v>
      </c>
      <c r="AC597" s="3" t="s">
        <v>3616</v>
      </c>
      <c r="AD597" s="3" t="s">
        <v>3616</v>
      </c>
      <c r="AE597" s="3" t="s">
        <v>94</v>
      </c>
      <c r="AF597" s="8">
        <v>43556</v>
      </c>
      <c r="AG597" s="8">
        <v>43556</v>
      </c>
      <c r="AH597" s="3" t="s">
        <v>89</v>
      </c>
    </row>
    <row r="598" spans="1:34" ht="45" customHeight="1" x14ac:dyDescent="0.25">
      <c r="A598" s="3" t="s">
        <v>3617</v>
      </c>
      <c r="B598" s="3">
        <v>2019</v>
      </c>
      <c r="C598" s="8">
        <v>43466</v>
      </c>
      <c r="D598" s="8">
        <v>43555</v>
      </c>
      <c r="E598" s="3" t="s">
        <v>82</v>
      </c>
      <c r="F598" s="3" t="s">
        <v>172</v>
      </c>
      <c r="G598" s="3" t="s">
        <v>173</v>
      </c>
      <c r="H598" s="3" t="s">
        <v>173</v>
      </c>
      <c r="I598" s="3" t="s">
        <v>3618</v>
      </c>
      <c r="J598" s="3" t="s">
        <v>366</v>
      </c>
      <c r="K598" s="3" t="s">
        <v>197</v>
      </c>
      <c r="L598" s="3" t="s">
        <v>3619</v>
      </c>
      <c r="M598" s="3" t="s">
        <v>89</v>
      </c>
      <c r="N598" s="3" t="s">
        <v>3620</v>
      </c>
      <c r="O598" s="3" t="s">
        <v>91</v>
      </c>
      <c r="P598" s="3" t="s">
        <v>3621</v>
      </c>
      <c r="Q598" s="3" t="s">
        <v>91</v>
      </c>
      <c r="R598" s="3" t="s">
        <v>3622</v>
      </c>
      <c r="S598" s="3" t="s">
        <v>3622</v>
      </c>
      <c r="T598" s="3" t="s">
        <v>3622</v>
      </c>
      <c r="U598" s="3" t="s">
        <v>3622</v>
      </c>
      <c r="V598" s="3" t="s">
        <v>3622</v>
      </c>
      <c r="W598" s="3" t="s">
        <v>3622</v>
      </c>
      <c r="X598" s="3" t="s">
        <v>3622</v>
      </c>
      <c r="Y598" s="3" t="s">
        <v>3622</v>
      </c>
      <c r="Z598" s="3" t="s">
        <v>3622</v>
      </c>
      <c r="AA598" s="3" t="s">
        <v>3622</v>
      </c>
      <c r="AB598" s="3" t="s">
        <v>3622</v>
      </c>
      <c r="AC598" s="3" t="s">
        <v>3622</v>
      </c>
      <c r="AD598" s="3" t="s">
        <v>3622</v>
      </c>
      <c r="AE598" s="3" t="s">
        <v>94</v>
      </c>
      <c r="AF598" s="8">
        <v>43556</v>
      </c>
      <c r="AG598" s="8">
        <v>43556</v>
      </c>
      <c r="AH598" s="3" t="s">
        <v>89</v>
      </c>
    </row>
    <row r="599" spans="1:34" ht="45" customHeight="1" x14ac:dyDescent="0.25">
      <c r="A599" s="3" t="s">
        <v>3623</v>
      </c>
      <c r="B599" s="3">
        <v>2019</v>
      </c>
      <c r="C599" s="8">
        <v>43466</v>
      </c>
      <c r="D599" s="8">
        <v>43555</v>
      </c>
      <c r="E599" s="3" t="s">
        <v>82</v>
      </c>
      <c r="F599" s="3" t="s">
        <v>144</v>
      </c>
      <c r="G599" s="3" t="s">
        <v>145</v>
      </c>
      <c r="H599" s="3" t="s">
        <v>145</v>
      </c>
      <c r="I599" s="3" t="s">
        <v>637</v>
      </c>
      <c r="J599" s="3" t="s">
        <v>639</v>
      </c>
      <c r="K599" s="3" t="s">
        <v>1001</v>
      </c>
      <c r="L599" s="3" t="s">
        <v>3624</v>
      </c>
      <c r="M599" s="3" t="s">
        <v>89</v>
      </c>
      <c r="N599" s="3" t="s">
        <v>1233</v>
      </c>
      <c r="O599" s="3" t="s">
        <v>91</v>
      </c>
      <c r="P599" s="3" t="s">
        <v>3625</v>
      </c>
      <c r="Q599" s="3" t="s">
        <v>91</v>
      </c>
      <c r="R599" s="3" t="s">
        <v>3626</v>
      </c>
      <c r="S599" s="3" t="s">
        <v>3626</v>
      </c>
      <c r="T599" s="3" t="s">
        <v>3626</v>
      </c>
      <c r="U599" s="3" t="s">
        <v>3626</v>
      </c>
      <c r="V599" s="3" t="s">
        <v>3626</v>
      </c>
      <c r="W599" s="3" t="s">
        <v>3626</v>
      </c>
      <c r="X599" s="3" t="s">
        <v>3626</v>
      </c>
      <c r="Y599" s="3" t="s">
        <v>3626</v>
      </c>
      <c r="Z599" s="3" t="s">
        <v>3626</v>
      </c>
      <c r="AA599" s="3" t="s">
        <v>3626</v>
      </c>
      <c r="AB599" s="3" t="s">
        <v>3626</v>
      </c>
      <c r="AC599" s="3" t="s">
        <v>3626</v>
      </c>
      <c r="AD599" s="3" t="s">
        <v>3626</v>
      </c>
      <c r="AE599" s="3" t="s">
        <v>94</v>
      </c>
      <c r="AF599" s="8">
        <v>43556</v>
      </c>
      <c r="AG599" s="8">
        <v>43556</v>
      </c>
      <c r="AH599" s="3" t="s">
        <v>89</v>
      </c>
    </row>
    <row r="600" spans="1:34" ht="45" customHeight="1" x14ac:dyDescent="0.25">
      <c r="A600" s="3" t="s">
        <v>3627</v>
      </c>
      <c r="B600" s="3">
        <v>2019</v>
      </c>
      <c r="C600" s="8">
        <v>43466</v>
      </c>
      <c r="D600" s="8">
        <v>43555</v>
      </c>
      <c r="E600" s="3" t="s">
        <v>82</v>
      </c>
      <c r="F600" s="3" t="s">
        <v>96</v>
      </c>
      <c r="G600" s="3" t="s">
        <v>173</v>
      </c>
      <c r="H600" s="3" t="s">
        <v>173</v>
      </c>
      <c r="I600" s="3" t="s">
        <v>487</v>
      </c>
      <c r="J600" s="3" t="s">
        <v>896</v>
      </c>
      <c r="K600" s="3" t="s">
        <v>263</v>
      </c>
      <c r="L600" s="3" t="s">
        <v>3628</v>
      </c>
      <c r="M600" s="3" t="s">
        <v>89</v>
      </c>
      <c r="N600" s="3" t="s">
        <v>3629</v>
      </c>
      <c r="O600" s="3" t="s">
        <v>91</v>
      </c>
      <c r="P600" s="3" t="s">
        <v>3630</v>
      </c>
      <c r="Q600" s="3" t="s">
        <v>91</v>
      </c>
      <c r="R600" s="3" t="s">
        <v>3631</v>
      </c>
      <c r="S600" s="3" t="s">
        <v>3631</v>
      </c>
      <c r="T600" s="3" t="s">
        <v>3631</v>
      </c>
      <c r="U600" s="3" t="s">
        <v>3631</v>
      </c>
      <c r="V600" s="3" t="s">
        <v>3631</v>
      </c>
      <c r="W600" s="3" t="s">
        <v>3631</v>
      </c>
      <c r="X600" s="3" t="s">
        <v>3631</v>
      </c>
      <c r="Y600" s="3" t="s">
        <v>3631</v>
      </c>
      <c r="Z600" s="3" t="s">
        <v>3631</v>
      </c>
      <c r="AA600" s="3" t="s">
        <v>3631</v>
      </c>
      <c r="AB600" s="3" t="s">
        <v>3631</v>
      </c>
      <c r="AC600" s="3" t="s">
        <v>3631</v>
      </c>
      <c r="AD600" s="3" t="s">
        <v>3631</v>
      </c>
      <c r="AE600" s="3" t="s">
        <v>94</v>
      </c>
      <c r="AF600" s="8">
        <v>43556</v>
      </c>
      <c r="AG600" s="8">
        <v>43556</v>
      </c>
      <c r="AH600" s="3" t="s">
        <v>89</v>
      </c>
    </row>
    <row r="601" spans="1:34" ht="45" customHeight="1" x14ac:dyDescent="0.25">
      <c r="A601" s="3" t="s">
        <v>3632</v>
      </c>
      <c r="B601" s="3">
        <v>2019</v>
      </c>
      <c r="C601" s="8">
        <v>43466</v>
      </c>
      <c r="D601" s="8">
        <v>43555</v>
      </c>
      <c r="E601" s="3" t="s">
        <v>82</v>
      </c>
      <c r="F601" s="3" t="s">
        <v>253</v>
      </c>
      <c r="G601" s="3" t="s">
        <v>270</v>
      </c>
      <c r="H601" s="3" t="s">
        <v>270</v>
      </c>
      <c r="I601" s="3" t="s">
        <v>280</v>
      </c>
      <c r="J601" s="3" t="s">
        <v>1058</v>
      </c>
      <c r="K601" s="3" t="s">
        <v>389</v>
      </c>
      <c r="L601" s="3" t="s">
        <v>3633</v>
      </c>
      <c r="M601" s="3" t="s">
        <v>89</v>
      </c>
      <c r="N601" s="3" t="s">
        <v>3634</v>
      </c>
      <c r="O601" s="3" t="s">
        <v>91</v>
      </c>
      <c r="P601" s="3" t="s">
        <v>3635</v>
      </c>
      <c r="Q601" s="3" t="s">
        <v>91</v>
      </c>
      <c r="R601" s="3" t="s">
        <v>3636</v>
      </c>
      <c r="S601" s="3" t="s">
        <v>3636</v>
      </c>
      <c r="T601" s="3" t="s">
        <v>3636</v>
      </c>
      <c r="U601" s="3" t="s">
        <v>3636</v>
      </c>
      <c r="V601" s="3" t="s">
        <v>3636</v>
      </c>
      <c r="W601" s="3" t="s">
        <v>3636</v>
      </c>
      <c r="X601" s="3" t="s">
        <v>3636</v>
      </c>
      <c r="Y601" s="3" t="s">
        <v>3636</v>
      </c>
      <c r="Z601" s="3" t="s">
        <v>3636</v>
      </c>
      <c r="AA601" s="3" t="s">
        <v>3636</v>
      </c>
      <c r="AB601" s="3" t="s">
        <v>3636</v>
      </c>
      <c r="AC601" s="3" t="s">
        <v>3636</v>
      </c>
      <c r="AD601" s="3" t="s">
        <v>3636</v>
      </c>
      <c r="AE601" s="3" t="s">
        <v>94</v>
      </c>
      <c r="AF601" s="8">
        <v>43556</v>
      </c>
      <c r="AG601" s="8">
        <v>43556</v>
      </c>
      <c r="AH601" s="3" t="s">
        <v>89</v>
      </c>
    </row>
    <row r="602" spans="1:34" ht="45" customHeight="1" x14ac:dyDescent="0.25">
      <c r="A602" s="3" t="s">
        <v>3637</v>
      </c>
      <c r="B602" s="3">
        <v>2019</v>
      </c>
      <c r="C602" s="8">
        <v>43466</v>
      </c>
      <c r="D602" s="8">
        <v>43555</v>
      </c>
      <c r="E602" s="3" t="s">
        <v>82</v>
      </c>
      <c r="F602" s="3" t="s">
        <v>116</v>
      </c>
      <c r="G602" s="3" t="s">
        <v>117</v>
      </c>
      <c r="H602" s="3" t="s">
        <v>117</v>
      </c>
      <c r="I602" s="3" t="s">
        <v>789</v>
      </c>
      <c r="J602" s="3" t="s">
        <v>864</v>
      </c>
      <c r="K602" s="3" t="s">
        <v>3638</v>
      </c>
      <c r="L602" s="3" t="s">
        <v>3639</v>
      </c>
      <c r="M602" s="3" t="s">
        <v>89</v>
      </c>
      <c r="N602" s="3" t="s">
        <v>3640</v>
      </c>
      <c r="O602" s="3" t="s">
        <v>91</v>
      </c>
      <c r="P602" s="3" t="s">
        <v>3641</v>
      </c>
      <c r="Q602" s="3" t="s">
        <v>91</v>
      </c>
      <c r="R602" s="3" t="s">
        <v>3642</v>
      </c>
      <c r="S602" s="3" t="s">
        <v>3642</v>
      </c>
      <c r="T602" s="3" t="s">
        <v>3642</v>
      </c>
      <c r="U602" s="3" t="s">
        <v>3642</v>
      </c>
      <c r="V602" s="3" t="s">
        <v>3642</v>
      </c>
      <c r="W602" s="3" t="s">
        <v>3642</v>
      </c>
      <c r="X602" s="3" t="s">
        <v>3642</v>
      </c>
      <c r="Y602" s="3" t="s">
        <v>3642</v>
      </c>
      <c r="Z602" s="3" t="s">
        <v>3642</v>
      </c>
      <c r="AA602" s="3" t="s">
        <v>3642</v>
      </c>
      <c r="AB602" s="3" t="s">
        <v>3642</v>
      </c>
      <c r="AC602" s="3" t="s">
        <v>3642</v>
      </c>
      <c r="AD602" s="3" t="s">
        <v>3642</v>
      </c>
      <c r="AE602" s="3" t="s">
        <v>94</v>
      </c>
      <c r="AF602" s="8">
        <v>43556</v>
      </c>
      <c r="AG602" s="8">
        <v>43556</v>
      </c>
      <c r="AH602" s="3" t="s">
        <v>89</v>
      </c>
    </row>
    <row r="603" spans="1:34" ht="45" customHeight="1" x14ac:dyDescent="0.25">
      <c r="A603" s="3" t="s">
        <v>3643</v>
      </c>
      <c r="B603" s="3">
        <v>2019</v>
      </c>
      <c r="C603" s="8">
        <v>43466</v>
      </c>
      <c r="D603" s="8">
        <v>43555</v>
      </c>
      <c r="E603" s="3" t="s">
        <v>82</v>
      </c>
      <c r="F603" s="3" t="s">
        <v>144</v>
      </c>
      <c r="G603" s="3" t="s">
        <v>145</v>
      </c>
      <c r="H603" s="3" t="s">
        <v>145</v>
      </c>
      <c r="I603" s="3" t="s">
        <v>531</v>
      </c>
      <c r="J603" s="3" t="s">
        <v>255</v>
      </c>
      <c r="K603" s="3" t="s">
        <v>1045</v>
      </c>
      <c r="L603" s="3" t="s">
        <v>3644</v>
      </c>
      <c r="M603" s="3" t="s">
        <v>89</v>
      </c>
      <c r="N603" s="3" t="s">
        <v>150</v>
      </c>
      <c r="O603" s="3" t="s">
        <v>91</v>
      </c>
      <c r="P603" s="3" t="s">
        <v>3645</v>
      </c>
      <c r="Q603" s="3" t="s">
        <v>91</v>
      </c>
      <c r="R603" s="3" t="s">
        <v>3646</v>
      </c>
      <c r="S603" s="3" t="s">
        <v>3646</v>
      </c>
      <c r="T603" s="3" t="s">
        <v>3646</v>
      </c>
      <c r="U603" s="3" t="s">
        <v>3646</v>
      </c>
      <c r="V603" s="3" t="s">
        <v>3646</v>
      </c>
      <c r="W603" s="3" t="s">
        <v>3646</v>
      </c>
      <c r="X603" s="3" t="s">
        <v>3646</v>
      </c>
      <c r="Y603" s="3" t="s">
        <v>3646</v>
      </c>
      <c r="Z603" s="3" t="s">
        <v>3646</v>
      </c>
      <c r="AA603" s="3" t="s">
        <v>3646</v>
      </c>
      <c r="AB603" s="3" t="s">
        <v>3646</v>
      </c>
      <c r="AC603" s="3" t="s">
        <v>3646</v>
      </c>
      <c r="AD603" s="3" t="s">
        <v>3646</v>
      </c>
      <c r="AE603" s="3" t="s">
        <v>94</v>
      </c>
      <c r="AF603" s="8">
        <v>43556</v>
      </c>
      <c r="AG603" s="8">
        <v>43556</v>
      </c>
      <c r="AH603" s="3" t="s">
        <v>89</v>
      </c>
    </row>
    <row r="604" spans="1:34" ht="45" customHeight="1" x14ac:dyDescent="0.25">
      <c r="A604" s="3" t="s">
        <v>3647</v>
      </c>
      <c r="B604" s="3">
        <v>2019</v>
      </c>
      <c r="C604" s="8">
        <v>43466</v>
      </c>
      <c r="D604" s="8">
        <v>43555</v>
      </c>
      <c r="E604" s="3" t="s">
        <v>82</v>
      </c>
      <c r="F604" s="3" t="s">
        <v>452</v>
      </c>
      <c r="G604" s="3" t="s">
        <v>295</v>
      </c>
      <c r="H604" s="3" t="s">
        <v>295</v>
      </c>
      <c r="I604" s="3" t="s">
        <v>3648</v>
      </c>
      <c r="J604" s="3" t="s">
        <v>3649</v>
      </c>
      <c r="K604" s="3" t="s">
        <v>3650</v>
      </c>
      <c r="L604" s="3" t="s">
        <v>3651</v>
      </c>
      <c r="M604" s="3" t="s">
        <v>89</v>
      </c>
      <c r="N604" s="3" t="s">
        <v>1333</v>
      </c>
      <c r="O604" s="3" t="s">
        <v>91</v>
      </c>
      <c r="P604" s="3" t="s">
        <v>3652</v>
      </c>
      <c r="Q604" s="3" t="s">
        <v>91</v>
      </c>
      <c r="R604" s="3" t="s">
        <v>3653</v>
      </c>
      <c r="S604" s="3" t="s">
        <v>3653</v>
      </c>
      <c r="T604" s="3" t="s">
        <v>3653</v>
      </c>
      <c r="U604" s="3" t="s">
        <v>3653</v>
      </c>
      <c r="V604" s="3" t="s">
        <v>3653</v>
      </c>
      <c r="W604" s="3" t="s">
        <v>3653</v>
      </c>
      <c r="X604" s="3" t="s">
        <v>3653</v>
      </c>
      <c r="Y604" s="3" t="s">
        <v>3653</v>
      </c>
      <c r="Z604" s="3" t="s">
        <v>3653</v>
      </c>
      <c r="AA604" s="3" t="s">
        <v>3653</v>
      </c>
      <c r="AB604" s="3" t="s">
        <v>3653</v>
      </c>
      <c r="AC604" s="3" t="s">
        <v>3653</v>
      </c>
      <c r="AD604" s="3" t="s">
        <v>3653</v>
      </c>
      <c r="AE604" s="3" t="s">
        <v>94</v>
      </c>
      <c r="AF604" s="8">
        <v>43556</v>
      </c>
      <c r="AG604" s="8">
        <v>43556</v>
      </c>
      <c r="AH604" s="3" t="s">
        <v>89</v>
      </c>
    </row>
    <row r="605" spans="1:34" ht="45" customHeight="1" x14ac:dyDescent="0.25">
      <c r="A605" s="3" t="s">
        <v>3654</v>
      </c>
      <c r="B605" s="3">
        <v>2019</v>
      </c>
      <c r="C605" s="8">
        <v>43466</v>
      </c>
      <c r="D605" s="8">
        <v>43555</v>
      </c>
      <c r="E605" s="3" t="s">
        <v>82</v>
      </c>
      <c r="F605" s="3" t="s">
        <v>96</v>
      </c>
      <c r="G605" s="3" t="s">
        <v>728</v>
      </c>
      <c r="H605" s="3" t="s">
        <v>728</v>
      </c>
      <c r="I605" s="3" t="s">
        <v>3655</v>
      </c>
      <c r="J605" s="3" t="s">
        <v>137</v>
      </c>
      <c r="K605" s="3" t="s">
        <v>1364</v>
      </c>
      <c r="L605" s="3" t="s">
        <v>802</v>
      </c>
      <c r="M605" s="3" t="s">
        <v>89</v>
      </c>
      <c r="N605" s="3" t="s">
        <v>3560</v>
      </c>
      <c r="O605" s="3" t="s">
        <v>91</v>
      </c>
      <c r="P605" s="3" t="s">
        <v>3656</v>
      </c>
      <c r="Q605" s="3" t="s">
        <v>91</v>
      </c>
      <c r="R605" s="3" t="s">
        <v>3657</v>
      </c>
      <c r="S605" s="3" t="s">
        <v>3657</v>
      </c>
      <c r="T605" s="3" t="s">
        <v>3657</v>
      </c>
      <c r="U605" s="3" t="s">
        <v>3657</v>
      </c>
      <c r="V605" s="3" t="s">
        <v>3657</v>
      </c>
      <c r="W605" s="3" t="s">
        <v>3657</v>
      </c>
      <c r="X605" s="3" t="s">
        <v>3657</v>
      </c>
      <c r="Y605" s="3" t="s">
        <v>3657</v>
      </c>
      <c r="Z605" s="3" t="s">
        <v>3657</v>
      </c>
      <c r="AA605" s="3" t="s">
        <v>3657</v>
      </c>
      <c r="AB605" s="3" t="s">
        <v>3657</v>
      </c>
      <c r="AC605" s="3" t="s">
        <v>3657</v>
      </c>
      <c r="AD605" s="3" t="s">
        <v>3657</v>
      </c>
      <c r="AE605" s="3" t="s">
        <v>94</v>
      </c>
      <c r="AF605" s="8">
        <v>43556</v>
      </c>
      <c r="AG605" s="8">
        <v>43556</v>
      </c>
      <c r="AH605" s="3" t="s">
        <v>89</v>
      </c>
    </row>
    <row r="606" spans="1:34" ht="45" customHeight="1" x14ac:dyDescent="0.25">
      <c r="A606" s="3" t="s">
        <v>3658</v>
      </c>
      <c r="B606" s="3">
        <v>2019</v>
      </c>
      <c r="C606" s="8">
        <v>43466</v>
      </c>
      <c r="D606" s="8">
        <v>43555</v>
      </c>
      <c r="E606" s="3" t="s">
        <v>82</v>
      </c>
      <c r="F606" s="3" t="s">
        <v>126</v>
      </c>
      <c r="G606" s="3" t="s">
        <v>950</v>
      </c>
      <c r="H606" s="3" t="s">
        <v>950</v>
      </c>
      <c r="I606" s="3" t="s">
        <v>2042</v>
      </c>
      <c r="J606" s="3" t="s">
        <v>639</v>
      </c>
      <c r="K606" s="3" t="s">
        <v>402</v>
      </c>
      <c r="L606" s="3" t="s">
        <v>3412</v>
      </c>
      <c r="M606" s="3" t="s">
        <v>89</v>
      </c>
      <c r="N606" s="3" t="s">
        <v>3659</v>
      </c>
      <c r="O606" s="3" t="s">
        <v>91</v>
      </c>
      <c r="P606" s="3" t="s">
        <v>3660</v>
      </c>
      <c r="Q606" s="3" t="s">
        <v>91</v>
      </c>
      <c r="R606" s="3" t="s">
        <v>3661</v>
      </c>
      <c r="S606" s="3" t="s">
        <v>3661</v>
      </c>
      <c r="T606" s="3" t="s">
        <v>3661</v>
      </c>
      <c r="U606" s="3" t="s">
        <v>3661</v>
      </c>
      <c r="V606" s="3" t="s">
        <v>3661</v>
      </c>
      <c r="W606" s="3" t="s">
        <v>3661</v>
      </c>
      <c r="X606" s="3" t="s">
        <v>3661</v>
      </c>
      <c r="Y606" s="3" t="s">
        <v>3661</v>
      </c>
      <c r="Z606" s="3" t="s">
        <v>3661</v>
      </c>
      <c r="AA606" s="3" t="s">
        <v>3661</v>
      </c>
      <c r="AB606" s="3" t="s">
        <v>3661</v>
      </c>
      <c r="AC606" s="3" t="s">
        <v>3661</v>
      </c>
      <c r="AD606" s="3" t="s">
        <v>3661</v>
      </c>
      <c r="AE606" s="3" t="s">
        <v>94</v>
      </c>
      <c r="AF606" s="8">
        <v>43556</v>
      </c>
      <c r="AG606" s="8">
        <v>43556</v>
      </c>
      <c r="AH606" s="3" t="s">
        <v>89</v>
      </c>
    </row>
    <row r="607" spans="1:34" ht="45" customHeight="1" x14ac:dyDescent="0.25">
      <c r="A607" s="3" t="s">
        <v>3662</v>
      </c>
      <c r="B607" s="3">
        <v>2019</v>
      </c>
      <c r="C607" s="8">
        <v>43466</v>
      </c>
      <c r="D607" s="8">
        <v>43555</v>
      </c>
      <c r="E607" s="3" t="s">
        <v>82</v>
      </c>
      <c r="F607" s="3" t="s">
        <v>614</v>
      </c>
      <c r="G607" s="3" t="s">
        <v>615</v>
      </c>
      <c r="H607" s="3" t="s">
        <v>615</v>
      </c>
      <c r="I607" s="3" t="s">
        <v>1187</v>
      </c>
      <c r="J607" s="3" t="s">
        <v>1045</v>
      </c>
      <c r="K607" s="3" t="s">
        <v>155</v>
      </c>
      <c r="L607" s="3" t="s">
        <v>3663</v>
      </c>
      <c r="M607" s="3" t="s">
        <v>89</v>
      </c>
      <c r="N607" s="3" t="s">
        <v>3664</v>
      </c>
      <c r="O607" s="3" t="s">
        <v>91</v>
      </c>
      <c r="P607" s="3" t="s">
        <v>3665</v>
      </c>
      <c r="Q607" s="3" t="s">
        <v>91</v>
      </c>
      <c r="R607" s="3" t="s">
        <v>3666</v>
      </c>
      <c r="S607" s="3" t="s">
        <v>3666</v>
      </c>
      <c r="T607" s="3" t="s">
        <v>3666</v>
      </c>
      <c r="U607" s="3" t="s">
        <v>3666</v>
      </c>
      <c r="V607" s="3" t="s">
        <v>3666</v>
      </c>
      <c r="W607" s="3" t="s">
        <v>3666</v>
      </c>
      <c r="X607" s="3" t="s">
        <v>3666</v>
      </c>
      <c r="Y607" s="3" t="s">
        <v>3666</v>
      </c>
      <c r="Z607" s="3" t="s">
        <v>3666</v>
      </c>
      <c r="AA607" s="3" t="s">
        <v>3666</v>
      </c>
      <c r="AB607" s="3" t="s">
        <v>3666</v>
      </c>
      <c r="AC607" s="3" t="s">
        <v>3666</v>
      </c>
      <c r="AD607" s="3" t="s">
        <v>3666</v>
      </c>
      <c r="AE607" s="3" t="s">
        <v>94</v>
      </c>
      <c r="AF607" s="8">
        <v>43556</v>
      </c>
      <c r="AG607" s="8">
        <v>43556</v>
      </c>
      <c r="AH607" s="3" t="s">
        <v>89</v>
      </c>
    </row>
    <row r="608" spans="1:34" ht="45" customHeight="1" x14ac:dyDescent="0.25">
      <c r="A608" s="3" t="s">
        <v>3667</v>
      </c>
      <c r="B608" s="3">
        <v>2019</v>
      </c>
      <c r="C608" s="8">
        <v>43466</v>
      </c>
      <c r="D608" s="8">
        <v>43555</v>
      </c>
      <c r="E608" s="3" t="s">
        <v>82</v>
      </c>
      <c r="F608" s="3" t="s">
        <v>96</v>
      </c>
      <c r="G608" s="3" t="s">
        <v>173</v>
      </c>
      <c r="H608" s="3" t="s">
        <v>173</v>
      </c>
      <c r="I608" s="3" t="s">
        <v>3668</v>
      </c>
      <c r="J608" s="3" t="s">
        <v>2682</v>
      </c>
      <c r="K608" s="3" t="s">
        <v>99</v>
      </c>
      <c r="L608" s="3" t="s">
        <v>3669</v>
      </c>
      <c r="M608" s="3" t="s">
        <v>89</v>
      </c>
      <c r="N608" s="3" t="s">
        <v>3670</v>
      </c>
      <c r="O608" s="3" t="s">
        <v>91</v>
      </c>
      <c r="P608" s="3" t="s">
        <v>3671</v>
      </c>
      <c r="Q608" s="3" t="s">
        <v>91</v>
      </c>
      <c r="R608" s="3" t="s">
        <v>3672</v>
      </c>
      <c r="S608" s="3" t="s">
        <v>3672</v>
      </c>
      <c r="T608" s="3" t="s">
        <v>3672</v>
      </c>
      <c r="U608" s="3" t="s">
        <v>3672</v>
      </c>
      <c r="V608" s="3" t="s">
        <v>3672</v>
      </c>
      <c r="W608" s="3" t="s">
        <v>3672</v>
      </c>
      <c r="X608" s="3" t="s">
        <v>3672</v>
      </c>
      <c r="Y608" s="3" t="s">
        <v>3672</v>
      </c>
      <c r="Z608" s="3" t="s">
        <v>3672</v>
      </c>
      <c r="AA608" s="3" t="s">
        <v>3672</v>
      </c>
      <c r="AB608" s="3" t="s">
        <v>3672</v>
      </c>
      <c r="AC608" s="3" t="s">
        <v>3672</v>
      </c>
      <c r="AD608" s="3" t="s">
        <v>3672</v>
      </c>
      <c r="AE608" s="3" t="s">
        <v>94</v>
      </c>
      <c r="AF608" s="8">
        <v>43556</v>
      </c>
      <c r="AG608" s="8">
        <v>43556</v>
      </c>
      <c r="AH608" s="3" t="s">
        <v>89</v>
      </c>
    </row>
    <row r="609" spans="1:34" ht="45" customHeight="1" x14ac:dyDescent="0.25">
      <c r="A609" s="3" t="s">
        <v>3673</v>
      </c>
      <c r="B609" s="3">
        <v>2019</v>
      </c>
      <c r="C609" s="8">
        <v>43466</v>
      </c>
      <c r="D609" s="8">
        <v>43555</v>
      </c>
      <c r="E609" s="3" t="s">
        <v>82</v>
      </c>
      <c r="F609" s="3" t="s">
        <v>614</v>
      </c>
      <c r="G609" s="3" t="s">
        <v>615</v>
      </c>
      <c r="H609" s="3" t="s">
        <v>615</v>
      </c>
      <c r="I609" s="3" t="s">
        <v>1187</v>
      </c>
      <c r="J609" s="3" t="s">
        <v>120</v>
      </c>
      <c r="K609" s="3" t="s">
        <v>3674</v>
      </c>
      <c r="L609" s="3" t="s">
        <v>1870</v>
      </c>
      <c r="M609" s="3" t="s">
        <v>89</v>
      </c>
      <c r="N609" s="3" t="s">
        <v>3675</v>
      </c>
      <c r="O609" s="3" t="s">
        <v>91</v>
      </c>
      <c r="P609" s="3" t="s">
        <v>3676</v>
      </c>
      <c r="Q609" s="3" t="s">
        <v>91</v>
      </c>
      <c r="R609" s="3" t="s">
        <v>3677</v>
      </c>
      <c r="S609" s="3" t="s">
        <v>3677</v>
      </c>
      <c r="T609" s="3" t="s">
        <v>3677</v>
      </c>
      <c r="U609" s="3" t="s">
        <v>3677</v>
      </c>
      <c r="V609" s="3" t="s">
        <v>3677</v>
      </c>
      <c r="W609" s="3" t="s">
        <v>3677</v>
      </c>
      <c r="X609" s="3" t="s">
        <v>3677</v>
      </c>
      <c r="Y609" s="3" t="s">
        <v>3677</v>
      </c>
      <c r="Z609" s="3" t="s">
        <v>3677</v>
      </c>
      <c r="AA609" s="3" t="s">
        <v>3677</v>
      </c>
      <c r="AB609" s="3" t="s">
        <v>3677</v>
      </c>
      <c r="AC609" s="3" t="s">
        <v>3677</v>
      </c>
      <c r="AD609" s="3" t="s">
        <v>3677</v>
      </c>
      <c r="AE609" s="3" t="s">
        <v>94</v>
      </c>
      <c r="AF609" s="8">
        <v>43556</v>
      </c>
      <c r="AG609" s="8">
        <v>43556</v>
      </c>
      <c r="AH609" s="3" t="s">
        <v>89</v>
      </c>
    </row>
    <row r="610" spans="1:34" ht="45" customHeight="1" x14ac:dyDescent="0.25">
      <c r="A610" s="3" t="s">
        <v>3678</v>
      </c>
      <c r="B610" s="3">
        <v>2019</v>
      </c>
      <c r="C610" s="8">
        <v>43466</v>
      </c>
      <c r="D610" s="8">
        <v>43555</v>
      </c>
      <c r="E610" s="3" t="s">
        <v>82</v>
      </c>
      <c r="F610" s="3" t="s">
        <v>443</v>
      </c>
      <c r="G610" s="3" t="s">
        <v>84</v>
      </c>
      <c r="H610" s="3" t="s">
        <v>84</v>
      </c>
      <c r="I610" s="3" t="s">
        <v>271</v>
      </c>
      <c r="J610" s="3" t="s">
        <v>896</v>
      </c>
      <c r="K610" s="3" t="s">
        <v>652</v>
      </c>
      <c r="L610" s="3" t="s">
        <v>3679</v>
      </c>
      <c r="M610" s="3" t="s">
        <v>89</v>
      </c>
      <c r="N610" s="3" t="s">
        <v>3680</v>
      </c>
      <c r="O610" s="3" t="s">
        <v>91</v>
      </c>
      <c r="P610" s="3" t="s">
        <v>3681</v>
      </c>
      <c r="Q610" s="3" t="s">
        <v>91</v>
      </c>
      <c r="R610" s="3" t="s">
        <v>3682</v>
      </c>
      <c r="S610" s="3" t="s">
        <v>3682</v>
      </c>
      <c r="T610" s="3" t="s">
        <v>3682</v>
      </c>
      <c r="U610" s="3" t="s">
        <v>3682</v>
      </c>
      <c r="V610" s="3" t="s">
        <v>3682</v>
      </c>
      <c r="W610" s="3" t="s">
        <v>3682</v>
      </c>
      <c r="X610" s="3" t="s">
        <v>3682</v>
      </c>
      <c r="Y610" s="3" t="s">
        <v>3682</v>
      </c>
      <c r="Z610" s="3" t="s">
        <v>3682</v>
      </c>
      <c r="AA610" s="3" t="s">
        <v>3682</v>
      </c>
      <c r="AB610" s="3" t="s">
        <v>3682</v>
      </c>
      <c r="AC610" s="3" t="s">
        <v>3682</v>
      </c>
      <c r="AD610" s="3" t="s">
        <v>3682</v>
      </c>
      <c r="AE610" s="3" t="s">
        <v>94</v>
      </c>
      <c r="AF610" s="8">
        <v>43556</v>
      </c>
      <c r="AG610" s="8">
        <v>43556</v>
      </c>
      <c r="AH610" s="3" t="s">
        <v>89</v>
      </c>
    </row>
    <row r="611" spans="1:34" ht="45" customHeight="1" x14ac:dyDescent="0.25">
      <c r="A611" s="3" t="s">
        <v>3683</v>
      </c>
      <c r="B611" s="3">
        <v>2019</v>
      </c>
      <c r="C611" s="8">
        <v>43466</v>
      </c>
      <c r="D611" s="8">
        <v>43555</v>
      </c>
      <c r="E611" s="3" t="s">
        <v>82</v>
      </c>
      <c r="F611" s="3" t="s">
        <v>116</v>
      </c>
      <c r="G611" s="3" t="s">
        <v>117</v>
      </c>
      <c r="H611" s="3" t="s">
        <v>117</v>
      </c>
      <c r="I611" s="3" t="s">
        <v>659</v>
      </c>
      <c r="J611" s="3" t="s">
        <v>871</v>
      </c>
      <c r="K611" s="3" t="s">
        <v>1352</v>
      </c>
      <c r="L611" s="3" t="s">
        <v>3684</v>
      </c>
      <c r="M611" s="3" t="s">
        <v>89</v>
      </c>
      <c r="N611" s="3" t="s">
        <v>3685</v>
      </c>
      <c r="O611" s="3" t="s">
        <v>91</v>
      </c>
      <c r="P611" s="3" t="s">
        <v>3686</v>
      </c>
      <c r="Q611" s="3" t="s">
        <v>91</v>
      </c>
      <c r="R611" s="3" t="s">
        <v>3687</v>
      </c>
      <c r="S611" s="3" t="s">
        <v>3687</v>
      </c>
      <c r="T611" s="3" t="s">
        <v>3687</v>
      </c>
      <c r="U611" s="3" t="s">
        <v>3687</v>
      </c>
      <c r="V611" s="3" t="s">
        <v>3687</v>
      </c>
      <c r="W611" s="3" t="s">
        <v>3687</v>
      </c>
      <c r="X611" s="3" t="s">
        <v>3687</v>
      </c>
      <c r="Y611" s="3" t="s">
        <v>3687</v>
      </c>
      <c r="Z611" s="3" t="s">
        <v>3687</v>
      </c>
      <c r="AA611" s="3" t="s">
        <v>3687</v>
      </c>
      <c r="AB611" s="3" t="s">
        <v>3687</v>
      </c>
      <c r="AC611" s="3" t="s">
        <v>3687</v>
      </c>
      <c r="AD611" s="3" t="s">
        <v>3687</v>
      </c>
      <c r="AE611" s="3" t="s">
        <v>94</v>
      </c>
      <c r="AF611" s="8">
        <v>43556</v>
      </c>
      <c r="AG611" s="8">
        <v>43556</v>
      </c>
      <c r="AH611" s="3" t="s">
        <v>89</v>
      </c>
    </row>
    <row r="612" spans="1:34" ht="45" customHeight="1" x14ac:dyDescent="0.25">
      <c r="A612" s="3" t="s">
        <v>3688</v>
      </c>
      <c r="B612" s="3">
        <v>2019</v>
      </c>
      <c r="C612" s="8">
        <v>43466</v>
      </c>
      <c r="D612" s="8">
        <v>43555</v>
      </c>
      <c r="E612" s="3" t="s">
        <v>82</v>
      </c>
      <c r="F612" s="3" t="s">
        <v>106</v>
      </c>
      <c r="G612" s="3" t="s">
        <v>221</v>
      </c>
      <c r="H612" s="3" t="s">
        <v>221</v>
      </c>
      <c r="I612" s="3" t="s">
        <v>3689</v>
      </c>
      <c r="J612" s="3" t="s">
        <v>794</v>
      </c>
      <c r="K612" s="3" t="s">
        <v>944</v>
      </c>
      <c r="L612" s="3" t="s">
        <v>3690</v>
      </c>
      <c r="M612" s="3" t="s">
        <v>89</v>
      </c>
      <c r="N612" s="3" t="s">
        <v>2286</v>
      </c>
      <c r="O612" s="3" t="s">
        <v>91</v>
      </c>
      <c r="P612" s="3" t="s">
        <v>3691</v>
      </c>
      <c r="Q612" s="3" t="s">
        <v>91</v>
      </c>
      <c r="R612" s="3" t="s">
        <v>3692</v>
      </c>
      <c r="S612" s="3" t="s">
        <v>3692</v>
      </c>
      <c r="T612" s="3" t="s">
        <v>3692</v>
      </c>
      <c r="U612" s="3" t="s">
        <v>3692</v>
      </c>
      <c r="V612" s="3" t="s">
        <v>3692</v>
      </c>
      <c r="W612" s="3" t="s">
        <v>3692</v>
      </c>
      <c r="X612" s="3" t="s">
        <v>3692</v>
      </c>
      <c r="Y612" s="3" t="s">
        <v>3692</v>
      </c>
      <c r="Z612" s="3" t="s">
        <v>3692</v>
      </c>
      <c r="AA612" s="3" t="s">
        <v>3692</v>
      </c>
      <c r="AB612" s="3" t="s">
        <v>3692</v>
      </c>
      <c r="AC612" s="3" t="s">
        <v>3692</v>
      </c>
      <c r="AD612" s="3" t="s">
        <v>3692</v>
      </c>
      <c r="AE612" s="3" t="s">
        <v>94</v>
      </c>
      <c r="AF612" s="8">
        <v>43556</v>
      </c>
      <c r="AG612" s="8">
        <v>43556</v>
      </c>
      <c r="AH612" s="3" t="s">
        <v>89</v>
      </c>
    </row>
    <row r="613" spans="1:34" ht="45" customHeight="1" x14ac:dyDescent="0.25">
      <c r="A613" s="3" t="s">
        <v>3693</v>
      </c>
      <c r="B613" s="3">
        <v>2019</v>
      </c>
      <c r="C613" s="8">
        <v>43466</v>
      </c>
      <c r="D613" s="8">
        <v>43555</v>
      </c>
      <c r="E613" s="3" t="s">
        <v>82</v>
      </c>
      <c r="F613" s="3" t="s">
        <v>294</v>
      </c>
      <c r="G613" s="3" t="s">
        <v>295</v>
      </c>
      <c r="H613" s="3" t="s">
        <v>295</v>
      </c>
      <c r="I613" s="3" t="s">
        <v>825</v>
      </c>
      <c r="J613" s="3" t="s">
        <v>639</v>
      </c>
      <c r="K613" s="3" t="s">
        <v>3280</v>
      </c>
      <c r="L613" s="3" t="s">
        <v>3694</v>
      </c>
      <c r="M613" s="3" t="s">
        <v>89</v>
      </c>
      <c r="N613" s="3" t="s">
        <v>3695</v>
      </c>
      <c r="O613" s="3" t="s">
        <v>91</v>
      </c>
      <c r="P613" s="3" t="s">
        <v>3696</v>
      </c>
      <c r="Q613" s="3" t="s">
        <v>91</v>
      </c>
      <c r="R613" s="3" t="s">
        <v>3697</v>
      </c>
      <c r="S613" s="3" t="s">
        <v>3697</v>
      </c>
      <c r="T613" s="3" t="s">
        <v>3697</v>
      </c>
      <c r="U613" s="3" t="s">
        <v>3697</v>
      </c>
      <c r="V613" s="3" t="s">
        <v>3697</v>
      </c>
      <c r="W613" s="3" t="s">
        <v>3697</v>
      </c>
      <c r="X613" s="3" t="s">
        <v>3697</v>
      </c>
      <c r="Y613" s="3" t="s">
        <v>3697</v>
      </c>
      <c r="Z613" s="3" t="s">
        <v>3697</v>
      </c>
      <c r="AA613" s="3" t="s">
        <v>3697</v>
      </c>
      <c r="AB613" s="3" t="s">
        <v>3697</v>
      </c>
      <c r="AC613" s="3" t="s">
        <v>3697</v>
      </c>
      <c r="AD613" s="3" t="s">
        <v>3697</v>
      </c>
      <c r="AE613" s="3" t="s">
        <v>94</v>
      </c>
      <c r="AF613" s="8">
        <v>43556</v>
      </c>
      <c r="AG613" s="8">
        <v>43556</v>
      </c>
      <c r="AH613" s="3" t="s">
        <v>89</v>
      </c>
    </row>
    <row r="614" spans="1:34" ht="45" customHeight="1" x14ac:dyDescent="0.25">
      <c r="A614" s="3" t="s">
        <v>3698</v>
      </c>
      <c r="B614" s="3">
        <v>2019</v>
      </c>
      <c r="C614" s="8">
        <v>43466</v>
      </c>
      <c r="D614" s="8">
        <v>43555</v>
      </c>
      <c r="E614" s="3" t="s">
        <v>82</v>
      </c>
      <c r="F614" s="3" t="s">
        <v>144</v>
      </c>
      <c r="G614" s="3" t="s">
        <v>117</v>
      </c>
      <c r="H614" s="3" t="s">
        <v>117</v>
      </c>
      <c r="I614" s="3" t="s">
        <v>3699</v>
      </c>
      <c r="J614" s="3" t="s">
        <v>871</v>
      </c>
      <c r="K614" s="3" t="s">
        <v>174</v>
      </c>
      <c r="L614" s="3" t="s">
        <v>3700</v>
      </c>
      <c r="M614" s="3" t="s">
        <v>89</v>
      </c>
      <c r="N614" s="3" t="s">
        <v>360</v>
      </c>
      <c r="O614" s="3" t="s">
        <v>91</v>
      </c>
      <c r="P614" s="3" t="s">
        <v>3701</v>
      </c>
      <c r="Q614" s="3" t="s">
        <v>91</v>
      </c>
      <c r="R614" s="3" t="s">
        <v>3702</v>
      </c>
      <c r="S614" s="3" t="s">
        <v>3702</v>
      </c>
      <c r="T614" s="3" t="s">
        <v>3702</v>
      </c>
      <c r="U614" s="3" t="s">
        <v>3702</v>
      </c>
      <c r="V614" s="3" t="s">
        <v>3702</v>
      </c>
      <c r="W614" s="3" t="s">
        <v>3702</v>
      </c>
      <c r="X614" s="3" t="s">
        <v>3702</v>
      </c>
      <c r="Y614" s="3" t="s">
        <v>3702</v>
      </c>
      <c r="Z614" s="3" t="s">
        <v>3702</v>
      </c>
      <c r="AA614" s="3" t="s">
        <v>3702</v>
      </c>
      <c r="AB614" s="3" t="s">
        <v>3702</v>
      </c>
      <c r="AC614" s="3" t="s">
        <v>3702</v>
      </c>
      <c r="AD614" s="3" t="s">
        <v>3702</v>
      </c>
      <c r="AE614" s="3" t="s">
        <v>94</v>
      </c>
      <c r="AF614" s="8">
        <v>43556</v>
      </c>
      <c r="AG614" s="8">
        <v>43556</v>
      </c>
      <c r="AH614" s="3" t="s">
        <v>89</v>
      </c>
    </row>
    <row r="615" spans="1:34" ht="45" customHeight="1" x14ac:dyDescent="0.25">
      <c r="A615" s="3" t="s">
        <v>3703</v>
      </c>
      <c r="B615" s="3">
        <v>2019</v>
      </c>
      <c r="C615" s="8">
        <v>43466</v>
      </c>
      <c r="D615" s="8">
        <v>43555</v>
      </c>
      <c r="E615" s="3" t="s">
        <v>82</v>
      </c>
      <c r="F615" s="3" t="s">
        <v>253</v>
      </c>
      <c r="G615" s="3" t="s">
        <v>963</v>
      </c>
      <c r="H615" s="3" t="s">
        <v>963</v>
      </c>
      <c r="I615" s="3" t="s">
        <v>721</v>
      </c>
      <c r="J615" s="3" t="s">
        <v>174</v>
      </c>
      <c r="K615" s="3" t="s">
        <v>3312</v>
      </c>
      <c r="L615" s="3" t="s">
        <v>3704</v>
      </c>
      <c r="M615" s="3" t="s">
        <v>89</v>
      </c>
      <c r="N615" s="3" t="s">
        <v>3060</v>
      </c>
      <c r="O615" s="3" t="s">
        <v>91</v>
      </c>
      <c r="P615" s="3" t="s">
        <v>3705</v>
      </c>
      <c r="Q615" s="3" t="s">
        <v>91</v>
      </c>
      <c r="R615" s="3" t="s">
        <v>3706</v>
      </c>
      <c r="S615" s="3" t="s">
        <v>3706</v>
      </c>
      <c r="T615" s="3" t="s">
        <v>3706</v>
      </c>
      <c r="U615" s="3" t="s">
        <v>3706</v>
      </c>
      <c r="V615" s="3" t="s">
        <v>3706</v>
      </c>
      <c r="W615" s="3" t="s">
        <v>3706</v>
      </c>
      <c r="X615" s="3" t="s">
        <v>3706</v>
      </c>
      <c r="Y615" s="3" t="s">
        <v>3706</v>
      </c>
      <c r="Z615" s="3" t="s">
        <v>3706</v>
      </c>
      <c r="AA615" s="3" t="s">
        <v>3706</v>
      </c>
      <c r="AB615" s="3" t="s">
        <v>3706</v>
      </c>
      <c r="AC615" s="3" t="s">
        <v>3706</v>
      </c>
      <c r="AD615" s="3" t="s">
        <v>3706</v>
      </c>
      <c r="AE615" s="3" t="s">
        <v>94</v>
      </c>
      <c r="AF615" s="8">
        <v>43556</v>
      </c>
      <c r="AG615" s="8">
        <v>43556</v>
      </c>
      <c r="AH615" s="3" t="s">
        <v>89</v>
      </c>
    </row>
    <row r="616" spans="1:34" ht="45" customHeight="1" x14ac:dyDescent="0.25">
      <c r="A616" s="3" t="s">
        <v>3707</v>
      </c>
      <c r="B616" s="3">
        <v>2019</v>
      </c>
      <c r="C616" s="8">
        <v>43466</v>
      </c>
      <c r="D616" s="8">
        <v>43555</v>
      </c>
      <c r="E616" s="3" t="s">
        <v>82</v>
      </c>
      <c r="F616" s="3" t="s">
        <v>96</v>
      </c>
      <c r="G616" s="3" t="s">
        <v>173</v>
      </c>
      <c r="H616" s="3" t="s">
        <v>173</v>
      </c>
      <c r="I616" s="3" t="s">
        <v>351</v>
      </c>
      <c r="J616" s="3" t="s">
        <v>3708</v>
      </c>
      <c r="K616" s="3" t="s">
        <v>3709</v>
      </c>
      <c r="L616" s="3" t="s">
        <v>3710</v>
      </c>
      <c r="M616" s="3" t="s">
        <v>89</v>
      </c>
      <c r="N616" s="3" t="s">
        <v>3711</v>
      </c>
      <c r="O616" s="3" t="s">
        <v>91</v>
      </c>
      <c r="P616" s="3" t="s">
        <v>3712</v>
      </c>
      <c r="Q616" s="3" t="s">
        <v>91</v>
      </c>
      <c r="R616" s="3" t="s">
        <v>3713</v>
      </c>
      <c r="S616" s="3" t="s">
        <v>3713</v>
      </c>
      <c r="T616" s="3" t="s">
        <v>3713</v>
      </c>
      <c r="U616" s="3" t="s">
        <v>3713</v>
      </c>
      <c r="V616" s="3" t="s">
        <v>3713</v>
      </c>
      <c r="W616" s="3" t="s">
        <v>3713</v>
      </c>
      <c r="X616" s="3" t="s">
        <v>3713</v>
      </c>
      <c r="Y616" s="3" t="s">
        <v>3713</v>
      </c>
      <c r="Z616" s="3" t="s">
        <v>3713</v>
      </c>
      <c r="AA616" s="3" t="s">
        <v>3713</v>
      </c>
      <c r="AB616" s="3" t="s">
        <v>3713</v>
      </c>
      <c r="AC616" s="3" t="s">
        <v>3713</v>
      </c>
      <c r="AD616" s="3" t="s">
        <v>3713</v>
      </c>
      <c r="AE616" s="3" t="s">
        <v>94</v>
      </c>
      <c r="AF616" s="8">
        <v>43556</v>
      </c>
      <c r="AG616" s="8">
        <v>43556</v>
      </c>
      <c r="AH616" s="3" t="s">
        <v>89</v>
      </c>
    </row>
    <row r="617" spans="1:34" ht="45" customHeight="1" x14ac:dyDescent="0.25">
      <c r="A617" s="3" t="s">
        <v>3714</v>
      </c>
      <c r="B617" s="3">
        <v>2019</v>
      </c>
      <c r="C617" s="8">
        <v>43466</v>
      </c>
      <c r="D617" s="8">
        <v>43555</v>
      </c>
      <c r="E617" s="3" t="s">
        <v>82</v>
      </c>
      <c r="F617" s="3" t="s">
        <v>116</v>
      </c>
      <c r="G617" s="3" t="s">
        <v>117</v>
      </c>
      <c r="H617" s="3" t="s">
        <v>117</v>
      </c>
      <c r="I617" s="3" t="s">
        <v>768</v>
      </c>
      <c r="J617" s="3" t="s">
        <v>3715</v>
      </c>
      <c r="K617" s="3" t="s">
        <v>415</v>
      </c>
      <c r="L617" s="3" t="s">
        <v>3716</v>
      </c>
      <c r="M617" s="3" t="s">
        <v>89</v>
      </c>
      <c r="N617" s="3" t="s">
        <v>1391</v>
      </c>
      <c r="O617" s="3" t="s">
        <v>91</v>
      </c>
      <c r="P617" s="3" t="s">
        <v>3717</v>
      </c>
      <c r="Q617" s="3" t="s">
        <v>91</v>
      </c>
      <c r="R617" s="3" t="s">
        <v>3718</v>
      </c>
      <c r="S617" s="3" t="s">
        <v>3718</v>
      </c>
      <c r="T617" s="3" t="s">
        <v>3718</v>
      </c>
      <c r="U617" s="3" t="s">
        <v>3718</v>
      </c>
      <c r="V617" s="3" t="s">
        <v>3718</v>
      </c>
      <c r="W617" s="3" t="s">
        <v>3718</v>
      </c>
      <c r="X617" s="3" t="s">
        <v>3718</v>
      </c>
      <c r="Y617" s="3" t="s">
        <v>3718</v>
      </c>
      <c r="Z617" s="3" t="s">
        <v>3718</v>
      </c>
      <c r="AA617" s="3" t="s">
        <v>3718</v>
      </c>
      <c r="AB617" s="3" t="s">
        <v>3718</v>
      </c>
      <c r="AC617" s="3" t="s">
        <v>3718</v>
      </c>
      <c r="AD617" s="3" t="s">
        <v>3718</v>
      </c>
      <c r="AE617" s="3" t="s">
        <v>94</v>
      </c>
      <c r="AF617" s="8">
        <v>43556</v>
      </c>
      <c r="AG617" s="8">
        <v>43556</v>
      </c>
      <c r="AH617" s="3" t="s">
        <v>89</v>
      </c>
    </row>
    <row r="618" spans="1:34" ht="45" customHeight="1" x14ac:dyDescent="0.25">
      <c r="A618" s="3" t="s">
        <v>3719</v>
      </c>
      <c r="B618" s="3">
        <v>2019</v>
      </c>
      <c r="C618" s="8">
        <v>43466</v>
      </c>
      <c r="D618" s="8">
        <v>43555</v>
      </c>
      <c r="E618" s="3" t="s">
        <v>82</v>
      </c>
      <c r="F618" s="3" t="s">
        <v>126</v>
      </c>
      <c r="G618" s="3" t="s">
        <v>127</v>
      </c>
      <c r="H618" s="3" t="s">
        <v>127</v>
      </c>
      <c r="I618" s="3" t="s">
        <v>181</v>
      </c>
      <c r="J618" s="3" t="s">
        <v>1730</v>
      </c>
      <c r="K618" s="3" t="s">
        <v>137</v>
      </c>
      <c r="L618" s="3" t="s">
        <v>447</v>
      </c>
      <c r="M618" s="3" t="s">
        <v>89</v>
      </c>
      <c r="N618" s="3" t="s">
        <v>3720</v>
      </c>
      <c r="O618" s="3" t="s">
        <v>91</v>
      </c>
      <c r="P618" s="3" t="s">
        <v>3721</v>
      </c>
      <c r="Q618" s="3" t="s">
        <v>91</v>
      </c>
      <c r="R618" s="3" t="s">
        <v>3722</v>
      </c>
      <c r="S618" s="3" t="s">
        <v>3722</v>
      </c>
      <c r="T618" s="3" t="s">
        <v>3722</v>
      </c>
      <c r="U618" s="3" t="s">
        <v>3722</v>
      </c>
      <c r="V618" s="3" t="s">
        <v>3722</v>
      </c>
      <c r="W618" s="3" t="s">
        <v>3722</v>
      </c>
      <c r="X618" s="3" t="s">
        <v>3722</v>
      </c>
      <c r="Y618" s="3" t="s">
        <v>3722</v>
      </c>
      <c r="Z618" s="3" t="s">
        <v>3722</v>
      </c>
      <c r="AA618" s="3" t="s">
        <v>3722</v>
      </c>
      <c r="AB618" s="3" t="s">
        <v>3722</v>
      </c>
      <c r="AC618" s="3" t="s">
        <v>3722</v>
      </c>
      <c r="AD618" s="3" t="s">
        <v>3722</v>
      </c>
      <c r="AE618" s="3" t="s">
        <v>94</v>
      </c>
      <c r="AF618" s="8">
        <v>43556</v>
      </c>
      <c r="AG618" s="8">
        <v>43556</v>
      </c>
      <c r="AH618" s="3" t="s">
        <v>89</v>
      </c>
    </row>
    <row r="619" spans="1:34" ht="45" customHeight="1" x14ac:dyDescent="0.25">
      <c r="A619" s="3" t="s">
        <v>3723</v>
      </c>
      <c r="B619" s="3">
        <v>2019</v>
      </c>
      <c r="C619" s="8">
        <v>43466</v>
      </c>
      <c r="D619" s="8">
        <v>43555</v>
      </c>
      <c r="E619" s="3" t="s">
        <v>82</v>
      </c>
      <c r="F619" s="3" t="s">
        <v>106</v>
      </c>
      <c r="G619" s="3" t="s">
        <v>728</v>
      </c>
      <c r="H619" s="3" t="s">
        <v>728</v>
      </c>
      <c r="I619" s="3" t="s">
        <v>414</v>
      </c>
      <c r="J619" s="3" t="s">
        <v>2749</v>
      </c>
      <c r="K619" s="3" t="s">
        <v>3724</v>
      </c>
      <c r="L619" s="3" t="s">
        <v>3725</v>
      </c>
      <c r="M619" s="3" t="s">
        <v>89</v>
      </c>
      <c r="N619" s="3" t="s">
        <v>2256</v>
      </c>
      <c r="O619" s="3" t="s">
        <v>91</v>
      </c>
      <c r="P619" s="3" t="s">
        <v>3726</v>
      </c>
      <c r="Q619" s="3" t="s">
        <v>91</v>
      </c>
      <c r="R619" s="3" t="s">
        <v>3727</v>
      </c>
      <c r="S619" s="3" t="s">
        <v>3727</v>
      </c>
      <c r="T619" s="3" t="s">
        <v>3727</v>
      </c>
      <c r="U619" s="3" t="s">
        <v>3727</v>
      </c>
      <c r="V619" s="3" t="s">
        <v>3727</v>
      </c>
      <c r="W619" s="3" t="s">
        <v>3727</v>
      </c>
      <c r="X619" s="3" t="s">
        <v>3727</v>
      </c>
      <c r="Y619" s="3" t="s">
        <v>3727</v>
      </c>
      <c r="Z619" s="3" t="s">
        <v>3727</v>
      </c>
      <c r="AA619" s="3" t="s">
        <v>3727</v>
      </c>
      <c r="AB619" s="3" t="s">
        <v>3727</v>
      </c>
      <c r="AC619" s="3" t="s">
        <v>3727</v>
      </c>
      <c r="AD619" s="3" t="s">
        <v>3727</v>
      </c>
      <c r="AE619" s="3" t="s">
        <v>94</v>
      </c>
      <c r="AF619" s="8">
        <v>43556</v>
      </c>
      <c r="AG619" s="8">
        <v>43556</v>
      </c>
      <c r="AH619" s="3" t="s">
        <v>89</v>
      </c>
    </row>
    <row r="620" spans="1:34" ht="45" customHeight="1" x14ac:dyDescent="0.25">
      <c r="A620" s="3" t="s">
        <v>3728</v>
      </c>
      <c r="B620" s="3">
        <v>2019</v>
      </c>
      <c r="C620" s="8">
        <v>43466</v>
      </c>
      <c r="D620" s="8">
        <v>43555</v>
      </c>
      <c r="E620" s="3" t="s">
        <v>82</v>
      </c>
      <c r="F620" s="3" t="s">
        <v>96</v>
      </c>
      <c r="G620" s="3" t="s">
        <v>173</v>
      </c>
      <c r="H620" s="3" t="s">
        <v>173</v>
      </c>
      <c r="I620" s="3" t="s">
        <v>181</v>
      </c>
      <c r="J620" s="3" t="s">
        <v>3729</v>
      </c>
      <c r="K620" s="3" t="s">
        <v>776</v>
      </c>
      <c r="L620" s="3" t="s">
        <v>3730</v>
      </c>
      <c r="M620" s="3" t="s">
        <v>89</v>
      </c>
      <c r="N620" s="3" t="s">
        <v>3731</v>
      </c>
      <c r="O620" s="3" t="s">
        <v>91</v>
      </c>
      <c r="P620" s="3" t="s">
        <v>3732</v>
      </c>
      <c r="Q620" s="3" t="s">
        <v>91</v>
      </c>
      <c r="R620" s="3" t="s">
        <v>3733</v>
      </c>
      <c r="S620" s="3" t="s">
        <v>3733</v>
      </c>
      <c r="T620" s="3" t="s">
        <v>3733</v>
      </c>
      <c r="U620" s="3" t="s">
        <v>3733</v>
      </c>
      <c r="V620" s="3" t="s">
        <v>3733</v>
      </c>
      <c r="W620" s="3" t="s">
        <v>3733</v>
      </c>
      <c r="X620" s="3" t="s">
        <v>3733</v>
      </c>
      <c r="Y620" s="3" t="s">
        <v>3733</v>
      </c>
      <c r="Z620" s="3" t="s">
        <v>3733</v>
      </c>
      <c r="AA620" s="3" t="s">
        <v>3733</v>
      </c>
      <c r="AB620" s="3" t="s">
        <v>3733</v>
      </c>
      <c r="AC620" s="3" t="s">
        <v>3733</v>
      </c>
      <c r="AD620" s="3" t="s">
        <v>3733</v>
      </c>
      <c r="AE620" s="3" t="s">
        <v>94</v>
      </c>
      <c r="AF620" s="8">
        <v>43556</v>
      </c>
      <c r="AG620" s="8">
        <v>43556</v>
      </c>
      <c r="AH620" s="3" t="s">
        <v>89</v>
      </c>
    </row>
    <row r="621" spans="1:34" ht="45" customHeight="1" x14ac:dyDescent="0.25">
      <c r="A621" s="3" t="s">
        <v>3734</v>
      </c>
      <c r="B621" s="3">
        <v>2019</v>
      </c>
      <c r="C621" s="8">
        <v>43466</v>
      </c>
      <c r="D621" s="8">
        <v>43555</v>
      </c>
      <c r="E621" s="3" t="s">
        <v>82</v>
      </c>
      <c r="F621" s="3" t="s">
        <v>116</v>
      </c>
      <c r="G621" s="3" t="s">
        <v>117</v>
      </c>
      <c r="H621" s="3" t="s">
        <v>117</v>
      </c>
      <c r="I621" s="3" t="s">
        <v>768</v>
      </c>
      <c r="J621" s="3" t="s">
        <v>929</v>
      </c>
      <c r="K621" s="3" t="s">
        <v>639</v>
      </c>
      <c r="L621" s="3" t="s">
        <v>447</v>
      </c>
      <c r="M621" s="3" t="s">
        <v>89</v>
      </c>
      <c r="N621" s="3" t="s">
        <v>2244</v>
      </c>
      <c r="O621" s="3" t="s">
        <v>91</v>
      </c>
      <c r="P621" s="3" t="s">
        <v>3735</v>
      </c>
      <c r="Q621" s="3" t="s">
        <v>91</v>
      </c>
      <c r="R621" s="3" t="s">
        <v>3736</v>
      </c>
      <c r="S621" s="3" t="s">
        <v>3736</v>
      </c>
      <c r="T621" s="3" t="s">
        <v>3736</v>
      </c>
      <c r="U621" s="3" t="s">
        <v>3736</v>
      </c>
      <c r="V621" s="3" t="s">
        <v>3736</v>
      </c>
      <c r="W621" s="3" t="s">
        <v>3736</v>
      </c>
      <c r="X621" s="3" t="s">
        <v>3736</v>
      </c>
      <c r="Y621" s="3" t="s">
        <v>3736</v>
      </c>
      <c r="Z621" s="3" t="s">
        <v>3736</v>
      </c>
      <c r="AA621" s="3" t="s">
        <v>3736</v>
      </c>
      <c r="AB621" s="3" t="s">
        <v>3736</v>
      </c>
      <c r="AC621" s="3" t="s">
        <v>3736</v>
      </c>
      <c r="AD621" s="3" t="s">
        <v>3736</v>
      </c>
      <c r="AE621" s="3" t="s">
        <v>94</v>
      </c>
      <c r="AF621" s="8">
        <v>43556</v>
      </c>
      <c r="AG621" s="8">
        <v>43556</v>
      </c>
      <c r="AH621" s="3" t="s">
        <v>89</v>
      </c>
    </row>
    <row r="622" spans="1:34" ht="45" customHeight="1" x14ac:dyDescent="0.25">
      <c r="A622" s="3" t="s">
        <v>3737</v>
      </c>
      <c r="B622" s="3">
        <v>2019</v>
      </c>
      <c r="C622" s="8">
        <v>43466</v>
      </c>
      <c r="D622" s="8">
        <v>43555</v>
      </c>
      <c r="E622" s="3" t="s">
        <v>82</v>
      </c>
      <c r="F622" s="3" t="s">
        <v>116</v>
      </c>
      <c r="G622" s="3" t="s">
        <v>117</v>
      </c>
      <c r="H622" s="3" t="s">
        <v>117</v>
      </c>
      <c r="I622" s="3" t="s">
        <v>3738</v>
      </c>
      <c r="J622" s="3" t="s">
        <v>247</v>
      </c>
      <c r="K622" s="3" t="s">
        <v>776</v>
      </c>
      <c r="L622" s="3" t="s">
        <v>3739</v>
      </c>
      <c r="M622" s="3" t="s">
        <v>89</v>
      </c>
      <c r="N622" s="3" t="s">
        <v>2244</v>
      </c>
      <c r="O622" s="3" t="s">
        <v>91</v>
      </c>
      <c r="P622" s="3" t="s">
        <v>3740</v>
      </c>
      <c r="Q622" s="3" t="s">
        <v>91</v>
      </c>
      <c r="R622" s="3" t="s">
        <v>3741</v>
      </c>
      <c r="S622" s="3" t="s">
        <v>3741</v>
      </c>
      <c r="T622" s="3" t="s">
        <v>3741</v>
      </c>
      <c r="U622" s="3" t="s">
        <v>3741</v>
      </c>
      <c r="V622" s="3" t="s">
        <v>3741</v>
      </c>
      <c r="W622" s="3" t="s">
        <v>3741</v>
      </c>
      <c r="X622" s="3" t="s">
        <v>3741</v>
      </c>
      <c r="Y622" s="3" t="s">
        <v>3741</v>
      </c>
      <c r="Z622" s="3" t="s">
        <v>3741</v>
      </c>
      <c r="AA622" s="3" t="s">
        <v>3741</v>
      </c>
      <c r="AB622" s="3" t="s">
        <v>3741</v>
      </c>
      <c r="AC622" s="3" t="s">
        <v>3741</v>
      </c>
      <c r="AD622" s="3" t="s">
        <v>3741</v>
      </c>
      <c r="AE622" s="3" t="s">
        <v>94</v>
      </c>
      <c r="AF622" s="8">
        <v>43556</v>
      </c>
      <c r="AG622" s="8">
        <v>43556</v>
      </c>
      <c r="AH622" s="3" t="s">
        <v>89</v>
      </c>
    </row>
    <row r="623" spans="1:34" ht="45" customHeight="1" x14ac:dyDescent="0.25">
      <c r="A623" s="3" t="s">
        <v>3742</v>
      </c>
      <c r="B623" s="3">
        <v>2019</v>
      </c>
      <c r="C623" s="8">
        <v>43466</v>
      </c>
      <c r="D623" s="8">
        <v>43555</v>
      </c>
      <c r="E623" s="3" t="s">
        <v>82</v>
      </c>
      <c r="F623" s="3" t="s">
        <v>162</v>
      </c>
      <c r="G623" s="3" t="s">
        <v>163</v>
      </c>
      <c r="H623" s="3" t="s">
        <v>163</v>
      </c>
      <c r="I623" s="3" t="s">
        <v>3743</v>
      </c>
      <c r="J623" s="3" t="s">
        <v>1372</v>
      </c>
      <c r="K623" s="3" t="s">
        <v>155</v>
      </c>
      <c r="L623" s="3" t="s">
        <v>3744</v>
      </c>
      <c r="M623" s="3" t="s">
        <v>89</v>
      </c>
      <c r="N623" s="3" t="s">
        <v>3745</v>
      </c>
      <c r="O623" s="3" t="s">
        <v>91</v>
      </c>
      <c r="P623" s="3" t="s">
        <v>3746</v>
      </c>
      <c r="Q623" s="3" t="s">
        <v>91</v>
      </c>
      <c r="R623" s="3" t="s">
        <v>3747</v>
      </c>
      <c r="S623" s="3" t="s">
        <v>3747</v>
      </c>
      <c r="T623" s="3" t="s">
        <v>3747</v>
      </c>
      <c r="U623" s="3" t="s">
        <v>3747</v>
      </c>
      <c r="V623" s="3" t="s">
        <v>3747</v>
      </c>
      <c r="W623" s="3" t="s">
        <v>3747</v>
      </c>
      <c r="X623" s="3" t="s">
        <v>3747</v>
      </c>
      <c r="Y623" s="3" t="s">
        <v>3747</v>
      </c>
      <c r="Z623" s="3" t="s">
        <v>3747</v>
      </c>
      <c r="AA623" s="3" t="s">
        <v>3747</v>
      </c>
      <c r="AB623" s="3" t="s">
        <v>3747</v>
      </c>
      <c r="AC623" s="3" t="s">
        <v>3747</v>
      </c>
      <c r="AD623" s="3" t="s">
        <v>3747</v>
      </c>
      <c r="AE623" s="3" t="s">
        <v>94</v>
      </c>
      <c r="AF623" s="8">
        <v>43556</v>
      </c>
      <c r="AG623" s="8">
        <v>43556</v>
      </c>
      <c r="AH623" s="3" t="s">
        <v>89</v>
      </c>
    </row>
    <row r="624" spans="1:34" ht="45" customHeight="1" x14ac:dyDescent="0.25">
      <c r="A624" s="3" t="s">
        <v>3748</v>
      </c>
      <c r="B624" s="3">
        <v>2019</v>
      </c>
      <c r="C624" s="8">
        <v>43466</v>
      </c>
      <c r="D624" s="8">
        <v>43555</v>
      </c>
      <c r="E624" s="3" t="s">
        <v>82</v>
      </c>
      <c r="F624" s="3" t="s">
        <v>340</v>
      </c>
      <c r="G624" s="3" t="s">
        <v>84</v>
      </c>
      <c r="H624" s="3" t="s">
        <v>84</v>
      </c>
      <c r="I624" s="3" t="s">
        <v>271</v>
      </c>
      <c r="J624" s="3" t="s">
        <v>1422</v>
      </c>
      <c r="K624" s="3" t="s">
        <v>262</v>
      </c>
      <c r="L624" s="3" t="s">
        <v>3749</v>
      </c>
      <c r="M624" s="3" t="s">
        <v>89</v>
      </c>
      <c r="N624" s="3" t="s">
        <v>346</v>
      </c>
      <c r="O624" s="3" t="s">
        <v>91</v>
      </c>
      <c r="P624" s="3" t="s">
        <v>3750</v>
      </c>
      <c r="Q624" s="3" t="s">
        <v>91</v>
      </c>
      <c r="R624" s="3" t="s">
        <v>3751</v>
      </c>
      <c r="S624" s="3" t="s">
        <v>3751</v>
      </c>
      <c r="T624" s="3" t="s">
        <v>3751</v>
      </c>
      <c r="U624" s="3" t="s">
        <v>3751</v>
      </c>
      <c r="V624" s="3" t="s">
        <v>3751</v>
      </c>
      <c r="W624" s="3" t="s">
        <v>3751</v>
      </c>
      <c r="X624" s="3" t="s">
        <v>3751</v>
      </c>
      <c r="Y624" s="3" t="s">
        <v>3751</v>
      </c>
      <c r="Z624" s="3" t="s">
        <v>3751</v>
      </c>
      <c r="AA624" s="3" t="s">
        <v>3751</v>
      </c>
      <c r="AB624" s="3" t="s">
        <v>3751</v>
      </c>
      <c r="AC624" s="3" t="s">
        <v>3751</v>
      </c>
      <c r="AD624" s="3" t="s">
        <v>3751</v>
      </c>
      <c r="AE624" s="3" t="s">
        <v>94</v>
      </c>
      <c r="AF624" s="8">
        <v>43556</v>
      </c>
      <c r="AG624" s="8">
        <v>43556</v>
      </c>
      <c r="AH624" s="3" t="s">
        <v>89</v>
      </c>
    </row>
    <row r="625" spans="1:34" ht="45" customHeight="1" x14ac:dyDescent="0.25">
      <c r="A625" s="3" t="s">
        <v>3752</v>
      </c>
      <c r="B625" s="3">
        <v>2019</v>
      </c>
      <c r="C625" s="8">
        <v>43466</v>
      </c>
      <c r="D625" s="8">
        <v>43555</v>
      </c>
      <c r="E625" s="3" t="s">
        <v>82</v>
      </c>
      <c r="F625" s="3" t="s">
        <v>96</v>
      </c>
      <c r="G625" s="3" t="s">
        <v>221</v>
      </c>
      <c r="H625" s="3" t="s">
        <v>221</v>
      </c>
      <c r="I625" s="3" t="s">
        <v>3753</v>
      </c>
      <c r="J625" s="3" t="s">
        <v>609</v>
      </c>
      <c r="K625" s="3" t="s">
        <v>896</v>
      </c>
      <c r="L625" s="3" t="s">
        <v>3754</v>
      </c>
      <c r="M625" s="3" t="s">
        <v>89</v>
      </c>
      <c r="N625" s="3" t="s">
        <v>2191</v>
      </c>
      <c r="O625" s="3" t="s">
        <v>91</v>
      </c>
      <c r="P625" s="3" t="s">
        <v>3755</v>
      </c>
      <c r="Q625" s="3" t="s">
        <v>91</v>
      </c>
      <c r="R625" s="3" t="s">
        <v>3756</v>
      </c>
      <c r="S625" s="3" t="s">
        <v>3756</v>
      </c>
      <c r="T625" s="3" t="s">
        <v>3756</v>
      </c>
      <c r="U625" s="3" t="s">
        <v>3756</v>
      </c>
      <c r="V625" s="3" t="s">
        <v>3756</v>
      </c>
      <c r="W625" s="3" t="s">
        <v>3756</v>
      </c>
      <c r="X625" s="3" t="s">
        <v>3756</v>
      </c>
      <c r="Y625" s="3" t="s">
        <v>3756</v>
      </c>
      <c r="Z625" s="3" t="s">
        <v>3756</v>
      </c>
      <c r="AA625" s="3" t="s">
        <v>3756</v>
      </c>
      <c r="AB625" s="3" t="s">
        <v>3756</v>
      </c>
      <c r="AC625" s="3" t="s">
        <v>3756</v>
      </c>
      <c r="AD625" s="3" t="s">
        <v>3756</v>
      </c>
      <c r="AE625" s="3" t="s">
        <v>94</v>
      </c>
      <c r="AF625" s="8">
        <v>43556</v>
      </c>
      <c r="AG625" s="8">
        <v>43556</v>
      </c>
      <c r="AH625" s="3" t="s">
        <v>89</v>
      </c>
    </row>
    <row r="626" spans="1:34" ht="45" customHeight="1" x14ac:dyDescent="0.25">
      <c r="A626" s="3" t="s">
        <v>3757</v>
      </c>
      <c r="B626" s="3">
        <v>2019</v>
      </c>
      <c r="C626" s="8">
        <v>43466</v>
      </c>
      <c r="D626" s="8">
        <v>43555</v>
      </c>
      <c r="E626" s="3" t="s">
        <v>82</v>
      </c>
      <c r="F626" s="3" t="s">
        <v>162</v>
      </c>
      <c r="G626" s="3" t="s">
        <v>213</v>
      </c>
      <c r="H626" s="3" t="s">
        <v>213</v>
      </c>
      <c r="I626" s="3" t="s">
        <v>600</v>
      </c>
      <c r="J626" s="3" t="s">
        <v>366</v>
      </c>
      <c r="K626" s="3" t="s">
        <v>3758</v>
      </c>
      <c r="L626" s="3" t="s">
        <v>3759</v>
      </c>
      <c r="M626" s="3" t="s">
        <v>89</v>
      </c>
      <c r="N626" s="3" t="s">
        <v>3760</v>
      </c>
      <c r="O626" s="3" t="s">
        <v>91</v>
      </c>
      <c r="P626" s="3" t="s">
        <v>3761</v>
      </c>
      <c r="Q626" s="3" t="s">
        <v>91</v>
      </c>
      <c r="R626" s="3" t="s">
        <v>3762</v>
      </c>
      <c r="S626" s="3" t="s">
        <v>3762</v>
      </c>
      <c r="T626" s="3" t="s">
        <v>3762</v>
      </c>
      <c r="U626" s="3" t="s">
        <v>3762</v>
      </c>
      <c r="V626" s="3" t="s">
        <v>3762</v>
      </c>
      <c r="W626" s="3" t="s">
        <v>3762</v>
      </c>
      <c r="X626" s="3" t="s">
        <v>3762</v>
      </c>
      <c r="Y626" s="3" t="s">
        <v>3762</v>
      </c>
      <c r="Z626" s="3" t="s">
        <v>3762</v>
      </c>
      <c r="AA626" s="3" t="s">
        <v>3762</v>
      </c>
      <c r="AB626" s="3" t="s">
        <v>3762</v>
      </c>
      <c r="AC626" s="3" t="s">
        <v>3762</v>
      </c>
      <c r="AD626" s="3" t="s">
        <v>3762</v>
      </c>
      <c r="AE626" s="3" t="s">
        <v>94</v>
      </c>
      <c r="AF626" s="8">
        <v>43556</v>
      </c>
      <c r="AG626" s="8">
        <v>43556</v>
      </c>
      <c r="AH626" s="3" t="s">
        <v>89</v>
      </c>
    </row>
    <row r="627" spans="1:34" ht="45" customHeight="1" x14ac:dyDescent="0.25">
      <c r="A627" s="3" t="s">
        <v>3763</v>
      </c>
      <c r="B627" s="3">
        <v>2019</v>
      </c>
      <c r="C627" s="8">
        <v>43466</v>
      </c>
      <c r="D627" s="8">
        <v>43555</v>
      </c>
      <c r="E627" s="3" t="s">
        <v>82</v>
      </c>
      <c r="F627" s="3" t="s">
        <v>294</v>
      </c>
      <c r="G627" s="3" t="s">
        <v>651</v>
      </c>
      <c r="H627" s="3" t="s">
        <v>651</v>
      </c>
      <c r="I627" s="3" t="s">
        <v>1470</v>
      </c>
      <c r="J627" s="3" t="s">
        <v>1421</v>
      </c>
      <c r="K627" s="3" t="s">
        <v>138</v>
      </c>
      <c r="L627" s="3" t="s">
        <v>3764</v>
      </c>
      <c r="M627" s="3" t="s">
        <v>89</v>
      </c>
      <c r="N627" s="3" t="s">
        <v>3765</v>
      </c>
      <c r="O627" s="3" t="s">
        <v>91</v>
      </c>
      <c r="P627" s="3" t="s">
        <v>3766</v>
      </c>
      <c r="Q627" s="3" t="s">
        <v>91</v>
      </c>
      <c r="R627" s="3" t="s">
        <v>3767</v>
      </c>
      <c r="S627" s="3" t="s">
        <v>3767</v>
      </c>
      <c r="T627" s="3" t="s">
        <v>3767</v>
      </c>
      <c r="U627" s="3" t="s">
        <v>3767</v>
      </c>
      <c r="V627" s="3" t="s">
        <v>3767</v>
      </c>
      <c r="W627" s="3" t="s">
        <v>3767</v>
      </c>
      <c r="X627" s="3" t="s">
        <v>3767</v>
      </c>
      <c r="Y627" s="3" t="s">
        <v>3767</v>
      </c>
      <c r="Z627" s="3" t="s">
        <v>3767</v>
      </c>
      <c r="AA627" s="3" t="s">
        <v>3767</v>
      </c>
      <c r="AB627" s="3" t="s">
        <v>3767</v>
      </c>
      <c r="AC627" s="3" t="s">
        <v>3767</v>
      </c>
      <c r="AD627" s="3" t="s">
        <v>3767</v>
      </c>
      <c r="AE627" s="3" t="s">
        <v>94</v>
      </c>
      <c r="AF627" s="8">
        <v>43556</v>
      </c>
      <c r="AG627" s="8">
        <v>43556</v>
      </c>
      <c r="AH627" s="3" t="s">
        <v>89</v>
      </c>
    </row>
    <row r="628" spans="1:34" ht="45" customHeight="1" x14ac:dyDescent="0.25">
      <c r="A628" s="3" t="s">
        <v>3768</v>
      </c>
      <c r="B628" s="3">
        <v>2019</v>
      </c>
      <c r="C628" s="8">
        <v>43466</v>
      </c>
      <c r="D628" s="8">
        <v>43555</v>
      </c>
      <c r="E628" s="3" t="s">
        <v>82</v>
      </c>
      <c r="F628" s="3" t="s">
        <v>144</v>
      </c>
      <c r="G628" s="3" t="s">
        <v>145</v>
      </c>
      <c r="H628" s="3" t="s">
        <v>145</v>
      </c>
      <c r="I628" s="3" t="s">
        <v>2090</v>
      </c>
      <c r="J628" s="3" t="s">
        <v>3769</v>
      </c>
      <c r="K628" s="3" t="s">
        <v>353</v>
      </c>
      <c r="L628" s="3" t="s">
        <v>3770</v>
      </c>
      <c r="M628" s="3" t="s">
        <v>89</v>
      </c>
      <c r="N628" s="3" t="s">
        <v>3771</v>
      </c>
      <c r="O628" s="3" t="s">
        <v>91</v>
      </c>
      <c r="P628" s="3" t="s">
        <v>3772</v>
      </c>
      <c r="Q628" s="3" t="s">
        <v>91</v>
      </c>
      <c r="R628" s="3" t="s">
        <v>3773</v>
      </c>
      <c r="S628" s="3" t="s">
        <v>3773</v>
      </c>
      <c r="T628" s="3" t="s">
        <v>3773</v>
      </c>
      <c r="U628" s="3" t="s">
        <v>3773</v>
      </c>
      <c r="V628" s="3" t="s">
        <v>3773</v>
      </c>
      <c r="W628" s="3" t="s">
        <v>3773</v>
      </c>
      <c r="X628" s="3" t="s">
        <v>3773</v>
      </c>
      <c r="Y628" s="3" t="s">
        <v>3773</v>
      </c>
      <c r="Z628" s="3" t="s">
        <v>3773</v>
      </c>
      <c r="AA628" s="3" t="s">
        <v>3773</v>
      </c>
      <c r="AB628" s="3" t="s">
        <v>3773</v>
      </c>
      <c r="AC628" s="3" t="s">
        <v>3773</v>
      </c>
      <c r="AD628" s="3" t="s">
        <v>3773</v>
      </c>
      <c r="AE628" s="3" t="s">
        <v>94</v>
      </c>
      <c r="AF628" s="8">
        <v>43556</v>
      </c>
      <c r="AG628" s="8">
        <v>43556</v>
      </c>
      <c r="AH628" s="3" t="s">
        <v>89</v>
      </c>
    </row>
    <row r="629" spans="1:34" ht="45" customHeight="1" x14ac:dyDescent="0.25">
      <c r="A629" s="3" t="s">
        <v>3774</v>
      </c>
      <c r="B629" s="3">
        <v>2019</v>
      </c>
      <c r="C629" s="8">
        <v>43466</v>
      </c>
      <c r="D629" s="8">
        <v>43555</v>
      </c>
      <c r="E629" s="3" t="s">
        <v>82</v>
      </c>
      <c r="F629" s="3" t="s">
        <v>144</v>
      </c>
      <c r="G629" s="3" t="s">
        <v>145</v>
      </c>
      <c r="H629" s="3" t="s">
        <v>145</v>
      </c>
      <c r="I629" s="3" t="s">
        <v>181</v>
      </c>
      <c r="J629" s="3" t="s">
        <v>389</v>
      </c>
      <c r="K629" s="3" t="s">
        <v>3775</v>
      </c>
      <c r="L629" s="3" t="s">
        <v>1232</v>
      </c>
      <c r="M629" s="3" t="s">
        <v>89</v>
      </c>
      <c r="N629" s="3" t="s">
        <v>3776</v>
      </c>
      <c r="O629" s="3" t="s">
        <v>91</v>
      </c>
      <c r="P629" s="3" t="s">
        <v>3777</v>
      </c>
      <c r="Q629" s="3" t="s">
        <v>91</v>
      </c>
      <c r="R629" s="3" t="s">
        <v>3778</v>
      </c>
      <c r="S629" s="3" t="s">
        <v>3778</v>
      </c>
      <c r="T629" s="3" t="s">
        <v>3778</v>
      </c>
      <c r="U629" s="3" t="s">
        <v>3778</v>
      </c>
      <c r="V629" s="3" t="s">
        <v>3778</v>
      </c>
      <c r="W629" s="3" t="s">
        <v>3778</v>
      </c>
      <c r="X629" s="3" t="s">
        <v>3778</v>
      </c>
      <c r="Y629" s="3" t="s">
        <v>3778</v>
      </c>
      <c r="Z629" s="3" t="s">
        <v>3778</v>
      </c>
      <c r="AA629" s="3" t="s">
        <v>3778</v>
      </c>
      <c r="AB629" s="3" t="s">
        <v>3778</v>
      </c>
      <c r="AC629" s="3" t="s">
        <v>3778</v>
      </c>
      <c r="AD629" s="3" t="s">
        <v>3778</v>
      </c>
      <c r="AE629" s="3" t="s">
        <v>94</v>
      </c>
      <c r="AF629" s="8">
        <v>43556</v>
      </c>
      <c r="AG629" s="8">
        <v>43556</v>
      </c>
      <c r="AH629" s="3" t="s">
        <v>89</v>
      </c>
    </row>
    <row r="630" spans="1:34" ht="45" customHeight="1" x14ac:dyDescent="0.25">
      <c r="A630" s="3" t="s">
        <v>3779</v>
      </c>
      <c r="B630" s="3">
        <v>2019</v>
      </c>
      <c r="C630" s="8">
        <v>43466</v>
      </c>
      <c r="D630" s="8">
        <v>43555</v>
      </c>
      <c r="E630" s="3" t="s">
        <v>82</v>
      </c>
      <c r="F630" s="3" t="s">
        <v>253</v>
      </c>
      <c r="G630" s="3" t="s">
        <v>332</v>
      </c>
      <c r="H630" s="3" t="s">
        <v>332</v>
      </c>
      <c r="I630" s="3" t="s">
        <v>333</v>
      </c>
      <c r="J630" s="3" t="s">
        <v>1058</v>
      </c>
      <c r="K630" s="3" t="s">
        <v>525</v>
      </c>
      <c r="L630" s="3" t="s">
        <v>3780</v>
      </c>
      <c r="M630" s="3" t="s">
        <v>89</v>
      </c>
      <c r="N630" s="3" t="s">
        <v>3781</v>
      </c>
      <c r="O630" s="3" t="s">
        <v>91</v>
      </c>
      <c r="P630" s="3" t="s">
        <v>3782</v>
      </c>
      <c r="Q630" s="3" t="s">
        <v>91</v>
      </c>
      <c r="R630" s="3" t="s">
        <v>3783</v>
      </c>
      <c r="S630" s="3" t="s">
        <v>3783</v>
      </c>
      <c r="T630" s="3" t="s">
        <v>3783</v>
      </c>
      <c r="U630" s="3" t="s">
        <v>3783</v>
      </c>
      <c r="V630" s="3" t="s">
        <v>3783</v>
      </c>
      <c r="W630" s="3" t="s">
        <v>3783</v>
      </c>
      <c r="X630" s="3" t="s">
        <v>3783</v>
      </c>
      <c r="Y630" s="3" t="s">
        <v>3783</v>
      </c>
      <c r="Z630" s="3" t="s">
        <v>3783</v>
      </c>
      <c r="AA630" s="3" t="s">
        <v>3783</v>
      </c>
      <c r="AB630" s="3" t="s">
        <v>3783</v>
      </c>
      <c r="AC630" s="3" t="s">
        <v>3783</v>
      </c>
      <c r="AD630" s="3" t="s">
        <v>3783</v>
      </c>
      <c r="AE630" s="3" t="s">
        <v>94</v>
      </c>
      <c r="AF630" s="8">
        <v>43556</v>
      </c>
      <c r="AG630" s="8">
        <v>43556</v>
      </c>
      <c r="AH630" s="3" t="s">
        <v>89</v>
      </c>
    </row>
    <row r="631" spans="1:34" ht="45" customHeight="1" x14ac:dyDescent="0.25">
      <c r="A631" s="3" t="s">
        <v>3784</v>
      </c>
      <c r="B631" s="3">
        <v>2019</v>
      </c>
      <c r="C631" s="8">
        <v>43466</v>
      </c>
      <c r="D631" s="8">
        <v>43555</v>
      </c>
      <c r="E631" s="3" t="s">
        <v>82</v>
      </c>
      <c r="F631" s="3" t="s">
        <v>614</v>
      </c>
      <c r="G631" s="3" t="s">
        <v>1043</v>
      </c>
      <c r="H631" s="3" t="s">
        <v>1043</v>
      </c>
      <c r="I631" s="3" t="s">
        <v>1324</v>
      </c>
      <c r="J631" s="3" t="s">
        <v>207</v>
      </c>
      <c r="K631" s="3" t="s">
        <v>431</v>
      </c>
      <c r="L631" s="3" t="s">
        <v>3785</v>
      </c>
      <c r="M631" s="3" t="s">
        <v>89</v>
      </c>
      <c r="N631" s="3" t="s">
        <v>3786</v>
      </c>
      <c r="O631" s="3" t="s">
        <v>91</v>
      </c>
      <c r="P631" s="3" t="s">
        <v>3787</v>
      </c>
      <c r="Q631" s="3" t="s">
        <v>91</v>
      </c>
      <c r="R631" s="3" t="s">
        <v>3788</v>
      </c>
      <c r="S631" s="3" t="s">
        <v>3788</v>
      </c>
      <c r="T631" s="3" t="s">
        <v>3788</v>
      </c>
      <c r="U631" s="3" t="s">
        <v>3788</v>
      </c>
      <c r="V631" s="3" t="s">
        <v>3788</v>
      </c>
      <c r="W631" s="3" t="s">
        <v>3788</v>
      </c>
      <c r="X631" s="3" t="s">
        <v>3788</v>
      </c>
      <c r="Y631" s="3" t="s">
        <v>3788</v>
      </c>
      <c r="Z631" s="3" t="s">
        <v>3788</v>
      </c>
      <c r="AA631" s="3" t="s">
        <v>3788</v>
      </c>
      <c r="AB631" s="3" t="s">
        <v>3788</v>
      </c>
      <c r="AC631" s="3" t="s">
        <v>3788</v>
      </c>
      <c r="AD631" s="3" t="s">
        <v>3788</v>
      </c>
      <c r="AE631" s="3" t="s">
        <v>94</v>
      </c>
      <c r="AF631" s="8">
        <v>43556</v>
      </c>
      <c r="AG631" s="8">
        <v>43556</v>
      </c>
      <c r="AH631" s="3" t="s">
        <v>89</v>
      </c>
    </row>
    <row r="632" spans="1:34" ht="45" customHeight="1" x14ac:dyDescent="0.25">
      <c r="A632" s="3" t="s">
        <v>3789</v>
      </c>
      <c r="B632" s="3">
        <v>2019</v>
      </c>
      <c r="C632" s="8">
        <v>43466</v>
      </c>
      <c r="D632" s="8">
        <v>43555</v>
      </c>
      <c r="E632" s="3" t="s">
        <v>82</v>
      </c>
      <c r="F632" s="3" t="s">
        <v>96</v>
      </c>
      <c r="G632" s="3" t="s">
        <v>173</v>
      </c>
      <c r="H632" s="3" t="s">
        <v>173</v>
      </c>
      <c r="I632" s="3" t="s">
        <v>164</v>
      </c>
      <c r="J632" s="3" t="s">
        <v>1345</v>
      </c>
      <c r="K632" s="3" t="s">
        <v>89</v>
      </c>
      <c r="L632" s="3" t="s">
        <v>3790</v>
      </c>
      <c r="M632" s="3" t="s">
        <v>89</v>
      </c>
      <c r="N632" s="3" t="s">
        <v>3791</v>
      </c>
      <c r="O632" s="3" t="s">
        <v>91</v>
      </c>
      <c r="P632" s="3" t="s">
        <v>3792</v>
      </c>
      <c r="Q632" s="3" t="s">
        <v>91</v>
      </c>
      <c r="R632" s="3" t="s">
        <v>3793</v>
      </c>
      <c r="S632" s="3" t="s">
        <v>3793</v>
      </c>
      <c r="T632" s="3" t="s">
        <v>3793</v>
      </c>
      <c r="U632" s="3" t="s">
        <v>3793</v>
      </c>
      <c r="V632" s="3" t="s">
        <v>3793</v>
      </c>
      <c r="W632" s="3" t="s">
        <v>3793</v>
      </c>
      <c r="X632" s="3" t="s">
        <v>3793</v>
      </c>
      <c r="Y632" s="3" t="s">
        <v>3793</v>
      </c>
      <c r="Z632" s="3" t="s">
        <v>3793</v>
      </c>
      <c r="AA632" s="3" t="s">
        <v>3793</v>
      </c>
      <c r="AB632" s="3" t="s">
        <v>3793</v>
      </c>
      <c r="AC632" s="3" t="s">
        <v>3793</v>
      </c>
      <c r="AD632" s="3" t="s">
        <v>3793</v>
      </c>
      <c r="AE632" s="3" t="s">
        <v>94</v>
      </c>
      <c r="AF632" s="8">
        <v>43556</v>
      </c>
      <c r="AG632" s="8">
        <v>43556</v>
      </c>
      <c r="AH632" s="3" t="s">
        <v>89</v>
      </c>
    </row>
    <row r="633" spans="1:34" ht="45" customHeight="1" x14ac:dyDescent="0.25">
      <c r="A633" s="3" t="s">
        <v>3794</v>
      </c>
      <c r="B633" s="3">
        <v>2019</v>
      </c>
      <c r="C633" s="8">
        <v>43466</v>
      </c>
      <c r="D633" s="8">
        <v>43555</v>
      </c>
      <c r="E633" s="3" t="s">
        <v>82</v>
      </c>
      <c r="F633" s="3" t="s">
        <v>614</v>
      </c>
      <c r="G633" s="3" t="s">
        <v>350</v>
      </c>
      <c r="H633" s="3" t="s">
        <v>350</v>
      </c>
      <c r="I633" s="3" t="s">
        <v>1105</v>
      </c>
      <c r="J633" s="3" t="s">
        <v>239</v>
      </c>
      <c r="K633" s="3" t="s">
        <v>3795</v>
      </c>
      <c r="L633" s="3" t="s">
        <v>3796</v>
      </c>
      <c r="M633" s="3" t="s">
        <v>89</v>
      </c>
      <c r="N633" s="3" t="s">
        <v>3797</v>
      </c>
      <c r="O633" s="3" t="s">
        <v>91</v>
      </c>
      <c r="P633" s="3" t="s">
        <v>3798</v>
      </c>
      <c r="Q633" s="3" t="s">
        <v>91</v>
      </c>
      <c r="R633" s="3" t="s">
        <v>3799</v>
      </c>
      <c r="S633" s="3" t="s">
        <v>3799</v>
      </c>
      <c r="T633" s="3" t="s">
        <v>3799</v>
      </c>
      <c r="U633" s="3" t="s">
        <v>3799</v>
      </c>
      <c r="V633" s="3" t="s">
        <v>3799</v>
      </c>
      <c r="W633" s="3" t="s">
        <v>3799</v>
      </c>
      <c r="X633" s="3" t="s">
        <v>3799</v>
      </c>
      <c r="Y633" s="3" t="s">
        <v>3799</v>
      </c>
      <c r="Z633" s="3" t="s">
        <v>3799</v>
      </c>
      <c r="AA633" s="3" t="s">
        <v>3799</v>
      </c>
      <c r="AB633" s="3" t="s">
        <v>3799</v>
      </c>
      <c r="AC633" s="3" t="s">
        <v>3799</v>
      </c>
      <c r="AD633" s="3" t="s">
        <v>3799</v>
      </c>
      <c r="AE633" s="3" t="s">
        <v>94</v>
      </c>
      <c r="AF633" s="8">
        <v>43556</v>
      </c>
      <c r="AG633" s="8">
        <v>43556</v>
      </c>
      <c r="AH633" s="3" t="s">
        <v>89</v>
      </c>
    </row>
    <row r="634" spans="1:34" ht="45" customHeight="1" x14ac:dyDescent="0.25">
      <c r="A634" s="3" t="s">
        <v>3800</v>
      </c>
      <c r="B634" s="3">
        <v>2019</v>
      </c>
      <c r="C634" s="8">
        <v>43466</v>
      </c>
      <c r="D634" s="8">
        <v>43555</v>
      </c>
      <c r="E634" s="3" t="s">
        <v>82</v>
      </c>
      <c r="F634" s="3" t="s">
        <v>279</v>
      </c>
      <c r="G634" s="3" t="s">
        <v>963</v>
      </c>
      <c r="H634" s="3" t="s">
        <v>963</v>
      </c>
      <c r="I634" s="3" t="s">
        <v>318</v>
      </c>
      <c r="J634" s="3" t="s">
        <v>525</v>
      </c>
      <c r="K634" s="3" t="s">
        <v>197</v>
      </c>
      <c r="L634" s="3" t="s">
        <v>1977</v>
      </c>
      <c r="M634" s="3" t="s">
        <v>89</v>
      </c>
      <c r="N634" s="3" t="s">
        <v>3801</v>
      </c>
      <c r="O634" s="3" t="s">
        <v>91</v>
      </c>
      <c r="P634" s="3" t="s">
        <v>3802</v>
      </c>
      <c r="Q634" s="3" t="s">
        <v>91</v>
      </c>
      <c r="R634" s="3" t="s">
        <v>3803</v>
      </c>
      <c r="S634" s="3" t="s">
        <v>3803</v>
      </c>
      <c r="T634" s="3" t="s">
        <v>3803</v>
      </c>
      <c r="U634" s="3" t="s">
        <v>3803</v>
      </c>
      <c r="V634" s="3" t="s">
        <v>3803</v>
      </c>
      <c r="W634" s="3" t="s">
        <v>3803</v>
      </c>
      <c r="X634" s="3" t="s">
        <v>3803</v>
      </c>
      <c r="Y634" s="3" t="s">
        <v>3803</v>
      </c>
      <c r="Z634" s="3" t="s">
        <v>3803</v>
      </c>
      <c r="AA634" s="3" t="s">
        <v>3803</v>
      </c>
      <c r="AB634" s="3" t="s">
        <v>3803</v>
      </c>
      <c r="AC634" s="3" t="s">
        <v>3803</v>
      </c>
      <c r="AD634" s="3" t="s">
        <v>3803</v>
      </c>
      <c r="AE634" s="3" t="s">
        <v>94</v>
      </c>
      <c r="AF634" s="8">
        <v>43556</v>
      </c>
      <c r="AG634" s="8">
        <v>43556</v>
      </c>
      <c r="AH634" s="3" t="s">
        <v>89</v>
      </c>
    </row>
    <row r="635" spans="1:34" ht="45" customHeight="1" x14ac:dyDescent="0.25">
      <c r="A635" s="3" t="s">
        <v>3804</v>
      </c>
      <c r="B635" s="3">
        <v>2019</v>
      </c>
      <c r="C635" s="8">
        <v>43466</v>
      </c>
      <c r="D635" s="8">
        <v>43555</v>
      </c>
      <c r="E635" s="3" t="s">
        <v>82</v>
      </c>
      <c r="F635" s="3" t="s">
        <v>614</v>
      </c>
      <c r="G635" s="3" t="s">
        <v>615</v>
      </c>
      <c r="H635" s="3" t="s">
        <v>615</v>
      </c>
      <c r="I635" s="3" t="s">
        <v>518</v>
      </c>
      <c r="J635" s="3" t="s">
        <v>1050</v>
      </c>
      <c r="K635" s="3" t="s">
        <v>358</v>
      </c>
      <c r="L635" s="3" t="s">
        <v>3805</v>
      </c>
      <c r="M635" s="3" t="s">
        <v>89</v>
      </c>
      <c r="N635" s="3" t="s">
        <v>3806</v>
      </c>
      <c r="O635" s="3" t="s">
        <v>91</v>
      </c>
      <c r="P635" s="3" t="s">
        <v>3807</v>
      </c>
      <c r="Q635" s="3" t="s">
        <v>91</v>
      </c>
      <c r="R635" s="3" t="s">
        <v>3808</v>
      </c>
      <c r="S635" s="3" t="s">
        <v>3808</v>
      </c>
      <c r="T635" s="3" t="s">
        <v>3808</v>
      </c>
      <c r="U635" s="3" t="s">
        <v>3808</v>
      </c>
      <c r="V635" s="3" t="s">
        <v>3808</v>
      </c>
      <c r="W635" s="3" t="s">
        <v>3808</v>
      </c>
      <c r="X635" s="3" t="s">
        <v>3808</v>
      </c>
      <c r="Y635" s="3" t="s">
        <v>3808</v>
      </c>
      <c r="Z635" s="3" t="s">
        <v>3808</v>
      </c>
      <c r="AA635" s="3" t="s">
        <v>3808</v>
      </c>
      <c r="AB635" s="3" t="s">
        <v>3808</v>
      </c>
      <c r="AC635" s="3" t="s">
        <v>3808</v>
      </c>
      <c r="AD635" s="3" t="s">
        <v>3808</v>
      </c>
      <c r="AE635" s="3" t="s">
        <v>94</v>
      </c>
      <c r="AF635" s="8">
        <v>43556</v>
      </c>
      <c r="AG635" s="8">
        <v>43556</v>
      </c>
      <c r="AH635" s="3" t="s">
        <v>89</v>
      </c>
    </row>
    <row r="636" spans="1:34" ht="45" customHeight="1" x14ac:dyDescent="0.25">
      <c r="A636" s="3" t="s">
        <v>3809</v>
      </c>
      <c r="B636" s="3">
        <v>2019</v>
      </c>
      <c r="C636" s="8">
        <v>43466</v>
      </c>
      <c r="D636" s="8">
        <v>43555</v>
      </c>
      <c r="E636" s="3" t="s">
        <v>82</v>
      </c>
      <c r="F636" s="3" t="s">
        <v>253</v>
      </c>
      <c r="G636" s="3" t="s">
        <v>270</v>
      </c>
      <c r="H636" s="3" t="s">
        <v>270</v>
      </c>
      <c r="I636" s="3" t="s">
        <v>271</v>
      </c>
      <c r="J636" s="3" t="s">
        <v>1244</v>
      </c>
      <c r="K636" s="3" t="s">
        <v>568</v>
      </c>
      <c r="L636" s="3" t="s">
        <v>3810</v>
      </c>
      <c r="M636" s="3" t="s">
        <v>89</v>
      </c>
      <c r="N636" s="3" t="s">
        <v>3811</v>
      </c>
      <c r="O636" s="3" t="s">
        <v>91</v>
      </c>
      <c r="P636" s="3" t="s">
        <v>3812</v>
      </c>
      <c r="Q636" s="3" t="s">
        <v>91</v>
      </c>
      <c r="R636" s="3" t="s">
        <v>3813</v>
      </c>
      <c r="S636" s="3" t="s">
        <v>3813</v>
      </c>
      <c r="T636" s="3" t="s">
        <v>3813</v>
      </c>
      <c r="U636" s="3" t="s">
        <v>3813</v>
      </c>
      <c r="V636" s="3" t="s">
        <v>3813</v>
      </c>
      <c r="W636" s="3" t="s">
        <v>3813</v>
      </c>
      <c r="X636" s="3" t="s">
        <v>3813</v>
      </c>
      <c r="Y636" s="3" t="s">
        <v>3813</v>
      </c>
      <c r="Z636" s="3" t="s">
        <v>3813</v>
      </c>
      <c r="AA636" s="3" t="s">
        <v>3813</v>
      </c>
      <c r="AB636" s="3" t="s">
        <v>3813</v>
      </c>
      <c r="AC636" s="3" t="s">
        <v>3813</v>
      </c>
      <c r="AD636" s="3" t="s">
        <v>3813</v>
      </c>
      <c r="AE636" s="3" t="s">
        <v>94</v>
      </c>
      <c r="AF636" s="8">
        <v>43556</v>
      </c>
      <c r="AG636" s="8">
        <v>43556</v>
      </c>
      <c r="AH636" s="3" t="s">
        <v>89</v>
      </c>
    </row>
    <row r="637" spans="1:34" ht="45" customHeight="1" x14ac:dyDescent="0.25">
      <c r="A637" s="3" t="s">
        <v>3814</v>
      </c>
      <c r="B637" s="3">
        <v>2019</v>
      </c>
      <c r="C637" s="8">
        <v>43466</v>
      </c>
      <c r="D637" s="8">
        <v>43555</v>
      </c>
      <c r="E637" s="3" t="s">
        <v>82</v>
      </c>
      <c r="F637" s="3" t="s">
        <v>144</v>
      </c>
      <c r="G637" s="3" t="s">
        <v>145</v>
      </c>
      <c r="H637" s="3" t="s">
        <v>145</v>
      </c>
      <c r="I637" s="3" t="s">
        <v>637</v>
      </c>
      <c r="J637" s="3" t="s">
        <v>297</v>
      </c>
      <c r="K637" s="3" t="s">
        <v>1364</v>
      </c>
      <c r="L637" s="3" t="s">
        <v>3815</v>
      </c>
      <c r="M637" s="3" t="s">
        <v>89</v>
      </c>
      <c r="N637" s="3" t="s">
        <v>3816</v>
      </c>
      <c r="O637" s="3" t="s">
        <v>91</v>
      </c>
      <c r="P637" s="3" t="s">
        <v>3817</v>
      </c>
      <c r="Q637" s="3" t="s">
        <v>91</v>
      </c>
      <c r="R637" s="3" t="s">
        <v>3818</v>
      </c>
      <c r="S637" s="3" t="s">
        <v>3818</v>
      </c>
      <c r="T637" s="3" t="s">
        <v>3818</v>
      </c>
      <c r="U637" s="3" t="s">
        <v>3818</v>
      </c>
      <c r="V637" s="3" t="s">
        <v>3818</v>
      </c>
      <c r="W637" s="3" t="s">
        <v>3818</v>
      </c>
      <c r="X637" s="3" t="s">
        <v>3818</v>
      </c>
      <c r="Y637" s="3" t="s">
        <v>3818</v>
      </c>
      <c r="Z637" s="3" t="s">
        <v>3818</v>
      </c>
      <c r="AA637" s="3" t="s">
        <v>3818</v>
      </c>
      <c r="AB637" s="3" t="s">
        <v>3818</v>
      </c>
      <c r="AC637" s="3" t="s">
        <v>3818</v>
      </c>
      <c r="AD637" s="3" t="s">
        <v>3818</v>
      </c>
      <c r="AE637" s="3" t="s">
        <v>94</v>
      </c>
      <c r="AF637" s="8">
        <v>43556</v>
      </c>
      <c r="AG637" s="8">
        <v>43556</v>
      </c>
      <c r="AH637" s="3" t="s">
        <v>89</v>
      </c>
    </row>
    <row r="638" spans="1:34" ht="45" customHeight="1" x14ac:dyDescent="0.25">
      <c r="A638" s="3" t="s">
        <v>3819</v>
      </c>
      <c r="B638" s="3">
        <v>2019</v>
      </c>
      <c r="C638" s="8">
        <v>43466</v>
      </c>
      <c r="D638" s="8">
        <v>43555</v>
      </c>
      <c r="E638" s="3" t="s">
        <v>82</v>
      </c>
      <c r="F638" s="3" t="s">
        <v>126</v>
      </c>
      <c r="G638" s="3" t="s">
        <v>950</v>
      </c>
      <c r="H638" s="3" t="s">
        <v>950</v>
      </c>
      <c r="I638" s="3" t="s">
        <v>2042</v>
      </c>
      <c r="J638" s="3" t="s">
        <v>3820</v>
      </c>
      <c r="K638" s="3" t="s">
        <v>525</v>
      </c>
      <c r="L638" s="3" t="s">
        <v>3821</v>
      </c>
      <c r="M638" s="3" t="s">
        <v>89</v>
      </c>
      <c r="N638" s="3" t="s">
        <v>3822</v>
      </c>
      <c r="O638" s="3" t="s">
        <v>91</v>
      </c>
      <c r="P638" s="3" t="s">
        <v>3823</v>
      </c>
      <c r="Q638" s="3" t="s">
        <v>91</v>
      </c>
      <c r="R638" s="3" t="s">
        <v>3824</v>
      </c>
      <c r="S638" s="3" t="s">
        <v>3824</v>
      </c>
      <c r="T638" s="3" t="s">
        <v>3824</v>
      </c>
      <c r="U638" s="3" t="s">
        <v>3824</v>
      </c>
      <c r="V638" s="3" t="s">
        <v>3824</v>
      </c>
      <c r="W638" s="3" t="s">
        <v>3824</v>
      </c>
      <c r="X638" s="3" t="s">
        <v>3824</v>
      </c>
      <c r="Y638" s="3" t="s">
        <v>3824</v>
      </c>
      <c r="Z638" s="3" t="s">
        <v>3824</v>
      </c>
      <c r="AA638" s="3" t="s">
        <v>3824</v>
      </c>
      <c r="AB638" s="3" t="s">
        <v>3824</v>
      </c>
      <c r="AC638" s="3" t="s">
        <v>3824</v>
      </c>
      <c r="AD638" s="3" t="s">
        <v>3824</v>
      </c>
      <c r="AE638" s="3" t="s">
        <v>94</v>
      </c>
      <c r="AF638" s="8">
        <v>43556</v>
      </c>
      <c r="AG638" s="8">
        <v>43556</v>
      </c>
      <c r="AH638" s="3" t="s">
        <v>89</v>
      </c>
    </row>
    <row r="639" spans="1:34" ht="45" customHeight="1" x14ac:dyDescent="0.25">
      <c r="A639" s="3" t="s">
        <v>3825</v>
      </c>
      <c r="B639" s="3">
        <v>2019</v>
      </c>
      <c r="C639" s="8">
        <v>43466</v>
      </c>
      <c r="D639" s="8">
        <v>43555</v>
      </c>
      <c r="E639" s="3" t="s">
        <v>82</v>
      </c>
      <c r="F639" s="3" t="s">
        <v>126</v>
      </c>
      <c r="G639" s="3" t="s">
        <v>127</v>
      </c>
      <c r="H639" s="3" t="s">
        <v>127</v>
      </c>
      <c r="I639" s="3" t="s">
        <v>128</v>
      </c>
      <c r="J639" s="3" t="s">
        <v>3826</v>
      </c>
      <c r="K639" s="3" t="s">
        <v>3827</v>
      </c>
      <c r="L639" s="3" t="s">
        <v>1632</v>
      </c>
      <c r="M639" s="3" t="s">
        <v>89</v>
      </c>
      <c r="N639" s="3" t="s">
        <v>3828</v>
      </c>
      <c r="O639" s="3" t="s">
        <v>91</v>
      </c>
      <c r="P639" s="3" t="s">
        <v>3829</v>
      </c>
      <c r="Q639" s="3" t="s">
        <v>91</v>
      </c>
      <c r="R639" s="3" t="s">
        <v>3830</v>
      </c>
      <c r="S639" s="3" t="s">
        <v>3830</v>
      </c>
      <c r="T639" s="3" t="s">
        <v>3830</v>
      </c>
      <c r="U639" s="3" t="s">
        <v>3830</v>
      </c>
      <c r="V639" s="3" t="s">
        <v>3830</v>
      </c>
      <c r="W639" s="3" t="s">
        <v>3830</v>
      </c>
      <c r="X639" s="3" t="s">
        <v>3830</v>
      </c>
      <c r="Y639" s="3" t="s">
        <v>3830</v>
      </c>
      <c r="Z639" s="3" t="s">
        <v>3830</v>
      </c>
      <c r="AA639" s="3" t="s">
        <v>3830</v>
      </c>
      <c r="AB639" s="3" t="s">
        <v>3830</v>
      </c>
      <c r="AC639" s="3" t="s">
        <v>3830</v>
      </c>
      <c r="AD639" s="3" t="s">
        <v>3830</v>
      </c>
      <c r="AE639" s="3" t="s">
        <v>94</v>
      </c>
      <c r="AF639" s="8">
        <v>43556</v>
      </c>
      <c r="AG639" s="8">
        <v>43556</v>
      </c>
      <c r="AH639" s="3" t="s">
        <v>89</v>
      </c>
    </row>
    <row r="640" spans="1:34" ht="45" customHeight="1" x14ac:dyDescent="0.25">
      <c r="A640" s="3" t="s">
        <v>3831</v>
      </c>
      <c r="B640" s="3">
        <v>2019</v>
      </c>
      <c r="C640" s="8">
        <v>43466</v>
      </c>
      <c r="D640" s="8">
        <v>43555</v>
      </c>
      <c r="E640" s="3" t="s">
        <v>82</v>
      </c>
      <c r="F640" s="3" t="s">
        <v>443</v>
      </c>
      <c r="G640" s="3" t="s">
        <v>295</v>
      </c>
      <c r="H640" s="3" t="s">
        <v>295</v>
      </c>
      <c r="I640" s="3" t="s">
        <v>3168</v>
      </c>
      <c r="J640" s="3" t="s">
        <v>2263</v>
      </c>
      <c r="K640" s="3" t="s">
        <v>198</v>
      </c>
      <c r="L640" s="3" t="s">
        <v>3832</v>
      </c>
      <c r="M640" s="3" t="s">
        <v>89</v>
      </c>
      <c r="N640" s="3" t="s">
        <v>1472</v>
      </c>
      <c r="O640" s="3" t="s">
        <v>91</v>
      </c>
      <c r="P640" s="3" t="s">
        <v>3833</v>
      </c>
      <c r="Q640" s="3" t="s">
        <v>91</v>
      </c>
      <c r="R640" s="3" t="s">
        <v>3834</v>
      </c>
      <c r="S640" s="3" t="s">
        <v>3834</v>
      </c>
      <c r="T640" s="3" t="s">
        <v>3834</v>
      </c>
      <c r="U640" s="3" t="s">
        <v>3834</v>
      </c>
      <c r="V640" s="3" t="s">
        <v>3834</v>
      </c>
      <c r="W640" s="3" t="s">
        <v>3834</v>
      </c>
      <c r="X640" s="3" t="s">
        <v>3834</v>
      </c>
      <c r="Y640" s="3" t="s">
        <v>3834</v>
      </c>
      <c r="Z640" s="3" t="s">
        <v>3834</v>
      </c>
      <c r="AA640" s="3" t="s">
        <v>3834</v>
      </c>
      <c r="AB640" s="3" t="s">
        <v>3834</v>
      </c>
      <c r="AC640" s="3" t="s">
        <v>3834</v>
      </c>
      <c r="AD640" s="3" t="s">
        <v>3834</v>
      </c>
      <c r="AE640" s="3" t="s">
        <v>94</v>
      </c>
      <c r="AF640" s="8">
        <v>43556</v>
      </c>
      <c r="AG640" s="8">
        <v>43556</v>
      </c>
      <c r="AH640" s="3" t="s">
        <v>89</v>
      </c>
    </row>
    <row r="641" spans="1:34" ht="45" customHeight="1" x14ac:dyDescent="0.25">
      <c r="A641" s="3" t="s">
        <v>3835</v>
      </c>
      <c r="B641" s="3">
        <v>2019</v>
      </c>
      <c r="C641" s="8">
        <v>43466</v>
      </c>
      <c r="D641" s="8">
        <v>43555</v>
      </c>
      <c r="E641" s="3" t="s">
        <v>82</v>
      </c>
      <c r="F641" s="3" t="s">
        <v>106</v>
      </c>
      <c r="G641" s="3" t="s">
        <v>270</v>
      </c>
      <c r="H641" s="3" t="s">
        <v>270</v>
      </c>
      <c r="I641" s="3" t="s">
        <v>3380</v>
      </c>
      <c r="J641" s="3" t="s">
        <v>2218</v>
      </c>
      <c r="K641" s="3" t="s">
        <v>609</v>
      </c>
      <c r="L641" s="3" t="s">
        <v>3836</v>
      </c>
      <c r="M641" s="3" t="s">
        <v>89</v>
      </c>
      <c r="N641" s="3" t="s">
        <v>1559</v>
      </c>
      <c r="O641" s="3" t="s">
        <v>91</v>
      </c>
      <c r="P641" s="3" t="s">
        <v>3837</v>
      </c>
      <c r="Q641" s="3" t="s">
        <v>91</v>
      </c>
      <c r="R641" s="3" t="s">
        <v>3838</v>
      </c>
      <c r="S641" s="3" t="s">
        <v>3838</v>
      </c>
      <c r="T641" s="3" t="s">
        <v>3838</v>
      </c>
      <c r="U641" s="3" t="s">
        <v>3838</v>
      </c>
      <c r="V641" s="3" t="s">
        <v>3838</v>
      </c>
      <c r="W641" s="3" t="s">
        <v>3838</v>
      </c>
      <c r="X641" s="3" t="s">
        <v>3838</v>
      </c>
      <c r="Y641" s="3" t="s">
        <v>3838</v>
      </c>
      <c r="Z641" s="3" t="s">
        <v>3838</v>
      </c>
      <c r="AA641" s="3" t="s">
        <v>3838</v>
      </c>
      <c r="AB641" s="3" t="s">
        <v>3838</v>
      </c>
      <c r="AC641" s="3" t="s">
        <v>3838</v>
      </c>
      <c r="AD641" s="3" t="s">
        <v>3838</v>
      </c>
      <c r="AE641" s="3" t="s">
        <v>94</v>
      </c>
      <c r="AF641" s="8">
        <v>43556</v>
      </c>
      <c r="AG641" s="8">
        <v>43556</v>
      </c>
      <c r="AH641" s="3" t="s">
        <v>89</v>
      </c>
    </row>
    <row r="642" spans="1:34" ht="45" customHeight="1" x14ac:dyDescent="0.25">
      <c r="A642" s="3" t="s">
        <v>3839</v>
      </c>
      <c r="B642" s="3">
        <v>2019</v>
      </c>
      <c r="C642" s="8">
        <v>43466</v>
      </c>
      <c r="D642" s="8">
        <v>43555</v>
      </c>
      <c r="E642" s="3" t="s">
        <v>82</v>
      </c>
      <c r="F642" s="3" t="s">
        <v>162</v>
      </c>
      <c r="G642" s="3" t="s">
        <v>163</v>
      </c>
      <c r="H642" s="3" t="s">
        <v>163</v>
      </c>
      <c r="I642" s="3" t="s">
        <v>3840</v>
      </c>
      <c r="J642" s="3" t="s">
        <v>431</v>
      </c>
      <c r="K642" s="3" t="s">
        <v>1942</v>
      </c>
      <c r="L642" s="3" t="s">
        <v>3235</v>
      </c>
      <c r="M642" s="3" t="s">
        <v>89</v>
      </c>
      <c r="N642" s="3" t="s">
        <v>3841</v>
      </c>
      <c r="O642" s="3" t="s">
        <v>91</v>
      </c>
      <c r="P642" s="3" t="s">
        <v>3842</v>
      </c>
      <c r="Q642" s="3" t="s">
        <v>91</v>
      </c>
      <c r="R642" s="3" t="s">
        <v>3843</v>
      </c>
      <c r="S642" s="3" t="s">
        <v>3843</v>
      </c>
      <c r="T642" s="3" t="s">
        <v>3843</v>
      </c>
      <c r="U642" s="3" t="s">
        <v>3843</v>
      </c>
      <c r="V642" s="3" t="s">
        <v>3843</v>
      </c>
      <c r="W642" s="3" t="s">
        <v>3843</v>
      </c>
      <c r="X642" s="3" t="s">
        <v>3843</v>
      </c>
      <c r="Y642" s="3" t="s">
        <v>3843</v>
      </c>
      <c r="Z642" s="3" t="s">
        <v>3843</v>
      </c>
      <c r="AA642" s="3" t="s">
        <v>3843</v>
      </c>
      <c r="AB642" s="3" t="s">
        <v>3843</v>
      </c>
      <c r="AC642" s="3" t="s">
        <v>3843</v>
      </c>
      <c r="AD642" s="3" t="s">
        <v>3843</v>
      </c>
      <c r="AE642" s="3" t="s">
        <v>94</v>
      </c>
      <c r="AF642" s="8">
        <v>43556</v>
      </c>
      <c r="AG642" s="8">
        <v>43556</v>
      </c>
      <c r="AH642" s="3" t="s">
        <v>89</v>
      </c>
    </row>
    <row r="643" spans="1:34" ht="45" customHeight="1" x14ac:dyDescent="0.25">
      <c r="A643" s="3" t="s">
        <v>3844</v>
      </c>
      <c r="B643" s="3">
        <v>2019</v>
      </c>
      <c r="C643" s="8">
        <v>43466</v>
      </c>
      <c r="D643" s="8">
        <v>43555</v>
      </c>
      <c r="E643" s="3" t="s">
        <v>82</v>
      </c>
      <c r="F643" s="3" t="s">
        <v>452</v>
      </c>
      <c r="G643" s="3" t="s">
        <v>3845</v>
      </c>
      <c r="H643" s="3" t="s">
        <v>3845</v>
      </c>
      <c r="I643" s="3" t="s">
        <v>444</v>
      </c>
      <c r="J643" s="3" t="s">
        <v>3846</v>
      </c>
      <c r="K643" s="3" t="s">
        <v>1070</v>
      </c>
      <c r="L643" s="3" t="s">
        <v>763</v>
      </c>
      <c r="M643" s="3" t="s">
        <v>89</v>
      </c>
      <c r="N643" s="3" t="s">
        <v>3847</v>
      </c>
      <c r="O643" s="3" t="s">
        <v>91</v>
      </c>
      <c r="P643" s="3" t="s">
        <v>3848</v>
      </c>
      <c r="Q643" s="3" t="s">
        <v>91</v>
      </c>
      <c r="R643" s="3" t="s">
        <v>3849</v>
      </c>
      <c r="S643" s="3" t="s">
        <v>3849</v>
      </c>
      <c r="T643" s="3" t="s">
        <v>3849</v>
      </c>
      <c r="U643" s="3" t="s">
        <v>3849</v>
      </c>
      <c r="V643" s="3" t="s">
        <v>3849</v>
      </c>
      <c r="W643" s="3" t="s">
        <v>3849</v>
      </c>
      <c r="X643" s="3" t="s">
        <v>3849</v>
      </c>
      <c r="Y643" s="3" t="s">
        <v>3849</v>
      </c>
      <c r="Z643" s="3" t="s">
        <v>3849</v>
      </c>
      <c r="AA643" s="3" t="s">
        <v>3849</v>
      </c>
      <c r="AB643" s="3" t="s">
        <v>3849</v>
      </c>
      <c r="AC643" s="3" t="s">
        <v>3849</v>
      </c>
      <c r="AD643" s="3" t="s">
        <v>3849</v>
      </c>
      <c r="AE643" s="3" t="s">
        <v>94</v>
      </c>
      <c r="AF643" s="8">
        <v>43556</v>
      </c>
      <c r="AG643" s="8">
        <v>43556</v>
      </c>
      <c r="AH643" s="3" t="s">
        <v>89</v>
      </c>
    </row>
    <row r="644" spans="1:34" ht="45" customHeight="1" x14ac:dyDescent="0.25">
      <c r="A644" s="3" t="s">
        <v>3850</v>
      </c>
      <c r="B644" s="3">
        <v>2019</v>
      </c>
      <c r="C644" s="8">
        <v>43466</v>
      </c>
      <c r="D644" s="8">
        <v>43555</v>
      </c>
      <c r="E644" s="3" t="s">
        <v>82</v>
      </c>
      <c r="F644" s="3" t="s">
        <v>269</v>
      </c>
      <c r="G644" s="3" t="s">
        <v>3851</v>
      </c>
      <c r="H644" s="3" t="s">
        <v>3851</v>
      </c>
      <c r="I644" s="3" t="s">
        <v>3852</v>
      </c>
      <c r="J644" s="3" t="s">
        <v>109</v>
      </c>
      <c r="K644" s="3" t="s">
        <v>525</v>
      </c>
      <c r="L644" s="3" t="s">
        <v>3853</v>
      </c>
      <c r="M644" s="3" t="s">
        <v>89</v>
      </c>
      <c r="N644" s="3" t="s">
        <v>3854</v>
      </c>
      <c r="O644" s="3" t="s">
        <v>91</v>
      </c>
      <c r="P644" s="3" t="s">
        <v>3855</v>
      </c>
      <c r="Q644" s="3" t="s">
        <v>91</v>
      </c>
      <c r="R644" s="3" t="s">
        <v>3856</v>
      </c>
      <c r="S644" s="3" t="s">
        <v>3856</v>
      </c>
      <c r="T644" s="3" t="s">
        <v>3856</v>
      </c>
      <c r="U644" s="3" t="s">
        <v>3856</v>
      </c>
      <c r="V644" s="3" t="s">
        <v>3856</v>
      </c>
      <c r="W644" s="3" t="s">
        <v>3856</v>
      </c>
      <c r="X644" s="3" t="s">
        <v>3856</v>
      </c>
      <c r="Y644" s="3" t="s">
        <v>3856</v>
      </c>
      <c r="Z644" s="3" t="s">
        <v>3856</v>
      </c>
      <c r="AA644" s="3" t="s">
        <v>3856</v>
      </c>
      <c r="AB644" s="3" t="s">
        <v>3856</v>
      </c>
      <c r="AC644" s="3" t="s">
        <v>3856</v>
      </c>
      <c r="AD644" s="3" t="s">
        <v>3856</v>
      </c>
      <c r="AE644" s="3" t="s">
        <v>94</v>
      </c>
      <c r="AF644" s="8">
        <v>43556</v>
      </c>
      <c r="AG644" s="8">
        <v>43556</v>
      </c>
      <c r="AH644" s="3" t="s">
        <v>89</v>
      </c>
    </row>
    <row r="645" spans="1:34" ht="45" customHeight="1" x14ac:dyDescent="0.25">
      <c r="A645" s="3" t="s">
        <v>3857</v>
      </c>
      <c r="B645" s="3">
        <v>2019</v>
      </c>
      <c r="C645" s="8">
        <v>43466</v>
      </c>
      <c r="D645" s="8">
        <v>43555</v>
      </c>
      <c r="E645" s="3" t="s">
        <v>82</v>
      </c>
      <c r="F645" s="3" t="s">
        <v>162</v>
      </c>
      <c r="G645" s="3" t="s">
        <v>1043</v>
      </c>
      <c r="H645" s="3" t="s">
        <v>1043</v>
      </c>
      <c r="I645" s="3" t="s">
        <v>164</v>
      </c>
      <c r="J645" s="3" t="s">
        <v>3858</v>
      </c>
      <c r="K645" s="3" t="s">
        <v>2918</v>
      </c>
      <c r="L645" s="3" t="s">
        <v>3859</v>
      </c>
      <c r="M645" s="3" t="s">
        <v>89</v>
      </c>
      <c r="N645" s="3" t="s">
        <v>3860</v>
      </c>
      <c r="O645" s="3" t="s">
        <v>91</v>
      </c>
      <c r="P645" s="3" t="s">
        <v>3861</v>
      </c>
      <c r="Q645" s="3" t="s">
        <v>91</v>
      </c>
      <c r="R645" s="3" t="s">
        <v>3862</v>
      </c>
      <c r="S645" s="3" t="s">
        <v>3862</v>
      </c>
      <c r="T645" s="3" t="s">
        <v>3862</v>
      </c>
      <c r="U645" s="3" t="s">
        <v>3862</v>
      </c>
      <c r="V645" s="3" t="s">
        <v>3862</v>
      </c>
      <c r="W645" s="3" t="s">
        <v>3862</v>
      </c>
      <c r="X645" s="3" t="s">
        <v>3862</v>
      </c>
      <c r="Y645" s="3" t="s">
        <v>3862</v>
      </c>
      <c r="Z645" s="3" t="s">
        <v>3862</v>
      </c>
      <c r="AA645" s="3" t="s">
        <v>3862</v>
      </c>
      <c r="AB645" s="3" t="s">
        <v>3862</v>
      </c>
      <c r="AC645" s="3" t="s">
        <v>3862</v>
      </c>
      <c r="AD645" s="3" t="s">
        <v>3862</v>
      </c>
      <c r="AE645" s="3" t="s">
        <v>94</v>
      </c>
      <c r="AF645" s="8">
        <v>43556</v>
      </c>
      <c r="AG645" s="8">
        <v>43556</v>
      </c>
      <c r="AH645" s="3" t="s">
        <v>89</v>
      </c>
    </row>
    <row r="646" spans="1:34" ht="45" customHeight="1" x14ac:dyDescent="0.25">
      <c r="A646" s="3" t="s">
        <v>3863</v>
      </c>
      <c r="B646" s="3">
        <v>2019</v>
      </c>
      <c r="C646" s="8">
        <v>43466</v>
      </c>
      <c r="D646" s="8">
        <v>43555</v>
      </c>
      <c r="E646" s="3" t="s">
        <v>82</v>
      </c>
      <c r="F646" s="3" t="s">
        <v>162</v>
      </c>
      <c r="G646" s="3" t="s">
        <v>221</v>
      </c>
      <c r="H646" s="3" t="s">
        <v>221</v>
      </c>
      <c r="I646" s="3" t="s">
        <v>3864</v>
      </c>
      <c r="J646" s="3" t="s">
        <v>3865</v>
      </c>
      <c r="K646" s="3" t="s">
        <v>2682</v>
      </c>
      <c r="L646" s="3" t="s">
        <v>3866</v>
      </c>
      <c r="M646" s="3" t="s">
        <v>89</v>
      </c>
      <c r="N646" s="3" t="s">
        <v>3867</v>
      </c>
      <c r="O646" s="3" t="s">
        <v>91</v>
      </c>
      <c r="P646" s="3" t="s">
        <v>3868</v>
      </c>
      <c r="Q646" s="3" t="s">
        <v>91</v>
      </c>
      <c r="R646" s="3" t="s">
        <v>3869</v>
      </c>
      <c r="S646" s="3" t="s">
        <v>3869</v>
      </c>
      <c r="T646" s="3" t="s">
        <v>3869</v>
      </c>
      <c r="U646" s="3" t="s">
        <v>3869</v>
      </c>
      <c r="V646" s="3" t="s">
        <v>3869</v>
      </c>
      <c r="W646" s="3" t="s">
        <v>3869</v>
      </c>
      <c r="X646" s="3" t="s">
        <v>3869</v>
      </c>
      <c r="Y646" s="3" t="s">
        <v>3869</v>
      </c>
      <c r="Z646" s="3" t="s">
        <v>3869</v>
      </c>
      <c r="AA646" s="3" t="s">
        <v>3869</v>
      </c>
      <c r="AB646" s="3" t="s">
        <v>3869</v>
      </c>
      <c r="AC646" s="3" t="s">
        <v>3869</v>
      </c>
      <c r="AD646" s="3" t="s">
        <v>3869</v>
      </c>
      <c r="AE646" s="3" t="s">
        <v>94</v>
      </c>
      <c r="AF646" s="8">
        <v>43556</v>
      </c>
      <c r="AG646" s="8">
        <v>43556</v>
      </c>
      <c r="AH646" s="3" t="s">
        <v>89</v>
      </c>
    </row>
    <row r="647" spans="1:34" ht="45" customHeight="1" x14ac:dyDescent="0.25">
      <c r="A647" s="3" t="s">
        <v>3870</v>
      </c>
      <c r="B647" s="3">
        <v>2019</v>
      </c>
      <c r="C647" s="8">
        <v>43466</v>
      </c>
      <c r="D647" s="8">
        <v>43555</v>
      </c>
      <c r="E647" s="3" t="s">
        <v>82</v>
      </c>
      <c r="F647" s="3" t="s">
        <v>126</v>
      </c>
      <c r="G647" s="3" t="s">
        <v>950</v>
      </c>
      <c r="H647" s="3" t="s">
        <v>950</v>
      </c>
      <c r="I647" s="3" t="s">
        <v>3417</v>
      </c>
      <c r="J647" s="3" t="s">
        <v>864</v>
      </c>
      <c r="K647" s="3" t="s">
        <v>197</v>
      </c>
      <c r="L647" s="3" t="s">
        <v>3871</v>
      </c>
      <c r="M647" s="3" t="s">
        <v>89</v>
      </c>
      <c r="N647" s="3" t="s">
        <v>3872</v>
      </c>
      <c r="O647" s="3" t="s">
        <v>91</v>
      </c>
      <c r="P647" s="3" t="s">
        <v>3873</v>
      </c>
      <c r="Q647" s="3" t="s">
        <v>91</v>
      </c>
      <c r="R647" s="3" t="s">
        <v>3874</v>
      </c>
      <c r="S647" s="3" t="s">
        <v>3874</v>
      </c>
      <c r="T647" s="3" t="s">
        <v>3874</v>
      </c>
      <c r="U647" s="3" t="s">
        <v>3874</v>
      </c>
      <c r="V647" s="3" t="s">
        <v>3874</v>
      </c>
      <c r="W647" s="3" t="s">
        <v>3874</v>
      </c>
      <c r="X647" s="3" t="s">
        <v>3874</v>
      </c>
      <c r="Y647" s="3" t="s">
        <v>3874</v>
      </c>
      <c r="Z647" s="3" t="s">
        <v>3874</v>
      </c>
      <c r="AA647" s="3" t="s">
        <v>3874</v>
      </c>
      <c r="AB647" s="3" t="s">
        <v>3874</v>
      </c>
      <c r="AC647" s="3" t="s">
        <v>3874</v>
      </c>
      <c r="AD647" s="3" t="s">
        <v>3874</v>
      </c>
      <c r="AE647" s="3" t="s">
        <v>94</v>
      </c>
      <c r="AF647" s="8">
        <v>43556</v>
      </c>
      <c r="AG647" s="8">
        <v>43556</v>
      </c>
      <c r="AH647" s="3" t="s">
        <v>89</v>
      </c>
    </row>
    <row r="648" spans="1:34" ht="45" customHeight="1" x14ac:dyDescent="0.25">
      <c r="A648" s="3" t="s">
        <v>3875</v>
      </c>
      <c r="B648" s="3">
        <v>2019</v>
      </c>
      <c r="C648" s="8">
        <v>43466</v>
      </c>
      <c r="D648" s="8">
        <v>43555</v>
      </c>
      <c r="E648" s="3" t="s">
        <v>82</v>
      </c>
      <c r="F648" s="3" t="s">
        <v>279</v>
      </c>
      <c r="G648" s="3" t="s">
        <v>127</v>
      </c>
      <c r="H648" s="3" t="s">
        <v>127</v>
      </c>
      <c r="I648" s="3" t="s">
        <v>128</v>
      </c>
      <c r="J648" s="3" t="s">
        <v>1765</v>
      </c>
      <c r="K648" s="3" t="s">
        <v>3876</v>
      </c>
      <c r="L648" s="3" t="s">
        <v>3300</v>
      </c>
      <c r="M648" s="3" t="s">
        <v>89</v>
      </c>
      <c r="N648" s="3" t="s">
        <v>3877</v>
      </c>
      <c r="O648" s="3" t="s">
        <v>91</v>
      </c>
      <c r="P648" s="3" t="s">
        <v>3878</v>
      </c>
      <c r="Q648" s="3" t="s">
        <v>91</v>
      </c>
      <c r="R648" s="3" t="s">
        <v>3879</v>
      </c>
      <c r="S648" s="3" t="s">
        <v>3879</v>
      </c>
      <c r="T648" s="3" t="s">
        <v>3879</v>
      </c>
      <c r="U648" s="3" t="s">
        <v>3879</v>
      </c>
      <c r="V648" s="3" t="s">
        <v>3879</v>
      </c>
      <c r="W648" s="3" t="s">
        <v>3879</v>
      </c>
      <c r="X648" s="3" t="s">
        <v>3879</v>
      </c>
      <c r="Y648" s="3" t="s">
        <v>3879</v>
      </c>
      <c r="Z648" s="3" t="s">
        <v>3879</v>
      </c>
      <c r="AA648" s="3" t="s">
        <v>3879</v>
      </c>
      <c r="AB648" s="3" t="s">
        <v>3879</v>
      </c>
      <c r="AC648" s="3" t="s">
        <v>3879</v>
      </c>
      <c r="AD648" s="3" t="s">
        <v>3879</v>
      </c>
      <c r="AE648" s="3" t="s">
        <v>94</v>
      </c>
      <c r="AF648" s="8">
        <v>43556</v>
      </c>
      <c r="AG648" s="8">
        <v>43556</v>
      </c>
      <c r="AH648" s="3" t="s">
        <v>89</v>
      </c>
    </row>
    <row r="649" spans="1:34" ht="45" customHeight="1" x14ac:dyDescent="0.25">
      <c r="A649" s="3" t="s">
        <v>3880</v>
      </c>
      <c r="B649" s="3">
        <v>2019</v>
      </c>
      <c r="C649" s="8">
        <v>43466</v>
      </c>
      <c r="D649" s="8">
        <v>43555</v>
      </c>
      <c r="E649" s="3" t="s">
        <v>82</v>
      </c>
      <c r="F649" s="3" t="s">
        <v>614</v>
      </c>
      <c r="G649" s="3" t="s">
        <v>1747</v>
      </c>
      <c r="H649" s="3" t="s">
        <v>1747</v>
      </c>
      <c r="I649" s="3" t="s">
        <v>1532</v>
      </c>
      <c r="J649" s="3" t="s">
        <v>3881</v>
      </c>
      <c r="K649" s="3" t="s">
        <v>238</v>
      </c>
      <c r="L649" s="3" t="s">
        <v>2714</v>
      </c>
      <c r="M649" s="3" t="s">
        <v>89</v>
      </c>
      <c r="N649" s="3" t="s">
        <v>3882</v>
      </c>
      <c r="O649" s="3" t="s">
        <v>91</v>
      </c>
      <c r="P649" s="3" t="s">
        <v>3883</v>
      </c>
      <c r="Q649" s="3" t="s">
        <v>91</v>
      </c>
      <c r="R649" s="3" t="s">
        <v>3884</v>
      </c>
      <c r="S649" s="3" t="s">
        <v>3884</v>
      </c>
      <c r="T649" s="3" t="s">
        <v>3884</v>
      </c>
      <c r="U649" s="3" t="s">
        <v>3884</v>
      </c>
      <c r="V649" s="3" t="s">
        <v>3884</v>
      </c>
      <c r="W649" s="3" t="s">
        <v>3884</v>
      </c>
      <c r="X649" s="3" t="s">
        <v>3884</v>
      </c>
      <c r="Y649" s="3" t="s">
        <v>3884</v>
      </c>
      <c r="Z649" s="3" t="s">
        <v>3884</v>
      </c>
      <c r="AA649" s="3" t="s">
        <v>3884</v>
      </c>
      <c r="AB649" s="3" t="s">
        <v>3884</v>
      </c>
      <c r="AC649" s="3" t="s">
        <v>3884</v>
      </c>
      <c r="AD649" s="3" t="s">
        <v>3884</v>
      </c>
      <c r="AE649" s="3" t="s">
        <v>94</v>
      </c>
      <c r="AF649" s="8">
        <v>43556</v>
      </c>
      <c r="AG649" s="8">
        <v>43556</v>
      </c>
      <c r="AH649" s="3" t="s">
        <v>89</v>
      </c>
    </row>
    <row r="650" spans="1:34" ht="45" customHeight="1" x14ac:dyDescent="0.25">
      <c r="A650" s="3" t="s">
        <v>3885</v>
      </c>
      <c r="B650" s="3">
        <v>2019</v>
      </c>
      <c r="C650" s="8">
        <v>43466</v>
      </c>
      <c r="D650" s="8">
        <v>43555</v>
      </c>
      <c r="E650" s="3" t="s">
        <v>82</v>
      </c>
      <c r="F650" s="3" t="s">
        <v>116</v>
      </c>
      <c r="G650" s="3" t="s">
        <v>117</v>
      </c>
      <c r="H650" s="3" t="s">
        <v>117</v>
      </c>
      <c r="I650" s="3" t="s">
        <v>287</v>
      </c>
      <c r="J650" s="3" t="s">
        <v>3886</v>
      </c>
      <c r="K650" s="3" t="s">
        <v>3887</v>
      </c>
      <c r="L650" s="3" t="s">
        <v>3888</v>
      </c>
      <c r="M650" s="3" t="s">
        <v>89</v>
      </c>
      <c r="N650" s="3" t="s">
        <v>541</v>
      </c>
      <c r="O650" s="3" t="s">
        <v>91</v>
      </c>
      <c r="P650" s="3" t="s">
        <v>3889</v>
      </c>
      <c r="Q650" s="3" t="s">
        <v>91</v>
      </c>
      <c r="R650" s="3" t="s">
        <v>3890</v>
      </c>
      <c r="S650" s="3" t="s">
        <v>3890</v>
      </c>
      <c r="T650" s="3" t="s">
        <v>3890</v>
      </c>
      <c r="U650" s="3" t="s">
        <v>3890</v>
      </c>
      <c r="V650" s="3" t="s">
        <v>3890</v>
      </c>
      <c r="W650" s="3" t="s">
        <v>3890</v>
      </c>
      <c r="X650" s="3" t="s">
        <v>3890</v>
      </c>
      <c r="Y650" s="3" t="s">
        <v>3890</v>
      </c>
      <c r="Z650" s="3" t="s">
        <v>3890</v>
      </c>
      <c r="AA650" s="3" t="s">
        <v>3890</v>
      </c>
      <c r="AB650" s="3" t="s">
        <v>3890</v>
      </c>
      <c r="AC650" s="3" t="s">
        <v>3890</v>
      </c>
      <c r="AD650" s="3" t="s">
        <v>3890</v>
      </c>
      <c r="AE650" s="3" t="s">
        <v>94</v>
      </c>
      <c r="AF650" s="8">
        <v>43556</v>
      </c>
      <c r="AG650" s="8">
        <v>43556</v>
      </c>
      <c r="AH650" s="3" t="s">
        <v>89</v>
      </c>
    </row>
    <row r="651" spans="1:34" ht="45" customHeight="1" x14ac:dyDescent="0.25">
      <c r="A651" s="3" t="s">
        <v>3891</v>
      </c>
      <c r="B651" s="3">
        <v>2019</v>
      </c>
      <c r="C651" s="8">
        <v>43466</v>
      </c>
      <c r="D651" s="8">
        <v>43555</v>
      </c>
      <c r="E651" s="3" t="s">
        <v>82</v>
      </c>
      <c r="F651" s="3" t="s">
        <v>614</v>
      </c>
      <c r="G651" s="3" t="s">
        <v>84</v>
      </c>
      <c r="H651" s="3" t="s">
        <v>84</v>
      </c>
      <c r="I651" s="3" t="s">
        <v>3892</v>
      </c>
      <c r="J651" s="3" t="s">
        <v>3893</v>
      </c>
      <c r="K651" s="3" t="s">
        <v>1119</v>
      </c>
      <c r="L651" s="3" t="s">
        <v>3894</v>
      </c>
      <c r="M651" s="3" t="s">
        <v>89</v>
      </c>
      <c r="N651" s="3" t="s">
        <v>3895</v>
      </c>
      <c r="O651" s="3" t="s">
        <v>91</v>
      </c>
      <c r="P651" s="3" t="s">
        <v>3896</v>
      </c>
      <c r="Q651" s="3" t="s">
        <v>91</v>
      </c>
      <c r="R651" s="3" t="s">
        <v>3897</v>
      </c>
      <c r="S651" s="3" t="s">
        <v>3897</v>
      </c>
      <c r="T651" s="3" t="s">
        <v>3897</v>
      </c>
      <c r="U651" s="3" t="s">
        <v>3897</v>
      </c>
      <c r="V651" s="3" t="s">
        <v>3897</v>
      </c>
      <c r="W651" s="3" t="s">
        <v>3897</v>
      </c>
      <c r="X651" s="3" t="s">
        <v>3897</v>
      </c>
      <c r="Y651" s="3" t="s">
        <v>3897</v>
      </c>
      <c r="Z651" s="3" t="s">
        <v>3897</v>
      </c>
      <c r="AA651" s="3" t="s">
        <v>3897</v>
      </c>
      <c r="AB651" s="3" t="s">
        <v>3897</v>
      </c>
      <c r="AC651" s="3" t="s">
        <v>3897</v>
      </c>
      <c r="AD651" s="3" t="s">
        <v>3897</v>
      </c>
      <c r="AE651" s="3" t="s">
        <v>94</v>
      </c>
      <c r="AF651" s="8">
        <v>43556</v>
      </c>
      <c r="AG651" s="8">
        <v>43556</v>
      </c>
      <c r="AH651" s="3" t="s">
        <v>89</v>
      </c>
    </row>
    <row r="652" spans="1:34" ht="45" customHeight="1" x14ac:dyDescent="0.25">
      <c r="A652" s="3" t="s">
        <v>3898</v>
      </c>
      <c r="B652" s="3">
        <v>2019</v>
      </c>
      <c r="C652" s="8">
        <v>43466</v>
      </c>
      <c r="D652" s="8">
        <v>43555</v>
      </c>
      <c r="E652" s="3" t="s">
        <v>82</v>
      </c>
      <c r="F652" s="3" t="s">
        <v>126</v>
      </c>
      <c r="G652" s="3" t="s">
        <v>270</v>
      </c>
      <c r="H652" s="3" t="s">
        <v>270</v>
      </c>
      <c r="I652" s="3" t="s">
        <v>3899</v>
      </c>
      <c r="J652" s="3" t="s">
        <v>3900</v>
      </c>
      <c r="K652" s="3" t="s">
        <v>2818</v>
      </c>
      <c r="L652" s="3" t="s">
        <v>3901</v>
      </c>
      <c r="M652" s="3" t="s">
        <v>89</v>
      </c>
      <c r="N652" s="3" t="s">
        <v>3902</v>
      </c>
      <c r="O652" s="3" t="s">
        <v>91</v>
      </c>
      <c r="P652" s="3" t="s">
        <v>3903</v>
      </c>
      <c r="Q652" s="3" t="s">
        <v>91</v>
      </c>
      <c r="R652" s="3" t="s">
        <v>3904</v>
      </c>
      <c r="S652" s="3" t="s">
        <v>3904</v>
      </c>
      <c r="T652" s="3" t="s">
        <v>3904</v>
      </c>
      <c r="U652" s="3" t="s">
        <v>3904</v>
      </c>
      <c r="V652" s="3" t="s">
        <v>3904</v>
      </c>
      <c r="W652" s="3" t="s">
        <v>3904</v>
      </c>
      <c r="X652" s="3" t="s">
        <v>3904</v>
      </c>
      <c r="Y652" s="3" t="s">
        <v>3904</v>
      </c>
      <c r="Z652" s="3" t="s">
        <v>3904</v>
      </c>
      <c r="AA652" s="3" t="s">
        <v>3904</v>
      </c>
      <c r="AB652" s="3" t="s">
        <v>3904</v>
      </c>
      <c r="AC652" s="3" t="s">
        <v>3904</v>
      </c>
      <c r="AD652" s="3" t="s">
        <v>3904</v>
      </c>
      <c r="AE652" s="3" t="s">
        <v>94</v>
      </c>
      <c r="AF652" s="8">
        <v>43556</v>
      </c>
      <c r="AG652" s="8">
        <v>43556</v>
      </c>
      <c r="AH652" s="3" t="s">
        <v>89</v>
      </c>
    </row>
    <row r="653" spans="1:34" ht="45" customHeight="1" x14ac:dyDescent="0.25">
      <c r="A653" s="3" t="s">
        <v>3905</v>
      </c>
      <c r="B653" s="3">
        <v>2019</v>
      </c>
      <c r="C653" s="8">
        <v>43466</v>
      </c>
      <c r="D653" s="8">
        <v>43555</v>
      </c>
      <c r="E653" s="3" t="s">
        <v>82</v>
      </c>
      <c r="F653" s="3" t="s">
        <v>614</v>
      </c>
      <c r="G653" s="3" t="s">
        <v>615</v>
      </c>
      <c r="H653" s="3" t="s">
        <v>615</v>
      </c>
      <c r="I653" s="3" t="s">
        <v>1187</v>
      </c>
      <c r="J653" s="3" t="s">
        <v>2402</v>
      </c>
      <c r="K653" s="3" t="s">
        <v>3906</v>
      </c>
      <c r="L653" s="3" t="s">
        <v>3907</v>
      </c>
      <c r="M653" s="3" t="s">
        <v>89</v>
      </c>
      <c r="N653" s="3" t="s">
        <v>3908</v>
      </c>
      <c r="O653" s="3" t="s">
        <v>91</v>
      </c>
      <c r="P653" s="3" t="s">
        <v>3909</v>
      </c>
      <c r="Q653" s="3" t="s">
        <v>91</v>
      </c>
      <c r="R653" s="3" t="s">
        <v>3910</v>
      </c>
      <c r="S653" s="3" t="s">
        <v>3910</v>
      </c>
      <c r="T653" s="3" t="s">
        <v>3910</v>
      </c>
      <c r="U653" s="3" t="s">
        <v>3910</v>
      </c>
      <c r="V653" s="3" t="s">
        <v>3910</v>
      </c>
      <c r="W653" s="3" t="s">
        <v>3910</v>
      </c>
      <c r="X653" s="3" t="s">
        <v>3910</v>
      </c>
      <c r="Y653" s="3" t="s">
        <v>3910</v>
      </c>
      <c r="Z653" s="3" t="s">
        <v>3910</v>
      </c>
      <c r="AA653" s="3" t="s">
        <v>3910</v>
      </c>
      <c r="AB653" s="3" t="s">
        <v>3910</v>
      </c>
      <c r="AC653" s="3" t="s">
        <v>3910</v>
      </c>
      <c r="AD653" s="3" t="s">
        <v>3910</v>
      </c>
      <c r="AE653" s="3" t="s">
        <v>94</v>
      </c>
      <c r="AF653" s="8">
        <v>43556</v>
      </c>
      <c r="AG653" s="8">
        <v>43556</v>
      </c>
      <c r="AH653" s="3" t="s">
        <v>89</v>
      </c>
    </row>
    <row r="654" spans="1:34" ht="45" customHeight="1" x14ac:dyDescent="0.25">
      <c r="A654" s="3" t="s">
        <v>3911</v>
      </c>
      <c r="B654" s="3">
        <v>2019</v>
      </c>
      <c r="C654" s="8">
        <v>43466</v>
      </c>
      <c r="D654" s="8">
        <v>43555</v>
      </c>
      <c r="E654" s="3" t="s">
        <v>82</v>
      </c>
      <c r="F654" s="3" t="s">
        <v>614</v>
      </c>
      <c r="G654" s="3" t="s">
        <v>615</v>
      </c>
      <c r="H654" s="3" t="s">
        <v>615</v>
      </c>
      <c r="I654" s="3" t="s">
        <v>567</v>
      </c>
      <c r="J654" s="3" t="s">
        <v>1678</v>
      </c>
      <c r="K654" s="3" t="s">
        <v>1771</v>
      </c>
      <c r="L654" s="3" t="s">
        <v>2409</v>
      </c>
      <c r="M654" s="3" t="s">
        <v>89</v>
      </c>
      <c r="N654" s="3" t="s">
        <v>3912</v>
      </c>
      <c r="O654" s="3" t="s">
        <v>91</v>
      </c>
      <c r="P654" s="3" t="s">
        <v>3913</v>
      </c>
      <c r="Q654" s="3" t="s">
        <v>91</v>
      </c>
      <c r="R654" s="3" t="s">
        <v>3914</v>
      </c>
      <c r="S654" s="3" t="s">
        <v>3914</v>
      </c>
      <c r="T654" s="3" t="s">
        <v>3914</v>
      </c>
      <c r="U654" s="3" t="s">
        <v>3914</v>
      </c>
      <c r="V654" s="3" t="s">
        <v>3914</v>
      </c>
      <c r="W654" s="3" t="s">
        <v>3914</v>
      </c>
      <c r="X654" s="3" t="s">
        <v>3914</v>
      </c>
      <c r="Y654" s="3" t="s">
        <v>3914</v>
      </c>
      <c r="Z654" s="3" t="s">
        <v>3914</v>
      </c>
      <c r="AA654" s="3" t="s">
        <v>3914</v>
      </c>
      <c r="AB654" s="3" t="s">
        <v>3914</v>
      </c>
      <c r="AC654" s="3" t="s">
        <v>3914</v>
      </c>
      <c r="AD654" s="3" t="s">
        <v>3914</v>
      </c>
      <c r="AE654" s="3" t="s">
        <v>94</v>
      </c>
      <c r="AF654" s="8">
        <v>43556</v>
      </c>
      <c r="AG654" s="8">
        <v>43556</v>
      </c>
      <c r="AH654" s="3" t="s">
        <v>89</v>
      </c>
    </row>
    <row r="655" spans="1:34" ht="45" customHeight="1" x14ac:dyDescent="0.25">
      <c r="A655" s="3" t="s">
        <v>3915</v>
      </c>
      <c r="B655" s="3">
        <v>2019</v>
      </c>
      <c r="C655" s="8">
        <v>43466</v>
      </c>
      <c r="D655" s="8">
        <v>43555</v>
      </c>
      <c r="E655" s="3" t="s">
        <v>82</v>
      </c>
      <c r="F655" s="3" t="s">
        <v>614</v>
      </c>
      <c r="G655" s="3" t="s">
        <v>615</v>
      </c>
      <c r="H655" s="3" t="s">
        <v>615</v>
      </c>
      <c r="I655" s="3" t="s">
        <v>567</v>
      </c>
      <c r="J655" s="3" t="s">
        <v>1691</v>
      </c>
      <c r="K655" s="3" t="s">
        <v>166</v>
      </c>
      <c r="L655" s="3" t="s">
        <v>1712</v>
      </c>
      <c r="M655" s="3" t="s">
        <v>89</v>
      </c>
      <c r="N655" s="3" t="s">
        <v>3916</v>
      </c>
      <c r="O655" s="3" t="s">
        <v>91</v>
      </c>
      <c r="P655" s="3" t="s">
        <v>3917</v>
      </c>
      <c r="Q655" s="3" t="s">
        <v>91</v>
      </c>
      <c r="R655" s="3" t="s">
        <v>3918</v>
      </c>
      <c r="S655" s="3" t="s">
        <v>3918</v>
      </c>
      <c r="T655" s="3" t="s">
        <v>3918</v>
      </c>
      <c r="U655" s="3" t="s">
        <v>3918</v>
      </c>
      <c r="V655" s="3" t="s">
        <v>3918</v>
      </c>
      <c r="W655" s="3" t="s">
        <v>3918</v>
      </c>
      <c r="X655" s="3" t="s">
        <v>3918</v>
      </c>
      <c r="Y655" s="3" t="s">
        <v>3918</v>
      </c>
      <c r="Z655" s="3" t="s">
        <v>3918</v>
      </c>
      <c r="AA655" s="3" t="s">
        <v>3918</v>
      </c>
      <c r="AB655" s="3" t="s">
        <v>3918</v>
      </c>
      <c r="AC655" s="3" t="s">
        <v>3918</v>
      </c>
      <c r="AD655" s="3" t="s">
        <v>3918</v>
      </c>
      <c r="AE655" s="3" t="s">
        <v>94</v>
      </c>
      <c r="AF655" s="8">
        <v>43556</v>
      </c>
      <c r="AG655" s="8">
        <v>43556</v>
      </c>
      <c r="AH655" s="3" t="s">
        <v>89</v>
      </c>
    </row>
    <row r="656" spans="1:34" ht="45" customHeight="1" x14ac:dyDescent="0.25">
      <c r="A656" s="3" t="s">
        <v>3919</v>
      </c>
      <c r="B656" s="3">
        <v>2019</v>
      </c>
      <c r="C656" s="8">
        <v>43466</v>
      </c>
      <c r="D656" s="8">
        <v>43555</v>
      </c>
      <c r="E656" s="3" t="s">
        <v>82</v>
      </c>
      <c r="F656" s="3" t="s">
        <v>452</v>
      </c>
      <c r="G656" s="3" t="s">
        <v>615</v>
      </c>
      <c r="H656" s="3" t="s">
        <v>615</v>
      </c>
      <c r="I656" s="3" t="s">
        <v>567</v>
      </c>
      <c r="J656" s="3" t="s">
        <v>366</v>
      </c>
      <c r="K656" s="3" t="s">
        <v>366</v>
      </c>
      <c r="L656" s="3" t="s">
        <v>3920</v>
      </c>
      <c r="M656" s="3" t="s">
        <v>89</v>
      </c>
      <c r="N656" s="3" t="s">
        <v>3921</v>
      </c>
      <c r="O656" s="3" t="s">
        <v>91</v>
      </c>
      <c r="P656" s="3" t="s">
        <v>3922</v>
      </c>
      <c r="Q656" s="3" t="s">
        <v>91</v>
      </c>
      <c r="R656" s="3" t="s">
        <v>3923</v>
      </c>
      <c r="S656" s="3" t="s">
        <v>3923</v>
      </c>
      <c r="T656" s="3" t="s">
        <v>3923</v>
      </c>
      <c r="U656" s="3" t="s">
        <v>3923</v>
      </c>
      <c r="V656" s="3" t="s">
        <v>3923</v>
      </c>
      <c r="W656" s="3" t="s">
        <v>3923</v>
      </c>
      <c r="X656" s="3" t="s">
        <v>3923</v>
      </c>
      <c r="Y656" s="3" t="s">
        <v>3923</v>
      </c>
      <c r="Z656" s="3" t="s">
        <v>3923</v>
      </c>
      <c r="AA656" s="3" t="s">
        <v>3923</v>
      </c>
      <c r="AB656" s="3" t="s">
        <v>3923</v>
      </c>
      <c r="AC656" s="3" t="s">
        <v>3923</v>
      </c>
      <c r="AD656" s="3" t="s">
        <v>3923</v>
      </c>
      <c r="AE656" s="3" t="s">
        <v>94</v>
      </c>
      <c r="AF656" s="8">
        <v>43556</v>
      </c>
      <c r="AG656" s="8">
        <v>43556</v>
      </c>
      <c r="AH656" s="3" t="s">
        <v>89</v>
      </c>
    </row>
    <row r="657" spans="1:34" ht="45" customHeight="1" x14ac:dyDescent="0.25">
      <c r="A657" s="3" t="s">
        <v>3924</v>
      </c>
      <c r="B657" s="3">
        <v>2019</v>
      </c>
      <c r="C657" s="8">
        <v>43466</v>
      </c>
      <c r="D657" s="8">
        <v>43555</v>
      </c>
      <c r="E657" s="3" t="s">
        <v>82</v>
      </c>
      <c r="F657" s="3" t="s">
        <v>106</v>
      </c>
      <c r="G657" s="3" t="s">
        <v>270</v>
      </c>
      <c r="H657" s="3" t="s">
        <v>270</v>
      </c>
      <c r="I657" s="3" t="s">
        <v>436</v>
      </c>
      <c r="J657" s="3" t="s">
        <v>2291</v>
      </c>
      <c r="K657" s="3" t="s">
        <v>2065</v>
      </c>
      <c r="L657" s="3" t="s">
        <v>264</v>
      </c>
      <c r="M657" s="3" t="s">
        <v>89</v>
      </c>
      <c r="N657" s="3" t="s">
        <v>3925</v>
      </c>
      <c r="O657" s="3" t="s">
        <v>91</v>
      </c>
      <c r="P657" s="3" t="s">
        <v>3926</v>
      </c>
      <c r="Q657" s="3" t="s">
        <v>91</v>
      </c>
      <c r="R657" s="3" t="s">
        <v>3927</v>
      </c>
      <c r="S657" s="3" t="s">
        <v>3927</v>
      </c>
      <c r="T657" s="3" t="s">
        <v>3927</v>
      </c>
      <c r="U657" s="3" t="s">
        <v>3927</v>
      </c>
      <c r="V657" s="3" t="s">
        <v>3927</v>
      </c>
      <c r="W657" s="3" t="s">
        <v>3927</v>
      </c>
      <c r="X657" s="3" t="s">
        <v>3927</v>
      </c>
      <c r="Y657" s="3" t="s">
        <v>3927</v>
      </c>
      <c r="Z657" s="3" t="s">
        <v>3927</v>
      </c>
      <c r="AA657" s="3" t="s">
        <v>3927</v>
      </c>
      <c r="AB657" s="3" t="s">
        <v>3927</v>
      </c>
      <c r="AC657" s="3" t="s">
        <v>3927</v>
      </c>
      <c r="AD657" s="3" t="s">
        <v>3927</v>
      </c>
      <c r="AE657" s="3" t="s">
        <v>94</v>
      </c>
      <c r="AF657" s="8">
        <v>43556</v>
      </c>
      <c r="AG657" s="8">
        <v>43556</v>
      </c>
      <c r="AH657" s="3" t="s">
        <v>89</v>
      </c>
    </row>
    <row r="658" spans="1:34" ht="45" customHeight="1" x14ac:dyDescent="0.25">
      <c r="A658" s="3" t="s">
        <v>3928</v>
      </c>
      <c r="B658" s="3">
        <v>2019</v>
      </c>
      <c r="C658" s="8">
        <v>43466</v>
      </c>
      <c r="D658" s="8">
        <v>43555</v>
      </c>
      <c r="E658" s="3" t="s">
        <v>82</v>
      </c>
      <c r="F658" s="3" t="s">
        <v>340</v>
      </c>
      <c r="G658" s="3" t="s">
        <v>270</v>
      </c>
      <c r="H658" s="3" t="s">
        <v>270</v>
      </c>
      <c r="I658" s="3" t="s">
        <v>3929</v>
      </c>
      <c r="J658" s="3" t="s">
        <v>532</v>
      </c>
      <c r="K658" s="3" t="s">
        <v>3930</v>
      </c>
      <c r="L658" s="3" t="s">
        <v>3931</v>
      </c>
      <c r="M658" s="3" t="s">
        <v>89</v>
      </c>
      <c r="N658" s="3" t="s">
        <v>3932</v>
      </c>
      <c r="O658" s="3" t="s">
        <v>91</v>
      </c>
      <c r="P658" s="3" t="s">
        <v>3933</v>
      </c>
      <c r="Q658" s="3" t="s">
        <v>91</v>
      </c>
      <c r="R658" s="3" t="s">
        <v>3934</v>
      </c>
      <c r="S658" s="3" t="s">
        <v>3934</v>
      </c>
      <c r="T658" s="3" t="s">
        <v>3934</v>
      </c>
      <c r="U658" s="3" t="s">
        <v>3934</v>
      </c>
      <c r="V658" s="3" t="s">
        <v>3934</v>
      </c>
      <c r="W658" s="3" t="s">
        <v>3934</v>
      </c>
      <c r="X658" s="3" t="s">
        <v>3934</v>
      </c>
      <c r="Y658" s="3" t="s">
        <v>3934</v>
      </c>
      <c r="Z658" s="3" t="s">
        <v>3934</v>
      </c>
      <c r="AA658" s="3" t="s">
        <v>3934</v>
      </c>
      <c r="AB658" s="3" t="s">
        <v>3934</v>
      </c>
      <c r="AC658" s="3" t="s">
        <v>3934</v>
      </c>
      <c r="AD658" s="3" t="s">
        <v>3934</v>
      </c>
      <c r="AE658" s="3" t="s">
        <v>94</v>
      </c>
      <c r="AF658" s="8">
        <v>43556</v>
      </c>
      <c r="AG658" s="8">
        <v>43556</v>
      </c>
      <c r="AH658" s="3" t="s">
        <v>89</v>
      </c>
    </row>
    <row r="659" spans="1:34" ht="45" customHeight="1" x14ac:dyDescent="0.25">
      <c r="A659" s="3" t="s">
        <v>3935</v>
      </c>
      <c r="B659" s="3">
        <v>2019</v>
      </c>
      <c r="C659" s="8">
        <v>43466</v>
      </c>
      <c r="D659" s="8">
        <v>43555</v>
      </c>
      <c r="E659" s="3" t="s">
        <v>82</v>
      </c>
      <c r="F659" s="3" t="s">
        <v>443</v>
      </c>
      <c r="G659" s="3" t="s">
        <v>84</v>
      </c>
      <c r="H659" s="3" t="s">
        <v>84</v>
      </c>
      <c r="I659" s="3" t="s">
        <v>1470</v>
      </c>
      <c r="J659" s="3" t="s">
        <v>263</v>
      </c>
      <c r="K659" s="3" t="s">
        <v>89</v>
      </c>
      <c r="L659" s="3" t="s">
        <v>3936</v>
      </c>
      <c r="M659" s="3" t="s">
        <v>89</v>
      </c>
      <c r="N659" s="3" t="s">
        <v>1687</v>
      </c>
      <c r="O659" s="3" t="s">
        <v>91</v>
      </c>
      <c r="P659" s="3" t="s">
        <v>3937</v>
      </c>
      <c r="Q659" s="3" t="s">
        <v>91</v>
      </c>
      <c r="R659" s="3" t="s">
        <v>3938</v>
      </c>
      <c r="S659" s="3" t="s">
        <v>3938</v>
      </c>
      <c r="T659" s="3" t="s">
        <v>3938</v>
      </c>
      <c r="U659" s="3" t="s">
        <v>3938</v>
      </c>
      <c r="V659" s="3" t="s">
        <v>3938</v>
      </c>
      <c r="W659" s="3" t="s">
        <v>3938</v>
      </c>
      <c r="X659" s="3" t="s">
        <v>3938</v>
      </c>
      <c r="Y659" s="3" t="s">
        <v>3938</v>
      </c>
      <c r="Z659" s="3" t="s">
        <v>3938</v>
      </c>
      <c r="AA659" s="3" t="s">
        <v>3938</v>
      </c>
      <c r="AB659" s="3" t="s">
        <v>3938</v>
      </c>
      <c r="AC659" s="3" t="s">
        <v>3938</v>
      </c>
      <c r="AD659" s="3" t="s">
        <v>3938</v>
      </c>
      <c r="AE659" s="3" t="s">
        <v>94</v>
      </c>
      <c r="AF659" s="8">
        <v>43556</v>
      </c>
      <c r="AG659" s="8">
        <v>43556</v>
      </c>
      <c r="AH659" s="3" t="s">
        <v>89</v>
      </c>
    </row>
    <row r="660" spans="1:34" ht="45" customHeight="1" x14ac:dyDescent="0.25">
      <c r="A660" s="3" t="s">
        <v>3939</v>
      </c>
      <c r="B660" s="3">
        <v>2019</v>
      </c>
      <c r="C660" s="8">
        <v>43466</v>
      </c>
      <c r="D660" s="8">
        <v>43555</v>
      </c>
      <c r="E660" s="3" t="s">
        <v>82</v>
      </c>
      <c r="F660" s="3" t="s">
        <v>340</v>
      </c>
      <c r="G660" s="3" t="s">
        <v>380</v>
      </c>
      <c r="H660" s="3" t="s">
        <v>380</v>
      </c>
      <c r="I660" s="3" t="s">
        <v>782</v>
      </c>
      <c r="J660" s="3" t="s">
        <v>983</v>
      </c>
      <c r="K660" s="3" t="s">
        <v>1058</v>
      </c>
      <c r="L660" s="3" t="s">
        <v>3940</v>
      </c>
      <c r="M660" s="3" t="s">
        <v>89</v>
      </c>
      <c r="N660" s="3" t="s">
        <v>3941</v>
      </c>
      <c r="O660" s="3" t="s">
        <v>91</v>
      </c>
      <c r="P660" s="3" t="s">
        <v>3942</v>
      </c>
      <c r="Q660" s="3" t="s">
        <v>91</v>
      </c>
      <c r="R660" s="3" t="s">
        <v>3943</v>
      </c>
      <c r="S660" s="3" t="s">
        <v>3943</v>
      </c>
      <c r="T660" s="3" t="s">
        <v>3943</v>
      </c>
      <c r="U660" s="3" t="s">
        <v>3943</v>
      </c>
      <c r="V660" s="3" t="s">
        <v>3943</v>
      </c>
      <c r="W660" s="3" t="s">
        <v>3943</v>
      </c>
      <c r="X660" s="3" t="s">
        <v>3943</v>
      </c>
      <c r="Y660" s="3" t="s">
        <v>3943</v>
      </c>
      <c r="Z660" s="3" t="s">
        <v>3943</v>
      </c>
      <c r="AA660" s="3" t="s">
        <v>3943</v>
      </c>
      <c r="AB660" s="3" t="s">
        <v>3943</v>
      </c>
      <c r="AC660" s="3" t="s">
        <v>3943</v>
      </c>
      <c r="AD660" s="3" t="s">
        <v>3943</v>
      </c>
      <c r="AE660" s="3" t="s">
        <v>94</v>
      </c>
      <c r="AF660" s="8">
        <v>43556</v>
      </c>
      <c r="AG660" s="8">
        <v>43556</v>
      </c>
      <c r="AH660" s="3" t="s">
        <v>89</v>
      </c>
    </row>
    <row r="661" spans="1:34" ht="45" customHeight="1" x14ac:dyDescent="0.25">
      <c r="A661" s="3" t="s">
        <v>3944</v>
      </c>
      <c r="B661" s="3">
        <v>2019</v>
      </c>
      <c r="C661" s="8">
        <v>43466</v>
      </c>
      <c r="D661" s="8">
        <v>43555</v>
      </c>
      <c r="E661" s="3" t="s">
        <v>82</v>
      </c>
      <c r="F661" s="3" t="s">
        <v>106</v>
      </c>
      <c r="G661" s="3" t="s">
        <v>213</v>
      </c>
      <c r="H661" s="3" t="s">
        <v>213</v>
      </c>
      <c r="I661" s="3" t="s">
        <v>3945</v>
      </c>
      <c r="J661" s="3" t="s">
        <v>3946</v>
      </c>
      <c r="K661" s="3" t="s">
        <v>3947</v>
      </c>
      <c r="L661" s="3" t="s">
        <v>3275</v>
      </c>
      <c r="M661" s="3" t="s">
        <v>89</v>
      </c>
      <c r="N661" s="3" t="s">
        <v>3948</v>
      </c>
      <c r="O661" s="3" t="s">
        <v>91</v>
      </c>
      <c r="P661" s="3" t="s">
        <v>3949</v>
      </c>
      <c r="Q661" s="3" t="s">
        <v>91</v>
      </c>
      <c r="R661" s="3" t="s">
        <v>3950</v>
      </c>
      <c r="S661" s="3" t="s">
        <v>3950</v>
      </c>
      <c r="T661" s="3" t="s">
        <v>3950</v>
      </c>
      <c r="U661" s="3" t="s">
        <v>3950</v>
      </c>
      <c r="V661" s="3" t="s">
        <v>3950</v>
      </c>
      <c r="W661" s="3" t="s">
        <v>3950</v>
      </c>
      <c r="X661" s="3" t="s">
        <v>3950</v>
      </c>
      <c r="Y661" s="3" t="s">
        <v>3950</v>
      </c>
      <c r="Z661" s="3" t="s">
        <v>3950</v>
      </c>
      <c r="AA661" s="3" t="s">
        <v>3950</v>
      </c>
      <c r="AB661" s="3" t="s">
        <v>3950</v>
      </c>
      <c r="AC661" s="3" t="s">
        <v>3950</v>
      </c>
      <c r="AD661" s="3" t="s">
        <v>3950</v>
      </c>
      <c r="AE661" s="3" t="s">
        <v>94</v>
      </c>
      <c r="AF661" s="8">
        <v>43556</v>
      </c>
      <c r="AG661" s="8">
        <v>43556</v>
      </c>
      <c r="AH661" s="3" t="s">
        <v>89</v>
      </c>
    </row>
    <row r="662" spans="1:34" ht="45" customHeight="1" x14ac:dyDescent="0.25">
      <c r="A662" s="3" t="s">
        <v>3951</v>
      </c>
      <c r="B662" s="3">
        <v>2019</v>
      </c>
      <c r="C662" s="8">
        <v>43466</v>
      </c>
      <c r="D662" s="8">
        <v>43555</v>
      </c>
      <c r="E662" s="3" t="s">
        <v>82</v>
      </c>
      <c r="F662" s="3" t="s">
        <v>116</v>
      </c>
      <c r="G662" s="3" t="s">
        <v>117</v>
      </c>
      <c r="H662" s="3" t="s">
        <v>117</v>
      </c>
      <c r="I662" s="3" t="s">
        <v>1434</v>
      </c>
      <c r="J662" s="3" t="s">
        <v>3952</v>
      </c>
      <c r="K662" s="3" t="s">
        <v>1151</v>
      </c>
      <c r="L662" s="3" t="s">
        <v>708</v>
      </c>
      <c r="M662" s="3" t="s">
        <v>89</v>
      </c>
      <c r="N662" s="3" t="s">
        <v>816</v>
      </c>
      <c r="O662" s="3" t="s">
        <v>91</v>
      </c>
      <c r="P662" s="3" t="s">
        <v>3953</v>
      </c>
      <c r="Q662" s="3" t="s">
        <v>91</v>
      </c>
      <c r="R662" s="3" t="s">
        <v>3954</v>
      </c>
      <c r="S662" s="3" t="s">
        <v>3954</v>
      </c>
      <c r="T662" s="3" t="s">
        <v>3954</v>
      </c>
      <c r="U662" s="3" t="s">
        <v>3954</v>
      </c>
      <c r="V662" s="3" t="s">
        <v>3954</v>
      </c>
      <c r="W662" s="3" t="s">
        <v>3954</v>
      </c>
      <c r="X662" s="3" t="s">
        <v>3954</v>
      </c>
      <c r="Y662" s="3" t="s">
        <v>3954</v>
      </c>
      <c r="Z662" s="3" t="s">
        <v>3954</v>
      </c>
      <c r="AA662" s="3" t="s">
        <v>3954</v>
      </c>
      <c r="AB662" s="3" t="s">
        <v>3954</v>
      </c>
      <c r="AC662" s="3" t="s">
        <v>3954</v>
      </c>
      <c r="AD662" s="3" t="s">
        <v>3954</v>
      </c>
      <c r="AE662" s="3" t="s">
        <v>94</v>
      </c>
      <c r="AF662" s="8">
        <v>43556</v>
      </c>
      <c r="AG662" s="8">
        <v>43556</v>
      </c>
      <c r="AH662" s="3" t="s">
        <v>89</v>
      </c>
    </row>
    <row r="663" spans="1:34" ht="45" customHeight="1" x14ac:dyDescent="0.25">
      <c r="A663" s="3" t="s">
        <v>3955</v>
      </c>
      <c r="B663" s="3">
        <v>2019</v>
      </c>
      <c r="C663" s="8">
        <v>43466</v>
      </c>
      <c r="D663" s="8">
        <v>43555</v>
      </c>
      <c r="E663" s="3" t="s">
        <v>82</v>
      </c>
      <c r="F663" s="3" t="s">
        <v>162</v>
      </c>
      <c r="G663" s="3" t="s">
        <v>84</v>
      </c>
      <c r="H663" s="3" t="s">
        <v>84</v>
      </c>
      <c r="I663" s="3" t="s">
        <v>325</v>
      </c>
      <c r="J663" s="3" t="s">
        <v>3956</v>
      </c>
      <c r="K663" s="3" t="s">
        <v>366</v>
      </c>
      <c r="L663" s="3" t="s">
        <v>1692</v>
      </c>
      <c r="M663" s="3" t="s">
        <v>89</v>
      </c>
      <c r="N663" s="3" t="s">
        <v>3957</v>
      </c>
      <c r="O663" s="3" t="s">
        <v>91</v>
      </c>
      <c r="P663" s="3" t="s">
        <v>3958</v>
      </c>
      <c r="Q663" s="3" t="s">
        <v>91</v>
      </c>
      <c r="R663" s="3" t="s">
        <v>3959</v>
      </c>
      <c r="S663" s="3" t="s">
        <v>3959</v>
      </c>
      <c r="T663" s="3" t="s">
        <v>3959</v>
      </c>
      <c r="U663" s="3" t="s">
        <v>3959</v>
      </c>
      <c r="V663" s="3" t="s">
        <v>3959</v>
      </c>
      <c r="W663" s="3" t="s">
        <v>3959</v>
      </c>
      <c r="X663" s="3" t="s">
        <v>3959</v>
      </c>
      <c r="Y663" s="3" t="s">
        <v>3959</v>
      </c>
      <c r="Z663" s="3" t="s">
        <v>3959</v>
      </c>
      <c r="AA663" s="3" t="s">
        <v>3959</v>
      </c>
      <c r="AB663" s="3" t="s">
        <v>3959</v>
      </c>
      <c r="AC663" s="3" t="s">
        <v>3959</v>
      </c>
      <c r="AD663" s="3" t="s">
        <v>3959</v>
      </c>
      <c r="AE663" s="3" t="s">
        <v>94</v>
      </c>
      <c r="AF663" s="8">
        <v>43556</v>
      </c>
      <c r="AG663" s="8">
        <v>43556</v>
      </c>
      <c r="AH663" s="3" t="s">
        <v>89</v>
      </c>
    </row>
    <row r="664" spans="1:34" ht="45" customHeight="1" x14ac:dyDescent="0.25">
      <c r="A664" s="3" t="s">
        <v>3960</v>
      </c>
      <c r="B664" s="3">
        <v>2019</v>
      </c>
      <c r="C664" s="8">
        <v>43466</v>
      </c>
      <c r="D664" s="8">
        <v>43555</v>
      </c>
      <c r="E664" s="3" t="s">
        <v>82</v>
      </c>
      <c r="F664" s="3" t="s">
        <v>83</v>
      </c>
      <c r="G664" s="3" t="s">
        <v>651</v>
      </c>
      <c r="H664" s="3" t="s">
        <v>651</v>
      </c>
      <c r="I664" s="3" t="s">
        <v>775</v>
      </c>
      <c r="J664" s="3" t="s">
        <v>138</v>
      </c>
      <c r="K664" s="3" t="s">
        <v>366</v>
      </c>
      <c r="L664" s="3" t="s">
        <v>3961</v>
      </c>
      <c r="M664" s="3" t="s">
        <v>89</v>
      </c>
      <c r="N664" s="3" t="s">
        <v>3962</v>
      </c>
      <c r="O664" s="3" t="s">
        <v>91</v>
      </c>
      <c r="P664" s="3" t="s">
        <v>3963</v>
      </c>
      <c r="Q664" s="3" t="s">
        <v>91</v>
      </c>
      <c r="R664" s="3" t="s">
        <v>3964</v>
      </c>
      <c r="S664" s="3" t="s">
        <v>3964</v>
      </c>
      <c r="T664" s="3" t="s">
        <v>3964</v>
      </c>
      <c r="U664" s="3" t="s">
        <v>3964</v>
      </c>
      <c r="V664" s="3" t="s">
        <v>3964</v>
      </c>
      <c r="W664" s="3" t="s">
        <v>3964</v>
      </c>
      <c r="X664" s="3" t="s">
        <v>3964</v>
      </c>
      <c r="Y664" s="3" t="s">
        <v>3964</v>
      </c>
      <c r="Z664" s="3" t="s">
        <v>3964</v>
      </c>
      <c r="AA664" s="3" t="s">
        <v>3964</v>
      </c>
      <c r="AB664" s="3" t="s">
        <v>3964</v>
      </c>
      <c r="AC664" s="3" t="s">
        <v>3964</v>
      </c>
      <c r="AD664" s="3" t="s">
        <v>3964</v>
      </c>
      <c r="AE664" s="3" t="s">
        <v>94</v>
      </c>
      <c r="AF664" s="8">
        <v>43556</v>
      </c>
      <c r="AG664" s="8">
        <v>43556</v>
      </c>
      <c r="AH664" s="3" t="s">
        <v>89</v>
      </c>
    </row>
    <row r="665" spans="1:34" ht="45" customHeight="1" x14ac:dyDescent="0.25">
      <c r="A665" s="3" t="s">
        <v>3965</v>
      </c>
      <c r="B665" s="3">
        <v>2019</v>
      </c>
      <c r="C665" s="8">
        <v>43466</v>
      </c>
      <c r="D665" s="8">
        <v>43555</v>
      </c>
      <c r="E665" s="3" t="s">
        <v>82</v>
      </c>
      <c r="F665" s="3" t="s">
        <v>126</v>
      </c>
      <c r="G665" s="3" t="s">
        <v>270</v>
      </c>
      <c r="H665" s="3" t="s">
        <v>270</v>
      </c>
      <c r="I665" s="3" t="s">
        <v>318</v>
      </c>
      <c r="J665" s="3" t="s">
        <v>3966</v>
      </c>
      <c r="K665" s="3" t="s">
        <v>1557</v>
      </c>
      <c r="L665" s="3" t="s">
        <v>1602</v>
      </c>
      <c r="M665" s="3" t="s">
        <v>89</v>
      </c>
      <c r="N665" s="3" t="s">
        <v>3967</v>
      </c>
      <c r="O665" s="3" t="s">
        <v>91</v>
      </c>
      <c r="P665" s="3" t="s">
        <v>3968</v>
      </c>
      <c r="Q665" s="3" t="s">
        <v>91</v>
      </c>
      <c r="R665" s="3" t="s">
        <v>3969</v>
      </c>
      <c r="S665" s="3" t="s">
        <v>3969</v>
      </c>
      <c r="T665" s="3" t="s">
        <v>3969</v>
      </c>
      <c r="U665" s="3" t="s">
        <v>3969</v>
      </c>
      <c r="V665" s="3" t="s">
        <v>3969</v>
      </c>
      <c r="W665" s="3" t="s">
        <v>3969</v>
      </c>
      <c r="X665" s="3" t="s">
        <v>3969</v>
      </c>
      <c r="Y665" s="3" t="s">
        <v>3969</v>
      </c>
      <c r="Z665" s="3" t="s">
        <v>3969</v>
      </c>
      <c r="AA665" s="3" t="s">
        <v>3969</v>
      </c>
      <c r="AB665" s="3" t="s">
        <v>3969</v>
      </c>
      <c r="AC665" s="3" t="s">
        <v>3969</v>
      </c>
      <c r="AD665" s="3" t="s">
        <v>3969</v>
      </c>
      <c r="AE665" s="3" t="s">
        <v>94</v>
      </c>
      <c r="AF665" s="8">
        <v>43556</v>
      </c>
      <c r="AG665" s="8">
        <v>43556</v>
      </c>
      <c r="AH665" s="3" t="s">
        <v>89</v>
      </c>
    </row>
    <row r="666" spans="1:34" ht="45" customHeight="1" x14ac:dyDescent="0.25">
      <c r="A666" s="3" t="s">
        <v>3970</v>
      </c>
      <c r="B666" s="3">
        <v>2019</v>
      </c>
      <c r="C666" s="8">
        <v>43466</v>
      </c>
      <c r="D666" s="8">
        <v>43555</v>
      </c>
      <c r="E666" s="3" t="s">
        <v>82</v>
      </c>
      <c r="F666" s="3" t="s">
        <v>172</v>
      </c>
      <c r="G666" s="3" t="s">
        <v>127</v>
      </c>
      <c r="H666" s="3" t="s">
        <v>127</v>
      </c>
      <c r="I666" s="3" t="s">
        <v>128</v>
      </c>
      <c r="J666" s="3" t="s">
        <v>3505</v>
      </c>
      <c r="K666" s="3" t="s">
        <v>1730</v>
      </c>
      <c r="L666" s="3" t="s">
        <v>1232</v>
      </c>
      <c r="M666" s="3" t="s">
        <v>89</v>
      </c>
      <c r="N666" s="3" t="s">
        <v>3971</v>
      </c>
      <c r="O666" s="3" t="s">
        <v>91</v>
      </c>
      <c r="P666" s="3" t="s">
        <v>3972</v>
      </c>
      <c r="Q666" s="3" t="s">
        <v>91</v>
      </c>
      <c r="R666" s="3" t="s">
        <v>3973</v>
      </c>
      <c r="S666" s="3" t="s">
        <v>3973</v>
      </c>
      <c r="T666" s="3" t="s">
        <v>3973</v>
      </c>
      <c r="U666" s="3" t="s">
        <v>3973</v>
      </c>
      <c r="V666" s="3" t="s">
        <v>3973</v>
      </c>
      <c r="W666" s="3" t="s">
        <v>3973</v>
      </c>
      <c r="X666" s="3" t="s">
        <v>3973</v>
      </c>
      <c r="Y666" s="3" t="s">
        <v>3973</v>
      </c>
      <c r="Z666" s="3" t="s">
        <v>3973</v>
      </c>
      <c r="AA666" s="3" t="s">
        <v>3973</v>
      </c>
      <c r="AB666" s="3" t="s">
        <v>3973</v>
      </c>
      <c r="AC666" s="3" t="s">
        <v>3973</v>
      </c>
      <c r="AD666" s="3" t="s">
        <v>3973</v>
      </c>
      <c r="AE666" s="3" t="s">
        <v>94</v>
      </c>
      <c r="AF666" s="8">
        <v>43556</v>
      </c>
      <c r="AG666" s="8">
        <v>43556</v>
      </c>
      <c r="AH666" s="3" t="s">
        <v>89</v>
      </c>
    </row>
    <row r="667" spans="1:34" ht="45" customHeight="1" x14ac:dyDescent="0.25">
      <c r="A667" s="3" t="s">
        <v>3974</v>
      </c>
      <c r="B667" s="3">
        <v>2019</v>
      </c>
      <c r="C667" s="8">
        <v>43466</v>
      </c>
      <c r="D667" s="8">
        <v>43555</v>
      </c>
      <c r="E667" s="3" t="s">
        <v>82</v>
      </c>
      <c r="F667" s="3" t="s">
        <v>116</v>
      </c>
      <c r="G667" s="3" t="s">
        <v>117</v>
      </c>
      <c r="H667" s="3" t="s">
        <v>117</v>
      </c>
      <c r="I667" s="3" t="s">
        <v>3975</v>
      </c>
      <c r="J667" s="3" t="s">
        <v>272</v>
      </c>
      <c r="K667" s="3" t="s">
        <v>298</v>
      </c>
      <c r="L667" s="3" t="s">
        <v>1443</v>
      </c>
      <c r="M667" s="3" t="s">
        <v>89</v>
      </c>
      <c r="N667" s="3" t="s">
        <v>816</v>
      </c>
      <c r="O667" s="3" t="s">
        <v>91</v>
      </c>
      <c r="P667" s="3" t="s">
        <v>3976</v>
      </c>
      <c r="Q667" s="3" t="s">
        <v>91</v>
      </c>
      <c r="R667" s="3" t="s">
        <v>3977</v>
      </c>
      <c r="S667" s="3" t="s">
        <v>3977</v>
      </c>
      <c r="T667" s="3" t="s">
        <v>3977</v>
      </c>
      <c r="U667" s="3" t="s">
        <v>3977</v>
      </c>
      <c r="V667" s="3" t="s">
        <v>3977</v>
      </c>
      <c r="W667" s="3" t="s">
        <v>3977</v>
      </c>
      <c r="X667" s="3" t="s">
        <v>3977</v>
      </c>
      <c r="Y667" s="3" t="s">
        <v>3977</v>
      </c>
      <c r="Z667" s="3" t="s">
        <v>3977</v>
      </c>
      <c r="AA667" s="3" t="s">
        <v>3977</v>
      </c>
      <c r="AB667" s="3" t="s">
        <v>3977</v>
      </c>
      <c r="AC667" s="3" t="s">
        <v>3977</v>
      </c>
      <c r="AD667" s="3" t="s">
        <v>3977</v>
      </c>
      <c r="AE667" s="3" t="s">
        <v>94</v>
      </c>
      <c r="AF667" s="8">
        <v>43556</v>
      </c>
      <c r="AG667" s="8">
        <v>43556</v>
      </c>
      <c r="AH667" s="3" t="s">
        <v>89</v>
      </c>
    </row>
    <row r="668" spans="1:34" ht="45" customHeight="1" x14ac:dyDescent="0.25">
      <c r="A668" s="3" t="s">
        <v>3978</v>
      </c>
      <c r="B668" s="3">
        <v>2019</v>
      </c>
      <c r="C668" s="8">
        <v>43466</v>
      </c>
      <c r="D668" s="8">
        <v>43555</v>
      </c>
      <c r="E668" s="3" t="s">
        <v>82</v>
      </c>
      <c r="F668" s="3" t="s">
        <v>83</v>
      </c>
      <c r="G668" s="3" t="s">
        <v>651</v>
      </c>
      <c r="H668" s="3" t="s">
        <v>651</v>
      </c>
      <c r="I668" s="3" t="s">
        <v>594</v>
      </c>
      <c r="J668" s="3" t="s">
        <v>777</v>
      </c>
      <c r="K668" s="3" t="s">
        <v>871</v>
      </c>
      <c r="L668" s="3" t="s">
        <v>3979</v>
      </c>
      <c r="M668" s="3" t="s">
        <v>89</v>
      </c>
      <c r="N668" s="3" t="s">
        <v>3980</v>
      </c>
      <c r="O668" s="3" t="s">
        <v>91</v>
      </c>
      <c r="P668" s="3" t="s">
        <v>3981</v>
      </c>
      <c r="Q668" s="3" t="s">
        <v>91</v>
      </c>
      <c r="R668" s="3" t="s">
        <v>3982</v>
      </c>
      <c r="S668" s="3" t="s">
        <v>3982</v>
      </c>
      <c r="T668" s="3" t="s">
        <v>3982</v>
      </c>
      <c r="U668" s="3" t="s">
        <v>3982</v>
      </c>
      <c r="V668" s="3" t="s">
        <v>3982</v>
      </c>
      <c r="W668" s="3" t="s">
        <v>3982</v>
      </c>
      <c r="X668" s="3" t="s">
        <v>3982</v>
      </c>
      <c r="Y668" s="3" t="s">
        <v>3982</v>
      </c>
      <c r="Z668" s="3" t="s">
        <v>3982</v>
      </c>
      <c r="AA668" s="3" t="s">
        <v>3982</v>
      </c>
      <c r="AB668" s="3" t="s">
        <v>3982</v>
      </c>
      <c r="AC668" s="3" t="s">
        <v>3982</v>
      </c>
      <c r="AD668" s="3" t="s">
        <v>3982</v>
      </c>
      <c r="AE668" s="3" t="s">
        <v>94</v>
      </c>
      <c r="AF668" s="8">
        <v>43556</v>
      </c>
      <c r="AG668" s="8">
        <v>43556</v>
      </c>
      <c r="AH668" s="3" t="s">
        <v>89</v>
      </c>
    </row>
    <row r="669" spans="1:34" ht="45" customHeight="1" x14ac:dyDescent="0.25">
      <c r="A669" s="3" t="s">
        <v>3983</v>
      </c>
      <c r="B669" s="3">
        <v>2019</v>
      </c>
      <c r="C669" s="8">
        <v>43466</v>
      </c>
      <c r="D669" s="8">
        <v>43555</v>
      </c>
      <c r="E669" s="3" t="s">
        <v>82</v>
      </c>
      <c r="F669" s="3" t="s">
        <v>116</v>
      </c>
      <c r="G669" s="3" t="s">
        <v>117</v>
      </c>
      <c r="H669" s="3" t="s">
        <v>117</v>
      </c>
      <c r="I669" s="3" t="s">
        <v>2014</v>
      </c>
      <c r="J669" s="3" t="s">
        <v>3984</v>
      </c>
      <c r="K669" s="3" t="s">
        <v>1051</v>
      </c>
      <c r="L669" s="3" t="s">
        <v>1977</v>
      </c>
      <c r="M669" s="3" t="s">
        <v>89</v>
      </c>
      <c r="N669" s="3" t="s">
        <v>3985</v>
      </c>
      <c r="O669" s="3" t="s">
        <v>91</v>
      </c>
      <c r="P669" s="3" t="s">
        <v>3986</v>
      </c>
      <c r="Q669" s="3" t="s">
        <v>91</v>
      </c>
      <c r="R669" s="3" t="s">
        <v>3987</v>
      </c>
      <c r="S669" s="3" t="s">
        <v>3987</v>
      </c>
      <c r="T669" s="3" t="s">
        <v>3987</v>
      </c>
      <c r="U669" s="3" t="s">
        <v>3987</v>
      </c>
      <c r="V669" s="3" t="s">
        <v>3987</v>
      </c>
      <c r="W669" s="3" t="s">
        <v>3987</v>
      </c>
      <c r="X669" s="3" t="s">
        <v>3987</v>
      </c>
      <c r="Y669" s="3" t="s">
        <v>3987</v>
      </c>
      <c r="Z669" s="3" t="s">
        <v>3987</v>
      </c>
      <c r="AA669" s="3" t="s">
        <v>3987</v>
      </c>
      <c r="AB669" s="3" t="s">
        <v>3987</v>
      </c>
      <c r="AC669" s="3" t="s">
        <v>3987</v>
      </c>
      <c r="AD669" s="3" t="s">
        <v>3987</v>
      </c>
      <c r="AE669" s="3" t="s">
        <v>94</v>
      </c>
      <c r="AF669" s="8">
        <v>43556</v>
      </c>
      <c r="AG669" s="8">
        <v>43556</v>
      </c>
      <c r="AH669" s="3" t="s">
        <v>89</v>
      </c>
    </row>
    <row r="670" spans="1:34" ht="45" customHeight="1" x14ac:dyDescent="0.25">
      <c r="A670" s="3" t="s">
        <v>3988</v>
      </c>
      <c r="B670" s="3">
        <v>2019</v>
      </c>
      <c r="C670" s="8">
        <v>43466</v>
      </c>
      <c r="D670" s="8">
        <v>43555</v>
      </c>
      <c r="E670" s="3" t="s">
        <v>82</v>
      </c>
      <c r="F670" s="3" t="s">
        <v>269</v>
      </c>
      <c r="G670" s="3" t="s">
        <v>221</v>
      </c>
      <c r="H670" s="3" t="s">
        <v>221</v>
      </c>
      <c r="I670" s="3" t="s">
        <v>495</v>
      </c>
      <c r="J670" s="3" t="s">
        <v>1931</v>
      </c>
      <c r="K670" s="3" t="s">
        <v>174</v>
      </c>
      <c r="L670" s="3" t="s">
        <v>264</v>
      </c>
      <c r="M670" s="3" t="s">
        <v>89</v>
      </c>
      <c r="N670" s="3" t="s">
        <v>3989</v>
      </c>
      <c r="O670" s="3" t="s">
        <v>91</v>
      </c>
      <c r="P670" s="3" t="s">
        <v>3990</v>
      </c>
      <c r="Q670" s="3" t="s">
        <v>91</v>
      </c>
      <c r="R670" s="3" t="s">
        <v>3991</v>
      </c>
      <c r="S670" s="3" t="s">
        <v>3991</v>
      </c>
      <c r="T670" s="3" t="s">
        <v>3991</v>
      </c>
      <c r="U670" s="3" t="s">
        <v>3991</v>
      </c>
      <c r="V670" s="3" t="s">
        <v>3991</v>
      </c>
      <c r="W670" s="3" t="s">
        <v>3991</v>
      </c>
      <c r="X670" s="3" t="s">
        <v>3991</v>
      </c>
      <c r="Y670" s="3" t="s">
        <v>3991</v>
      </c>
      <c r="Z670" s="3" t="s">
        <v>3991</v>
      </c>
      <c r="AA670" s="3" t="s">
        <v>3991</v>
      </c>
      <c r="AB670" s="3" t="s">
        <v>3991</v>
      </c>
      <c r="AC670" s="3" t="s">
        <v>3991</v>
      </c>
      <c r="AD670" s="3" t="s">
        <v>3991</v>
      </c>
      <c r="AE670" s="3" t="s">
        <v>94</v>
      </c>
      <c r="AF670" s="8">
        <v>43556</v>
      </c>
      <c r="AG670" s="8">
        <v>43556</v>
      </c>
      <c r="AH670" s="3" t="s">
        <v>89</v>
      </c>
    </row>
    <row r="671" spans="1:34" ht="45" customHeight="1" x14ac:dyDescent="0.25">
      <c r="A671" s="3" t="s">
        <v>3992</v>
      </c>
      <c r="B671" s="3">
        <v>2019</v>
      </c>
      <c r="C671" s="8">
        <v>43466</v>
      </c>
      <c r="D671" s="8">
        <v>43555</v>
      </c>
      <c r="E671" s="3" t="s">
        <v>82</v>
      </c>
      <c r="F671" s="3" t="s">
        <v>443</v>
      </c>
      <c r="G671" s="3" t="s">
        <v>615</v>
      </c>
      <c r="H671" s="3" t="s">
        <v>615</v>
      </c>
      <c r="I671" s="3" t="s">
        <v>518</v>
      </c>
      <c r="J671" s="3" t="s">
        <v>1881</v>
      </c>
      <c r="K671" s="3" t="s">
        <v>1119</v>
      </c>
      <c r="L671" s="3" t="s">
        <v>3993</v>
      </c>
      <c r="M671" s="3" t="s">
        <v>89</v>
      </c>
      <c r="N671" s="3" t="s">
        <v>1681</v>
      </c>
      <c r="O671" s="3" t="s">
        <v>91</v>
      </c>
      <c r="P671" s="3" t="s">
        <v>3994</v>
      </c>
      <c r="Q671" s="3" t="s">
        <v>91</v>
      </c>
      <c r="R671" s="3" t="s">
        <v>3995</v>
      </c>
      <c r="S671" s="3" t="s">
        <v>3995</v>
      </c>
      <c r="T671" s="3" t="s">
        <v>3995</v>
      </c>
      <c r="U671" s="3" t="s">
        <v>3995</v>
      </c>
      <c r="V671" s="3" t="s">
        <v>3995</v>
      </c>
      <c r="W671" s="3" t="s">
        <v>3995</v>
      </c>
      <c r="X671" s="3" t="s">
        <v>3995</v>
      </c>
      <c r="Y671" s="3" t="s">
        <v>3995</v>
      </c>
      <c r="Z671" s="3" t="s">
        <v>3995</v>
      </c>
      <c r="AA671" s="3" t="s">
        <v>3995</v>
      </c>
      <c r="AB671" s="3" t="s">
        <v>3995</v>
      </c>
      <c r="AC671" s="3" t="s">
        <v>3995</v>
      </c>
      <c r="AD671" s="3" t="s">
        <v>3995</v>
      </c>
      <c r="AE671" s="3" t="s">
        <v>94</v>
      </c>
      <c r="AF671" s="8">
        <v>43556</v>
      </c>
      <c r="AG671" s="8">
        <v>43556</v>
      </c>
      <c r="AH671" s="3" t="s">
        <v>89</v>
      </c>
    </row>
    <row r="672" spans="1:34" ht="45" customHeight="1" x14ac:dyDescent="0.25">
      <c r="A672" s="3" t="s">
        <v>3996</v>
      </c>
      <c r="B672" s="3">
        <v>2019</v>
      </c>
      <c r="C672" s="8">
        <v>43466</v>
      </c>
      <c r="D672" s="8">
        <v>43555</v>
      </c>
      <c r="E672" s="3" t="s">
        <v>82</v>
      </c>
      <c r="F672" s="3" t="s">
        <v>162</v>
      </c>
      <c r="G672" s="3" t="s">
        <v>1495</v>
      </c>
      <c r="H672" s="3" t="s">
        <v>1495</v>
      </c>
      <c r="I672" s="3" t="s">
        <v>1496</v>
      </c>
      <c r="J672" s="3" t="s">
        <v>2771</v>
      </c>
      <c r="K672" s="3" t="s">
        <v>1841</v>
      </c>
      <c r="L672" s="3" t="s">
        <v>625</v>
      </c>
      <c r="M672" s="3" t="s">
        <v>89</v>
      </c>
      <c r="N672" s="3" t="s">
        <v>3997</v>
      </c>
      <c r="O672" s="3" t="s">
        <v>91</v>
      </c>
      <c r="P672" s="3" t="s">
        <v>3998</v>
      </c>
      <c r="Q672" s="3" t="s">
        <v>91</v>
      </c>
      <c r="R672" s="3" t="s">
        <v>3999</v>
      </c>
      <c r="S672" s="3" t="s">
        <v>3999</v>
      </c>
      <c r="T672" s="3" t="s">
        <v>3999</v>
      </c>
      <c r="U672" s="3" t="s">
        <v>3999</v>
      </c>
      <c r="V672" s="3" t="s">
        <v>3999</v>
      </c>
      <c r="W672" s="3" t="s">
        <v>3999</v>
      </c>
      <c r="X672" s="3" t="s">
        <v>3999</v>
      </c>
      <c r="Y672" s="3" t="s">
        <v>3999</v>
      </c>
      <c r="Z672" s="3" t="s">
        <v>3999</v>
      </c>
      <c r="AA672" s="3" t="s">
        <v>3999</v>
      </c>
      <c r="AB672" s="3" t="s">
        <v>3999</v>
      </c>
      <c r="AC672" s="3" t="s">
        <v>3999</v>
      </c>
      <c r="AD672" s="3" t="s">
        <v>3999</v>
      </c>
      <c r="AE672" s="3" t="s">
        <v>94</v>
      </c>
      <c r="AF672" s="8">
        <v>43556</v>
      </c>
      <c r="AG672" s="8">
        <v>43556</v>
      </c>
      <c r="AH672" s="3" t="s">
        <v>89</v>
      </c>
    </row>
    <row r="673" spans="1:34" ht="45" customHeight="1" x14ac:dyDescent="0.25">
      <c r="A673" s="3" t="s">
        <v>4000</v>
      </c>
      <c r="B673" s="3">
        <v>2019</v>
      </c>
      <c r="C673" s="8">
        <v>43466</v>
      </c>
      <c r="D673" s="8">
        <v>43555</v>
      </c>
      <c r="E673" s="3" t="s">
        <v>82</v>
      </c>
      <c r="F673" s="3" t="s">
        <v>443</v>
      </c>
      <c r="G673" s="3" t="s">
        <v>295</v>
      </c>
      <c r="H673" s="3" t="s">
        <v>295</v>
      </c>
      <c r="I673" s="3" t="s">
        <v>713</v>
      </c>
      <c r="J673" s="3" t="s">
        <v>4001</v>
      </c>
      <c r="K673" s="3" t="s">
        <v>263</v>
      </c>
      <c r="L673" s="3" t="s">
        <v>4002</v>
      </c>
      <c r="M673" s="3" t="s">
        <v>89</v>
      </c>
      <c r="N673" s="3" t="s">
        <v>4003</v>
      </c>
      <c r="O673" s="3" t="s">
        <v>91</v>
      </c>
      <c r="P673" s="3" t="s">
        <v>4004</v>
      </c>
      <c r="Q673" s="3" t="s">
        <v>91</v>
      </c>
      <c r="R673" s="3" t="s">
        <v>4005</v>
      </c>
      <c r="S673" s="3" t="s">
        <v>4005</v>
      </c>
      <c r="T673" s="3" t="s">
        <v>4005</v>
      </c>
      <c r="U673" s="3" t="s">
        <v>4005</v>
      </c>
      <c r="V673" s="3" t="s">
        <v>4005</v>
      </c>
      <c r="W673" s="3" t="s">
        <v>4005</v>
      </c>
      <c r="X673" s="3" t="s">
        <v>4005</v>
      </c>
      <c r="Y673" s="3" t="s">
        <v>4005</v>
      </c>
      <c r="Z673" s="3" t="s">
        <v>4005</v>
      </c>
      <c r="AA673" s="3" t="s">
        <v>4005</v>
      </c>
      <c r="AB673" s="3" t="s">
        <v>4005</v>
      </c>
      <c r="AC673" s="3" t="s">
        <v>4005</v>
      </c>
      <c r="AD673" s="3" t="s">
        <v>4005</v>
      </c>
      <c r="AE673" s="3" t="s">
        <v>94</v>
      </c>
      <c r="AF673" s="8">
        <v>43556</v>
      </c>
      <c r="AG673" s="8">
        <v>43556</v>
      </c>
      <c r="AH673" s="3" t="s">
        <v>89</v>
      </c>
    </row>
    <row r="674" spans="1:34" ht="45" customHeight="1" x14ac:dyDescent="0.25">
      <c r="A674" s="3" t="s">
        <v>4006</v>
      </c>
      <c r="B674" s="3">
        <v>2019</v>
      </c>
      <c r="C674" s="8">
        <v>43466</v>
      </c>
      <c r="D674" s="8">
        <v>43555</v>
      </c>
      <c r="E674" s="3" t="s">
        <v>82</v>
      </c>
      <c r="F674" s="3" t="s">
        <v>443</v>
      </c>
      <c r="G674" s="3" t="s">
        <v>295</v>
      </c>
      <c r="H674" s="3" t="s">
        <v>295</v>
      </c>
      <c r="I674" s="3" t="s">
        <v>713</v>
      </c>
      <c r="J674" s="3" t="s">
        <v>1585</v>
      </c>
      <c r="K674" s="3" t="s">
        <v>864</v>
      </c>
      <c r="L674" s="3" t="s">
        <v>1977</v>
      </c>
      <c r="M674" s="3" t="s">
        <v>89</v>
      </c>
      <c r="N674" s="3" t="s">
        <v>4007</v>
      </c>
      <c r="O674" s="3" t="s">
        <v>91</v>
      </c>
      <c r="P674" s="3" t="s">
        <v>4008</v>
      </c>
      <c r="Q674" s="3" t="s">
        <v>91</v>
      </c>
      <c r="R674" s="3" t="s">
        <v>4009</v>
      </c>
      <c r="S674" s="3" t="s">
        <v>4009</v>
      </c>
      <c r="T674" s="3" t="s">
        <v>4009</v>
      </c>
      <c r="U674" s="3" t="s">
        <v>4009</v>
      </c>
      <c r="V674" s="3" t="s">
        <v>4009</v>
      </c>
      <c r="W674" s="3" t="s">
        <v>4009</v>
      </c>
      <c r="X674" s="3" t="s">
        <v>4009</v>
      </c>
      <c r="Y674" s="3" t="s">
        <v>4009</v>
      </c>
      <c r="Z674" s="3" t="s">
        <v>4009</v>
      </c>
      <c r="AA674" s="3" t="s">
        <v>4009</v>
      </c>
      <c r="AB674" s="3" t="s">
        <v>4009</v>
      </c>
      <c r="AC674" s="3" t="s">
        <v>4009</v>
      </c>
      <c r="AD674" s="3" t="s">
        <v>4009</v>
      </c>
      <c r="AE674" s="3" t="s">
        <v>94</v>
      </c>
      <c r="AF674" s="8">
        <v>43556</v>
      </c>
      <c r="AG674" s="8">
        <v>43556</v>
      </c>
      <c r="AH674" s="3" t="s">
        <v>89</v>
      </c>
    </row>
    <row r="675" spans="1:34" ht="45" customHeight="1" x14ac:dyDescent="0.25">
      <c r="A675" s="3" t="s">
        <v>4010</v>
      </c>
      <c r="B675" s="3">
        <v>2019</v>
      </c>
      <c r="C675" s="8">
        <v>43466</v>
      </c>
      <c r="D675" s="8">
        <v>43555</v>
      </c>
      <c r="E675" s="3" t="s">
        <v>82</v>
      </c>
      <c r="F675" s="3" t="s">
        <v>614</v>
      </c>
      <c r="G675" s="3" t="s">
        <v>341</v>
      </c>
      <c r="H675" s="3" t="s">
        <v>341</v>
      </c>
      <c r="I675" s="3" t="s">
        <v>3558</v>
      </c>
      <c r="J675" s="3" t="s">
        <v>366</v>
      </c>
      <c r="K675" s="3" t="s">
        <v>358</v>
      </c>
      <c r="L675" s="3" t="s">
        <v>4011</v>
      </c>
      <c r="M675" s="3" t="s">
        <v>89</v>
      </c>
      <c r="N675" s="3" t="s">
        <v>4012</v>
      </c>
      <c r="O675" s="3" t="s">
        <v>91</v>
      </c>
      <c r="P675" s="3" t="s">
        <v>4013</v>
      </c>
      <c r="Q675" s="3" t="s">
        <v>91</v>
      </c>
      <c r="R675" s="3" t="s">
        <v>4014</v>
      </c>
      <c r="S675" s="3" t="s">
        <v>4014</v>
      </c>
      <c r="T675" s="3" t="s">
        <v>4014</v>
      </c>
      <c r="U675" s="3" t="s">
        <v>4014</v>
      </c>
      <c r="V675" s="3" t="s">
        <v>4014</v>
      </c>
      <c r="W675" s="3" t="s">
        <v>4014</v>
      </c>
      <c r="X675" s="3" t="s">
        <v>4014</v>
      </c>
      <c r="Y675" s="3" t="s">
        <v>4014</v>
      </c>
      <c r="Z675" s="3" t="s">
        <v>4014</v>
      </c>
      <c r="AA675" s="3" t="s">
        <v>4014</v>
      </c>
      <c r="AB675" s="3" t="s">
        <v>4014</v>
      </c>
      <c r="AC675" s="3" t="s">
        <v>4014</v>
      </c>
      <c r="AD675" s="3" t="s">
        <v>4014</v>
      </c>
      <c r="AE675" s="3" t="s">
        <v>94</v>
      </c>
      <c r="AF675" s="8">
        <v>43556</v>
      </c>
      <c r="AG675" s="8">
        <v>43556</v>
      </c>
      <c r="AH675" s="3" t="s">
        <v>89</v>
      </c>
    </row>
    <row r="676" spans="1:34" ht="45" customHeight="1" x14ac:dyDescent="0.25">
      <c r="A676" s="3" t="s">
        <v>4015</v>
      </c>
      <c r="B676" s="3">
        <v>2019</v>
      </c>
      <c r="C676" s="8">
        <v>43466</v>
      </c>
      <c r="D676" s="8">
        <v>43555</v>
      </c>
      <c r="E676" s="3" t="s">
        <v>82</v>
      </c>
      <c r="F676" s="3" t="s">
        <v>340</v>
      </c>
      <c r="G676" s="3" t="s">
        <v>295</v>
      </c>
      <c r="H676" s="3" t="s">
        <v>295</v>
      </c>
      <c r="I676" s="3" t="s">
        <v>4016</v>
      </c>
      <c r="J676" s="3" t="s">
        <v>4017</v>
      </c>
      <c r="K676" s="3" t="s">
        <v>4018</v>
      </c>
      <c r="L676" s="3" t="s">
        <v>4019</v>
      </c>
      <c r="M676" s="3" t="s">
        <v>89</v>
      </c>
      <c r="N676" s="3" t="s">
        <v>4020</v>
      </c>
      <c r="O676" s="3" t="s">
        <v>91</v>
      </c>
      <c r="P676" s="3" t="s">
        <v>4021</v>
      </c>
      <c r="Q676" s="3" t="s">
        <v>91</v>
      </c>
      <c r="R676" s="3" t="s">
        <v>4022</v>
      </c>
      <c r="S676" s="3" t="s">
        <v>4022</v>
      </c>
      <c r="T676" s="3" t="s">
        <v>4022</v>
      </c>
      <c r="U676" s="3" t="s">
        <v>4022</v>
      </c>
      <c r="V676" s="3" t="s">
        <v>4022</v>
      </c>
      <c r="W676" s="3" t="s">
        <v>4022</v>
      </c>
      <c r="X676" s="3" t="s">
        <v>4022</v>
      </c>
      <c r="Y676" s="3" t="s">
        <v>4022</v>
      </c>
      <c r="Z676" s="3" t="s">
        <v>4022</v>
      </c>
      <c r="AA676" s="3" t="s">
        <v>4022</v>
      </c>
      <c r="AB676" s="3" t="s">
        <v>4022</v>
      </c>
      <c r="AC676" s="3" t="s">
        <v>4022</v>
      </c>
      <c r="AD676" s="3" t="s">
        <v>4022</v>
      </c>
      <c r="AE676" s="3" t="s">
        <v>94</v>
      </c>
      <c r="AF676" s="8">
        <v>43556</v>
      </c>
      <c r="AG676" s="8">
        <v>43556</v>
      </c>
      <c r="AH676" s="3" t="s">
        <v>89</v>
      </c>
    </row>
    <row r="677" spans="1:34" ht="45" customHeight="1" x14ac:dyDescent="0.25">
      <c r="A677" s="3" t="s">
        <v>4023</v>
      </c>
      <c r="B677" s="3">
        <v>2019</v>
      </c>
      <c r="C677" s="8">
        <v>43466</v>
      </c>
      <c r="D677" s="8">
        <v>43555</v>
      </c>
      <c r="E677" s="3" t="s">
        <v>82</v>
      </c>
      <c r="F677" s="3" t="s">
        <v>840</v>
      </c>
      <c r="G677" s="3" t="s">
        <v>841</v>
      </c>
      <c r="H677" s="3" t="s">
        <v>841</v>
      </c>
      <c r="I677" s="3" t="s">
        <v>1868</v>
      </c>
      <c r="J677" s="3" t="s">
        <v>929</v>
      </c>
      <c r="K677" s="3" t="s">
        <v>2065</v>
      </c>
      <c r="L677" s="3" t="s">
        <v>4024</v>
      </c>
      <c r="M677" s="3" t="s">
        <v>89</v>
      </c>
      <c r="N677" s="3" t="s">
        <v>4025</v>
      </c>
      <c r="O677" s="3" t="s">
        <v>91</v>
      </c>
      <c r="P677" s="3" t="s">
        <v>4026</v>
      </c>
      <c r="Q677" s="3" t="s">
        <v>91</v>
      </c>
      <c r="R677" s="3" t="s">
        <v>4027</v>
      </c>
      <c r="S677" s="3" t="s">
        <v>4027</v>
      </c>
      <c r="T677" s="3" t="s">
        <v>4027</v>
      </c>
      <c r="U677" s="3" t="s">
        <v>4027</v>
      </c>
      <c r="V677" s="3" t="s">
        <v>4027</v>
      </c>
      <c r="W677" s="3" t="s">
        <v>4027</v>
      </c>
      <c r="X677" s="3" t="s">
        <v>4027</v>
      </c>
      <c r="Y677" s="3" t="s">
        <v>4027</v>
      </c>
      <c r="Z677" s="3" t="s">
        <v>4027</v>
      </c>
      <c r="AA677" s="3" t="s">
        <v>4027</v>
      </c>
      <c r="AB677" s="3" t="s">
        <v>4027</v>
      </c>
      <c r="AC677" s="3" t="s">
        <v>4027</v>
      </c>
      <c r="AD677" s="3" t="s">
        <v>4027</v>
      </c>
      <c r="AE677" s="3" t="s">
        <v>94</v>
      </c>
      <c r="AF677" s="8">
        <v>43556</v>
      </c>
      <c r="AG677" s="8">
        <v>43556</v>
      </c>
      <c r="AH677" s="3" t="s">
        <v>89</v>
      </c>
    </row>
    <row r="678" spans="1:34" ht="45" customHeight="1" x14ac:dyDescent="0.25">
      <c r="A678" s="3" t="s">
        <v>4028</v>
      </c>
      <c r="B678" s="3">
        <v>2019</v>
      </c>
      <c r="C678" s="8">
        <v>43466</v>
      </c>
      <c r="D678" s="8">
        <v>43555</v>
      </c>
      <c r="E678" s="3" t="s">
        <v>82</v>
      </c>
      <c r="F678" s="3" t="s">
        <v>116</v>
      </c>
      <c r="G678" s="3" t="s">
        <v>117</v>
      </c>
      <c r="H678" s="3" t="s">
        <v>117</v>
      </c>
      <c r="I678" s="3" t="s">
        <v>3975</v>
      </c>
      <c r="J678" s="3" t="s">
        <v>389</v>
      </c>
      <c r="K678" s="3" t="s">
        <v>850</v>
      </c>
      <c r="L678" s="3" t="s">
        <v>4029</v>
      </c>
      <c r="M678" s="3" t="s">
        <v>89</v>
      </c>
      <c r="N678" s="3" t="s">
        <v>4030</v>
      </c>
      <c r="O678" s="3" t="s">
        <v>91</v>
      </c>
      <c r="P678" s="3" t="s">
        <v>4031</v>
      </c>
      <c r="Q678" s="3" t="s">
        <v>91</v>
      </c>
      <c r="R678" s="3" t="s">
        <v>4032</v>
      </c>
      <c r="S678" s="3" t="s">
        <v>4032</v>
      </c>
      <c r="T678" s="3" t="s">
        <v>4032</v>
      </c>
      <c r="U678" s="3" t="s">
        <v>4032</v>
      </c>
      <c r="V678" s="3" t="s">
        <v>4032</v>
      </c>
      <c r="W678" s="3" t="s">
        <v>4032</v>
      </c>
      <c r="X678" s="3" t="s">
        <v>4032</v>
      </c>
      <c r="Y678" s="3" t="s">
        <v>4032</v>
      </c>
      <c r="Z678" s="3" t="s">
        <v>4032</v>
      </c>
      <c r="AA678" s="3" t="s">
        <v>4032</v>
      </c>
      <c r="AB678" s="3" t="s">
        <v>4032</v>
      </c>
      <c r="AC678" s="3" t="s">
        <v>4032</v>
      </c>
      <c r="AD678" s="3" t="s">
        <v>4032</v>
      </c>
      <c r="AE678" s="3" t="s">
        <v>94</v>
      </c>
      <c r="AF678" s="8">
        <v>43556</v>
      </c>
      <c r="AG678" s="8">
        <v>43556</v>
      </c>
      <c r="AH678" s="3" t="s">
        <v>89</v>
      </c>
    </row>
    <row r="679" spans="1:34" ht="45" customHeight="1" x14ac:dyDescent="0.25">
      <c r="A679" s="3" t="s">
        <v>4033</v>
      </c>
      <c r="B679" s="3">
        <v>2019</v>
      </c>
      <c r="C679" s="8">
        <v>43466</v>
      </c>
      <c r="D679" s="8">
        <v>43555</v>
      </c>
      <c r="E679" s="3" t="s">
        <v>82</v>
      </c>
      <c r="F679" s="3" t="s">
        <v>840</v>
      </c>
      <c r="G679" s="3" t="s">
        <v>3305</v>
      </c>
      <c r="H679" s="3" t="s">
        <v>3305</v>
      </c>
      <c r="I679" s="3" t="s">
        <v>4034</v>
      </c>
      <c r="J679" s="3" t="s">
        <v>147</v>
      </c>
      <c r="K679" s="3" t="s">
        <v>298</v>
      </c>
      <c r="L679" s="3" t="s">
        <v>4035</v>
      </c>
      <c r="M679" s="3" t="s">
        <v>89</v>
      </c>
      <c r="N679" s="3" t="s">
        <v>4036</v>
      </c>
      <c r="O679" s="3" t="s">
        <v>91</v>
      </c>
      <c r="P679" s="3" t="s">
        <v>4037</v>
      </c>
      <c r="Q679" s="3" t="s">
        <v>91</v>
      </c>
      <c r="R679" s="3" t="s">
        <v>4038</v>
      </c>
      <c r="S679" s="3" t="s">
        <v>4038</v>
      </c>
      <c r="T679" s="3" t="s">
        <v>4038</v>
      </c>
      <c r="U679" s="3" t="s">
        <v>4038</v>
      </c>
      <c r="V679" s="3" t="s">
        <v>4038</v>
      </c>
      <c r="W679" s="3" t="s">
        <v>4038</v>
      </c>
      <c r="X679" s="3" t="s">
        <v>4038</v>
      </c>
      <c r="Y679" s="3" t="s">
        <v>4038</v>
      </c>
      <c r="Z679" s="3" t="s">
        <v>4038</v>
      </c>
      <c r="AA679" s="3" t="s">
        <v>4038</v>
      </c>
      <c r="AB679" s="3" t="s">
        <v>4038</v>
      </c>
      <c r="AC679" s="3" t="s">
        <v>4038</v>
      </c>
      <c r="AD679" s="3" t="s">
        <v>4038</v>
      </c>
      <c r="AE679" s="3" t="s">
        <v>94</v>
      </c>
      <c r="AF679" s="8">
        <v>43556</v>
      </c>
      <c r="AG679" s="8">
        <v>43556</v>
      </c>
      <c r="AH679" s="3" t="s">
        <v>89</v>
      </c>
    </row>
    <row r="680" spans="1:34" ht="45" customHeight="1" x14ac:dyDescent="0.25">
      <c r="A680" s="3" t="s">
        <v>4039</v>
      </c>
      <c r="B680" s="3">
        <v>2019</v>
      </c>
      <c r="C680" s="8">
        <v>43466</v>
      </c>
      <c r="D680" s="8">
        <v>43555</v>
      </c>
      <c r="E680" s="3" t="s">
        <v>82</v>
      </c>
      <c r="F680" s="3" t="s">
        <v>106</v>
      </c>
      <c r="G680" s="3" t="s">
        <v>4040</v>
      </c>
      <c r="H680" s="3" t="s">
        <v>4040</v>
      </c>
      <c r="I680" s="3" t="s">
        <v>1187</v>
      </c>
      <c r="J680" s="3" t="s">
        <v>137</v>
      </c>
      <c r="K680" s="3" t="s">
        <v>1435</v>
      </c>
      <c r="L680" s="3" t="s">
        <v>4041</v>
      </c>
      <c r="M680" s="3" t="s">
        <v>89</v>
      </c>
      <c r="N680" s="3" t="s">
        <v>4042</v>
      </c>
      <c r="O680" s="3" t="s">
        <v>91</v>
      </c>
      <c r="P680" s="3" t="s">
        <v>4043</v>
      </c>
      <c r="Q680" s="3" t="s">
        <v>91</v>
      </c>
      <c r="R680" s="3" t="s">
        <v>4044</v>
      </c>
      <c r="S680" s="3" t="s">
        <v>4044</v>
      </c>
      <c r="T680" s="3" t="s">
        <v>4044</v>
      </c>
      <c r="U680" s="3" t="s">
        <v>4044</v>
      </c>
      <c r="V680" s="3" t="s">
        <v>4044</v>
      </c>
      <c r="W680" s="3" t="s">
        <v>4044</v>
      </c>
      <c r="X680" s="3" t="s">
        <v>4044</v>
      </c>
      <c r="Y680" s="3" t="s">
        <v>4044</v>
      </c>
      <c r="Z680" s="3" t="s">
        <v>4044</v>
      </c>
      <c r="AA680" s="3" t="s">
        <v>4044</v>
      </c>
      <c r="AB680" s="3" t="s">
        <v>4044</v>
      </c>
      <c r="AC680" s="3" t="s">
        <v>4044</v>
      </c>
      <c r="AD680" s="3" t="s">
        <v>4044</v>
      </c>
      <c r="AE680" s="3" t="s">
        <v>94</v>
      </c>
      <c r="AF680" s="8">
        <v>43556</v>
      </c>
      <c r="AG680" s="8">
        <v>43556</v>
      </c>
      <c r="AH680" s="3" t="s">
        <v>89</v>
      </c>
    </row>
    <row r="681" spans="1:34" ht="45" customHeight="1" x14ac:dyDescent="0.25">
      <c r="A681" s="3" t="s">
        <v>4045</v>
      </c>
      <c r="B681" s="3">
        <v>2019</v>
      </c>
      <c r="C681" s="8">
        <v>43466</v>
      </c>
      <c r="D681" s="8">
        <v>43555</v>
      </c>
      <c r="E681" s="3" t="s">
        <v>82</v>
      </c>
      <c r="F681" s="3" t="s">
        <v>340</v>
      </c>
      <c r="G681" s="3" t="s">
        <v>295</v>
      </c>
      <c r="H681" s="3" t="s">
        <v>295</v>
      </c>
      <c r="I681" s="3" t="s">
        <v>698</v>
      </c>
      <c r="J681" s="3" t="s">
        <v>4046</v>
      </c>
      <c r="K681" s="3" t="s">
        <v>4047</v>
      </c>
      <c r="L681" s="3" t="s">
        <v>4048</v>
      </c>
      <c r="M681" s="3" t="s">
        <v>89</v>
      </c>
      <c r="N681" s="3" t="s">
        <v>4049</v>
      </c>
      <c r="O681" s="3" t="s">
        <v>91</v>
      </c>
      <c r="P681" s="3" t="s">
        <v>4050</v>
      </c>
      <c r="Q681" s="3" t="s">
        <v>91</v>
      </c>
      <c r="R681" s="3" t="s">
        <v>4051</v>
      </c>
      <c r="S681" s="3" t="s">
        <v>4051</v>
      </c>
      <c r="T681" s="3" t="s">
        <v>4051</v>
      </c>
      <c r="U681" s="3" t="s">
        <v>4051</v>
      </c>
      <c r="V681" s="3" t="s">
        <v>4051</v>
      </c>
      <c r="W681" s="3" t="s">
        <v>4051</v>
      </c>
      <c r="X681" s="3" t="s">
        <v>4051</v>
      </c>
      <c r="Y681" s="3" t="s">
        <v>4051</v>
      </c>
      <c r="Z681" s="3" t="s">
        <v>4051</v>
      </c>
      <c r="AA681" s="3" t="s">
        <v>4051</v>
      </c>
      <c r="AB681" s="3" t="s">
        <v>4051</v>
      </c>
      <c r="AC681" s="3" t="s">
        <v>4051</v>
      </c>
      <c r="AD681" s="3" t="s">
        <v>4051</v>
      </c>
      <c r="AE681" s="3" t="s">
        <v>94</v>
      </c>
      <c r="AF681" s="8">
        <v>43556</v>
      </c>
      <c r="AG681" s="8">
        <v>43556</v>
      </c>
      <c r="AH681" s="3" t="s">
        <v>89</v>
      </c>
    </row>
    <row r="682" spans="1:34" ht="45" customHeight="1" x14ac:dyDescent="0.25">
      <c r="A682" s="3" t="s">
        <v>4052</v>
      </c>
      <c r="B682" s="3">
        <v>2019</v>
      </c>
      <c r="C682" s="8">
        <v>43466</v>
      </c>
      <c r="D682" s="8">
        <v>43555</v>
      </c>
      <c r="E682" s="3" t="s">
        <v>82</v>
      </c>
      <c r="F682" s="3" t="s">
        <v>144</v>
      </c>
      <c r="G682" s="3" t="s">
        <v>145</v>
      </c>
      <c r="H682" s="3" t="s">
        <v>145</v>
      </c>
      <c r="I682" s="3" t="s">
        <v>422</v>
      </c>
      <c r="J682" s="3" t="s">
        <v>1070</v>
      </c>
      <c r="K682" s="3" t="s">
        <v>4053</v>
      </c>
      <c r="L682" s="3" t="s">
        <v>4054</v>
      </c>
      <c r="M682" s="3" t="s">
        <v>89</v>
      </c>
      <c r="N682" s="3" t="s">
        <v>2616</v>
      </c>
      <c r="O682" s="3" t="s">
        <v>91</v>
      </c>
      <c r="P682" s="3" t="s">
        <v>4055</v>
      </c>
      <c r="Q682" s="3" t="s">
        <v>91</v>
      </c>
      <c r="R682" s="3" t="s">
        <v>4056</v>
      </c>
      <c r="S682" s="3" t="s">
        <v>4056</v>
      </c>
      <c r="T682" s="3" t="s">
        <v>4056</v>
      </c>
      <c r="U682" s="3" t="s">
        <v>4056</v>
      </c>
      <c r="V682" s="3" t="s">
        <v>4056</v>
      </c>
      <c r="W682" s="3" t="s">
        <v>4056</v>
      </c>
      <c r="X682" s="3" t="s">
        <v>4056</v>
      </c>
      <c r="Y682" s="3" t="s">
        <v>4056</v>
      </c>
      <c r="Z682" s="3" t="s">
        <v>4056</v>
      </c>
      <c r="AA682" s="3" t="s">
        <v>4056</v>
      </c>
      <c r="AB682" s="3" t="s">
        <v>4056</v>
      </c>
      <c r="AC682" s="3" t="s">
        <v>4056</v>
      </c>
      <c r="AD682" s="3" t="s">
        <v>4056</v>
      </c>
      <c r="AE682" s="3" t="s">
        <v>94</v>
      </c>
      <c r="AF682" s="8">
        <v>43556</v>
      </c>
      <c r="AG682" s="8">
        <v>43556</v>
      </c>
      <c r="AH682" s="3" t="s">
        <v>89</v>
      </c>
    </row>
    <row r="683" spans="1:34" ht="45" customHeight="1" x14ac:dyDescent="0.25">
      <c r="A683" s="3" t="s">
        <v>4057</v>
      </c>
      <c r="B683" s="3">
        <v>2019</v>
      </c>
      <c r="C683" s="8">
        <v>43466</v>
      </c>
      <c r="D683" s="8">
        <v>43555</v>
      </c>
      <c r="E683" s="3" t="s">
        <v>82</v>
      </c>
      <c r="F683" s="3" t="s">
        <v>116</v>
      </c>
      <c r="G683" s="3" t="s">
        <v>117</v>
      </c>
      <c r="H683" s="3" t="s">
        <v>117</v>
      </c>
      <c r="I683" s="3" t="s">
        <v>553</v>
      </c>
      <c r="J683" s="3" t="s">
        <v>263</v>
      </c>
      <c r="K683" s="3" t="s">
        <v>4058</v>
      </c>
      <c r="L683" s="3" t="s">
        <v>4059</v>
      </c>
      <c r="M683" s="3" t="s">
        <v>89</v>
      </c>
      <c r="N683" s="3" t="s">
        <v>2569</v>
      </c>
      <c r="O683" s="3" t="s">
        <v>91</v>
      </c>
      <c r="P683" s="3" t="s">
        <v>4060</v>
      </c>
      <c r="Q683" s="3" t="s">
        <v>91</v>
      </c>
      <c r="R683" s="3" t="s">
        <v>4061</v>
      </c>
      <c r="S683" s="3" t="s">
        <v>4061</v>
      </c>
      <c r="T683" s="3" t="s">
        <v>4061</v>
      </c>
      <c r="U683" s="3" t="s">
        <v>4061</v>
      </c>
      <c r="V683" s="3" t="s">
        <v>4061</v>
      </c>
      <c r="W683" s="3" t="s">
        <v>4061</v>
      </c>
      <c r="X683" s="3" t="s">
        <v>4061</v>
      </c>
      <c r="Y683" s="3" t="s">
        <v>4061</v>
      </c>
      <c r="Z683" s="3" t="s">
        <v>4061</v>
      </c>
      <c r="AA683" s="3" t="s">
        <v>4061</v>
      </c>
      <c r="AB683" s="3" t="s">
        <v>4061</v>
      </c>
      <c r="AC683" s="3" t="s">
        <v>4061</v>
      </c>
      <c r="AD683" s="3" t="s">
        <v>4061</v>
      </c>
      <c r="AE683" s="3" t="s">
        <v>94</v>
      </c>
      <c r="AF683" s="8">
        <v>43556</v>
      </c>
      <c r="AG683" s="8">
        <v>43556</v>
      </c>
      <c r="AH683" s="3" t="s">
        <v>89</v>
      </c>
    </row>
    <row r="684" spans="1:34" ht="45" customHeight="1" x14ac:dyDescent="0.25">
      <c r="A684" s="3" t="s">
        <v>4062</v>
      </c>
      <c r="B684" s="3">
        <v>2019</v>
      </c>
      <c r="C684" s="8">
        <v>43466</v>
      </c>
      <c r="D684" s="8">
        <v>43555</v>
      </c>
      <c r="E684" s="3" t="s">
        <v>82</v>
      </c>
      <c r="F684" s="3" t="s">
        <v>96</v>
      </c>
      <c r="G684" s="3" t="s">
        <v>4063</v>
      </c>
      <c r="H684" s="3" t="s">
        <v>4063</v>
      </c>
      <c r="I684" s="3" t="s">
        <v>782</v>
      </c>
      <c r="J684" s="3" t="s">
        <v>147</v>
      </c>
      <c r="K684" s="3" t="s">
        <v>3505</v>
      </c>
      <c r="L684" s="3" t="s">
        <v>4064</v>
      </c>
      <c r="M684" s="3" t="s">
        <v>89</v>
      </c>
      <c r="N684" s="3" t="s">
        <v>4065</v>
      </c>
      <c r="O684" s="3" t="s">
        <v>91</v>
      </c>
      <c r="P684" s="3" t="s">
        <v>4066</v>
      </c>
      <c r="Q684" s="3" t="s">
        <v>91</v>
      </c>
      <c r="R684" s="3" t="s">
        <v>4067</v>
      </c>
      <c r="S684" s="3" t="s">
        <v>4067</v>
      </c>
      <c r="T684" s="3" t="s">
        <v>4067</v>
      </c>
      <c r="U684" s="3" t="s">
        <v>4067</v>
      </c>
      <c r="V684" s="3" t="s">
        <v>4067</v>
      </c>
      <c r="W684" s="3" t="s">
        <v>4067</v>
      </c>
      <c r="X684" s="3" t="s">
        <v>4067</v>
      </c>
      <c r="Y684" s="3" t="s">
        <v>4067</v>
      </c>
      <c r="Z684" s="3" t="s">
        <v>4067</v>
      </c>
      <c r="AA684" s="3" t="s">
        <v>4067</v>
      </c>
      <c r="AB684" s="3" t="s">
        <v>4067</v>
      </c>
      <c r="AC684" s="3" t="s">
        <v>4067</v>
      </c>
      <c r="AD684" s="3" t="s">
        <v>4067</v>
      </c>
      <c r="AE684" s="3" t="s">
        <v>94</v>
      </c>
      <c r="AF684" s="8">
        <v>43556</v>
      </c>
      <c r="AG684" s="8">
        <v>43556</v>
      </c>
      <c r="AH684" s="3" t="s">
        <v>89</v>
      </c>
    </row>
    <row r="685" spans="1:34" ht="45" customHeight="1" x14ac:dyDescent="0.25">
      <c r="A685" s="3" t="s">
        <v>4068</v>
      </c>
      <c r="B685" s="3">
        <v>2019</v>
      </c>
      <c r="C685" s="8">
        <v>43466</v>
      </c>
      <c r="D685" s="8">
        <v>43555</v>
      </c>
      <c r="E685" s="3" t="s">
        <v>82</v>
      </c>
      <c r="F685" s="3" t="s">
        <v>96</v>
      </c>
      <c r="G685" s="3" t="s">
        <v>173</v>
      </c>
      <c r="H685" s="3" t="s">
        <v>173</v>
      </c>
      <c r="I685" s="3" t="s">
        <v>487</v>
      </c>
      <c r="J685" s="3" t="s">
        <v>174</v>
      </c>
      <c r="K685" s="3" t="s">
        <v>255</v>
      </c>
      <c r="L685" s="3" t="s">
        <v>4069</v>
      </c>
      <c r="M685" s="3" t="s">
        <v>89</v>
      </c>
      <c r="N685" s="3" t="s">
        <v>4070</v>
      </c>
      <c r="O685" s="3" t="s">
        <v>91</v>
      </c>
      <c r="P685" s="3" t="s">
        <v>4071</v>
      </c>
      <c r="Q685" s="3" t="s">
        <v>91</v>
      </c>
      <c r="R685" s="3" t="s">
        <v>4072</v>
      </c>
      <c r="S685" s="3" t="s">
        <v>4072</v>
      </c>
      <c r="T685" s="3" t="s">
        <v>4072</v>
      </c>
      <c r="U685" s="3" t="s">
        <v>4072</v>
      </c>
      <c r="V685" s="3" t="s">
        <v>4072</v>
      </c>
      <c r="W685" s="3" t="s">
        <v>4072</v>
      </c>
      <c r="X685" s="3" t="s">
        <v>4072</v>
      </c>
      <c r="Y685" s="3" t="s">
        <v>4072</v>
      </c>
      <c r="Z685" s="3" t="s">
        <v>4072</v>
      </c>
      <c r="AA685" s="3" t="s">
        <v>4072</v>
      </c>
      <c r="AB685" s="3" t="s">
        <v>4072</v>
      </c>
      <c r="AC685" s="3" t="s">
        <v>4072</v>
      </c>
      <c r="AD685" s="3" t="s">
        <v>4072</v>
      </c>
      <c r="AE685" s="3" t="s">
        <v>94</v>
      </c>
      <c r="AF685" s="8">
        <v>43556</v>
      </c>
      <c r="AG685" s="8">
        <v>43556</v>
      </c>
      <c r="AH685" s="3" t="s">
        <v>89</v>
      </c>
    </row>
    <row r="686" spans="1:34" ht="45" customHeight="1" x14ac:dyDescent="0.25">
      <c r="A686" s="3" t="s">
        <v>4073</v>
      </c>
      <c r="B686" s="3">
        <v>2019</v>
      </c>
      <c r="C686" s="8">
        <v>43466</v>
      </c>
      <c r="D686" s="8">
        <v>43555</v>
      </c>
      <c r="E686" s="3" t="s">
        <v>82</v>
      </c>
      <c r="F686" s="3" t="s">
        <v>144</v>
      </c>
      <c r="G686" s="3" t="s">
        <v>145</v>
      </c>
      <c r="H686" s="3" t="s">
        <v>145</v>
      </c>
      <c r="I686" s="3" t="s">
        <v>2613</v>
      </c>
      <c r="J686" s="3" t="s">
        <v>298</v>
      </c>
      <c r="K686" s="3" t="s">
        <v>666</v>
      </c>
      <c r="L686" s="3" t="s">
        <v>4074</v>
      </c>
      <c r="M686" s="3" t="s">
        <v>89</v>
      </c>
      <c r="N686" s="3" t="s">
        <v>2616</v>
      </c>
      <c r="O686" s="3" t="s">
        <v>91</v>
      </c>
      <c r="P686" s="3" t="s">
        <v>4075</v>
      </c>
      <c r="Q686" s="3" t="s">
        <v>91</v>
      </c>
      <c r="R686" s="3" t="s">
        <v>4076</v>
      </c>
      <c r="S686" s="3" t="s">
        <v>4076</v>
      </c>
      <c r="T686" s="3" t="s">
        <v>4076</v>
      </c>
      <c r="U686" s="3" t="s">
        <v>4076</v>
      </c>
      <c r="V686" s="3" t="s">
        <v>4076</v>
      </c>
      <c r="W686" s="3" t="s">
        <v>4076</v>
      </c>
      <c r="X686" s="3" t="s">
        <v>4076</v>
      </c>
      <c r="Y686" s="3" t="s">
        <v>4076</v>
      </c>
      <c r="Z686" s="3" t="s">
        <v>4076</v>
      </c>
      <c r="AA686" s="3" t="s">
        <v>4076</v>
      </c>
      <c r="AB686" s="3" t="s">
        <v>4076</v>
      </c>
      <c r="AC686" s="3" t="s">
        <v>4076</v>
      </c>
      <c r="AD686" s="3" t="s">
        <v>4076</v>
      </c>
      <c r="AE686" s="3" t="s">
        <v>94</v>
      </c>
      <c r="AF686" s="8">
        <v>43556</v>
      </c>
      <c r="AG686" s="8">
        <v>43556</v>
      </c>
      <c r="AH686" s="3" t="s">
        <v>89</v>
      </c>
    </row>
    <row r="687" spans="1:34" ht="45" customHeight="1" x14ac:dyDescent="0.25">
      <c r="A687" s="3" t="s">
        <v>4077</v>
      </c>
      <c r="B687" s="3">
        <v>2019</v>
      </c>
      <c r="C687" s="8">
        <v>43466</v>
      </c>
      <c r="D687" s="8">
        <v>43555</v>
      </c>
      <c r="E687" s="3" t="s">
        <v>82</v>
      </c>
      <c r="F687" s="3" t="s">
        <v>614</v>
      </c>
      <c r="G687" s="3" t="s">
        <v>295</v>
      </c>
      <c r="H687" s="3" t="s">
        <v>295</v>
      </c>
      <c r="I687" s="3" t="s">
        <v>713</v>
      </c>
      <c r="J687" s="3" t="s">
        <v>624</v>
      </c>
      <c r="K687" s="3" t="s">
        <v>247</v>
      </c>
      <c r="L687" s="3" t="s">
        <v>4078</v>
      </c>
      <c r="M687" s="3" t="s">
        <v>89</v>
      </c>
      <c r="N687" s="3" t="s">
        <v>4079</v>
      </c>
      <c r="O687" s="3" t="s">
        <v>91</v>
      </c>
      <c r="P687" s="3" t="s">
        <v>4080</v>
      </c>
      <c r="Q687" s="3" t="s">
        <v>91</v>
      </c>
      <c r="R687" s="3" t="s">
        <v>4081</v>
      </c>
      <c r="S687" s="3" t="s">
        <v>4081</v>
      </c>
      <c r="T687" s="3" t="s">
        <v>4081</v>
      </c>
      <c r="U687" s="3" t="s">
        <v>4081</v>
      </c>
      <c r="V687" s="3" t="s">
        <v>4081</v>
      </c>
      <c r="W687" s="3" t="s">
        <v>4081</v>
      </c>
      <c r="X687" s="3" t="s">
        <v>4081</v>
      </c>
      <c r="Y687" s="3" t="s">
        <v>4081</v>
      </c>
      <c r="Z687" s="3" t="s">
        <v>4081</v>
      </c>
      <c r="AA687" s="3" t="s">
        <v>4081</v>
      </c>
      <c r="AB687" s="3" t="s">
        <v>4081</v>
      </c>
      <c r="AC687" s="3" t="s">
        <v>4081</v>
      </c>
      <c r="AD687" s="3" t="s">
        <v>4081</v>
      </c>
      <c r="AE687" s="3" t="s">
        <v>94</v>
      </c>
      <c r="AF687" s="8">
        <v>43556</v>
      </c>
      <c r="AG687" s="8">
        <v>43556</v>
      </c>
      <c r="AH687" s="3" t="s">
        <v>89</v>
      </c>
    </row>
    <row r="688" spans="1:34" ht="45" customHeight="1" x14ac:dyDescent="0.25">
      <c r="A688" s="3" t="s">
        <v>4082</v>
      </c>
      <c r="B688" s="3">
        <v>2019</v>
      </c>
      <c r="C688" s="8">
        <v>43466</v>
      </c>
      <c r="D688" s="8">
        <v>43555</v>
      </c>
      <c r="E688" s="3" t="s">
        <v>82</v>
      </c>
      <c r="F688" s="3" t="s">
        <v>106</v>
      </c>
      <c r="G688" s="3" t="s">
        <v>1785</v>
      </c>
      <c r="H688" s="3" t="s">
        <v>1785</v>
      </c>
      <c r="I688" s="3" t="s">
        <v>2103</v>
      </c>
      <c r="J688" s="3" t="s">
        <v>639</v>
      </c>
      <c r="K688" s="3" t="s">
        <v>4083</v>
      </c>
      <c r="L688" s="3" t="s">
        <v>2439</v>
      </c>
      <c r="M688" s="3" t="s">
        <v>89</v>
      </c>
      <c r="N688" s="3" t="s">
        <v>4084</v>
      </c>
      <c r="O688" s="3" t="s">
        <v>91</v>
      </c>
      <c r="P688" s="3" t="s">
        <v>4085</v>
      </c>
      <c r="Q688" s="3" t="s">
        <v>91</v>
      </c>
      <c r="R688" s="3" t="s">
        <v>4086</v>
      </c>
      <c r="S688" s="3" t="s">
        <v>4086</v>
      </c>
      <c r="T688" s="3" t="s">
        <v>4086</v>
      </c>
      <c r="U688" s="3" t="s">
        <v>4086</v>
      </c>
      <c r="V688" s="3" t="s">
        <v>4086</v>
      </c>
      <c r="W688" s="3" t="s">
        <v>4086</v>
      </c>
      <c r="X688" s="3" t="s">
        <v>4086</v>
      </c>
      <c r="Y688" s="3" t="s">
        <v>4086</v>
      </c>
      <c r="Z688" s="3" t="s">
        <v>4086</v>
      </c>
      <c r="AA688" s="3" t="s">
        <v>4086</v>
      </c>
      <c r="AB688" s="3" t="s">
        <v>4086</v>
      </c>
      <c r="AC688" s="3" t="s">
        <v>4086</v>
      </c>
      <c r="AD688" s="3" t="s">
        <v>4086</v>
      </c>
      <c r="AE688" s="3" t="s">
        <v>94</v>
      </c>
      <c r="AF688" s="8">
        <v>43556</v>
      </c>
      <c r="AG688" s="8">
        <v>43556</v>
      </c>
      <c r="AH688" s="3" t="s">
        <v>89</v>
      </c>
    </row>
    <row r="689" spans="1:34" ht="45" customHeight="1" x14ac:dyDescent="0.25">
      <c r="A689" s="3" t="s">
        <v>4087</v>
      </c>
      <c r="B689" s="3">
        <v>2019</v>
      </c>
      <c r="C689" s="8">
        <v>43466</v>
      </c>
      <c r="D689" s="8">
        <v>43555</v>
      </c>
      <c r="E689" s="3" t="s">
        <v>82</v>
      </c>
      <c r="F689" s="3" t="s">
        <v>126</v>
      </c>
      <c r="G689" s="3" t="s">
        <v>127</v>
      </c>
      <c r="H689" s="3" t="s">
        <v>127</v>
      </c>
      <c r="I689" s="3" t="s">
        <v>128</v>
      </c>
      <c r="J689" s="3" t="s">
        <v>1422</v>
      </c>
      <c r="K689" s="3" t="s">
        <v>608</v>
      </c>
      <c r="L689" s="3" t="s">
        <v>844</v>
      </c>
      <c r="M689" s="3" t="s">
        <v>89</v>
      </c>
      <c r="N689" s="3" t="s">
        <v>1083</v>
      </c>
      <c r="O689" s="3" t="s">
        <v>91</v>
      </c>
      <c r="P689" s="3" t="s">
        <v>4088</v>
      </c>
      <c r="Q689" s="3" t="s">
        <v>91</v>
      </c>
      <c r="R689" s="3" t="s">
        <v>4089</v>
      </c>
      <c r="S689" s="3" t="s">
        <v>4089</v>
      </c>
      <c r="T689" s="3" t="s">
        <v>4089</v>
      </c>
      <c r="U689" s="3" t="s">
        <v>4089</v>
      </c>
      <c r="V689" s="3" t="s">
        <v>4089</v>
      </c>
      <c r="W689" s="3" t="s">
        <v>4089</v>
      </c>
      <c r="X689" s="3" t="s">
        <v>4089</v>
      </c>
      <c r="Y689" s="3" t="s">
        <v>4089</v>
      </c>
      <c r="Z689" s="3" t="s">
        <v>4089</v>
      </c>
      <c r="AA689" s="3" t="s">
        <v>4089</v>
      </c>
      <c r="AB689" s="3" t="s">
        <v>4089</v>
      </c>
      <c r="AC689" s="3" t="s">
        <v>4089</v>
      </c>
      <c r="AD689" s="3" t="s">
        <v>4089</v>
      </c>
      <c r="AE689" s="3" t="s">
        <v>94</v>
      </c>
      <c r="AF689" s="8">
        <v>43556</v>
      </c>
      <c r="AG689" s="8">
        <v>43556</v>
      </c>
      <c r="AH689" s="3" t="s">
        <v>89</v>
      </c>
    </row>
    <row r="690" spans="1:34" ht="45" customHeight="1" x14ac:dyDescent="0.25">
      <c r="A690" s="3" t="s">
        <v>4090</v>
      </c>
      <c r="B690" s="3">
        <v>2019</v>
      </c>
      <c r="C690" s="8">
        <v>43466</v>
      </c>
      <c r="D690" s="8">
        <v>43555</v>
      </c>
      <c r="E690" s="3" t="s">
        <v>82</v>
      </c>
      <c r="F690" s="3" t="s">
        <v>162</v>
      </c>
      <c r="G690" s="3" t="s">
        <v>163</v>
      </c>
      <c r="H690" s="3" t="s">
        <v>163</v>
      </c>
      <c r="I690" s="3" t="s">
        <v>735</v>
      </c>
      <c r="J690" s="3" t="s">
        <v>4091</v>
      </c>
      <c r="K690" s="3" t="s">
        <v>1533</v>
      </c>
      <c r="L690" s="3" t="s">
        <v>4092</v>
      </c>
      <c r="M690" s="3" t="s">
        <v>89</v>
      </c>
      <c r="N690" s="3" t="s">
        <v>4093</v>
      </c>
      <c r="O690" s="3" t="s">
        <v>91</v>
      </c>
      <c r="P690" s="3" t="s">
        <v>4094</v>
      </c>
      <c r="Q690" s="3" t="s">
        <v>91</v>
      </c>
      <c r="R690" s="3" t="s">
        <v>4095</v>
      </c>
      <c r="S690" s="3" t="s">
        <v>4095</v>
      </c>
      <c r="T690" s="3" t="s">
        <v>4095</v>
      </c>
      <c r="U690" s="3" t="s">
        <v>4095</v>
      </c>
      <c r="V690" s="3" t="s">
        <v>4095</v>
      </c>
      <c r="W690" s="3" t="s">
        <v>4095</v>
      </c>
      <c r="X690" s="3" t="s">
        <v>4095</v>
      </c>
      <c r="Y690" s="3" t="s">
        <v>4095</v>
      </c>
      <c r="Z690" s="3" t="s">
        <v>4095</v>
      </c>
      <c r="AA690" s="3" t="s">
        <v>4095</v>
      </c>
      <c r="AB690" s="3" t="s">
        <v>4095</v>
      </c>
      <c r="AC690" s="3" t="s">
        <v>4095</v>
      </c>
      <c r="AD690" s="3" t="s">
        <v>4095</v>
      </c>
      <c r="AE690" s="3" t="s">
        <v>94</v>
      </c>
      <c r="AF690" s="8">
        <v>43556</v>
      </c>
      <c r="AG690" s="8">
        <v>43556</v>
      </c>
      <c r="AH690" s="3" t="s">
        <v>89</v>
      </c>
    </row>
    <row r="691" spans="1:34" ht="45" customHeight="1" x14ac:dyDescent="0.25">
      <c r="A691" s="3" t="s">
        <v>4096</v>
      </c>
      <c r="B691" s="3">
        <v>2019</v>
      </c>
      <c r="C691" s="8">
        <v>43466</v>
      </c>
      <c r="D691" s="8">
        <v>43555</v>
      </c>
      <c r="E691" s="3" t="s">
        <v>82</v>
      </c>
      <c r="F691" s="3" t="s">
        <v>83</v>
      </c>
      <c r="G691" s="3" t="s">
        <v>270</v>
      </c>
      <c r="H691" s="3" t="s">
        <v>270</v>
      </c>
      <c r="I691" s="3" t="s">
        <v>2912</v>
      </c>
      <c r="J691" s="3" t="s">
        <v>983</v>
      </c>
      <c r="K691" s="3" t="s">
        <v>2008</v>
      </c>
      <c r="L691" s="3" t="s">
        <v>4097</v>
      </c>
      <c r="M691" s="3" t="s">
        <v>89</v>
      </c>
      <c r="N691" s="3" t="s">
        <v>4098</v>
      </c>
      <c r="O691" s="3" t="s">
        <v>91</v>
      </c>
      <c r="P691" s="3" t="s">
        <v>4099</v>
      </c>
      <c r="Q691" s="3" t="s">
        <v>91</v>
      </c>
      <c r="R691" s="3" t="s">
        <v>4100</v>
      </c>
      <c r="S691" s="3" t="s">
        <v>4100</v>
      </c>
      <c r="T691" s="3" t="s">
        <v>4100</v>
      </c>
      <c r="U691" s="3" t="s">
        <v>4100</v>
      </c>
      <c r="V691" s="3" t="s">
        <v>4100</v>
      </c>
      <c r="W691" s="3" t="s">
        <v>4100</v>
      </c>
      <c r="X691" s="3" t="s">
        <v>4100</v>
      </c>
      <c r="Y691" s="3" t="s">
        <v>4100</v>
      </c>
      <c r="Z691" s="3" t="s">
        <v>4100</v>
      </c>
      <c r="AA691" s="3" t="s">
        <v>4100</v>
      </c>
      <c r="AB691" s="3" t="s">
        <v>4100</v>
      </c>
      <c r="AC691" s="3" t="s">
        <v>4100</v>
      </c>
      <c r="AD691" s="3" t="s">
        <v>4100</v>
      </c>
      <c r="AE691" s="3" t="s">
        <v>94</v>
      </c>
      <c r="AF691" s="8">
        <v>43556</v>
      </c>
      <c r="AG691" s="8">
        <v>43556</v>
      </c>
      <c r="AH691" s="3" t="s">
        <v>89</v>
      </c>
    </row>
    <row r="692" spans="1:34" ht="45" customHeight="1" x14ac:dyDescent="0.25">
      <c r="A692" s="3" t="s">
        <v>4101</v>
      </c>
      <c r="B692" s="3">
        <v>2019</v>
      </c>
      <c r="C692" s="8">
        <v>43466</v>
      </c>
      <c r="D692" s="8">
        <v>43555</v>
      </c>
      <c r="E692" s="3" t="s">
        <v>82</v>
      </c>
      <c r="F692" s="3" t="s">
        <v>443</v>
      </c>
      <c r="G692" s="3" t="s">
        <v>295</v>
      </c>
      <c r="H692" s="3" t="s">
        <v>295</v>
      </c>
      <c r="I692" s="3" t="s">
        <v>1685</v>
      </c>
      <c r="J692" s="3" t="s">
        <v>2455</v>
      </c>
      <c r="K692" s="3" t="s">
        <v>4102</v>
      </c>
      <c r="L692" s="3" t="s">
        <v>4103</v>
      </c>
      <c r="M692" s="3" t="s">
        <v>89</v>
      </c>
      <c r="N692" s="3" t="s">
        <v>4104</v>
      </c>
      <c r="O692" s="3" t="s">
        <v>91</v>
      </c>
      <c r="P692" s="3" t="s">
        <v>4105</v>
      </c>
      <c r="Q692" s="3" t="s">
        <v>91</v>
      </c>
      <c r="R692" s="3" t="s">
        <v>4106</v>
      </c>
      <c r="S692" s="3" t="s">
        <v>4106</v>
      </c>
      <c r="T692" s="3" t="s">
        <v>4106</v>
      </c>
      <c r="U692" s="3" t="s">
        <v>4106</v>
      </c>
      <c r="V692" s="3" t="s">
        <v>4106</v>
      </c>
      <c r="W692" s="3" t="s">
        <v>4106</v>
      </c>
      <c r="X692" s="3" t="s">
        <v>4106</v>
      </c>
      <c r="Y692" s="3" t="s">
        <v>4106</v>
      </c>
      <c r="Z692" s="3" t="s">
        <v>4106</v>
      </c>
      <c r="AA692" s="3" t="s">
        <v>4106</v>
      </c>
      <c r="AB692" s="3" t="s">
        <v>4106</v>
      </c>
      <c r="AC692" s="3" t="s">
        <v>4106</v>
      </c>
      <c r="AD692" s="3" t="s">
        <v>4106</v>
      </c>
      <c r="AE692" s="3" t="s">
        <v>94</v>
      </c>
      <c r="AF692" s="8">
        <v>43556</v>
      </c>
      <c r="AG692" s="8">
        <v>43556</v>
      </c>
      <c r="AH692" s="3" t="s">
        <v>89</v>
      </c>
    </row>
    <row r="693" spans="1:34" ht="45" customHeight="1" x14ac:dyDescent="0.25">
      <c r="A693" s="3" t="s">
        <v>4107</v>
      </c>
      <c r="B693" s="3">
        <v>2019</v>
      </c>
      <c r="C693" s="8">
        <v>43466</v>
      </c>
      <c r="D693" s="8">
        <v>43555</v>
      </c>
      <c r="E693" s="3" t="s">
        <v>82</v>
      </c>
      <c r="F693" s="3" t="s">
        <v>172</v>
      </c>
      <c r="G693" s="3" t="s">
        <v>1488</v>
      </c>
      <c r="H693" s="3" t="s">
        <v>1488</v>
      </c>
      <c r="I693" s="3" t="s">
        <v>4108</v>
      </c>
      <c r="J693" s="3" t="s">
        <v>438</v>
      </c>
      <c r="K693" s="3" t="s">
        <v>4109</v>
      </c>
      <c r="L693" s="3" t="s">
        <v>4110</v>
      </c>
      <c r="M693" s="3" t="s">
        <v>89</v>
      </c>
      <c r="N693" s="3" t="s">
        <v>4111</v>
      </c>
      <c r="O693" s="3" t="s">
        <v>91</v>
      </c>
      <c r="P693" s="3" t="s">
        <v>4112</v>
      </c>
      <c r="Q693" s="3" t="s">
        <v>91</v>
      </c>
      <c r="R693" s="3" t="s">
        <v>4113</v>
      </c>
      <c r="S693" s="3" t="s">
        <v>4113</v>
      </c>
      <c r="T693" s="3" t="s">
        <v>4113</v>
      </c>
      <c r="U693" s="3" t="s">
        <v>4113</v>
      </c>
      <c r="V693" s="3" t="s">
        <v>4113</v>
      </c>
      <c r="W693" s="3" t="s">
        <v>4113</v>
      </c>
      <c r="X693" s="3" t="s">
        <v>4113</v>
      </c>
      <c r="Y693" s="3" t="s">
        <v>4113</v>
      </c>
      <c r="Z693" s="3" t="s">
        <v>4113</v>
      </c>
      <c r="AA693" s="3" t="s">
        <v>4113</v>
      </c>
      <c r="AB693" s="3" t="s">
        <v>4113</v>
      </c>
      <c r="AC693" s="3" t="s">
        <v>4113</v>
      </c>
      <c r="AD693" s="3" t="s">
        <v>4113</v>
      </c>
      <c r="AE693" s="3" t="s">
        <v>94</v>
      </c>
      <c r="AF693" s="8">
        <v>43556</v>
      </c>
      <c r="AG693" s="8">
        <v>43556</v>
      </c>
      <c r="AH693" s="3" t="s">
        <v>89</v>
      </c>
    </row>
    <row r="694" spans="1:34" ht="45" customHeight="1" x14ac:dyDescent="0.25">
      <c r="A694" s="3" t="s">
        <v>4114</v>
      </c>
      <c r="B694" s="3">
        <v>2019</v>
      </c>
      <c r="C694" s="8">
        <v>43466</v>
      </c>
      <c r="D694" s="8">
        <v>43555</v>
      </c>
      <c r="E694" s="3" t="s">
        <v>82</v>
      </c>
      <c r="F694" s="3" t="s">
        <v>106</v>
      </c>
      <c r="G694" s="3" t="s">
        <v>1488</v>
      </c>
      <c r="H694" s="3" t="s">
        <v>1488</v>
      </c>
      <c r="I694" s="3" t="s">
        <v>3380</v>
      </c>
      <c r="J694" s="3" t="s">
        <v>850</v>
      </c>
      <c r="K694" s="3" t="s">
        <v>1948</v>
      </c>
      <c r="L694" s="3" t="s">
        <v>2350</v>
      </c>
      <c r="M694" s="3" t="s">
        <v>89</v>
      </c>
      <c r="N694" s="3" t="s">
        <v>4115</v>
      </c>
      <c r="O694" s="3" t="s">
        <v>91</v>
      </c>
      <c r="P694" s="3" t="s">
        <v>4116</v>
      </c>
      <c r="Q694" s="3" t="s">
        <v>91</v>
      </c>
      <c r="R694" s="3" t="s">
        <v>4117</v>
      </c>
      <c r="S694" s="3" t="s">
        <v>4117</v>
      </c>
      <c r="T694" s="3" t="s">
        <v>4117</v>
      </c>
      <c r="U694" s="3" t="s">
        <v>4117</v>
      </c>
      <c r="V694" s="3" t="s">
        <v>4117</v>
      </c>
      <c r="W694" s="3" t="s">
        <v>4117</v>
      </c>
      <c r="X694" s="3" t="s">
        <v>4117</v>
      </c>
      <c r="Y694" s="3" t="s">
        <v>4117</v>
      </c>
      <c r="Z694" s="3" t="s">
        <v>4117</v>
      </c>
      <c r="AA694" s="3" t="s">
        <v>4117</v>
      </c>
      <c r="AB694" s="3" t="s">
        <v>4117</v>
      </c>
      <c r="AC694" s="3" t="s">
        <v>4117</v>
      </c>
      <c r="AD694" s="3" t="s">
        <v>4117</v>
      </c>
      <c r="AE694" s="3" t="s">
        <v>94</v>
      </c>
      <c r="AF694" s="8">
        <v>43556</v>
      </c>
      <c r="AG694" s="8">
        <v>43556</v>
      </c>
      <c r="AH694" s="3" t="s">
        <v>89</v>
      </c>
    </row>
    <row r="695" spans="1:34" ht="45" customHeight="1" x14ac:dyDescent="0.25">
      <c r="A695" s="3" t="s">
        <v>4118</v>
      </c>
      <c r="B695" s="3">
        <v>2019</v>
      </c>
      <c r="C695" s="8">
        <v>43466</v>
      </c>
      <c r="D695" s="8">
        <v>43555</v>
      </c>
      <c r="E695" s="3" t="s">
        <v>82</v>
      </c>
      <c r="F695" s="3" t="s">
        <v>1433</v>
      </c>
      <c r="G695" s="3" t="s">
        <v>1488</v>
      </c>
      <c r="H695" s="3" t="s">
        <v>1488</v>
      </c>
      <c r="I695" s="3" t="s">
        <v>1370</v>
      </c>
      <c r="J695" s="3" t="s">
        <v>801</v>
      </c>
      <c r="K695" s="3" t="s">
        <v>224</v>
      </c>
      <c r="L695" s="3" t="s">
        <v>4119</v>
      </c>
      <c r="M695" s="3" t="s">
        <v>89</v>
      </c>
      <c r="N695" s="3" t="s">
        <v>4120</v>
      </c>
      <c r="O695" s="3" t="s">
        <v>91</v>
      </c>
      <c r="P695" s="3" t="s">
        <v>4121</v>
      </c>
      <c r="Q695" s="3" t="s">
        <v>91</v>
      </c>
      <c r="R695" s="3" t="s">
        <v>4122</v>
      </c>
      <c r="S695" s="3" t="s">
        <v>4122</v>
      </c>
      <c r="T695" s="3" t="s">
        <v>4122</v>
      </c>
      <c r="U695" s="3" t="s">
        <v>4122</v>
      </c>
      <c r="V695" s="3" t="s">
        <v>4122</v>
      </c>
      <c r="W695" s="3" t="s">
        <v>4122</v>
      </c>
      <c r="X695" s="3" t="s">
        <v>4122</v>
      </c>
      <c r="Y695" s="3" t="s">
        <v>4122</v>
      </c>
      <c r="Z695" s="3" t="s">
        <v>4122</v>
      </c>
      <c r="AA695" s="3" t="s">
        <v>4122</v>
      </c>
      <c r="AB695" s="3" t="s">
        <v>4122</v>
      </c>
      <c r="AC695" s="3" t="s">
        <v>4122</v>
      </c>
      <c r="AD695" s="3" t="s">
        <v>4122</v>
      </c>
      <c r="AE695" s="3" t="s">
        <v>94</v>
      </c>
      <c r="AF695" s="8">
        <v>43556</v>
      </c>
      <c r="AG695" s="8">
        <v>43556</v>
      </c>
      <c r="AH695" s="3" t="s">
        <v>89</v>
      </c>
    </row>
    <row r="696" spans="1:34" ht="45" customHeight="1" x14ac:dyDescent="0.25">
      <c r="A696" s="3" t="s">
        <v>4123</v>
      </c>
      <c r="B696" s="3">
        <v>2019</v>
      </c>
      <c r="C696" s="8">
        <v>43466</v>
      </c>
      <c r="D696" s="8">
        <v>43555</v>
      </c>
      <c r="E696" s="3" t="s">
        <v>82</v>
      </c>
      <c r="F696" s="3" t="s">
        <v>172</v>
      </c>
      <c r="G696" s="3" t="s">
        <v>270</v>
      </c>
      <c r="H696" s="3" t="s">
        <v>270</v>
      </c>
      <c r="I696" s="3" t="s">
        <v>775</v>
      </c>
      <c r="J696" s="3" t="s">
        <v>2234</v>
      </c>
      <c r="K696" s="3" t="s">
        <v>850</v>
      </c>
      <c r="L696" s="3" t="s">
        <v>4124</v>
      </c>
      <c r="M696" s="3" t="s">
        <v>89</v>
      </c>
      <c r="N696" s="3" t="s">
        <v>4125</v>
      </c>
      <c r="O696" s="3" t="s">
        <v>91</v>
      </c>
      <c r="P696" s="3" t="s">
        <v>4126</v>
      </c>
      <c r="Q696" s="3" t="s">
        <v>91</v>
      </c>
      <c r="R696" s="3" t="s">
        <v>4127</v>
      </c>
      <c r="S696" s="3" t="s">
        <v>4127</v>
      </c>
      <c r="T696" s="3" t="s">
        <v>4127</v>
      </c>
      <c r="U696" s="3" t="s">
        <v>4127</v>
      </c>
      <c r="V696" s="3" t="s">
        <v>4127</v>
      </c>
      <c r="W696" s="3" t="s">
        <v>4127</v>
      </c>
      <c r="X696" s="3" t="s">
        <v>4127</v>
      </c>
      <c r="Y696" s="3" t="s">
        <v>4127</v>
      </c>
      <c r="Z696" s="3" t="s">
        <v>4127</v>
      </c>
      <c r="AA696" s="3" t="s">
        <v>4127</v>
      </c>
      <c r="AB696" s="3" t="s">
        <v>4127</v>
      </c>
      <c r="AC696" s="3" t="s">
        <v>4127</v>
      </c>
      <c r="AD696" s="3" t="s">
        <v>4127</v>
      </c>
      <c r="AE696" s="3" t="s">
        <v>94</v>
      </c>
      <c r="AF696" s="8">
        <v>43556</v>
      </c>
      <c r="AG696" s="8">
        <v>43556</v>
      </c>
      <c r="AH696" s="3" t="s">
        <v>89</v>
      </c>
    </row>
    <row r="697" spans="1:34" ht="45" customHeight="1" x14ac:dyDescent="0.25">
      <c r="A697" s="3" t="s">
        <v>4128</v>
      </c>
      <c r="B697" s="3">
        <v>2019</v>
      </c>
      <c r="C697" s="8">
        <v>43466</v>
      </c>
      <c r="D697" s="8">
        <v>43555</v>
      </c>
      <c r="E697" s="3" t="s">
        <v>82</v>
      </c>
      <c r="F697" s="3" t="s">
        <v>106</v>
      </c>
      <c r="G697" s="3" t="s">
        <v>1488</v>
      </c>
      <c r="H697" s="3" t="s">
        <v>1488</v>
      </c>
      <c r="I697" s="3" t="s">
        <v>3380</v>
      </c>
      <c r="J697" s="3" t="s">
        <v>366</v>
      </c>
      <c r="K697" s="3" t="s">
        <v>389</v>
      </c>
      <c r="L697" s="3" t="s">
        <v>4129</v>
      </c>
      <c r="M697" s="3" t="s">
        <v>89</v>
      </c>
      <c r="N697" s="3" t="s">
        <v>4130</v>
      </c>
      <c r="O697" s="3" t="s">
        <v>91</v>
      </c>
      <c r="P697" s="3" t="s">
        <v>4131</v>
      </c>
      <c r="Q697" s="3" t="s">
        <v>91</v>
      </c>
      <c r="R697" s="3" t="s">
        <v>4132</v>
      </c>
      <c r="S697" s="3" t="s">
        <v>4132</v>
      </c>
      <c r="T697" s="3" t="s">
        <v>4132</v>
      </c>
      <c r="U697" s="3" t="s">
        <v>4132</v>
      </c>
      <c r="V697" s="3" t="s">
        <v>4132</v>
      </c>
      <c r="W697" s="3" t="s">
        <v>4132</v>
      </c>
      <c r="X697" s="3" t="s">
        <v>4132</v>
      </c>
      <c r="Y697" s="3" t="s">
        <v>4132</v>
      </c>
      <c r="Z697" s="3" t="s">
        <v>4132</v>
      </c>
      <c r="AA697" s="3" t="s">
        <v>4132</v>
      </c>
      <c r="AB697" s="3" t="s">
        <v>4132</v>
      </c>
      <c r="AC697" s="3" t="s">
        <v>4132</v>
      </c>
      <c r="AD697" s="3" t="s">
        <v>4132</v>
      </c>
      <c r="AE697" s="3" t="s">
        <v>94</v>
      </c>
      <c r="AF697" s="8">
        <v>43556</v>
      </c>
      <c r="AG697" s="8">
        <v>43556</v>
      </c>
      <c r="AH697" s="3" t="s">
        <v>89</v>
      </c>
    </row>
    <row r="698" spans="1:34" ht="45" customHeight="1" x14ac:dyDescent="0.25">
      <c r="A698" s="3" t="s">
        <v>4133</v>
      </c>
      <c r="B698" s="3">
        <v>2019</v>
      </c>
      <c r="C698" s="8">
        <v>43466</v>
      </c>
      <c r="D698" s="8">
        <v>43555</v>
      </c>
      <c r="E698" s="3" t="s">
        <v>82</v>
      </c>
      <c r="F698" s="3" t="s">
        <v>162</v>
      </c>
      <c r="G698" s="3" t="s">
        <v>204</v>
      </c>
      <c r="H698" s="3" t="s">
        <v>204</v>
      </c>
      <c r="I698" s="3" t="s">
        <v>2980</v>
      </c>
      <c r="J698" s="3" t="s">
        <v>4134</v>
      </c>
      <c r="K698" s="3" t="s">
        <v>4135</v>
      </c>
      <c r="L698" s="3" t="s">
        <v>4136</v>
      </c>
      <c r="M698" s="3" t="s">
        <v>89</v>
      </c>
      <c r="N698" s="3" t="s">
        <v>4137</v>
      </c>
      <c r="O698" s="3" t="s">
        <v>91</v>
      </c>
      <c r="P698" s="3" t="s">
        <v>4138</v>
      </c>
      <c r="Q698" s="3" t="s">
        <v>91</v>
      </c>
      <c r="R698" s="3" t="s">
        <v>4139</v>
      </c>
      <c r="S698" s="3" t="s">
        <v>4139</v>
      </c>
      <c r="T698" s="3" t="s">
        <v>4139</v>
      </c>
      <c r="U698" s="3" t="s">
        <v>4139</v>
      </c>
      <c r="V698" s="3" t="s">
        <v>4139</v>
      </c>
      <c r="W698" s="3" t="s">
        <v>4139</v>
      </c>
      <c r="X698" s="3" t="s">
        <v>4139</v>
      </c>
      <c r="Y698" s="3" t="s">
        <v>4139</v>
      </c>
      <c r="Z698" s="3" t="s">
        <v>4139</v>
      </c>
      <c r="AA698" s="3" t="s">
        <v>4139</v>
      </c>
      <c r="AB698" s="3" t="s">
        <v>4139</v>
      </c>
      <c r="AC698" s="3" t="s">
        <v>4139</v>
      </c>
      <c r="AD698" s="3" t="s">
        <v>4139</v>
      </c>
      <c r="AE698" s="3" t="s">
        <v>94</v>
      </c>
      <c r="AF698" s="8">
        <v>43556</v>
      </c>
      <c r="AG698" s="8">
        <v>43556</v>
      </c>
      <c r="AH698" s="3" t="s">
        <v>89</v>
      </c>
    </row>
    <row r="699" spans="1:34" ht="45" customHeight="1" x14ac:dyDescent="0.25">
      <c r="A699" s="3" t="s">
        <v>4140</v>
      </c>
      <c r="B699" s="3">
        <v>2019</v>
      </c>
      <c r="C699" s="8">
        <v>43466</v>
      </c>
      <c r="D699" s="8">
        <v>43555</v>
      </c>
      <c r="E699" s="3" t="s">
        <v>82</v>
      </c>
      <c r="F699" s="3" t="s">
        <v>106</v>
      </c>
      <c r="G699" s="3" t="s">
        <v>841</v>
      </c>
      <c r="H699" s="3" t="s">
        <v>841</v>
      </c>
      <c r="I699" s="3" t="s">
        <v>1868</v>
      </c>
      <c r="J699" s="3" t="s">
        <v>673</v>
      </c>
      <c r="K699" s="3" t="s">
        <v>1137</v>
      </c>
      <c r="L699" s="3" t="s">
        <v>4141</v>
      </c>
      <c r="M699" s="3" t="s">
        <v>89</v>
      </c>
      <c r="N699" s="3" t="s">
        <v>4142</v>
      </c>
      <c r="O699" s="3" t="s">
        <v>91</v>
      </c>
      <c r="P699" s="3" t="s">
        <v>4143</v>
      </c>
      <c r="Q699" s="3" t="s">
        <v>91</v>
      </c>
      <c r="R699" s="3" t="s">
        <v>4144</v>
      </c>
      <c r="S699" s="3" t="s">
        <v>4144</v>
      </c>
      <c r="T699" s="3" t="s">
        <v>4144</v>
      </c>
      <c r="U699" s="3" t="s">
        <v>4144</v>
      </c>
      <c r="V699" s="3" t="s">
        <v>4144</v>
      </c>
      <c r="W699" s="3" t="s">
        <v>4144</v>
      </c>
      <c r="X699" s="3" t="s">
        <v>4144</v>
      </c>
      <c r="Y699" s="3" t="s">
        <v>4144</v>
      </c>
      <c r="Z699" s="3" t="s">
        <v>4144</v>
      </c>
      <c r="AA699" s="3" t="s">
        <v>4144</v>
      </c>
      <c r="AB699" s="3" t="s">
        <v>4144</v>
      </c>
      <c r="AC699" s="3" t="s">
        <v>4144</v>
      </c>
      <c r="AD699" s="3" t="s">
        <v>4144</v>
      </c>
      <c r="AE699" s="3" t="s">
        <v>94</v>
      </c>
      <c r="AF699" s="8">
        <v>43556</v>
      </c>
      <c r="AG699" s="8">
        <v>43556</v>
      </c>
      <c r="AH699" s="3" t="s">
        <v>89</v>
      </c>
    </row>
    <row r="700" spans="1:34" ht="45" customHeight="1" x14ac:dyDescent="0.25">
      <c r="A700" s="3" t="s">
        <v>4145</v>
      </c>
      <c r="B700" s="3">
        <v>2019</v>
      </c>
      <c r="C700" s="8">
        <v>43466</v>
      </c>
      <c r="D700" s="8">
        <v>43555</v>
      </c>
      <c r="E700" s="3" t="s">
        <v>82</v>
      </c>
      <c r="F700" s="3" t="s">
        <v>96</v>
      </c>
      <c r="G700" s="3" t="s">
        <v>97</v>
      </c>
      <c r="H700" s="3" t="s">
        <v>97</v>
      </c>
      <c r="I700" s="3" t="s">
        <v>98</v>
      </c>
      <c r="J700" s="3" t="s">
        <v>389</v>
      </c>
      <c r="K700" s="3" t="s">
        <v>174</v>
      </c>
      <c r="L700" s="3" t="s">
        <v>4146</v>
      </c>
      <c r="M700" s="3" t="s">
        <v>89</v>
      </c>
      <c r="N700" s="3" t="s">
        <v>4147</v>
      </c>
      <c r="O700" s="3" t="s">
        <v>91</v>
      </c>
      <c r="P700" s="3" t="s">
        <v>4148</v>
      </c>
      <c r="Q700" s="3" t="s">
        <v>91</v>
      </c>
      <c r="R700" s="3" t="s">
        <v>4149</v>
      </c>
      <c r="S700" s="3" t="s">
        <v>4149</v>
      </c>
      <c r="T700" s="3" t="s">
        <v>4149</v>
      </c>
      <c r="U700" s="3" t="s">
        <v>4149</v>
      </c>
      <c r="V700" s="3" t="s">
        <v>4149</v>
      </c>
      <c r="W700" s="3" t="s">
        <v>4149</v>
      </c>
      <c r="X700" s="3" t="s">
        <v>4149</v>
      </c>
      <c r="Y700" s="3" t="s">
        <v>4149</v>
      </c>
      <c r="Z700" s="3" t="s">
        <v>4149</v>
      </c>
      <c r="AA700" s="3" t="s">
        <v>4149</v>
      </c>
      <c r="AB700" s="3" t="s">
        <v>4149</v>
      </c>
      <c r="AC700" s="3" t="s">
        <v>4149</v>
      </c>
      <c r="AD700" s="3" t="s">
        <v>4149</v>
      </c>
      <c r="AE700" s="3" t="s">
        <v>94</v>
      </c>
      <c r="AF700" s="8">
        <v>43556</v>
      </c>
      <c r="AG700" s="8">
        <v>43556</v>
      </c>
      <c r="AH700" s="3" t="s">
        <v>89</v>
      </c>
    </row>
    <row r="701" spans="1:34" ht="45" customHeight="1" x14ac:dyDescent="0.25">
      <c r="A701" s="3" t="s">
        <v>4150</v>
      </c>
      <c r="B701" s="3">
        <v>2019</v>
      </c>
      <c r="C701" s="8">
        <v>43466</v>
      </c>
      <c r="D701" s="8">
        <v>43555</v>
      </c>
      <c r="E701" s="3" t="s">
        <v>82</v>
      </c>
      <c r="F701" s="3" t="s">
        <v>106</v>
      </c>
      <c r="G701" s="3" t="s">
        <v>1488</v>
      </c>
      <c r="H701" s="3" t="s">
        <v>1488</v>
      </c>
      <c r="I701" s="3" t="s">
        <v>775</v>
      </c>
      <c r="J701" s="3" t="s">
        <v>864</v>
      </c>
      <c r="K701" s="3" t="s">
        <v>1279</v>
      </c>
      <c r="L701" s="3" t="s">
        <v>4151</v>
      </c>
      <c r="M701" s="3" t="s">
        <v>89</v>
      </c>
      <c r="N701" s="3" t="s">
        <v>4152</v>
      </c>
      <c r="O701" s="3" t="s">
        <v>91</v>
      </c>
      <c r="P701" s="3" t="s">
        <v>4153</v>
      </c>
      <c r="Q701" s="3" t="s">
        <v>91</v>
      </c>
      <c r="R701" s="3" t="s">
        <v>4154</v>
      </c>
      <c r="S701" s="3" t="s">
        <v>4154</v>
      </c>
      <c r="T701" s="3" t="s">
        <v>4154</v>
      </c>
      <c r="U701" s="3" t="s">
        <v>4154</v>
      </c>
      <c r="V701" s="3" t="s">
        <v>4154</v>
      </c>
      <c r="W701" s="3" t="s">
        <v>4154</v>
      </c>
      <c r="X701" s="3" t="s">
        <v>4154</v>
      </c>
      <c r="Y701" s="3" t="s">
        <v>4154</v>
      </c>
      <c r="Z701" s="3" t="s">
        <v>4154</v>
      </c>
      <c r="AA701" s="3" t="s">
        <v>4154</v>
      </c>
      <c r="AB701" s="3" t="s">
        <v>4154</v>
      </c>
      <c r="AC701" s="3" t="s">
        <v>4154</v>
      </c>
      <c r="AD701" s="3" t="s">
        <v>4154</v>
      </c>
      <c r="AE701" s="3" t="s">
        <v>94</v>
      </c>
      <c r="AF701" s="8">
        <v>43556</v>
      </c>
      <c r="AG701" s="8">
        <v>43556</v>
      </c>
      <c r="AH701" s="3" t="s">
        <v>89</v>
      </c>
    </row>
    <row r="702" spans="1:34" ht="45" customHeight="1" x14ac:dyDescent="0.25">
      <c r="A702" s="3" t="s">
        <v>4155</v>
      </c>
      <c r="B702" s="3">
        <v>2019</v>
      </c>
      <c r="C702" s="8">
        <v>43466</v>
      </c>
      <c r="D702" s="8">
        <v>43555</v>
      </c>
      <c r="E702" s="3" t="s">
        <v>82</v>
      </c>
      <c r="F702" s="3" t="s">
        <v>116</v>
      </c>
      <c r="G702" s="3" t="s">
        <v>117</v>
      </c>
      <c r="H702" s="3" t="s">
        <v>117</v>
      </c>
      <c r="I702" s="3" t="s">
        <v>4156</v>
      </c>
      <c r="J702" s="3" t="s">
        <v>147</v>
      </c>
      <c r="K702" s="3" t="s">
        <v>666</v>
      </c>
      <c r="L702" s="3" t="s">
        <v>4157</v>
      </c>
      <c r="M702" s="3" t="s">
        <v>89</v>
      </c>
      <c r="N702" s="3" t="s">
        <v>4158</v>
      </c>
      <c r="O702" s="3" t="s">
        <v>91</v>
      </c>
      <c r="P702" s="3" t="s">
        <v>4159</v>
      </c>
      <c r="Q702" s="3" t="s">
        <v>91</v>
      </c>
      <c r="R702" s="3" t="s">
        <v>4160</v>
      </c>
      <c r="S702" s="3" t="s">
        <v>4160</v>
      </c>
      <c r="T702" s="3" t="s">
        <v>4160</v>
      </c>
      <c r="U702" s="3" t="s">
        <v>4160</v>
      </c>
      <c r="V702" s="3" t="s">
        <v>4160</v>
      </c>
      <c r="W702" s="3" t="s">
        <v>4160</v>
      </c>
      <c r="X702" s="3" t="s">
        <v>4160</v>
      </c>
      <c r="Y702" s="3" t="s">
        <v>4160</v>
      </c>
      <c r="Z702" s="3" t="s">
        <v>4160</v>
      </c>
      <c r="AA702" s="3" t="s">
        <v>4160</v>
      </c>
      <c r="AB702" s="3" t="s">
        <v>4160</v>
      </c>
      <c r="AC702" s="3" t="s">
        <v>4160</v>
      </c>
      <c r="AD702" s="3" t="s">
        <v>4160</v>
      </c>
      <c r="AE702" s="3" t="s">
        <v>94</v>
      </c>
      <c r="AF702" s="8">
        <v>43556</v>
      </c>
      <c r="AG702" s="8">
        <v>43556</v>
      </c>
      <c r="AH702" s="3" t="s">
        <v>89</v>
      </c>
    </row>
    <row r="703" spans="1:34" ht="45" customHeight="1" x14ac:dyDescent="0.25">
      <c r="A703" s="3" t="s">
        <v>4161</v>
      </c>
      <c r="B703" s="3">
        <v>2019</v>
      </c>
      <c r="C703" s="8">
        <v>43466</v>
      </c>
      <c r="D703" s="8">
        <v>43555</v>
      </c>
      <c r="E703" s="3" t="s">
        <v>82</v>
      </c>
      <c r="F703" s="3" t="s">
        <v>106</v>
      </c>
      <c r="G703" s="3" t="s">
        <v>963</v>
      </c>
      <c r="H703" s="3" t="s">
        <v>963</v>
      </c>
      <c r="I703" s="3" t="s">
        <v>4162</v>
      </c>
      <c r="J703" s="3" t="s">
        <v>2059</v>
      </c>
      <c r="K703" s="3" t="s">
        <v>4163</v>
      </c>
      <c r="L703" s="3" t="s">
        <v>2331</v>
      </c>
      <c r="M703" s="3" t="s">
        <v>89</v>
      </c>
      <c r="N703" s="3" t="s">
        <v>4164</v>
      </c>
      <c r="O703" s="3" t="s">
        <v>91</v>
      </c>
      <c r="P703" s="3" t="s">
        <v>4165</v>
      </c>
      <c r="Q703" s="3" t="s">
        <v>91</v>
      </c>
      <c r="R703" s="3" t="s">
        <v>4166</v>
      </c>
      <c r="S703" s="3" t="s">
        <v>4166</v>
      </c>
      <c r="T703" s="3" t="s">
        <v>4166</v>
      </c>
      <c r="U703" s="3" t="s">
        <v>4166</v>
      </c>
      <c r="V703" s="3" t="s">
        <v>4166</v>
      </c>
      <c r="W703" s="3" t="s">
        <v>4166</v>
      </c>
      <c r="X703" s="3" t="s">
        <v>4166</v>
      </c>
      <c r="Y703" s="3" t="s">
        <v>4166</v>
      </c>
      <c r="Z703" s="3" t="s">
        <v>4166</v>
      </c>
      <c r="AA703" s="3" t="s">
        <v>4166</v>
      </c>
      <c r="AB703" s="3" t="s">
        <v>4166</v>
      </c>
      <c r="AC703" s="3" t="s">
        <v>4166</v>
      </c>
      <c r="AD703" s="3" t="s">
        <v>4166</v>
      </c>
      <c r="AE703" s="3" t="s">
        <v>94</v>
      </c>
      <c r="AF703" s="8">
        <v>43556</v>
      </c>
      <c r="AG703" s="8">
        <v>43556</v>
      </c>
      <c r="AH703" s="3" t="s">
        <v>89</v>
      </c>
    </row>
    <row r="704" spans="1:34" ht="45" customHeight="1" x14ac:dyDescent="0.25">
      <c r="A704" s="3" t="s">
        <v>4167</v>
      </c>
      <c r="B704" s="3">
        <v>2019</v>
      </c>
      <c r="C704" s="8">
        <v>43466</v>
      </c>
      <c r="D704" s="8">
        <v>43555</v>
      </c>
      <c r="E704" s="3" t="s">
        <v>82</v>
      </c>
      <c r="F704" s="3" t="s">
        <v>1433</v>
      </c>
      <c r="G704" s="3" t="s">
        <v>1395</v>
      </c>
      <c r="H704" s="3" t="s">
        <v>1395</v>
      </c>
      <c r="I704" s="3" t="s">
        <v>325</v>
      </c>
      <c r="J704" s="3" t="s">
        <v>174</v>
      </c>
      <c r="K704" s="3" t="s">
        <v>4168</v>
      </c>
      <c r="L704" s="3" t="s">
        <v>4169</v>
      </c>
      <c r="M704" s="3" t="s">
        <v>89</v>
      </c>
      <c r="N704" s="3" t="s">
        <v>4170</v>
      </c>
      <c r="O704" s="3" t="s">
        <v>91</v>
      </c>
      <c r="P704" s="3" t="s">
        <v>4171</v>
      </c>
      <c r="Q704" s="3" t="s">
        <v>91</v>
      </c>
      <c r="R704" s="3" t="s">
        <v>4172</v>
      </c>
      <c r="S704" s="3" t="s">
        <v>4172</v>
      </c>
      <c r="T704" s="3" t="s">
        <v>4172</v>
      </c>
      <c r="U704" s="3" t="s">
        <v>4172</v>
      </c>
      <c r="V704" s="3" t="s">
        <v>4172</v>
      </c>
      <c r="W704" s="3" t="s">
        <v>4172</v>
      </c>
      <c r="X704" s="3" t="s">
        <v>4172</v>
      </c>
      <c r="Y704" s="3" t="s">
        <v>4172</v>
      </c>
      <c r="Z704" s="3" t="s">
        <v>4172</v>
      </c>
      <c r="AA704" s="3" t="s">
        <v>4172</v>
      </c>
      <c r="AB704" s="3" t="s">
        <v>4172</v>
      </c>
      <c r="AC704" s="3" t="s">
        <v>4172</v>
      </c>
      <c r="AD704" s="3" t="s">
        <v>4172</v>
      </c>
      <c r="AE704" s="3" t="s">
        <v>94</v>
      </c>
      <c r="AF704" s="8">
        <v>43556</v>
      </c>
      <c r="AG704" s="8">
        <v>43556</v>
      </c>
      <c r="AH704" s="3" t="s">
        <v>89</v>
      </c>
    </row>
    <row r="705" spans="1:34" ht="45" customHeight="1" x14ac:dyDescent="0.25">
      <c r="A705" s="3" t="s">
        <v>4173</v>
      </c>
      <c r="B705" s="3">
        <v>2019</v>
      </c>
      <c r="C705" s="8">
        <v>43466</v>
      </c>
      <c r="D705" s="8">
        <v>43555</v>
      </c>
      <c r="E705" s="3" t="s">
        <v>82</v>
      </c>
      <c r="F705" s="3" t="s">
        <v>106</v>
      </c>
      <c r="G705" s="3" t="s">
        <v>728</v>
      </c>
      <c r="H705" s="3" t="s">
        <v>728</v>
      </c>
      <c r="I705" s="3" t="s">
        <v>2574</v>
      </c>
      <c r="J705" s="3" t="s">
        <v>4174</v>
      </c>
      <c r="K705" s="3" t="s">
        <v>2986</v>
      </c>
      <c r="L705" s="3" t="s">
        <v>4175</v>
      </c>
      <c r="M705" s="3" t="s">
        <v>89</v>
      </c>
      <c r="N705" s="3" t="s">
        <v>4176</v>
      </c>
      <c r="O705" s="3" t="s">
        <v>91</v>
      </c>
      <c r="P705" s="3" t="s">
        <v>4177</v>
      </c>
      <c r="Q705" s="3" t="s">
        <v>91</v>
      </c>
      <c r="R705" s="3" t="s">
        <v>4178</v>
      </c>
      <c r="S705" s="3" t="s">
        <v>4178</v>
      </c>
      <c r="T705" s="3" t="s">
        <v>4178</v>
      </c>
      <c r="U705" s="3" t="s">
        <v>4178</v>
      </c>
      <c r="V705" s="3" t="s">
        <v>4178</v>
      </c>
      <c r="W705" s="3" t="s">
        <v>4178</v>
      </c>
      <c r="X705" s="3" t="s">
        <v>4178</v>
      </c>
      <c r="Y705" s="3" t="s">
        <v>4178</v>
      </c>
      <c r="Z705" s="3" t="s">
        <v>4178</v>
      </c>
      <c r="AA705" s="3" t="s">
        <v>4178</v>
      </c>
      <c r="AB705" s="3" t="s">
        <v>4178</v>
      </c>
      <c r="AC705" s="3" t="s">
        <v>4178</v>
      </c>
      <c r="AD705" s="3" t="s">
        <v>4178</v>
      </c>
      <c r="AE705" s="3" t="s">
        <v>94</v>
      </c>
      <c r="AF705" s="8">
        <v>43556</v>
      </c>
      <c r="AG705" s="8">
        <v>43556</v>
      </c>
      <c r="AH705" s="3" t="s">
        <v>89</v>
      </c>
    </row>
    <row r="706" spans="1:34" ht="45" customHeight="1" x14ac:dyDescent="0.25">
      <c r="A706" s="3" t="s">
        <v>4179</v>
      </c>
      <c r="B706" s="3">
        <v>2019</v>
      </c>
      <c r="C706" s="8">
        <v>43466</v>
      </c>
      <c r="D706" s="8">
        <v>43555</v>
      </c>
      <c r="E706" s="3" t="s">
        <v>82</v>
      </c>
      <c r="F706" s="3" t="s">
        <v>172</v>
      </c>
      <c r="G706" s="3" t="s">
        <v>4180</v>
      </c>
      <c r="H706" s="3" t="s">
        <v>4180</v>
      </c>
      <c r="I706" s="3" t="s">
        <v>1112</v>
      </c>
      <c r="J706" s="3" t="s">
        <v>4181</v>
      </c>
      <c r="K706" s="3" t="s">
        <v>138</v>
      </c>
      <c r="L706" s="3" t="s">
        <v>4182</v>
      </c>
      <c r="M706" s="3" t="s">
        <v>89</v>
      </c>
      <c r="N706" s="3" t="s">
        <v>4183</v>
      </c>
      <c r="O706" s="3" t="s">
        <v>91</v>
      </c>
      <c r="P706" s="3" t="s">
        <v>4112</v>
      </c>
      <c r="Q706" s="3" t="s">
        <v>91</v>
      </c>
      <c r="R706" s="3" t="s">
        <v>4184</v>
      </c>
      <c r="S706" s="3" t="s">
        <v>4184</v>
      </c>
      <c r="T706" s="3" t="s">
        <v>4184</v>
      </c>
      <c r="U706" s="3" t="s">
        <v>4184</v>
      </c>
      <c r="V706" s="3" t="s">
        <v>4184</v>
      </c>
      <c r="W706" s="3" t="s">
        <v>4184</v>
      </c>
      <c r="X706" s="3" t="s">
        <v>4184</v>
      </c>
      <c r="Y706" s="3" t="s">
        <v>4184</v>
      </c>
      <c r="Z706" s="3" t="s">
        <v>4184</v>
      </c>
      <c r="AA706" s="3" t="s">
        <v>4184</v>
      </c>
      <c r="AB706" s="3" t="s">
        <v>4184</v>
      </c>
      <c r="AC706" s="3" t="s">
        <v>4184</v>
      </c>
      <c r="AD706" s="3" t="s">
        <v>4184</v>
      </c>
      <c r="AE706" s="3" t="s">
        <v>94</v>
      </c>
      <c r="AF706" s="8">
        <v>43556</v>
      </c>
      <c r="AG706" s="8">
        <v>43556</v>
      </c>
      <c r="AH706" s="3" t="s">
        <v>89</v>
      </c>
    </row>
    <row r="707" spans="1:34" ht="45" customHeight="1" x14ac:dyDescent="0.25">
      <c r="A707" s="3" t="s">
        <v>4185</v>
      </c>
      <c r="B707" s="3">
        <v>2019</v>
      </c>
      <c r="C707" s="8">
        <v>43466</v>
      </c>
      <c r="D707" s="8">
        <v>43555</v>
      </c>
      <c r="E707" s="3" t="s">
        <v>82</v>
      </c>
      <c r="F707" s="3" t="s">
        <v>162</v>
      </c>
      <c r="G707" s="3" t="s">
        <v>163</v>
      </c>
      <c r="H707" s="3" t="s">
        <v>163</v>
      </c>
      <c r="I707" s="3" t="s">
        <v>1105</v>
      </c>
      <c r="J707" s="3" t="s">
        <v>1311</v>
      </c>
      <c r="K707" s="3" t="s">
        <v>4186</v>
      </c>
      <c r="L707" s="3" t="s">
        <v>4187</v>
      </c>
      <c r="M707" s="3" t="s">
        <v>89</v>
      </c>
      <c r="N707" s="3" t="s">
        <v>4188</v>
      </c>
      <c r="O707" s="3" t="s">
        <v>91</v>
      </c>
      <c r="P707" s="3" t="s">
        <v>4189</v>
      </c>
      <c r="Q707" s="3" t="s">
        <v>91</v>
      </c>
      <c r="R707" s="3" t="s">
        <v>4190</v>
      </c>
      <c r="S707" s="3" t="s">
        <v>4190</v>
      </c>
      <c r="T707" s="3" t="s">
        <v>4190</v>
      </c>
      <c r="U707" s="3" t="s">
        <v>4190</v>
      </c>
      <c r="V707" s="3" t="s">
        <v>4190</v>
      </c>
      <c r="W707" s="3" t="s">
        <v>4190</v>
      </c>
      <c r="X707" s="3" t="s">
        <v>4190</v>
      </c>
      <c r="Y707" s="3" t="s">
        <v>4190</v>
      </c>
      <c r="Z707" s="3" t="s">
        <v>4190</v>
      </c>
      <c r="AA707" s="3" t="s">
        <v>4190</v>
      </c>
      <c r="AB707" s="3" t="s">
        <v>4190</v>
      </c>
      <c r="AC707" s="3" t="s">
        <v>4190</v>
      </c>
      <c r="AD707" s="3" t="s">
        <v>4190</v>
      </c>
      <c r="AE707" s="3" t="s">
        <v>94</v>
      </c>
      <c r="AF707" s="8">
        <v>43556</v>
      </c>
      <c r="AG707" s="8">
        <v>43556</v>
      </c>
      <c r="AH707" s="3" t="s">
        <v>89</v>
      </c>
    </row>
    <row r="708" spans="1:34" ht="45" customHeight="1" x14ac:dyDescent="0.25">
      <c r="A708" s="3" t="s">
        <v>4191</v>
      </c>
      <c r="B708" s="3">
        <v>2019</v>
      </c>
      <c r="C708" s="8">
        <v>43466</v>
      </c>
      <c r="D708" s="8">
        <v>43555</v>
      </c>
      <c r="E708" s="3" t="s">
        <v>82</v>
      </c>
      <c r="F708" s="3" t="s">
        <v>126</v>
      </c>
      <c r="G708" s="3" t="s">
        <v>963</v>
      </c>
      <c r="H708" s="3" t="s">
        <v>963</v>
      </c>
      <c r="I708" s="3" t="s">
        <v>318</v>
      </c>
      <c r="J708" s="3" t="s">
        <v>2340</v>
      </c>
      <c r="K708" s="3" t="s">
        <v>2341</v>
      </c>
      <c r="L708" s="3" t="s">
        <v>4192</v>
      </c>
      <c r="M708" s="3" t="s">
        <v>89</v>
      </c>
      <c r="N708" s="3" t="s">
        <v>4193</v>
      </c>
      <c r="O708" s="3" t="s">
        <v>91</v>
      </c>
      <c r="P708" s="3" t="s">
        <v>4194</v>
      </c>
      <c r="Q708" s="3" t="s">
        <v>91</v>
      </c>
      <c r="R708" s="3" t="s">
        <v>4195</v>
      </c>
      <c r="S708" s="3" t="s">
        <v>4195</v>
      </c>
      <c r="T708" s="3" t="s">
        <v>4195</v>
      </c>
      <c r="U708" s="3" t="s">
        <v>4195</v>
      </c>
      <c r="V708" s="3" t="s">
        <v>4195</v>
      </c>
      <c r="W708" s="3" t="s">
        <v>4195</v>
      </c>
      <c r="X708" s="3" t="s">
        <v>4195</v>
      </c>
      <c r="Y708" s="3" t="s">
        <v>4195</v>
      </c>
      <c r="Z708" s="3" t="s">
        <v>4195</v>
      </c>
      <c r="AA708" s="3" t="s">
        <v>4195</v>
      </c>
      <c r="AB708" s="3" t="s">
        <v>4195</v>
      </c>
      <c r="AC708" s="3" t="s">
        <v>4195</v>
      </c>
      <c r="AD708" s="3" t="s">
        <v>4195</v>
      </c>
      <c r="AE708" s="3" t="s">
        <v>94</v>
      </c>
      <c r="AF708" s="8">
        <v>43556</v>
      </c>
      <c r="AG708" s="8">
        <v>43556</v>
      </c>
      <c r="AH708" s="3" t="s">
        <v>89</v>
      </c>
    </row>
    <row r="709" spans="1:34" ht="45" customHeight="1" x14ac:dyDescent="0.25">
      <c r="A709" s="3" t="s">
        <v>4196</v>
      </c>
      <c r="B709" s="3">
        <v>2019</v>
      </c>
      <c r="C709" s="8">
        <v>43466</v>
      </c>
      <c r="D709" s="8">
        <v>43555</v>
      </c>
      <c r="E709" s="3" t="s">
        <v>82</v>
      </c>
      <c r="F709" s="3" t="s">
        <v>106</v>
      </c>
      <c r="G709" s="3" t="s">
        <v>270</v>
      </c>
      <c r="H709" s="3" t="s">
        <v>270</v>
      </c>
      <c r="I709" s="3" t="s">
        <v>310</v>
      </c>
      <c r="J709" s="3" t="s">
        <v>197</v>
      </c>
      <c r="K709" s="3" t="s">
        <v>4197</v>
      </c>
      <c r="L709" s="3" t="s">
        <v>4198</v>
      </c>
      <c r="M709" s="3" t="s">
        <v>89</v>
      </c>
      <c r="N709" s="3" t="s">
        <v>4199</v>
      </c>
      <c r="O709" s="3" t="s">
        <v>91</v>
      </c>
      <c r="P709" s="3" t="s">
        <v>4200</v>
      </c>
      <c r="Q709" s="3" t="s">
        <v>91</v>
      </c>
      <c r="R709" s="3" t="s">
        <v>4201</v>
      </c>
      <c r="S709" s="3" t="s">
        <v>4201</v>
      </c>
      <c r="T709" s="3" t="s">
        <v>4201</v>
      </c>
      <c r="U709" s="3" t="s">
        <v>4201</v>
      </c>
      <c r="V709" s="3" t="s">
        <v>4201</v>
      </c>
      <c r="W709" s="3" t="s">
        <v>4201</v>
      </c>
      <c r="X709" s="3" t="s">
        <v>4201</v>
      </c>
      <c r="Y709" s="3" t="s">
        <v>4201</v>
      </c>
      <c r="Z709" s="3" t="s">
        <v>4201</v>
      </c>
      <c r="AA709" s="3" t="s">
        <v>4201</v>
      </c>
      <c r="AB709" s="3" t="s">
        <v>4201</v>
      </c>
      <c r="AC709" s="3" t="s">
        <v>4201</v>
      </c>
      <c r="AD709" s="3" t="s">
        <v>4201</v>
      </c>
      <c r="AE709" s="3" t="s">
        <v>94</v>
      </c>
      <c r="AF709" s="8">
        <v>43556</v>
      </c>
      <c r="AG709" s="8">
        <v>43556</v>
      </c>
      <c r="AH709" s="3" t="s">
        <v>89</v>
      </c>
    </row>
    <row r="710" spans="1:34" ht="45" customHeight="1" x14ac:dyDescent="0.25">
      <c r="A710" s="3" t="s">
        <v>4202</v>
      </c>
      <c r="B710" s="3">
        <v>2019</v>
      </c>
      <c r="C710" s="8">
        <v>43466</v>
      </c>
      <c r="D710" s="8">
        <v>43555</v>
      </c>
      <c r="E710" s="3" t="s">
        <v>82</v>
      </c>
      <c r="F710" s="3" t="s">
        <v>116</v>
      </c>
      <c r="G710" s="3" t="s">
        <v>706</v>
      </c>
      <c r="H710" s="3" t="s">
        <v>706</v>
      </c>
      <c r="I710" s="3" t="s">
        <v>637</v>
      </c>
      <c r="J710" s="3" t="s">
        <v>1319</v>
      </c>
      <c r="K710" s="3" t="s">
        <v>4203</v>
      </c>
      <c r="L710" s="3" t="s">
        <v>4204</v>
      </c>
      <c r="M710" s="3" t="s">
        <v>89</v>
      </c>
      <c r="N710" s="3" t="s">
        <v>4205</v>
      </c>
      <c r="O710" s="3" t="s">
        <v>91</v>
      </c>
      <c r="P710" s="3" t="s">
        <v>2672</v>
      </c>
      <c r="Q710" s="3" t="s">
        <v>91</v>
      </c>
      <c r="R710" s="3" t="s">
        <v>4206</v>
      </c>
      <c r="S710" s="3" t="s">
        <v>4206</v>
      </c>
      <c r="T710" s="3" t="s">
        <v>4206</v>
      </c>
      <c r="U710" s="3" t="s">
        <v>4206</v>
      </c>
      <c r="V710" s="3" t="s">
        <v>4206</v>
      </c>
      <c r="W710" s="3" t="s">
        <v>4206</v>
      </c>
      <c r="X710" s="3" t="s">
        <v>4206</v>
      </c>
      <c r="Y710" s="3" t="s">
        <v>4206</v>
      </c>
      <c r="Z710" s="3" t="s">
        <v>4206</v>
      </c>
      <c r="AA710" s="3" t="s">
        <v>4206</v>
      </c>
      <c r="AB710" s="3" t="s">
        <v>4206</v>
      </c>
      <c r="AC710" s="3" t="s">
        <v>4206</v>
      </c>
      <c r="AD710" s="3" t="s">
        <v>4206</v>
      </c>
      <c r="AE710" s="3" t="s">
        <v>94</v>
      </c>
      <c r="AF710" s="8">
        <v>43556</v>
      </c>
      <c r="AG710" s="8">
        <v>43556</v>
      </c>
      <c r="AH710" s="3" t="s">
        <v>89</v>
      </c>
    </row>
    <row r="711" spans="1:34" ht="45" customHeight="1" x14ac:dyDescent="0.25">
      <c r="A711" s="3" t="s">
        <v>4207</v>
      </c>
      <c r="B711" s="3">
        <v>2019</v>
      </c>
      <c r="C711" s="8">
        <v>43466</v>
      </c>
      <c r="D711" s="8">
        <v>43555</v>
      </c>
      <c r="E711" s="3" t="s">
        <v>82</v>
      </c>
      <c r="F711" s="3" t="s">
        <v>96</v>
      </c>
      <c r="G711" s="3" t="s">
        <v>3520</v>
      </c>
      <c r="H711" s="3" t="s">
        <v>3520</v>
      </c>
      <c r="I711" s="3" t="s">
        <v>2042</v>
      </c>
      <c r="J711" s="3" t="s">
        <v>297</v>
      </c>
      <c r="K711" s="3" t="s">
        <v>568</v>
      </c>
      <c r="L711" s="3" t="s">
        <v>4208</v>
      </c>
      <c r="M711" s="3" t="s">
        <v>89</v>
      </c>
      <c r="N711" s="3" t="s">
        <v>4209</v>
      </c>
      <c r="O711" s="3" t="s">
        <v>91</v>
      </c>
      <c r="P711" s="3" t="s">
        <v>4210</v>
      </c>
      <c r="Q711" s="3" t="s">
        <v>91</v>
      </c>
      <c r="R711" s="3" t="s">
        <v>4211</v>
      </c>
      <c r="S711" s="3" t="s">
        <v>4211</v>
      </c>
      <c r="T711" s="3" t="s">
        <v>4211</v>
      </c>
      <c r="U711" s="3" t="s">
        <v>4211</v>
      </c>
      <c r="V711" s="3" t="s">
        <v>4211</v>
      </c>
      <c r="W711" s="3" t="s">
        <v>4211</v>
      </c>
      <c r="X711" s="3" t="s">
        <v>4211</v>
      </c>
      <c r="Y711" s="3" t="s">
        <v>4211</v>
      </c>
      <c r="Z711" s="3" t="s">
        <v>4211</v>
      </c>
      <c r="AA711" s="3" t="s">
        <v>4211</v>
      </c>
      <c r="AB711" s="3" t="s">
        <v>4211</v>
      </c>
      <c r="AC711" s="3" t="s">
        <v>4211</v>
      </c>
      <c r="AD711" s="3" t="s">
        <v>4211</v>
      </c>
      <c r="AE711" s="3" t="s">
        <v>94</v>
      </c>
      <c r="AF711" s="8">
        <v>43556</v>
      </c>
      <c r="AG711" s="8">
        <v>43556</v>
      </c>
      <c r="AH711" s="3" t="s">
        <v>89</v>
      </c>
    </row>
    <row r="712" spans="1:34" ht="45" customHeight="1" x14ac:dyDescent="0.25">
      <c r="A712" s="3" t="s">
        <v>4212</v>
      </c>
      <c r="B712" s="3">
        <v>2019</v>
      </c>
      <c r="C712" s="8">
        <v>43466</v>
      </c>
      <c r="D712" s="8">
        <v>43555</v>
      </c>
      <c r="E712" s="3" t="s">
        <v>82</v>
      </c>
      <c r="F712" s="3" t="s">
        <v>253</v>
      </c>
      <c r="G712" s="3" t="s">
        <v>841</v>
      </c>
      <c r="H712" s="3" t="s">
        <v>841</v>
      </c>
      <c r="I712" s="3" t="s">
        <v>3892</v>
      </c>
      <c r="J712" s="3" t="s">
        <v>1823</v>
      </c>
      <c r="K712" s="3" t="s">
        <v>4091</v>
      </c>
      <c r="L712" s="3" t="s">
        <v>4213</v>
      </c>
      <c r="M712" s="3" t="s">
        <v>89</v>
      </c>
      <c r="N712" s="3" t="s">
        <v>4214</v>
      </c>
      <c r="O712" s="3" t="s">
        <v>91</v>
      </c>
      <c r="P712" s="3" t="s">
        <v>4215</v>
      </c>
      <c r="Q712" s="3" t="s">
        <v>91</v>
      </c>
      <c r="R712" s="3" t="s">
        <v>4216</v>
      </c>
      <c r="S712" s="3" t="s">
        <v>4216</v>
      </c>
      <c r="T712" s="3" t="s">
        <v>4216</v>
      </c>
      <c r="U712" s="3" t="s">
        <v>4216</v>
      </c>
      <c r="V712" s="3" t="s">
        <v>4216</v>
      </c>
      <c r="W712" s="3" t="s">
        <v>4216</v>
      </c>
      <c r="X712" s="3" t="s">
        <v>4216</v>
      </c>
      <c r="Y712" s="3" t="s">
        <v>4216</v>
      </c>
      <c r="Z712" s="3" t="s">
        <v>4216</v>
      </c>
      <c r="AA712" s="3" t="s">
        <v>4216</v>
      </c>
      <c r="AB712" s="3" t="s">
        <v>4216</v>
      </c>
      <c r="AC712" s="3" t="s">
        <v>4216</v>
      </c>
      <c r="AD712" s="3" t="s">
        <v>4216</v>
      </c>
      <c r="AE712" s="3" t="s">
        <v>94</v>
      </c>
      <c r="AF712" s="8">
        <v>43556</v>
      </c>
      <c r="AG712" s="8">
        <v>43556</v>
      </c>
      <c r="AH712" s="3" t="s">
        <v>89</v>
      </c>
    </row>
    <row r="713" spans="1:34" ht="45" customHeight="1" x14ac:dyDescent="0.25">
      <c r="A713" s="3" t="s">
        <v>4217</v>
      </c>
      <c r="B713" s="3">
        <v>2019</v>
      </c>
      <c r="C713" s="8">
        <v>43466</v>
      </c>
      <c r="D713" s="8">
        <v>43555</v>
      </c>
      <c r="E713" s="3" t="s">
        <v>82</v>
      </c>
      <c r="F713" s="3" t="s">
        <v>172</v>
      </c>
      <c r="G713" s="3" t="s">
        <v>270</v>
      </c>
      <c r="H713" s="3" t="s">
        <v>270</v>
      </c>
      <c r="I713" s="3" t="s">
        <v>698</v>
      </c>
      <c r="J713" s="3" t="s">
        <v>4218</v>
      </c>
      <c r="K713" s="3" t="s">
        <v>2806</v>
      </c>
      <c r="L713" s="3" t="s">
        <v>4219</v>
      </c>
      <c r="M713" s="3" t="s">
        <v>89</v>
      </c>
      <c r="N713" s="3" t="s">
        <v>4220</v>
      </c>
      <c r="O713" s="3" t="s">
        <v>91</v>
      </c>
      <c r="P713" s="3" t="s">
        <v>4221</v>
      </c>
      <c r="Q713" s="3" t="s">
        <v>91</v>
      </c>
      <c r="R713" s="3" t="s">
        <v>4222</v>
      </c>
      <c r="S713" s="3" t="s">
        <v>4222</v>
      </c>
      <c r="T713" s="3" t="s">
        <v>4222</v>
      </c>
      <c r="U713" s="3" t="s">
        <v>4222</v>
      </c>
      <c r="V713" s="3" t="s">
        <v>4222</v>
      </c>
      <c r="W713" s="3" t="s">
        <v>4222</v>
      </c>
      <c r="X713" s="3" t="s">
        <v>4222</v>
      </c>
      <c r="Y713" s="3" t="s">
        <v>4222</v>
      </c>
      <c r="Z713" s="3" t="s">
        <v>4222</v>
      </c>
      <c r="AA713" s="3" t="s">
        <v>4222</v>
      </c>
      <c r="AB713" s="3" t="s">
        <v>4222</v>
      </c>
      <c r="AC713" s="3" t="s">
        <v>4222</v>
      </c>
      <c r="AD713" s="3" t="s">
        <v>4222</v>
      </c>
      <c r="AE713" s="3" t="s">
        <v>94</v>
      </c>
      <c r="AF713" s="8">
        <v>43556</v>
      </c>
      <c r="AG713" s="8">
        <v>43556</v>
      </c>
      <c r="AH713" s="3" t="s">
        <v>89</v>
      </c>
    </row>
    <row r="714" spans="1:34" ht="45" customHeight="1" x14ac:dyDescent="0.25">
      <c r="A714" s="3" t="s">
        <v>4223</v>
      </c>
      <c r="B714" s="3">
        <v>2019</v>
      </c>
      <c r="C714" s="8">
        <v>43466</v>
      </c>
      <c r="D714" s="8">
        <v>43555</v>
      </c>
      <c r="E714" s="3" t="s">
        <v>82</v>
      </c>
      <c r="F714" s="3" t="s">
        <v>162</v>
      </c>
      <c r="G714" s="3" t="s">
        <v>270</v>
      </c>
      <c r="H714" s="3" t="s">
        <v>270</v>
      </c>
      <c r="I714" s="3" t="s">
        <v>271</v>
      </c>
      <c r="J714" s="3" t="s">
        <v>4224</v>
      </c>
      <c r="K714" s="3" t="s">
        <v>366</v>
      </c>
      <c r="L714" s="3" t="s">
        <v>4225</v>
      </c>
      <c r="M714" s="3" t="s">
        <v>89</v>
      </c>
      <c r="N714" s="3" t="s">
        <v>4226</v>
      </c>
      <c r="O714" s="3" t="s">
        <v>91</v>
      </c>
      <c r="P714" s="3" t="s">
        <v>4227</v>
      </c>
      <c r="Q714" s="3" t="s">
        <v>91</v>
      </c>
      <c r="R714" s="3" t="s">
        <v>4228</v>
      </c>
      <c r="S714" s="3" t="s">
        <v>4228</v>
      </c>
      <c r="T714" s="3" t="s">
        <v>4228</v>
      </c>
      <c r="U714" s="3" t="s">
        <v>4228</v>
      </c>
      <c r="V714" s="3" t="s">
        <v>4228</v>
      </c>
      <c r="W714" s="3" t="s">
        <v>4228</v>
      </c>
      <c r="X714" s="3" t="s">
        <v>4228</v>
      </c>
      <c r="Y714" s="3" t="s">
        <v>4228</v>
      </c>
      <c r="Z714" s="3" t="s">
        <v>4228</v>
      </c>
      <c r="AA714" s="3" t="s">
        <v>4228</v>
      </c>
      <c r="AB714" s="3" t="s">
        <v>4228</v>
      </c>
      <c r="AC714" s="3" t="s">
        <v>4228</v>
      </c>
      <c r="AD714" s="3" t="s">
        <v>4228</v>
      </c>
      <c r="AE714" s="3" t="s">
        <v>94</v>
      </c>
      <c r="AF714" s="8">
        <v>43556</v>
      </c>
      <c r="AG714" s="8">
        <v>43556</v>
      </c>
      <c r="AH714" s="3" t="s">
        <v>89</v>
      </c>
    </row>
    <row r="715" spans="1:34" ht="45" customHeight="1" x14ac:dyDescent="0.25">
      <c r="A715" s="3" t="s">
        <v>4229</v>
      </c>
      <c r="B715" s="3">
        <v>2019</v>
      </c>
      <c r="C715" s="8">
        <v>43466</v>
      </c>
      <c r="D715" s="8">
        <v>43555</v>
      </c>
      <c r="E715" s="3" t="s">
        <v>82</v>
      </c>
      <c r="F715" s="3" t="s">
        <v>96</v>
      </c>
      <c r="G715" s="3" t="s">
        <v>213</v>
      </c>
      <c r="H715" s="3" t="s">
        <v>213</v>
      </c>
      <c r="I715" s="3" t="s">
        <v>4230</v>
      </c>
      <c r="J715" s="3" t="s">
        <v>460</v>
      </c>
      <c r="K715" s="3" t="s">
        <v>281</v>
      </c>
      <c r="L715" s="3" t="s">
        <v>2520</v>
      </c>
      <c r="M715" s="3" t="s">
        <v>89</v>
      </c>
      <c r="N715" s="3" t="s">
        <v>4231</v>
      </c>
      <c r="O715" s="3" t="s">
        <v>91</v>
      </c>
      <c r="P715" s="3" t="s">
        <v>4232</v>
      </c>
      <c r="Q715" s="3" t="s">
        <v>91</v>
      </c>
      <c r="R715" s="3" t="s">
        <v>4233</v>
      </c>
      <c r="S715" s="3" t="s">
        <v>4233</v>
      </c>
      <c r="T715" s="3" t="s">
        <v>4233</v>
      </c>
      <c r="U715" s="3" t="s">
        <v>4233</v>
      </c>
      <c r="V715" s="3" t="s">
        <v>4233</v>
      </c>
      <c r="W715" s="3" t="s">
        <v>4233</v>
      </c>
      <c r="X715" s="3" t="s">
        <v>4233</v>
      </c>
      <c r="Y715" s="3" t="s">
        <v>4233</v>
      </c>
      <c r="Z715" s="3" t="s">
        <v>4233</v>
      </c>
      <c r="AA715" s="3" t="s">
        <v>4233</v>
      </c>
      <c r="AB715" s="3" t="s">
        <v>4233</v>
      </c>
      <c r="AC715" s="3" t="s">
        <v>4233</v>
      </c>
      <c r="AD715" s="3" t="s">
        <v>4233</v>
      </c>
      <c r="AE715" s="3" t="s">
        <v>94</v>
      </c>
      <c r="AF715" s="8">
        <v>43556</v>
      </c>
      <c r="AG715" s="8">
        <v>43556</v>
      </c>
      <c r="AH715" s="3" t="s">
        <v>89</v>
      </c>
    </row>
    <row r="716" spans="1:34" ht="45" customHeight="1" x14ac:dyDescent="0.25">
      <c r="A716" s="3" t="s">
        <v>4234</v>
      </c>
      <c r="B716" s="3">
        <v>2019</v>
      </c>
      <c r="C716" s="8">
        <v>43466</v>
      </c>
      <c r="D716" s="8">
        <v>43555</v>
      </c>
      <c r="E716" s="3" t="s">
        <v>82</v>
      </c>
      <c r="F716" s="3" t="s">
        <v>162</v>
      </c>
      <c r="G716" s="3" t="s">
        <v>295</v>
      </c>
      <c r="H716" s="3" t="s">
        <v>295</v>
      </c>
      <c r="I716" s="3" t="s">
        <v>1470</v>
      </c>
      <c r="J716" s="3" t="s">
        <v>1345</v>
      </c>
      <c r="K716" s="3" t="s">
        <v>1345</v>
      </c>
      <c r="L716" s="3" t="s">
        <v>4235</v>
      </c>
      <c r="M716" s="3" t="s">
        <v>89</v>
      </c>
      <c r="N716" s="3" t="s">
        <v>4236</v>
      </c>
      <c r="O716" s="3" t="s">
        <v>91</v>
      </c>
      <c r="P716" s="3" t="s">
        <v>4237</v>
      </c>
      <c r="Q716" s="3" t="s">
        <v>91</v>
      </c>
      <c r="R716" s="3" t="s">
        <v>4238</v>
      </c>
      <c r="S716" s="3" t="s">
        <v>4238</v>
      </c>
      <c r="T716" s="3" t="s">
        <v>4238</v>
      </c>
      <c r="U716" s="3" t="s">
        <v>4238</v>
      </c>
      <c r="V716" s="3" t="s">
        <v>4238</v>
      </c>
      <c r="W716" s="3" t="s">
        <v>4238</v>
      </c>
      <c r="X716" s="3" t="s">
        <v>4238</v>
      </c>
      <c r="Y716" s="3" t="s">
        <v>4238</v>
      </c>
      <c r="Z716" s="3" t="s">
        <v>4238</v>
      </c>
      <c r="AA716" s="3" t="s">
        <v>4238</v>
      </c>
      <c r="AB716" s="3" t="s">
        <v>4238</v>
      </c>
      <c r="AC716" s="3" t="s">
        <v>4238</v>
      </c>
      <c r="AD716" s="3" t="s">
        <v>4238</v>
      </c>
      <c r="AE716" s="3" t="s">
        <v>94</v>
      </c>
      <c r="AF716" s="8">
        <v>43556</v>
      </c>
      <c r="AG716" s="8">
        <v>43556</v>
      </c>
      <c r="AH716" s="3" t="s">
        <v>89</v>
      </c>
    </row>
    <row r="717" spans="1:34" ht="45" customHeight="1" x14ac:dyDescent="0.25">
      <c r="A717" s="3" t="s">
        <v>4239</v>
      </c>
      <c r="B717" s="3">
        <v>2019</v>
      </c>
      <c r="C717" s="8">
        <v>43466</v>
      </c>
      <c r="D717" s="8">
        <v>43555</v>
      </c>
      <c r="E717" s="3" t="s">
        <v>82</v>
      </c>
      <c r="F717" s="3" t="s">
        <v>106</v>
      </c>
      <c r="G717" s="3" t="s">
        <v>84</v>
      </c>
      <c r="H717" s="3" t="s">
        <v>84</v>
      </c>
      <c r="I717" s="3" t="s">
        <v>4240</v>
      </c>
      <c r="J717" s="3" t="s">
        <v>4241</v>
      </c>
      <c r="K717" s="3" t="s">
        <v>255</v>
      </c>
      <c r="L717" s="3" t="s">
        <v>4242</v>
      </c>
      <c r="M717" s="3" t="s">
        <v>89</v>
      </c>
      <c r="N717" s="3" t="s">
        <v>4243</v>
      </c>
      <c r="O717" s="3" t="s">
        <v>91</v>
      </c>
      <c r="P717" s="3" t="s">
        <v>4244</v>
      </c>
      <c r="Q717" s="3" t="s">
        <v>91</v>
      </c>
      <c r="R717" s="3" t="s">
        <v>4245</v>
      </c>
      <c r="S717" s="3" t="s">
        <v>4245</v>
      </c>
      <c r="T717" s="3" t="s">
        <v>4245</v>
      </c>
      <c r="U717" s="3" t="s">
        <v>4245</v>
      </c>
      <c r="V717" s="3" t="s">
        <v>4245</v>
      </c>
      <c r="W717" s="3" t="s">
        <v>4245</v>
      </c>
      <c r="X717" s="3" t="s">
        <v>4245</v>
      </c>
      <c r="Y717" s="3" t="s">
        <v>4245</v>
      </c>
      <c r="Z717" s="3" t="s">
        <v>4245</v>
      </c>
      <c r="AA717" s="3" t="s">
        <v>4245</v>
      </c>
      <c r="AB717" s="3" t="s">
        <v>4245</v>
      </c>
      <c r="AC717" s="3" t="s">
        <v>4245</v>
      </c>
      <c r="AD717" s="3" t="s">
        <v>4245</v>
      </c>
      <c r="AE717" s="3" t="s">
        <v>94</v>
      </c>
      <c r="AF717" s="8">
        <v>43556</v>
      </c>
      <c r="AG717" s="8">
        <v>43556</v>
      </c>
      <c r="AH717" s="3" t="s">
        <v>89</v>
      </c>
    </row>
    <row r="718" spans="1:34" ht="45" customHeight="1" x14ac:dyDescent="0.25">
      <c r="A718" s="3" t="s">
        <v>4246</v>
      </c>
      <c r="B718" s="3">
        <v>2019</v>
      </c>
      <c r="C718" s="8">
        <v>43466</v>
      </c>
      <c r="D718" s="8">
        <v>43555</v>
      </c>
      <c r="E718" s="3" t="s">
        <v>82</v>
      </c>
      <c r="F718" s="3" t="s">
        <v>3323</v>
      </c>
      <c r="G718" s="3" t="s">
        <v>2573</v>
      </c>
      <c r="H718" s="3" t="s">
        <v>2573</v>
      </c>
      <c r="I718" s="3" t="s">
        <v>2574</v>
      </c>
      <c r="J718" s="3" t="s">
        <v>297</v>
      </c>
      <c r="K718" s="3" t="s">
        <v>4247</v>
      </c>
      <c r="L718" s="3" t="s">
        <v>4248</v>
      </c>
      <c r="M718" s="3" t="s">
        <v>89</v>
      </c>
      <c r="N718" s="3" t="s">
        <v>4249</v>
      </c>
      <c r="O718" s="3" t="s">
        <v>91</v>
      </c>
      <c r="P718" s="3" t="s">
        <v>4250</v>
      </c>
      <c r="Q718" s="3" t="s">
        <v>91</v>
      </c>
      <c r="R718" s="3" t="s">
        <v>4251</v>
      </c>
      <c r="S718" s="3" t="s">
        <v>4251</v>
      </c>
      <c r="T718" s="3" t="s">
        <v>4251</v>
      </c>
      <c r="U718" s="3" t="s">
        <v>4251</v>
      </c>
      <c r="V718" s="3" t="s">
        <v>4251</v>
      </c>
      <c r="W718" s="3" t="s">
        <v>4251</v>
      </c>
      <c r="X718" s="3" t="s">
        <v>4251</v>
      </c>
      <c r="Y718" s="3" t="s">
        <v>4251</v>
      </c>
      <c r="Z718" s="3" t="s">
        <v>4251</v>
      </c>
      <c r="AA718" s="3" t="s">
        <v>4251</v>
      </c>
      <c r="AB718" s="3" t="s">
        <v>4251</v>
      </c>
      <c r="AC718" s="3" t="s">
        <v>4251</v>
      </c>
      <c r="AD718" s="3" t="s">
        <v>4251</v>
      </c>
      <c r="AE718" s="3" t="s">
        <v>94</v>
      </c>
      <c r="AF718" s="8">
        <v>43556</v>
      </c>
      <c r="AG718" s="8">
        <v>43556</v>
      </c>
      <c r="AH718" s="3" t="s">
        <v>89</v>
      </c>
    </row>
    <row r="719" spans="1:34" ht="45" customHeight="1" x14ac:dyDescent="0.25">
      <c r="A719" s="3" t="s">
        <v>4252</v>
      </c>
      <c r="B719" s="3">
        <v>2019</v>
      </c>
      <c r="C719" s="8">
        <v>43466</v>
      </c>
      <c r="D719" s="8">
        <v>43555</v>
      </c>
      <c r="E719" s="3" t="s">
        <v>82</v>
      </c>
      <c r="F719" s="3" t="s">
        <v>126</v>
      </c>
      <c r="G719" s="3" t="s">
        <v>1488</v>
      </c>
      <c r="H719" s="3" t="s">
        <v>1488</v>
      </c>
      <c r="I719" s="3" t="s">
        <v>567</v>
      </c>
      <c r="J719" s="3" t="s">
        <v>680</v>
      </c>
      <c r="K719" s="3" t="s">
        <v>272</v>
      </c>
      <c r="L719" s="3" t="s">
        <v>4253</v>
      </c>
      <c r="M719" s="3" t="s">
        <v>89</v>
      </c>
      <c r="N719" s="3" t="s">
        <v>4254</v>
      </c>
      <c r="O719" s="3" t="s">
        <v>91</v>
      </c>
      <c r="P719" s="3" t="s">
        <v>4255</v>
      </c>
      <c r="Q719" s="3" t="s">
        <v>91</v>
      </c>
      <c r="R719" s="3" t="s">
        <v>4256</v>
      </c>
      <c r="S719" s="3" t="s">
        <v>4256</v>
      </c>
      <c r="T719" s="3" t="s">
        <v>4256</v>
      </c>
      <c r="U719" s="3" t="s">
        <v>4256</v>
      </c>
      <c r="V719" s="3" t="s">
        <v>4256</v>
      </c>
      <c r="W719" s="3" t="s">
        <v>4256</v>
      </c>
      <c r="X719" s="3" t="s">
        <v>4256</v>
      </c>
      <c r="Y719" s="3" t="s">
        <v>4256</v>
      </c>
      <c r="Z719" s="3" t="s">
        <v>4256</v>
      </c>
      <c r="AA719" s="3" t="s">
        <v>4256</v>
      </c>
      <c r="AB719" s="3" t="s">
        <v>4256</v>
      </c>
      <c r="AC719" s="3" t="s">
        <v>4256</v>
      </c>
      <c r="AD719" s="3" t="s">
        <v>4256</v>
      </c>
      <c r="AE719" s="3" t="s">
        <v>94</v>
      </c>
      <c r="AF719" s="8">
        <v>43556</v>
      </c>
      <c r="AG719" s="8">
        <v>43556</v>
      </c>
      <c r="AH719" s="3" t="s">
        <v>89</v>
      </c>
    </row>
    <row r="720" spans="1:34" ht="45" customHeight="1" x14ac:dyDescent="0.25">
      <c r="A720" s="3" t="s">
        <v>4257</v>
      </c>
      <c r="B720" s="3">
        <v>2019</v>
      </c>
      <c r="C720" s="8">
        <v>43466</v>
      </c>
      <c r="D720" s="8">
        <v>43555</v>
      </c>
      <c r="E720" s="3" t="s">
        <v>82</v>
      </c>
      <c r="F720" s="3" t="s">
        <v>162</v>
      </c>
      <c r="G720" s="3" t="s">
        <v>163</v>
      </c>
      <c r="H720" s="3" t="s">
        <v>163</v>
      </c>
      <c r="I720" s="3" t="s">
        <v>487</v>
      </c>
      <c r="J720" s="3" t="s">
        <v>155</v>
      </c>
      <c r="K720" s="3" t="s">
        <v>4258</v>
      </c>
      <c r="L720" s="3" t="s">
        <v>4259</v>
      </c>
      <c r="M720" s="3" t="s">
        <v>89</v>
      </c>
      <c r="N720" s="3" t="s">
        <v>4260</v>
      </c>
      <c r="O720" s="3" t="s">
        <v>91</v>
      </c>
      <c r="P720" s="3" t="s">
        <v>4261</v>
      </c>
      <c r="Q720" s="3" t="s">
        <v>91</v>
      </c>
      <c r="R720" s="3" t="s">
        <v>4262</v>
      </c>
      <c r="S720" s="3" t="s">
        <v>4262</v>
      </c>
      <c r="T720" s="3" t="s">
        <v>4262</v>
      </c>
      <c r="U720" s="3" t="s">
        <v>4262</v>
      </c>
      <c r="V720" s="3" t="s">
        <v>4262</v>
      </c>
      <c r="W720" s="3" t="s">
        <v>4262</v>
      </c>
      <c r="X720" s="3" t="s">
        <v>4262</v>
      </c>
      <c r="Y720" s="3" t="s">
        <v>4262</v>
      </c>
      <c r="Z720" s="3" t="s">
        <v>4262</v>
      </c>
      <c r="AA720" s="3" t="s">
        <v>4262</v>
      </c>
      <c r="AB720" s="3" t="s">
        <v>4262</v>
      </c>
      <c r="AC720" s="3" t="s">
        <v>4262</v>
      </c>
      <c r="AD720" s="3" t="s">
        <v>4262</v>
      </c>
      <c r="AE720" s="3" t="s">
        <v>94</v>
      </c>
      <c r="AF720" s="8">
        <v>43556</v>
      </c>
      <c r="AG720" s="8">
        <v>43556</v>
      </c>
      <c r="AH720" s="3" t="s">
        <v>89</v>
      </c>
    </row>
    <row r="721" spans="1:34" ht="45" customHeight="1" x14ac:dyDescent="0.25">
      <c r="A721" s="3" t="s">
        <v>4263</v>
      </c>
      <c r="B721" s="3">
        <v>2019</v>
      </c>
      <c r="C721" s="8">
        <v>43466</v>
      </c>
      <c r="D721" s="8">
        <v>43555</v>
      </c>
      <c r="E721" s="3" t="s">
        <v>82</v>
      </c>
      <c r="F721" s="3" t="s">
        <v>253</v>
      </c>
      <c r="G721" s="3" t="s">
        <v>332</v>
      </c>
      <c r="H721" s="3" t="s">
        <v>332</v>
      </c>
      <c r="I721" s="3" t="s">
        <v>487</v>
      </c>
      <c r="J721" s="3" t="s">
        <v>263</v>
      </c>
      <c r="K721" s="3" t="s">
        <v>4264</v>
      </c>
      <c r="L721" s="3" t="s">
        <v>475</v>
      </c>
      <c r="M721" s="3" t="s">
        <v>89</v>
      </c>
      <c r="N721" s="3" t="s">
        <v>4265</v>
      </c>
      <c r="O721" s="3" t="s">
        <v>91</v>
      </c>
      <c r="P721" s="3" t="s">
        <v>4266</v>
      </c>
      <c r="Q721" s="3" t="s">
        <v>91</v>
      </c>
      <c r="R721" s="3" t="s">
        <v>4267</v>
      </c>
      <c r="S721" s="3" t="s">
        <v>4267</v>
      </c>
      <c r="T721" s="3" t="s">
        <v>4267</v>
      </c>
      <c r="U721" s="3" t="s">
        <v>4267</v>
      </c>
      <c r="V721" s="3" t="s">
        <v>4267</v>
      </c>
      <c r="W721" s="3" t="s">
        <v>4267</v>
      </c>
      <c r="X721" s="3" t="s">
        <v>4267</v>
      </c>
      <c r="Y721" s="3" t="s">
        <v>4267</v>
      </c>
      <c r="Z721" s="3" t="s">
        <v>4267</v>
      </c>
      <c r="AA721" s="3" t="s">
        <v>4267</v>
      </c>
      <c r="AB721" s="3" t="s">
        <v>4267</v>
      </c>
      <c r="AC721" s="3" t="s">
        <v>4267</v>
      </c>
      <c r="AD721" s="3" t="s">
        <v>4267</v>
      </c>
      <c r="AE721" s="3" t="s">
        <v>94</v>
      </c>
      <c r="AF721" s="8">
        <v>43556</v>
      </c>
      <c r="AG721" s="8">
        <v>43556</v>
      </c>
      <c r="AH721" s="3" t="s">
        <v>89</v>
      </c>
    </row>
    <row r="722" spans="1:34" ht="45" customHeight="1" x14ac:dyDescent="0.25">
      <c r="A722" s="3" t="s">
        <v>4268</v>
      </c>
      <c r="B722" s="3">
        <v>2019</v>
      </c>
      <c r="C722" s="8">
        <v>43466</v>
      </c>
      <c r="D722" s="8">
        <v>43555</v>
      </c>
      <c r="E722" s="3" t="s">
        <v>82</v>
      </c>
      <c r="F722" s="3" t="s">
        <v>1947</v>
      </c>
      <c r="G722" s="3" t="s">
        <v>841</v>
      </c>
      <c r="H722" s="3" t="s">
        <v>841</v>
      </c>
      <c r="I722" s="3" t="s">
        <v>3298</v>
      </c>
      <c r="J722" s="3" t="s">
        <v>4269</v>
      </c>
      <c r="K722" s="3" t="s">
        <v>660</v>
      </c>
      <c r="L722" s="3" t="s">
        <v>4270</v>
      </c>
      <c r="M722" s="3" t="s">
        <v>89</v>
      </c>
      <c r="N722" s="3" t="s">
        <v>4271</v>
      </c>
      <c r="O722" s="3" t="s">
        <v>91</v>
      </c>
      <c r="P722" s="3" t="s">
        <v>4272</v>
      </c>
      <c r="Q722" s="3" t="s">
        <v>91</v>
      </c>
      <c r="R722" s="3" t="s">
        <v>4273</v>
      </c>
      <c r="S722" s="3" t="s">
        <v>4273</v>
      </c>
      <c r="T722" s="3" t="s">
        <v>4273</v>
      </c>
      <c r="U722" s="3" t="s">
        <v>4273</v>
      </c>
      <c r="V722" s="3" t="s">
        <v>4273</v>
      </c>
      <c r="W722" s="3" t="s">
        <v>4273</v>
      </c>
      <c r="X722" s="3" t="s">
        <v>4273</v>
      </c>
      <c r="Y722" s="3" t="s">
        <v>4273</v>
      </c>
      <c r="Z722" s="3" t="s">
        <v>4273</v>
      </c>
      <c r="AA722" s="3" t="s">
        <v>4273</v>
      </c>
      <c r="AB722" s="3" t="s">
        <v>4273</v>
      </c>
      <c r="AC722" s="3" t="s">
        <v>4273</v>
      </c>
      <c r="AD722" s="3" t="s">
        <v>4273</v>
      </c>
      <c r="AE722" s="3" t="s">
        <v>94</v>
      </c>
      <c r="AF722" s="8">
        <v>43556</v>
      </c>
      <c r="AG722" s="8">
        <v>43556</v>
      </c>
      <c r="AH722" s="3" t="s">
        <v>89</v>
      </c>
    </row>
    <row r="723" spans="1:34" ht="45" customHeight="1" x14ac:dyDescent="0.25">
      <c r="A723" s="3" t="s">
        <v>4274</v>
      </c>
      <c r="B723" s="3">
        <v>2019</v>
      </c>
      <c r="C723" s="8">
        <v>43466</v>
      </c>
      <c r="D723" s="8">
        <v>43555</v>
      </c>
      <c r="E723" s="3" t="s">
        <v>82</v>
      </c>
      <c r="F723" s="3" t="s">
        <v>2384</v>
      </c>
      <c r="G723" s="3" t="s">
        <v>2385</v>
      </c>
      <c r="H723" s="3" t="s">
        <v>2385</v>
      </c>
      <c r="I723" s="3" t="s">
        <v>4275</v>
      </c>
      <c r="J723" s="3" t="s">
        <v>2263</v>
      </c>
      <c r="K723" s="3" t="s">
        <v>3602</v>
      </c>
      <c r="L723" s="3" t="s">
        <v>4276</v>
      </c>
      <c r="M723" s="3" t="s">
        <v>89</v>
      </c>
      <c r="N723" s="3" t="s">
        <v>2722</v>
      </c>
      <c r="O723" s="3" t="s">
        <v>91</v>
      </c>
      <c r="P723" s="3" t="s">
        <v>4277</v>
      </c>
      <c r="Q723" s="3" t="s">
        <v>91</v>
      </c>
      <c r="R723" s="3" t="s">
        <v>4278</v>
      </c>
      <c r="S723" s="3" t="s">
        <v>4278</v>
      </c>
      <c r="T723" s="3" t="s">
        <v>4278</v>
      </c>
      <c r="U723" s="3" t="s">
        <v>4278</v>
      </c>
      <c r="V723" s="3" t="s">
        <v>4278</v>
      </c>
      <c r="W723" s="3" t="s">
        <v>4278</v>
      </c>
      <c r="X723" s="3" t="s">
        <v>4278</v>
      </c>
      <c r="Y723" s="3" t="s">
        <v>4278</v>
      </c>
      <c r="Z723" s="3" t="s">
        <v>4278</v>
      </c>
      <c r="AA723" s="3" t="s">
        <v>4278</v>
      </c>
      <c r="AB723" s="3" t="s">
        <v>4278</v>
      </c>
      <c r="AC723" s="3" t="s">
        <v>4278</v>
      </c>
      <c r="AD723" s="3" t="s">
        <v>4278</v>
      </c>
      <c r="AE723" s="3" t="s">
        <v>94</v>
      </c>
      <c r="AF723" s="8">
        <v>43556</v>
      </c>
      <c r="AG723" s="8">
        <v>43556</v>
      </c>
      <c r="AH723" s="3" t="s">
        <v>89</v>
      </c>
    </row>
    <row r="724" spans="1:34" ht="45" customHeight="1" x14ac:dyDescent="0.25">
      <c r="A724" s="3" t="s">
        <v>4279</v>
      </c>
      <c r="B724" s="3">
        <v>2019</v>
      </c>
      <c r="C724" s="8">
        <v>43466</v>
      </c>
      <c r="D724" s="8">
        <v>43555</v>
      </c>
      <c r="E724" s="3" t="s">
        <v>82</v>
      </c>
      <c r="F724" s="3" t="s">
        <v>96</v>
      </c>
      <c r="G724" s="3" t="s">
        <v>173</v>
      </c>
      <c r="H724" s="3" t="s">
        <v>173</v>
      </c>
      <c r="I724" s="3" t="s">
        <v>164</v>
      </c>
      <c r="J724" s="3" t="s">
        <v>4280</v>
      </c>
      <c r="K724" s="3" t="s">
        <v>4281</v>
      </c>
      <c r="L724" s="3" t="s">
        <v>4282</v>
      </c>
      <c r="M724" s="3" t="s">
        <v>89</v>
      </c>
      <c r="N724" s="3" t="s">
        <v>4283</v>
      </c>
      <c r="O724" s="3" t="s">
        <v>91</v>
      </c>
      <c r="P724" s="3" t="s">
        <v>4284</v>
      </c>
      <c r="Q724" s="3" t="s">
        <v>91</v>
      </c>
      <c r="R724" s="3" t="s">
        <v>4285</v>
      </c>
      <c r="S724" s="3" t="s">
        <v>4285</v>
      </c>
      <c r="T724" s="3" t="s">
        <v>4285</v>
      </c>
      <c r="U724" s="3" t="s">
        <v>4285</v>
      </c>
      <c r="V724" s="3" t="s">
        <v>4285</v>
      </c>
      <c r="W724" s="3" t="s">
        <v>4285</v>
      </c>
      <c r="X724" s="3" t="s">
        <v>4285</v>
      </c>
      <c r="Y724" s="3" t="s">
        <v>4285</v>
      </c>
      <c r="Z724" s="3" t="s">
        <v>4285</v>
      </c>
      <c r="AA724" s="3" t="s">
        <v>4285</v>
      </c>
      <c r="AB724" s="3" t="s">
        <v>4285</v>
      </c>
      <c r="AC724" s="3" t="s">
        <v>4285</v>
      </c>
      <c r="AD724" s="3" t="s">
        <v>4285</v>
      </c>
      <c r="AE724" s="3" t="s">
        <v>94</v>
      </c>
      <c r="AF724" s="8">
        <v>43556</v>
      </c>
      <c r="AG724" s="8">
        <v>43556</v>
      </c>
      <c r="AH724" s="3" t="s">
        <v>89</v>
      </c>
    </row>
    <row r="725" spans="1:34" ht="45" customHeight="1" x14ac:dyDescent="0.25">
      <c r="A725" s="3" t="s">
        <v>4286</v>
      </c>
      <c r="B725" s="3">
        <v>2019</v>
      </c>
      <c r="C725" s="8">
        <v>43466</v>
      </c>
      <c r="D725" s="8">
        <v>43555</v>
      </c>
      <c r="E725" s="3" t="s">
        <v>82</v>
      </c>
      <c r="F725" s="3" t="s">
        <v>144</v>
      </c>
      <c r="G725" s="3" t="s">
        <v>145</v>
      </c>
      <c r="H725" s="3" t="s">
        <v>145</v>
      </c>
      <c r="I725" s="3" t="s">
        <v>942</v>
      </c>
      <c r="J725" s="3" t="s">
        <v>3401</v>
      </c>
      <c r="K725" s="3" t="s">
        <v>1131</v>
      </c>
      <c r="L725" s="3" t="s">
        <v>556</v>
      </c>
      <c r="M725" s="3" t="s">
        <v>89</v>
      </c>
      <c r="N725" s="3" t="s">
        <v>4287</v>
      </c>
      <c r="O725" s="3" t="s">
        <v>91</v>
      </c>
      <c r="P725" s="3" t="s">
        <v>4288</v>
      </c>
      <c r="Q725" s="3" t="s">
        <v>91</v>
      </c>
      <c r="R725" s="3" t="s">
        <v>4289</v>
      </c>
      <c r="S725" s="3" t="s">
        <v>4289</v>
      </c>
      <c r="T725" s="3" t="s">
        <v>4289</v>
      </c>
      <c r="U725" s="3" t="s">
        <v>4289</v>
      </c>
      <c r="V725" s="3" t="s">
        <v>4289</v>
      </c>
      <c r="W725" s="3" t="s">
        <v>4289</v>
      </c>
      <c r="X725" s="3" t="s">
        <v>4289</v>
      </c>
      <c r="Y725" s="3" t="s">
        <v>4289</v>
      </c>
      <c r="Z725" s="3" t="s">
        <v>4289</v>
      </c>
      <c r="AA725" s="3" t="s">
        <v>4289</v>
      </c>
      <c r="AB725" s="3" t="s">
        <v>4289</v>
      </c>
      <c r="AC725" s="3" t="s">
        <v>4289</v>
      </c>
      <c r="AD725" s="3" t="s">
        <v>4289</v>
      </c>
      <c r="AE725" s="3" t="s">
        <v>94</v>
      </c>
      <c r="AF725" s="8">
        <v>43556</v>
      </c>
      <c r="AG725" s="8">
        <v>43556</v>
      </c>
      <c r="AH725" s="3" t="s">
        <v>89</v>
      </c>
    </row>
    <row r="726" spans="1:34" ht="45" customHeight="1" x14ac:dyDescent="0.25">
      <c r="A726" s="3" t="s">
        <v>4290</v>
      </c>
      <c r="B726" s="3">
        <v>2019</v>
      </c>
      <c r="C726" s="8">
        <v>43466</v>
      </c>
      <c r="D726" s="8">
        <v>43555</v>
      </c>
      <c r="E726" s="3" t="s">
        <v>82</v>
      </c>
      <c r="F726" s="3" t="s">
        <v>106</v>
      </c>
      <c r="G726" s="3" t="s">
        <v>270</v>
      </c>
      <c r="H726" s="3" t="s">
        <v>270</v>
      </c>
      <c r="I726" s="3" t="s">
        <v>2741</v>
      </c>
      <c r="J726" s="3" t="s">
        <v>3846</v>
      </c>
      <c r="K726" s="3" t="s">
        <v>1070</v>
      </c>
      <c r="L726" s="3" t="s">
        <v>4291</v>
      </c>
      <c r="M726" s="3" t="s">
        <v>89</v>
      </c>
      <c r="N726" s="3" t="s">
        <v>4292</v>
      </c>
      <c r="O726" s="3" t="s">
        <v>91</v>
      </c>
      <c r="P726" s="3" t="s">
        <v>4293</v>
      </c>
      <c r="Q726" s="3" t="s">
        <v>91</v>
      </c>
      <c r="R726" s="3" t="s">
        <v>4294</v>
      </c>
      <c r="S726" s="3" t="s">
        <v>4294</v>
      </c>
      <c r="T726" s="3" t="s">
        <v>4294</v>
      </c>
      <c r="U726" s="3" t="s">
        <v>4294</v>
      </c>
      <c r="V726" s="3" t="s">
        <v>4294</v>
      </c>
      <c r="W726" s="3" t="s">
        <v>4294</v>
      </c>
      <c r="X726" s="3" t="s">
        <v>4294</v>
      </c>
      <c r="Y726" s="3" t="s">
        <v>4294</v>
      </c>
      <c r="Z726" s="3" t="s">
        <v>4294</v>
      </c>
      <c r="AA726" s="3" t="s">
        <v>4294</v>
      </c>
      <c r="AB726" s="3" t="s">
        <v>4294</v>
      </c>
      <c r="AC726" s="3" t="s">
        <v>4294</v>
      </c>
      <c r="AD726" s="3" t="s">
        <v>4294</v>
      </c>
      <c r="AE726" s="3" t="s">
        <v>94</v>
      </c>
      <c r="AF726" s="8">
        <v>43556</v>
      </c>
      <c r="AG726" s="8">
        <v>43556</v>
      </c>
      <c r="AH726" s="3" t="s">
        <v>89</v>
      </c>
    </row>
    <row r="727" spans="1:34" ht="45" customHeight="1" x14ac:dyDescent="0.25">
      <c r="A727" s="3" t="s">
        <v>4295</v>
      </c>
      <c r="B727" s="3">
        <v>2019</v>
      </c>
      <c r="C727" s="8">
        <v>43466</v>
      </c>
      <c r="D727" s="8">
        <v>43555</v>
      </c>
      <c r="E727" s="3" t="s">
        <v>82</v>
      </c>
      <c r="F727" s="3" t="s">
        <v>162</v>
      </c>
      <c r="G727" s="3" t="s">
        <v>163</v>
      </c>
      <c r="H727" s="3" t="s">
        <v>163</v>
      </c>
      <c r="I727" s="3" t="s">
        <v>164</v>
      </c>
      <c r="J727" s="3" t="s">
        <v>639</v>
      </c>
      <c r="K727" s="3" t="s">
        <v>288</v>
      </c>
      <c r="L727" s="3" t="s">
        <v>4296</v>
      </c>
      <c r="M727" s="3" t="s">
        <v>89</v>
      </c>
      <c r="N727" s="3" t="s">
        <v>4297</v>
      </c>
      <c r="O727" s="3" t="s">
        <v>91</v>
      </c>
      <c r="P727" s="3" t="s">
        <v>4298</v>
      </c>
      <c r="Q727" s="3" t="s">
        <v>91</v>
      </c>
      <c r="R727" s="3" t="s">
        <v>4299</v>
      </c>
      <c r="S727" s="3" t="s">
        <v>4299</v>
      </c>
      <c r="T727" s="3" t="s">
        <v>4299</v>
      </c>
      <c r="U727" s="3" t="s">
        <v>4299</v>
      </c>
      <c r="V727" s="3" t="s">
        <v>4299</v>
      </c>
      <c r="W727" s="3" t="s">
        <v>4299</v>
      </c>
      <c r="X727" s="3" t="s">
        <v>4299</v>
      </c>
      <c r="Y727" s="3" t="s">
        <v>4299</v>
      </c>
      <c r="Z727" s="3" t="s">
        <v>4299</v>
      </c>
      <c r="AA727" s="3" t="s">
        <v>4299</v>
      </c>
      <c r="AB727" s="3" t="s">
        <v>4299</v>
      </c>
      <c r="AC727" s="3" t="s">
        <v>4299</v>
      </c>
      <c r="AD727" s="3" t="s">
        <v>4299</v>
      </c>
      <c r="AE727" s="3" t="s">
        <v>94</v>
      </c>
      <c r="AF727" s="8">
        <v>43556</v>
      </c>
      <c r="AG727" s="8">
        <v>43556</v>
      </c>
      <c r="AH727" s="3" t="s">
        <v>89</v>
      </c>
    </row>
    <row r="728" spans="1:34" ht="45" customHeight="1" x14ac:dyDescent="0.25">
      <c r="A728" s="3" t="s">
        <v>4300</v>
      </c>
      <c r="B728" s="3">
        <v>2019</v>
      </c>
      <c r="C728" s="8">
        <v>43466</v>
      </c>
      <c r="D728" s="8">
        <v>43555</v>
      </c>
      <c r="E728" s="3" t="s">
        <v>82</v>
      </c>
      <c r="F728" s="3" t="s">
        <v>269</v>
      </c>
      <c r="G728" s="3" t="s">
        <v>350</v>
      </c>
      <c r="H728" s="3" t="s">
        <v>350</v>
      </c>
      <c r="I728" s="3" t="s">
        <v>164</v>
      </c>
      <c r="J728" s="3" t="s">
        <v>460</v>
      </c>
      <c r="K728" s="3" t="s">
        <v>4301</v>
      </c>
      <c r="L728" s="3" t="s">
        <v>4302</v>
      </c>
      <c r="M728" s="3" t="s">
        <v>89</v>
      </c>
      <c r="N728" s="3" t="s">
        <v>4303</v>
      </c>
      <c r="O728" s="3" t="s">
        <v>91</v>
      </c>
      <c r="P728" s="3" t="s">
        <v>4304</v>
      </c>
      <c r="Q728" s="3" t="s">
        <v>91</v>
      </c>
      <c r="R728" s="3" t="s">
        <v>4305</v>
      </c>
      <c r="S728" s="3" t="s">
        <v>4305</v>
      </c>
      <c r="T728" s="3" t="s">
        <v>4305</v>
      </c>
      <c r="U728" s="3" t="s">
        <v>4305</v>
      </c>
      <c r="V728" s="3" t="s">
        <v>4305</v>
      </c>
      <c r="W728" s="3" t="s">
        <v>4305</v>
      </c>
      <c r="X728" s="3" t="s">
        <v>4305</v>
      </c>
      <c r="Y728" s="3" t="s">
        <v>4305</v>
      </c>
      <c r="Z728" s="3" t="s">
        <v>4305</v>
      </c>
      <c r="AA728" s="3" t="s">
        <v>4305</v>
      </c>
      <c r="AB728" s="3" t="s">
        <v>4305</v>
      </c>
      <c r="AC728" s="3" t="s">
        <v>4305</v>
      </c>
      <c r="AD728" s="3" t="s">
        <v>4305</v>
      </c>
      <c r="AE728" s="3" t="s">
        <v>94</v>
      </c>
      <c r="AF728" s="8">
        <v>43556</v>
      </c>
      <c r="AG728" s="8">
        <v>43556</v>
      </c>
      <c r="AH728" s="3" t="s">
        <v>89</v>
      </c>
    </row>
    <row r="729" spans="1:34" ht="45" customHeight="1" x14ac:dyDescent="0.25">
      <c r="A729" s="3" t="s">
        <v>4306</v>
      </c>
      <c r="B729" s="3">
        <v>2019</v>
      </c>
      <c r="C729" s="8">
        <v>43466</v>
      </c>
      <c r="D729" s="8">
        <v>43555</v>
      </c>
      <c r="E729" s="3" t="s">
        <v>82</v>
      </c>
      <c r="F729" s="3" t="s">
        <v>253</v>
      </c>
      <c r="G729" s="3" t="s">
        <v>841</v>
      </c>
      <c r="H729" s="3" t="s">
        <v>841</v>
      </c>
      <c r="I729" s="3" t="s">
        <v>2643</v>
      </c>
      <c r="J729" s="3" t="s">
        <v>2525</v>
      </c>
      <c r="K729" s="3" t="s">
        <v>4307</v>
      </c>
      <c r="L729" s="3" t="s">
        <v>4308</v>
      </c>
      <c r="M729" s="3" t="s">
        <v>89</v>
      </c>
      <c r="N729" s="3" t="s">
        <v>4309</v>
      </c>
      <c r="O729" s="3" t="s">
        <v>91</v>
      </c>
      <c r="P729" s="3" t="s">
        <v>4310</v>
      </c>
      <c r="Q729" s="3" t="s">
        <v>91</v>
      </c>
      <c r="R729" s="3" t="s">
        <v>4311</v>
      </c>
      <c r="S729" s="3" t="s">
        <v>4311</v>
      </c>
      <c r="T729" s="3" t="s">
        <v>4311</v>
      </c>
      <c r="U729" s="3" t="s">
        <v>4311</v>
      </c>
      <c r="V729" s="3" t="s">
        <v>4311</v>
      </c>
      <c r="W729" s="3" t="s">
        <v>4311</v>
      </c>
      <c r="X729" s="3" t="s">
        <v>4311</v>
      </c>
      <c r="Y729" s="3" t="s">
        <v>4311</v>
      </c>
      <c r="Z729" s="3" t="s">
        <v>4311</v>
      </c>
      <c r="AA729" s="3" t="s">
        <v>4311</v>
      </c>
      <c r="AB729" s="3" t="s">
        <v>4311</v>
      </c>
      <c r="AC729" s="3" t="s">
        <v>4311</v>
      </c>
      <c r="AD729" s="3" t="s">
        <v>4311</v>
      </c>
      <c r="AE729" s="3" t="s">
        <v>94</v>
      </c>
      <c r="AF729" s="8">
        <v>43556</v>
      </c>
      <c r="AG729" s="8">
        <v>43556</v>
      </c>
      <c r="AH729" s="3" t="s">
        <v>89</v>
      </c>
    </row>
    <row r="730" spans="1:34" ht="45" customHeight="1" x14ac:dyDescent="0.25">
      <c r="A730" s="3" t="s">
        <v>4312</v>
      </c>
      <c r="B730" s="3">
        <v>2019</v>
      </c>
      <c r="C730" s="8">
        <v>43466</v>
      </c>
      <c r="D730" s="8">
        <v>43555</v>
      </c>
      <c r="E730" s="3" t="s">
        <v>82</v>
      </c>
      <c r="F730" s="3" t="s">
        <v>106</v>
      </c>
      <c r="G730" s="3" t="s">
        <v>1785</v>
      </c>
      <c r="H730" s="3" t="s">
        <v>1785</v>
      </c>
      <c r="I730" s="3" t="s">
        <v>1786</v>
      </c>
      <c r="J730" s="3" t="s">
        <v>1131</v>
      </c>
      <c r="K730" s="3" t="s">
        <v>4313</v>
      </c>
      <c r="L730" s="3" t="s">
        <v>2934</v>
      </c>
      <c r="M730" s="3" t="s">
        <v>89</v>
      </c>
      <c r="N730" s="3" t="s">
        <v>4314</v>
      </c>
      <c r="O730" s="3" t="s">
        <v>91</v>
      </c>
      <c r="P730" s="3" t="s">
        <v>4315</v>
      </c>
      <c r="Q730" s="3" t="s">
        <v>91</v>
      </c>
      <c r="R730" s="3" t="s">
        <v>4316</v>
      </c>
      <c r="S730" s="3" t="s">
        <v>4316</v>
      </c>
      <c r="T730" s="3" t="s">
        <v>4316</v>
      </c>
      <c r="U730" s="3" t="s">
        <v>4316</v>
      </c>
      <c r="V730" s="3" t="s">
        <v>4316</v>
      </c>
      <c r="W730" s="3" t="s">
        <v>4316</v>
      </c>
      <c r="X730" s="3" t="s">
        <v>4316</v>
      </c>
      <c r="Y730" s="3" t="s">
        <v>4316</v>
      </c>
      <c r="Z730" s="3" t="s">
        <v>4316</v>
      </c>
      <c r="AA730" s="3" t="s">
        <v>4316</v>
      </c>
      <c r="AB730" s="3" t="s">
        <v>4316</v>
      </c>
      <c r="AC730" s="3" t="s">
        <v>4316</v>
      </c>
      <c r="AD730" s="3" t="s">
        <v>4316</v>
      </c>
      <c r="AE730" s="3" t="s">
        <v>94</v>
      </c>
      <c r="AF730" s="8">
        <v>43556</v>
      </c>
      <c r="AG730" s="8">
        <v>43556</v>
      </c>
      <c r="AH730" s="3" t="s">
        <v>89</v>
      </c>
    </row>
    <row r="731" spans="1:34" ht="45" customHeight="1" x14ac:dyDescent="0.25">
      <c r="A731" s="3" t="s">
        <v>4317</v>
      </c>
      <c r="B731" s="3">
        <v>2019</v>
      </c>
      <c r="C731" s="8">
        <v>43466</v>
      </c>
      <c r="D731" s="8">
        <v>43555</v>
      </c>
      <c r="E731" s="3" t="s">
        <v>82</v>
      </c>
      <c r="F731" s="3" t="s">
        <v>162</v>
      </c>
      <c r="G731" s="3" t="s">
        <v>270</v>
      </c>
      <c r="H731" s="3" t="s">
        <v>270</v>
      </c>
      <c r="I731" s="3" t="s">
        <v>1717</v>
      </c>
      <c r="J731" s="3" t="s">
        <v>1293</v>
      </c>
      <c r="K731" s="3" t="s">
        <v>4318</v>
      </c>
      <c r="L731" s="3" t="s">
        <v>4319</v>
      </c>
      <c r="M731" s="3" t="s">
        <v>89</v>
      </c>
      <c r="N731" s="3" t="s">
        <v>4320</v>
      </c>
      <c r="O731" s="3" t="s">
        <v>91</v>
      </c>
      <c r="P731" s="3" t="s">
        <v>4321</v>
      </c>
      <c r="Q731" s="3" t="s">
        <v>91</v>
      </c>
      <c r="R731" s="3" t="s">
        <v>4322</v>
      </c>
      <c r="S731" s="3" t="s">
        <v>4322</v>
      </c>
      <c r="T731" s="3" t="s">
        <v>4322</v>
      </c>
      <c r="U731" s="3" t="s">
        <v>4322</v>
      </c>
      <c r="V731" s="3" t="s">
        <v>4322</v>
      </c>
      <c r="W731" s="3" t="s">
        <v>4322</v>
      </c>
      <c r="X731" s="3" t="s">
        <v>4322</v>
      </c>
      <c r="Y731" s="3" t="s">
        <v>4322</v>
      </c>
      <c r="Z731" s="3" t="s">
        <v>4322</v>
      </c>
      <c r="AA731" s="3" t="s">
        <v>4322</v>
      </c>
      <c r="AB731" s="3" t="s">
        <v>4322</v>
      </c>
      <c r="AC731" s="3" t="s">
        <v>4322</v>
      </c>
      <c r="AD731" s="3" t="s">
        <v>4322</v>
      </c>
      <c r="AE731" s="3" t="s">
        <v>94</v>
      </c>
      <c r="AF731" s="8">
        <v>43556</v>
      </c>
      <c r="AG731" s="8">
        <v>43556</v>
      </c>
      <c r="AH731" s="3" t="s">
        <v>89</v>
      </c>
    </row>
    <row r="732" spans="1:34" ht="45" customHeight="1" x14ac:dyDescent="0.25">
      <c r="A732" s="3" t="s">
        <v>4323</v>
      </c>
      <c r="B732" s="3">
        <v>2019</v>
      </c>
      <c r="C732" s="8">
        <v>43466</v>
      </c>
      <c r="D732" s="8">
        <v>43555</v>
      </c>
      <c r="E732" s="3" t="s">
        <v>82</v>
      </c>
      <c r="F732" s="3" t="s">
        <v>1433</v>
      </c>
      <c r="G732" s="3" t="s">
        <v>841</v>
      </c>
      <c r="H732" s="3" t="s">
        <v>841</v>
      </c>
      <c r="I732" s="3" t="s">
        <v>4324</v>
      </c>
      <c r="J732" s="3" t="s">
        <v>488</v>
      </c>
      <c r="K732" s="3" t="s">
        <v>1372</v>
      </c>
      <c r="L732" s="3" t="s">
        <v>1107</v>
      </c>
      <c r="M732" s="3" t="s">
        <v>89</v>
      </c>
      <c r="N732" s="3" t="s">
        <v>4325</v>
      </c>
      <c r="O732" s="3" t="s">
        <v>91</v>
      </c>
      <c r="P732" s="3" t="s">
        <v>4326</v>
      </c>
      <c r="Q732" s="3" t="s">
        <v>91</v>
      </c>
      <c r="R732" s="3" t="s">
        <v>4327</v>
      </c>
      <c r="S732" s="3" t="s">
        <v>4327</v>
      </c>
      <c r="T732" s="3" t="s">
        <v>4327</v>
      </c>
      <c r="U732" s="3" t="s">
        <v>4327</v>
      </c>
      <c r="V732" s="3" t="s">
        <v>4327</v>
      </c>
      <c r="W732" s="3" t="s">
        <v>4327</v>
      </c>
      <c r="X732" s="3" t="s">
        <v>4327</v>
      </c>
      <c r="Y732" s="3" t="s">
        <v>4327</v>
      </c>
      <c r="Z732" s="3" t="s">
        <v>4327</v>
      </c>
      <c r="AA732" s="3" t="s">
        <v>4327</v>
      </c>
      <c r="AB732" s="3" t="s">
        <v>4327</v>
      </c>
      <c r="AC732" s="3" t="s">
        <v>4327</v>
      </c>
      <c r="AD732" s="3" t="s">
        <v>4327</v>
      </c>
      <c r="AE732" s="3" t="s">
        <v>94</v>
      </c>
      <c r="AF732" s="8">
        <v>43556</v>
      </c>
      <c r="AG732" s="8">
        <v>43556</v>
      </c>
      <c r="AH732" s="3" t="s">
        <v>89</v>
      </c>
    </row>
    <row r="733" spans="1:34" ht="45" customHeight="1" x14ac:dyDescent="0.25">
      <c r="A733" s="3" t="s">
        <v>4328</v>
      </c>
      <c r="B733" s="3">
        <v>2019</v>
      </c>
      <c r="C733" s="8">
        <v>43466</v>
      </c>
      <c r="D733" s="8">
        <v>43555</v>
      </c>
      <c r="E733" s="3" t="s">
        <v>82</v>
      </c>
      <c r="F733" s="3" t="s">
        <v>162</v>
      </c>
      <c r="G733" s="3" t="s">
        <v>163</v>
      </c>
      <c r="H733" s="3" t="s">
        <v>163</v>
      </c>
      <c r="I733" s="3" t="s">
        <v>164</v>
      </c>
      <c r="J733" s="3" t="s">
        <v>4329</v>
      </c>
      <c r="K733" s="3" t="s">
        <v>175</v>
      </c>
      <c r="L733" s="3" t="s">
        <v>4330</v>
      </c>
      <c r="M733" s="3" t="s">
        <v>89</v>
      </c>
      <c r="N733" s="3" t="s">
        <v>1196</v>
      </c>
      <c r="O733" s="3" t="s">
        <v>91</v>
      </c>
      <c r="P733" s="3" t="s">
        <v>4331</v>
      </c>
      <c r="Q733" s="3" t="s">
        <v>91</v>
      </c>
      <c r="R733" s="3" t="s">
        <v>4332</v>
      </c>
      <c r="S733" s="3" t="s">
        <v>4332</v>
      </c>
      <c r="T733" s="3" t="s">
        <v>4332</v>
      </c>
      <c r="U733" s="3" t="s">
        <v>4332</v>
      </c>
      <c r="V733" s="3" t="s">
        <v>4332</v>
      </c>
      <c r="W733" s="3" t="s">
        <v>4332</v>
      </c>
      <c r="X733" s="3" t="s">
        <v>4332</v>
      </c>
      <c r="Y733" s="3" t="s">
        <v>4332</v>
      </c>
      <c r="Z733" s="3" t="s">
        <v>4332</v>
      </c>
      <c r="AA733" s="3" t="s">
        <v>4332</v>
      </c>
      <c r="AB733" s="3" t="s">
        <v>4332</v>
      </c>
      <c r="AC733" s="3" t="s">
        <v>4332</v>
      </c>
      <c r="AD733" s="3" t="s">
        <v>4332</v>
      </c>
      <c r="AE733" s="3" t="s">
        <v>94</v>
      </c>
      <c r="AF733" s="8">
        <v>43556</v>
      </c>
      <c r="AG733" s="8">
        <v>43556</v>
      </c>
      <c r="AH733" s="3" t="s">
        <v>89</v>
      </c>
    </row>
    <row r="734" spans="1:34" ht="45" customHeight="1" x14ac:dyDescent="0.25">
      <c r="A734" s="3" t="s">
        <v>4333</v>
      </c>
      <c r="B734" s="3">
        <v>2019</v>
      </c>
      <c r="C734" s="8">
        <v>43466</v>
      </c>
      <c r="D734" s="8">
        <v>43555</v>
      </c>
      <c r="E734" s="3" t="s">
        <v>82</v>
      </c>
      <c r="F734" s="3" t="s">
        <v>172</v>
      </c>
      <c r="G734" s="3" t="s">
        <v>213</v>
      </c>
      <c r="H734" s="3" t="s">
        <v>213</v>
      </c>
      <c r="I734" s="3" t="s">
        <v>4334</v>
      </c>
      <c r="J734" s="3" t="s">
        <v>4335</v>
      </c>
      <c r="K734" s="3" t="s">
        <v>263</v>
      </c>
      <c r="L734" s="3" t="s">
        <v>4336</v>
      </c>
      <c r="M734" s="3" t="s">
        <v>89</v>
      </c>
      <c r="N734" s="3" t="s">
        <v>4337</v>
      </c>
      <c r="O734" s="3" t="s">
        <v>91</v>
      </c>
      <c r="P734" s="3" t="s">
        <v>4338</v>
      </c>
      <c r="Q734" s="3" t="s">
        <v>91</v>
      </c>
      <c r="R734" s="3" t="s">
        <v>4339</v>
      </c>
      <c r="S734" s="3" t="s">
        <v>4339</v>
      </c>
      <c r="T734" s="3" t="s">
        <v>4339</v>
      </c>
      <c r="U734" s="3" t="s">
        <v>4339</v>
      </c>
      <c r="V734" s="3" t="s">
        <v>4339</v>
      </c>
      <c r="W734" s="3" t="s">
        <v>4339</v>
      </c>
      <c r="X734" s="3" t="s">
        <v>4339</v>
      </c>
      <c r="Y734" s="3" t="s">
        <v>4339</v>
      </c>
      <c r="Z734" s="3" t="s">
        <v>4339</v>
      </c>
      <c r="AA734" s="3" t="s">
        <v>4339</v>
      </c>
      <c r="AB734" s="3" t="s">
        <v>4339</v>
      </c>
      <c r="AC734" s="3" t="s">
        <v>4339</v>
      </c>
      <c r="AD734" s="3" t="s">
        <v>4339</v>
      </c>
      <c r="AE734" s="3" t="s">
        <v>94</v>
      </c>
      <c r="AF734" s="8">
        <v>43556</v>
      </c>
      <c r="AG734" s="8">
        <v>43556</v>
      </c>
      <c r="AH734" s="3" t="s">
        <v>89</v>
      </c>
    </row>
    <row r="735" spans="1:34" ht="45" customHeight="1" x14ac:dyDescent="0.25">
      <c r="A735" s="3" t="s">
        <v>4340</v>
      </c>
      <c r="B735" s="3">
        <v>2019</v>
      </c>
      <c r="C735" s="8">
        <v>43466</v>
      </c>
      <c r="D735" s="8">
        <v>43555</v>
      </c>
      <c r="E735" s="3" t="s">
        <v>82</v>
      </c>
      <c r="F735" s="3" t="s">
        <v>172</v>
      </c>
      <c r="G735" s="3" t="s">
        <v>270</v>
      </c>
      <c r="H735" s="3" t="s">
        <v>270</v>
      </c>
      <c r="I735" s="3" t="s">
        <v>2602</v>
      </c>
      <c r="J735" s="3" t="s">
        <v>190</v>
      </c>
      <c r="K735" s="3" t="s">
        <v>1037</v>
      </c>
      <c r="L735" s="3" t="s">
        <v>4341</v>
      </c>
      <c r="M735" s="3" t="s">
        <v>89</v>
      </c>
      <c r="N735" s="3" t="s">
        <v>2710</v>
      </c>
      <c r="O735" s="3" t="s">
        <v>91</v>
      </c>
      <c r="P735" s="3" t="s">
        <v>4342</v>
      </c>
      <c r="Q735" s="3" t="s">
        <v>91</v>
      </c>
      <c r="R735" s="3" t="s">
        <v>4343</v>
      </c>
      <c r="S735" s="3" t="s">
        <v>4343</v>
      </c>
      <c r="T735" s="3" t="s">
        <v>4343</v>
      </c>
      <c r="U735" s="3" t="s">
        <v>4343</v>
      </c>
      <c r="V735" s="3" t="s">
        <v>4343</v>
      </c>
      <c r="W735" s="3" t="s">
        <v>4343</v>
      </c>
      <c r="X735" s="3" t="s">
        <v>4343</v>
      </c>
      <c r="Y735" s="3" t="s">
        <v>4343</v>
      </c>
      <c r="Z735" s="3" t="s">
        <v>4343</v>
      </c>
      <c r="AA735" s="3" t="s">
        <v>4343</v>
      </c>
      <c r="AB735" s="3" t="s">
        <v>4343</v>
      </c>
      <c r="AC735" s="3" t="s">
        <v>4343</v>
      </c>
      <c r="AD735" s="3" t="s">
        <v>4343</v>
      </c>
      <c r="AE735" s="3" t="s">
        <v>94</v>
      </c>
      <c r="AF735" s="8">
        <v>43556</v>
      </c>
      <c r="AG735" s="8">
        <v>43556</v>
      </c>
      <c r="AH735" s="3" t="s">
        <v>89</v>
      </c>
    </row>
    <row r="736" spans="1:34" ht="45" customHeight="1" x14ac:dyDescent="0.25">
      <c r="A736" s="3" t="s">
        <v>4344</v>
      </c>
      <c r="B736" s="3">
        <v>2019</v>
      </c>
      <c r="C736" s="8">
        <v>43466</v>
      </c>
      <c r="D736" s="8">
        <v>43555</v>
      </c>
      <c r="E736" s="3" t="s">
        <v>82</v>
      </c>
      <c r="F736" s="3" t="s">
        <v>162</v>
      </c>
      <c r="G736" s="3" t="s">
        <v>295</v>
      </c>
      <c r="H736" s="3" t="s">
        <v>295</v>
      </c>
      <c r="I736" s="3" t="s">
        <v>1112</v>
      </c>
      <c r="J736" s="3" t="s">
        <v>850</v>
      </c>
      <c r="K736" s="3" t="s">
        <v>488</v>
      </c>
      <c r="L736" s="3" t="s">
        <v>4345</v>
      </c>
      <c r="M736" s="3" t="s">
        <v>89</v>
      </c>
      <c r="N736" s="3" t="s">
        <v>4346</v>
      </c>
      <c r="O736" s="3" t="s">
        <v>91</v>
      </c>
      <c r="P736" s="3" t="s">
        <v>4347</v>
      </c>
      <c r="Q736" s="3" t="s">
        <v>91</v>
      </c>
      <c r="R736" s="3" t="s">
        <v>4348</v>
      </c>
      <c r="S736" s="3" t="s">
        <v>4348</v>
      </c>
      <c r="T736" s="3" t="s">
        <v>4348</v>
      </c>
      <c r="U736" s="3" t="s">
        <v>4348</v>
      </c>
      <c r="V736" s="3" t="s">
        <v>4348</v>
      </c>
      <c r="W736" s="3" t="s">
        <v>4348</v>
      </c>
      <c r="X736" s="3" t="s">
        <v>4348</v>
      </c>
      <c r="Y736" s="3" t="s">
        <v>4348</v>
      </c>
      <c r="Z736" s="3" t="s">
        <v>4348</v>
      </c>
      <c r="AA736" s="3" t="s">
        <v>4348</v>
      </c>
      <c r="AB736" s="3" t="s">
        <v>4348</v>
      </c>
      <c r="AC736" s="3" t="s">
        <v>4348</v>
      </c>
      <c r="AD736" s="3" t="s">
        <v>4348</v>
      </c>
      <c r="AE736" s="3" t="s">
        <v>94</v>
      </c>
      <c r="AF736" s="8">
        <v>43556</v>
      </c>
      <c r="AG736" s="8">
        <v>43556</v>
      </c>
      <c r="AH736" s="3" t="s">
        <v>89</v>
      </c>
    </row>
    <row r="737" spans="1:34" ht="45" customHeight="1" x14ac:dyDescent="0.25">
      <c r="A737" s="3" t="s">
        <v>4349</v>
      </c>
      <c r="B737" s="3">
        <v>2019</v>
      </c>
      <c r="C737" s="8">
        <v>43466</v>
      </c>
      <c r="D737" s="8">
        <v>43555</v>
      </c>
      <c r="E737" s="3" t="s">
        <v>82</v>
      </c>
      <c r="F737" s="3" t="s">
        <v>144</v>
      </c>
      <c r="G737" s="3" t="s">
        <v>145</v>
      </c>
      <c r="H737" s="3" t="s">
        <v>145</v>
      </c>
      <c r="I737" s="3" t="s">
        <v>545</v>
      </c>
      <c r="J737" s="3" t="s">
        <v>352</v>
      </c>
      <c r="K737" s="3" t="s">
        <v>4350</v>
      </c>
      <c r="L737" s="3" t="s">
        <v>4351</v>
      </c>
      <c r="M737" s="3" t="s">
        <v>89</v>
      </c>
      <c r="N737" s="3" t="s">
        <v>4352</v>
      </c>
      <c r="O737" s="3" t="s">
        <v>91</v>
      </c>
      <c r="P737" s="3" t="s">
        <v>4353</v>
      </c>
      <c r="Q737" s="3" t="s">
        <v>91</v>
      </c>
      <c r="R737" s="3" t="s">
        <v>4354</v>
      </c>
      <c r="S737" s="3" t="s">
        <v>4354</v>
      </c>
      <c r="T737" s="3" t="s">
        <v>4354</v>
      </c>
      <c r="U737" s="3" t="s">
        <v>4354</v>
      </c>
      <c r="V737" s="3" t="s">
        <v>4354</v>
      </c>
      <c r="W737" s="3" t="s">
        <v>4354</v>
      </c>
      <c r="X737" s="3" t="s">
        <v>4354</v>
      </c>
      <c r="Y737" s="3" t="s">
        <v>4354</v>
      </c>
      <c r="Z737" s="3" t="s">
        <v>4354</v>
      </c>
      <c r="AA737" s="3" t="s">
        <v>4354</v>
      </c>
      <c r="AB737" s="3" t="s">
        <v>4354</v>
      </c>
      <c r="AC737" s="3" t="s">
        <v>4354</v>
      </c>
      <c r="AD737" s="3" t="s">
        <v>4354</v>
      </c>
      <c r="AE737" s="3" t="s">
        <v>94</v>
      </c>
      <c r="AF737" s="8">
        <v>43556</v>
      </c>
      <c r="AG737" s="8">
        <v>43556</v>
      </c>
      <c r="AH737" s="3" t="s">
        <v>89</v>
      </c>
    </row>
    <row r="738" spans="1:34" ht="45" customHeight="1" x14ac:dyDescent="0.25">
      <c r="A738" s="3" t="s">
        <v>4355</v>
      </c>
      <c r="B738" s="3">
        <v>2019</v>
      </c>
      <c r="C738" s="8">
        <v>43466</v>
      </c>
      <c r="D738" s="8">
        <v>43555</v>
      </c>
      <c r="E738" s="3" t="s">
        <v>82</v>
      </c>
      <c r="F738" s="3" t="s">
        <v>253</v>
      </c>
      <c r="G738" s="3" t="s">
        <v>270</v>
      </c>
      <c r="H738" s="3" t="s">
        <v>270</v>
      </c>
      <c r="I738" s="3" t="s">
        <v>4356</v>
      </c>
      <c r="J738" s="3" t="s">
        <v>680</v>
      </c>
      <c r="K738" s="3" t="s">
        <v>769</v>
      </c>
      <c r="L738" s="3" t="s">
        <v>4357</v>
      </c>
      <c r="M738" s="3" t="s">
        <v>89</v>
      </c>
      <c r="N738" s="3" t="s">
        <v>4358</v>
      </c>
      <c r="O738" s="3" t="s">
        <v>91</v>
      </c>
      <c r="P738" s="3" t="s">
        <v>4359</v>
      </c>
      <c r="Q738" s="3" t="s">
        <v>91</v>
      </c>
      <c r="R738" s="3" t="s">
        <v>4360</v>
      </c>
      <c r="S738" s="3" t="s">
        <v>4360</v>
      </c>
      <c r="T738" s="3" t="s">
        <v>4360</v>
      </c>
      <c r="U738" s="3" t="s">
        <v>4360</v>
      </c>
      <c r="V738" s="3" t="s">
        <v>4360</v>
      </c>
      <c r="W738" s="3" t="s">
        <v>4360</v>
      </c>
      <c r="X738" s="3" t="s">
        <v>4360</v>
      </c>
      <c r="Y738" s="3" t="s">
        <v>4360</v>
      </c>
      <c r="Z738" s="3" t="s">
        <v>4360</v>
      </c>
      <c r="AA738" s="3" t="s">
        <v>4360</v>
      </c>
      <c r="AB738" s="3" t="s">
        <v>4360</v>
      </c>
      <c r="AC738" s="3" t="s">
        <v>4360</v>
      </c>
      <c r="AD738" s="3" t="s">
        <v>4360</v>
      </c>
      <c r="AE738" s="3" t="s">
        <v>94</v>
      </c>
      <c r="AF738" s="8">
        <v>43556</v>
      </c>
      <c r="AG738" s="8">
        <v>43556</v>
      </c>
      <c r="AH738" s="3" t="s">
        <v>89</v>
      </c>
    </row>
    <row r="739" spans="1:34" ht="45" customHeight="1" x14ac:dyDescent="0.25">
      <c r="A739" s="3" t="s">
        <v>4361</v>
      </c>
      <c r="B739" s="3">
        <v>2019</v>
      </c>
      <c r="C739" s="8">
        <v>43466</v>
      </c>
      <c r="D739" s="8">
        <v>43555</v>
      </c>
      <c r="E739" s="3" t="s">
        <v>82</v>
      </c>
      <c r="F739" s="3" t="s">
        <v>269</v>
      </c>
      <c r="G739" s="3" t="s">
        <v>84</v>
      </c>
      <c r="H739" s="3" t="s">
        <v>84</v>
      </c>
      <c r="I739" s="3" t="s">
        <v>1470</v>
      </c>
      <c r="J739" s="3" t="s">
        <v>639</v>
      </c>
      <c r="K739" s="3" t="s">
        <v>1541</v>
      </c>
      <c r="L739" s="3" t="s">
        <v>4362</v>
      </c>
      <c r="M739" s="3" t="s">
        <v>89</v>
      </c>
      <c r="N739" s="3" t="s">
        <v>4363</v>
      </c>
      <c r="O739" s="3" t="s">
        <v>91</v>
      </c>
      <c r="P739" s="3" t="s">
        <v>4364</v>
      </c>
      <c r="Q739" s="3" t="s">
        <v>91</v>
      </c>
      <c r="R739" s="3" t="s">
        <v>4365</v>
      </c>
      <c r="S739" s="3" t="s">
        <v>4365</v>
      </c>
      <c r="T739" s="3" t="s">
        <v>4365</v>
      </c>
      <c r="U739" s="3" t="s">
        <v>4365</v>
      </c>
      <c r="V739" s="3" t="s">
        <v>4365</v>
      </c>
      <c r="W739" s="3" t="s">
        <v>4365</v>
      </c>
      <c r="X739" s="3" t="s">
        <v>4365</v>
      </c>
      <c r="Y739" s="3" t="s">
        <v>4365</v>
      </c>
      <c r="Z739" s="3" t="s">
        <v>4365</v>
      </c>
      <c r="AA739" s="3" t="s">
        <v>4365</v>
      </c>
      <c r="AB739" s="3" t="s">
        <v>4365</v>
      </c>
      <c r="AC739" s="3" t="s">
        <v>4365</v>
      </c>
      <c r="AD739" s="3" t="s">
        <v>4365</v>
      </c>
      <c r="AE739" s="3" t="s">
        <v>94</v>
      </c>
      <c r="AF739" s="8">
        <v>43556</v>
      </c>
      <c r="AG739" s="8">
        <v>43556</v>
      </c>
      <c r="AH739" s="3" t="s">
        <v>89</v>
      </c>
    </row>
    <row r="740" spans="1:34" ht="45" customHeight="1" x14ac:dyDescent="0.25">
      <c r="A740" s="3" t="s">
        <v>4366</v>
      </c>
      <c r="B740" s="3">
        <v>2019</v>
      </c>
      <c r="C740" s="8">
        <v>43466</v>
      </c>
      <c r="D740" s="8">
        <v>43555</v>
      </c>
      <c r="E740" s="3" t="s">
        <v>82</v>
      </c>
      <c r="F740" s="3" t="s">
        <v>96</v>
      </c>
      <c r="G740" s="3" t="s">
        <v>270</v>
      </c>
      <c r="H740" s="3" t="s">
        <v>270</v>
      </c>
      <c r="I740" s="3" t="s">
        <v>4324</v>
      </c>
      <c r="J740" s="3" t="s">
        <v>1045</v>
      </c>
      <c r="K740" s="3" t="s">
        <v>639</v>
      </c>
      <c r="L740" s="3" t="s">
        <v>4367</v>
      </c>
      <c r="M740" s="3" t="s">
        <v>89</v>
      </c>
      <c r="N740" s="3" t="s">
        <v>4368</v>
      </c>
      <c r="O740" s="3" t="s">
        <v>91</v>
      </c>
      <c r="P740" s="3" t="s">
        <v>4369</v>
      </c>
      <c r="Q740" s="3" t="s">
        <v>91</v>
      </c>
      <c r="R740" s="3" t="s">
        <v>4370</v>
      </c>
      <c r="S740" s="3" t="s">
        <v>4370</v>
      </c>
      <c r="T740" s="3" t="s">
        <v>4370</v>
      </c>
      <c r="U740" s="3" t="s">
        <v>4370</v>
      </c>
      <c r="V740" s="3" t="s">
        <v>4370</v>
      </c>
      <c r="W740" s="3" t="s">
        <v>4370</v>
      </c>
      <c r="X740" s="3" t="s">
        <v>4370</v>
      </c>
      <c r="Y740" s="3" t="s">
        <v>4370</v>
      </c>
      <c r="Z740" s="3" t="s">
        <v>4370</v>
      </c>
      <c r="AA740" s="3" t="s">
        <v>4370</v>
      </c>
      <c r="AB740" s="3" t="s">
        <v>4370</v>
      </c>
      <c r="AC740" s="3" t="s">
        <v>4370</v>
      </c>
      <c r="AD740" s="3" t="s">
        <v>4370</v>
      </c>
      <c r="AE740" s="3" t="s">
        <v>94</v>
      </c>
      <c r="AF740" s="8">
        <v>43556</v>
      </c>
      <c r="AG740" s="8">
        <v>43556</v>
      </c>
      <c r="AH740" s="3" t="s">
        <v>89</v>
      </c>
    </row>
    <row r="741" spans="1:34" ht="45" customHeight="1" x14ac:dyDescent="0.25">
      <c r="A741" s="3" t="s">
        <v>4371</v>
      </c>
      <c r="B741" s="3">
        <v>2019</v>
      </c>
      <c r="C741" s="8">
        <v>43466</v>
      </c>
      <c r="D741" s="8">
        <v>43555</v>
      </c>
      <c r="E741" s="3" t="s">
        <v>82</v>
      </c>
      <c r="F741" s="3" t="s">
        <v>253</v>
      </c>
      <c r="G741" s="3" t="s">
        <v>270</v>
      </c>
      <c r="H741" s="3" t="s">
        <v>270</v>
      </c>
      <c r="I741" s="3" t="s">
        <v>775</v>
      </c>
      <c r="J741" s="3" t="s">
        <v>4372</v>
      </c>
      <c r="K741" s="3" t="s">
        <v>1224</v>
      </c>
      <c r="L741" s="3" t="s">
        <v>4373</v>
      </c>
      <c r="M741" s="3" t="s">
        <v>89</v>
      </c>
      <c r="N741" s="3" t="s">
        <v>4374</v>
      </c>
      <c r="O741" s="3" t="s">
        <v>91</v>
      </c>
      <c r="P741" s="3" t="s">
        <v>4375</v>
      </c>
      <c r="Q741" s="3" t="s">
        <v>91</v>
      </c>
      <c r="R741" s="3" t="s">
        <v>4376</v>
      </c>
      <c r="S741" s="3" t="s">
        <v>4376</v>
      </c>
      <c r="T741" s="3" t="s">
        <v>4376</v>
      </c>
      <c r="U741" s="3" t="s">
        <v>4376</v>
      </c>
      <c r="V741" s="3" t="s">
        <v>4376</v>
      </c>
      <c r="W741" s="3" t="s">
        <v>4376</v>
      </c>
      <c r="X741" s="3" t="s">
        <v>4376</v>
      </c>
      <c r="Y741" s="3" t="s">
        <v>4376</v>
      </c>
      <c r="Z741" s="3" t="s">
        <v>4376</v>
      </c>
      <c r="AA741" s="3" t="s">
        <v>4376</v>
      </c>
      <c r="AB741" s="3" t="s">
        <v>4376</v>
      </c>
      <c r="AC741" s="3" t="s">
        <v>4376</v>
      </c>
      <c r="AD741" s="3" t="s">
        <v>4376</v>
      </c>
      <c r="AE741" s="3" t="s">
        <v>94</v>
      </c>
      <c r="AF741" s="8">
        <v>43556</v>
      </c>
      <c r="AG741" s="8">
        <v>43556</v>
      </c>
      <c r="AH741" s="3" t="s">
        <v>89</v>
      </c>
    </row>
    <row r="742" spans="1:34" ht="45" customHeight="1" x14ac:dyDescent="0.25">
      <c r="A742" s="3" t="s">
        <v>4377</v>
      </c>
      <c r="B742" s="3">
        <v>2019</v>
      </c>
      <c r="C742" s="8">
        <v>43466</v>
      </c>
      <c r="D742" s="8">
        <v>43555</v>
      </c>
      <c r="E742" s="3" t="s">
        <v>82</v>
      </c>
      <c r="F742" s="3" t="s">
        <v>144</v>
      </c>
      <c r="G742" s="3" t="s">
        <v>145</v>
      </c>
      <c r="H742" s="3" t="s">
        <v>145</v>
      </c>
      <c r="I742" s="3" t="s">
        <v>2613</v>
      </c>
      <c r="J742" s="3" t="s">
        <v>4378</v>
      </c>
      <c r="K742" s="3" t="s">
        <v>2140</v>
      </c>
      <c r="L742" s="3" t="s">
        <v>4379</v>
      </c>
      <c r="M742" s="3" t="s">
        <v>89</v>
      </c>
      <c r="N742" s="3" t="s">
        <v>1988</v>
      </c>
      <c r="O742" s="3" t="s">
        <v>91</v>
      </c>
      <c r="P742" s="3" t="s">
        <v>4380</v>
      </c>
      <c r="Q742" s="3" t="s">
        <v>91</v>
      </c>
      <c r="R742" s="3" t="s">
        <v>4381</v>
      </c>
      <c r="S742" s="3" t="s">
        <v>4381</v>
      </c>
      <c r="T742" s="3" t="s">
        <v>4381</v>
      </c>
      <c r="U742" s="3" t="s">
        <v>4381</v>
      </c>
      <c r="V742" s="3" t="s">
        <v>4381</v>
      </c>
      <c r="W742" s="3" t="s">
        <v>4381</v>
      </c>
      <c r="X742" s="3" t="s">
        <v>4381</v>
      </c>
      <c r="Y742" s="3" t="s">
        <v>4381</v>
      </c>
      <c r="Z742" s="3" t="s">
        <v>4381</v>
      </c>
      <c r="AA742" s="3" t="s">
        <v>4381</v>
      </c>
      <c r="AB742" s="3" t="s">
        <v>4381</v>
      </c>
      <c r="AC742" s="3" t="s">
        <v>4381</v>
      </c>
      <c r="AD742" s="3" t="s">
        <v>4381</v>
      </c>
      <c r="AE742" s="3" t="s">
        <v>94</v>
      </c>
      <c r="AF742" s="8">
        <v>43556</v>
      </c>
      <c r="AG742" s="8">
        <v>43556</v>
      </c>
      <c r="AH742" s="3" t="s">
        <v>89</v>
      </c>
    </row>
    <row r="743" spans="1:34" ht="45" customHeight="1" x14ac:dyDescent="0.25">
      <c r="A743" s="3" t="s">
        <v>4382</v>
      </c>
      <c r="B743" s="3">
        <v>2019</v>
      </c>
      <c r="C743" s="8">
        <v>43466</v>
      </c>
      <c r="D743" s="8">
        <v>43555</v>
      </c>
      <c r="E743" s="3" t="s">
        <v>82</v>
      </c>
      <c r="F743" s="3" t="s">
        <v>106</v>
      </c>
      <c r="G743" s="3" t="s">
        <v>270</v>
      </c>
      <c r="H743" s="3" t="s">
        <v>270</v>
      </c>
      <c r="I743" s="3" t="s">
        <v>2347</v>
      </c>
      <c r="J743" s="3" t="s">
        <v>4269</v>
      </c>
      <c r="K743" s="3" t="s">
        <v>770</v>
      </c>
      <c r="L743" s="3" t="s">
        <v>4383</v>
      </c>
      <c r="M743" s="3" t="s">
        <v>89</v>
      </c>
      <c r="N743" s="3" t="s">
        <v>1341</v>
      </c>
      <c r="O743" s="3" t="s">
        <v>91</v>
      </c>
      <c r="P743" s="3" t="s">
        <v>4384</v>
      </c>
      <c r="Q743" s="3" t="s">
        <v>91</v>
      </c>
      <c r="R743" s="3" t="s">
        <v>4385</v>
      </c>
      <c r="S743" s="3" t="s">
        <v>4385</v>
      </c>
      <c r="T743" s="3" t="s">
        <v>4385</v>
      </c>
      <c r="U743" s="3" t="s">
        <v>4385</v>
      </c>
      <c r="V743" s="3" t="s">
        <v>4385</v>
      </c>
      <c r="W743" s="3" t="s">
        <v>4385</v>
      </c>
      <c r="X743" s="3" t="s">
        <v>4385</v>
      </c>
      <c r="Y743" s="3" t="s">
        <v>4385</v>
      </c>
      <c r="Z743" s="3" t="s">
        <v>4385</v>
      </c>
      <c r="AA743" s="3" t="s">
        <v>4385</v>
      </c>
      <c r="AB743" s="3" t="s">
        <v>4385</v>
      </c>
      <c r="AC743" s="3" t="s">
        <v>4385</v>
      </c>
      <c r="AD743" s="3" t="s">
        <v>4385</v>
      </c>
      <c r="AE743" s="3" t="s">
        <v>94</v>
      </c>
      <c r="AF743" s="8">
        <v>43556</v>
      </c>
      <c r="AG743" s="8">
        <v>43556</v>
      </c>
      <c r="AH743" s="3" t="s">
        <v>89</v>
      </c>
    </row>
    <row r="744" spans="1:34" ht="45" customHeight="1" x14ac:dyDescent="0.25">
      <c r="A744" s="3" t="s">
        <v>4386</v>
      </c>
      <c r="B744" s="3">
        <v>2019</v>
      </c>
      <c r="C744" s="8">
        <v>43466</v>
      </c>
      <c r="D744" s="8">
        <v>43555</v>
      </c>
      <c r="E744" s="3" t="s">
        <v>82</v>
      </c>
      <c r="F744" s="3" t="s">
        <v>96</v>
      </c>
      <c r="G744" s="3" t="s">
        <v>204</v>
      </c>
      <c r="H744" s="3" t="s">
        <v>204</v>
      </c>
      <c r="I744" s="3" t="s">
        <v>205</v>
      </c>
      <c r="J744" s="3" t="s">
        <v>4387</v>
      </c>
      <c r="K744" s="3" t="s">
        <v>4388</v>
      </c>
      <c r="L744" s="3" t="s">
        <v>2907</v>
      </c>
      <c r="M744" s="3" t="s">
        <v>89</v>
      </c>
      <c r="N744" s="3" t="s">
        <v>4389</v>
      </c>
      <c r="O744" s="3" t="s">
        <v>91</v>
      </c>
      <c r="P744" s="3" t="s">
        <v>4390</v>
      </c>
      <c r="Q744" s="3" t="s">
        <v>91</v>
      </c>
      <c r="R744" s="3" t="s">
        <v>4391</v>
      </c>
      <c r="S744" s="3" t="s">
        <v>4391</v>
      </c>
      <c r="T744" s="3" t="s">
        <v>4391</v>
      </c>
      <c r="U744" s="3" t="s">
        <v>4391</v>
      </c>
      <c r="V744" s="3" t="s">
        <v>4391</v>
      </c>
      <c r="W744" s="3" t="s">
        <v>4391</v>
      </c>
      <c r="X744" s="3" t="s">
        <v>4391</v>
      </c>
      <c r="Y744" s="3" t="s">
        <v>4391</v>
      </c>
      <c r="Z744" s="3" t="s">
        <v>4391</v>
      </c>
      <c r="AA744" s="3" t="s">
        <v>4391</v>
      </c>
      <c r="AB744" s="3" t="s">
        <v>4391</v>
      </c>
      <c r="AC744" s="3" t="s">
        <v>4391</v>
      </c>
      <c r="AD744" s="3" t="s">
        <v>4391</v>
      </c>
      <c r="AE744" s="3" t="s">
        <v>94</v>
      </c>
      <c r="AF744" s="8">
        <v>43556</v>
      </c>
      <c r="AG744" s="8">
        <v>43556</v>
      </c>
      <c r="AH744" s="3" t="s">
        <v>89</v>
      </c>
    </row>
    <row r="745" spans="1:34" ht="45" customHeight="1" x14ac:dyDescent="0.25">
      <c r="A745" s="3" t="s">
        <v>4392</v>
      </c>
      <c r="B745" s="3">
        <v>2019</v>
      </c>
      <c r="C745" s="8">
        <v>43466</v>
      </c>
      <c r="D745" s="8">
        <v>43555</v>
      </c>
      <c r="E745" s="3" t="s">
        <v>82</v>
      </c>
      <c r="F745" s="3" t="s">
        <v>162</v>
      </c>
      <c r="G745" s="3" t="s">
        <v>163</v>
      </c>
      <c r="H745" s="3" t="s">
        <v>163</v>
      </c>
      <c r="I745" s="3" t="s">
        <v>164</v>
      </c>
      <c r="J745" s="3" t="s">
        <v>389</v>
      </c>
      <c r="K745" s="3" t="s">
        <v>174</v>
      </c>
      <c r="L745" s="3" t="s">
        <v>4393</v>
      </c>
      <c r="M745" s="3" t="s">
        <v>89</v>
      </c>
      <c r="N745" s="3" t="s">
        <v>1288</v>
      </c>
      <c r="O745" s="3" t="s">
        <v>91</v>
      </c>
      <c r="P745" s="3" t="s">
        <v>4394</v>
      </c>
      <c r="Q745" s="3" t="s">
        <v>91</v>
      </c>
      <c r="R745" s="3" t="s">
        <v>4395</v>
      </c>
      <c r="S745" s="3" t="s">
        <v>4395</v>
      </c>
      <c r="T745" s="3" t="s">
        <v>4395</v>
      </c>
      <c r="U745" s="3" t="s">
        <v>4395</v>
      </c>
      <c r="V745" s="3" t="s">
        <v>4395</v>
      </c>
      <c r="W745" s="3" t="s">
        <v>4395</v>
      </c>
      <c r="X745" s="3" t="s">
        <v>4395</v>
      </c>
      <c r="Y745" s="3" t="s">
        <v>4395</v>
      </c>
      <c r="Z745" s="3" t="s">
        <v>4395</v>
      </c>
      <c r="AA745" s="3" t="s">
        <v>4395</v>
      </c>
      <c r="AB745" s="3" t="s">
        <v>4395</v>
      </c>
      <c r="AC745" s="3" t="s">
        <v>4395</v>
      </c>
      <c r="AD745" s="3" t="s">
        <v>4395</v>
      </c>
      <c r="AE745" s="3" t="s">
        <v>94</v>
      </c>
      <c r="AF745" s="8">
        <v>43556</v>
      </c>
      <c r="AG745" s="8">
        <v>43556</v>
      </c>
      <c r="AH745" s="3" t="s">
        <v>89</v>
      </c>
    </row>
    <row r="746" spans="1:34" ht="45" customHeight="1" x14ac:dyDescent="0.25">
      <c r="A746" s="3" t="s">
        <v>4396</v>
      </c>
      <c r="B746" s="3">
        <v>2019</v>
      </c>
      <c r="C746" s="8">
        <v>43466</v>
      </c>
      <c r="D746" s="8">
        <v>43555</v>
      </c>
      <c r="E746" s="3" t="s">
        <v>82</v>
      </c>
      <c r="F746" s="3" t="s">
        <v>614</v>
      </c>
      <c r="G746" s="3" t="s">
        <v>1043</v>
      </c>
      <c r="H746" s="3" t="s">
        <v>1043</v>
      </c>
      <c r="I746" s="3" t="s">
        <v>2512</v>
      </c>
      <c r="J746" s="3" t="s">
        <v>174</v>
      </c>
      <c r="K746" s="3" t="s">
        <v>197</v>
      </c>
      <c r="L746" s="3" t="s">
        <v>4397</v>
      </c>
      <c r="M746" s="3" t="s">
        <v>89</v>
      </c>
      <c r="N746" s="3" t="s">
        <v>4398</v>
      </c>
      <c r="O746" s="3" t="s">
        <v>91</v>
      </c>
      <c r="P746" s="3" t="s">
        <v>4399</v>
      </c>
      <c r="Q746" s="3" t="s">
        <v>91</v>
      </c>
      <c r="R746" s="3" t="s">
        <v>4400</v>
      </c>
      <c r="S746" s="3" t="s">
        <v>4400</v>
      </c>
      <c r="T746" s="3" t="s">
        <v>4400</v>
      </c>
      <c r="U746" s="3" t="s">
        <v>4400</v>
      </c>
      <c r="V746" s="3" t="s">
        <v>4400</v>
      </c>
      <c r="W746" s="3" t="s">
        <v>4400</v>
      </c>
      <c r="X746" s="3" t="s">
        <v>4400</v>
      </c>
      <c r="Y746" s="3" t="s">
        <v>4400</v>
      </c>
      <c r="Z746" s="3" t="s">
        <v>4400</v>
      </c>
      <c r="AA746" s="3" t="s">
        <v>4400</v>
      </c>
      <c r="AB746" s="3" t="s">
        <v>4400</v>
      </c>
      <c r="AC746" s="3" t="s">
        <v>4400</v>
      </c>
      <c r="AD746" s="3" t="s">
        <v>4400</v>
      </c>
      <c r="AE746" s="3" t="s">
        <v>94</v>
      </c>
      <c r="AF746" s="8">
        <v>43556</v>
      </c>
      <c r="AG746" s="8">
        <v>43556</v>
      </c>
      <c r="AH746" s="3" t="s">
        <v>89</v>
      </c>
    </row>
    <row r="747" spans="1:34" ht="45" customHeight="1" x14ac:dyDescent="0.25">
      <c r="A747" s="3" t="s">
        <v>4401</v>
      </c>
      <c r="B747" s="3">
        <v>2019</v>
      </c>
      <c r="C747" s="8">
        <v>43466</v>
      </c>
      <c r="D747" s="8">
        <v>43555</v>
      </c>
      <c r="E747" s="3" t="s">
        <v>82</v>
      </c>
      <c r="F747" s="3" t="s">
        <v>614</v>
      </c>
      <c r="G747" s="3" t="s">
        <v>615</v>
      </c>
      <c r="H747" s="3" t="s">
        <v>615</v>
      </c>
      <c r="I747" s="3" t="s">
        <v>518</v>
      </c>
      <c r="J747" s="3" t="s">
        <v>147</v>
      </c>
      <c r="K747" s="3" t="s">
        <v>431</v>
      </c>
      <c r="L747" s="3" t="s">
        <v>4402</v>
      </c>
      <c r="M747" s="3" t="s">
        <v>89</v>
      </c>
      <c r="N747" s="3" t="s">
        <v>1190</v>
      </c>
      <c r="O747" s="3" t="s">
        <v>91</v>
      </c>
      <c r="P747" s="3" t="s">
        <v>4403</v>
      </c>
      <c r="Q747" s="3" t="s">
        <v>91</v>
      </c>
      <c r="R747" s="3" t="s">
        <v>4404</v>
      </c>
      <c r="S747" s="3" t="s">
        <v>4404</v>
      </c>
      <c r="T747" s="3" t="s">
        <v>4404</v>
      </c>
      <c r="U747" s="3" t="s">
        <v>4404</v>
      </c>
      <c r="V747" s="3" t="s">
        <v>4404</v>
      </c>
      <c r="W747" s="3" t="s">
        <v>4404</v>
      </c>
      <c r="X747" s="3" t="s">
        <v>4404</v>
      </c>
      <c r="Y747" s="3" t="s">
        <v>4404</v>
      </c>
      <c r="Z747" s="3" t="s">
        <v>4404</v>
      </c>
      <c r="AA747" s="3" t="s">
        <v>4404</v>
      </c>
      <c r="AB747" s="3" t="s">
        <v>4404</v>
      </c>
      <c r="AC747" s="3" t="s">
        <v>4404</v>
      </c>
      <c r="AD747" s="3" t="s">
        <v>4404</v>
      </c>
      <c r="AE747" s="3" t="s">
        <v>94</v>
      </c>
      <c r="AF747" s="8">
        <v>43556</v>
      </c>
      <c r="AG747" s="8">
        <v>43556</v>
      </c>
      <c r="AH747" s="3" t="s">
        <v>89</v>
      </c>
    </row>
    <row r="748" spans="1:34" ht="45" customHeight="1" x14ac:dyDescent="0.25">
      <c r="A748" s="3" t="s">
        <v>4405</v>
      </c>
      <c r="B748" s="3">
        <v>2019</v>
      </c>
      <c r="C748" s="8">
        <v>43466</v>
      </c>
      <c r="D748" s="8">
        <v>43555</v>
      </c>
      <c r="E748" s="3" t="s">
        <v>82</v>
      </c>
      <c r="F748" s="3" t="s">
        <v>162</v>
      </c>
      <c r="G748" s="3" t="s">
        <v>221</v>
      </c>
      <c r="H748" s="3" t="s">
        <v>221</v>
      </c>
      <c r="I748" s="3" t="s">
        <v>1975</v>
      </c>
      <c r="J748" s="3" t="s">
        <v>1668</v>
      </c>
      <c r="K748" s="3" t="s">
        <v>4406</v>
      </c>
      <c r="L748" s="3" t="s">
        <v>4407</v>
      </c>
      <c r="M748" s="3" t="s">
        <v>89</v>
      </c>
      <c r="N748" s="3" t="s">
        <v>4408</v>
      </c>
      <c r="O748" s="3" t="s">
        <v>91</v>
      </c>
      <c r="P748" s="3" t="s">
        <v>4409</v>
      </c>
      <c r="Q748" s="3" t="s">
        <v>91</v>
      </c>
      <c r="R748" s="3" t="s">
        <v>4410</v>
      </c>
      <c r="S748" s="3" t="s">
        <v>4410</v>
      </c>
      <c r="T748" s="3" t="s">
        <v>4410</v>
      </c>
      <c r="U748" s="3" t="s">
        <v>4410</v>
      </c>
      <c r="V748" s="3" t="s">
        <v>4410</v>
      </c>
      <c r="W748" s="3" t="s">
        <v>4410</v>
      </c>
      <c r="X748" s="3" t="s">
        <v>4410</v>
      </c>
      <c r="Y748" s="3" t="s">
        <v>4410</v>
      </c>
      <c r="Z748" s="3" t="s">
        <v>4410</v>
      </c>
      <c r="AA748" s="3" t="s">
        <v>4410</v>
      </c>
      <c r="AB748" s="3" t="s">
        <v>4410</v>
      </c>
      <c r="AC748" s="3" t="s">
        <v>4410</v>
      </c>
      <c r="AD748" s="3" t="s">
        <v>4410</v>
      </c>
      <c r="AE748" s="3" t="s">
        <v>94</v>
      </c>
      <c r="AF748" s="8">
        <v>43556</v>
      </c>
      <c r="AG748" s="8">
        <v>43556</v>
      </c>
      <c r="AH748" s="3" t="s">
        <v>89</v>
      </c>
    </row>
    <row r="749" spans="1:34" ht="45" customHeight="1" x14ac:dyDescent="0.25">
      <c r="A749" s="3" t="s">
        <v>4411</v>
      </c>
      <c r="B749" s="3">
        <v>2019</v>
      </c>
      <c r="C749" s="8">
        <v>43466</v>
      </c>
      <c r="D749" s="8">
        <v>43555</v>
      </c>
      <c r="E749" s="3" t="s">
        <v>82</v>
      </c>
      <c r="F749" s="3" t="s">
        <v>116</v>
      </c>
      <c r="G749" s="3" t="s">
        <v>117</v>
      </c>
      <c r="H749" s="3" t="s">
        <v>117</v>
      </c>
      <c r="I749" s="3" t="s">
        <v>659</v>
      </c>
      <c r="J749" s="3" t="s">
        <v>4412</v>
      </c>
      <c r="K749" s="3" t="s">
        <v>4413</v>
      </c>
      <c r="L749" s="3" t="s">
        <v>3048</v>
      </c>
      <c r="M749" s="3" t="s">
        <v>89</v>
      </c>
      <c r="N749" s="3" t="s">
        <v>1391</v>
      </c>
      <c r="O749" s="3" t="s">
        <v>91</v>
      </c>
      <c r="P749" s="3" t="s">
        <v>4414</v>
      </c>
      <c r="Q749" s="3" t="s">
        <v>91</v>
      </c>
      <c r="R749" s="3" t="s">
        <v>4415</v>
      </c>
      <c r="S749" s="3" t="s">
        <v>4415</v>
      </c>
      <c r="T749" s="3" t="s">
        <v>4415</v>
      </c>
      <c r="U749" s="3" t="s">
        <v>4415</v>
      </c>
      <c r="V749" s="3" t="s">
        <v>4415</v>
      </c>
      <c r="W749" s="3" t="s">
        <v>4415</v>
      </c>
      <c r="X749" s="3" t="s">
        <v>4415</v>
      </c>
      <c r="Y749" s="3" t="s">
        <v>4415</v>
      </c>
      <c r="Z749" s="3" t="s">
        <v>4415</v>
      </c>
      <c r="AA749" s="3" t="s">
        <v>4415</v>
      </c>
      <c r="AB749" s="3" t="s">
        <v>4415</v>
      </c>
      <c r="AC749" s="3" t="s">
        <v>4415</v>
      </c>
      <c r="AD749" s="3" t="s">
        <v>4415</v>
      </c>
      <c r="AE749" s="3" t="s">
        <v>94</v>
      </c>
      <c r="AF749" s="8">
        <v>43556</v>
      </c>
      <c r="AG749" s="8">
        <v>43556</v>
      </c>
      <c r="AH749" s="3" t="s">
        <v>89</v>
      </c>
    </row>
    <row r="750" spans="1:34" ht="45" customHeight="1" x14ac:dyDescent="0.25">
      <c r="A750" s="3" t="s">
        <v>4416</v>
      </c>
      <c r="B750" s="3">
        <v>2019</v>
      </c>
      <c r="C750" s="8">
        <v>43466</v>
      </c>
      <c r="D750" s="8">
        <v>43555</v>
      </c>
      <c r="E750" s="3" t="s">
        <v>82</v>
      </c>
      <c r="F750" s="3" t="s">
        <v>126</v>
      </c>
      <c r="G750" s="3" t="s">
        <v>188</v>
      </c>
      <c r="H750" s="3" t="s">
        <v>188</v>
      </c>
      <c r="I750" s="3" t="s">
        <v>2173</v>
      </c>
      <c r="J750" s="3" t="s">
        <v>3876</v>
      </c>
      <c r="K750" s="3" t="s">
        <v>983</v>
      </c>
      <c r="L750" s="3" t="s">
        <v>2488</v>
      </c>
      <c r="M750" s="3" t="s">
        <v>89</v>
      </c>
      <c r="N750" s="3" t="s">
        <v>384</v>
      </c>
      <c r="O750" s="3" t="s">
        <v>91</v>
      </c>
      <c r="P750" s="3" t="s">
        <v>4417</v>
      </c>
      <c r="Q750" s="3" t="s">
        <v>91</v>
      </c>
      <c r="R750" s="3" t="s">
        <v>4418</v>
      </c>
      <c r="S750" s="3" t="s">
        <v>4418</v>
      </c>
      <c r="T750" s="3" t="s">
        <v>4418</v>
      </c>
      <c r="U750" s="3" t="s">
        <v>4418</v>
      </c>
      <c r="V750" s="3" t="s">
        <v>4418</v>
      </c>
      <c r="W750" s="3" t="s">
        <v>4418</v>
      </c>
      <c r="X750" s="3" t="s">
        <v>4418</v>
      </c>
      <c r="Y750" s="3" t="s">
        <v>4418</v>
      </c>
      <c r="Z750" s="3" t="s">
        <v>4418</v>
      </c>
      <c r="AA750" s="3" t="s">
        <v>4418</v>
      </c>
      <c r="AB750" s="3" t="s">
        <v>4418</v>
      </c>
      <c r="AC750" s="3" t="s">
        <v>4418</v>
      </c>
      <c r="AD750" s="3" t="s">
        <v>4418</v>
      </c>
      <c r="AE750" s="3" t="s">
        <v>94</v>
      </c>
      <c r="AF750" s="8">
        <v>43556</v>
      </c>
      <c r="AG750" s="8">
        <v>43556</v>
      </c>
      <c r="AH750" s="3" t="s">
        <v>89</v>
      </c>
    </row>
    <row r="751" spans="1:34" ht="45" customHeight="1" x14ac:dyDescent="0.25">
      <c r="A751" s="3" t="s">
        <v>4419</v>
      </c>
      <c r="B751" s="3">
        <v>2019</v>
      </c>
      <c r="C751" s="8">
        <v>43466</v>
      </c>
      <c r="D751" s="8">
        <v>43555</v>
      </c>
      <c r="E751" s="3" t="s">
        <v>82</v>
      </c>
      <c r="F751" s="3" t="s">
        <v>126</v>
      </c>
      <c r="G751" s="3" t="s">
        <v>950</v>
      </c>
      <c r="H751" s="3" t="s">
        <v>950</v>
      </c>
      <c r="I751" s="3" t="s">
        <v>2042</v>
      </c>
      <c r="J751" s="3" t="s">
        <v>366</v>
      </c>
      <c r="K751" s="3" t="s">
        <v>263</v>
      </c>
      <c r="L751" s="3" t="s">
        <v>1107</v>
      </c>
      <c r="M751" s="3" t="s">
        <v>89</v>
      </c>
      <c r="N751" s="3" t="s">
        <v>4420</v>
      </c>
      <c r="O751" s="3" t="s">
        <v>91</v>
      </c>
      <c r="P751" s="3" t="s">
        <v>4421</v>
      </c>
      <c r="Q751" s="3" t="s">
        <v>91</v>
      </c>
      <c r="R751" s="3" t="s">
        <v>4422</v>
      </c>
      <c r="S751" s="3" t="s">
        <v>4422</v>
      </c>
      <c r="T751" s="3" t="s">
        <v>4422</v>
      </c>
      <c r="U751" s="3" t="s">
        <v>4422</v>
      </c>
      <c r="V751" s="3" t="s">
        <v>4422</v>
      </c>
      <c r="W751" s="3" t="s">
        <v>4422</v>
      </c>
      <c r="X751" s="3" t="s">
        <v>4422</v>
      </c>
      <c r="Y751" s="3" t="s">
        <v>4422</v>
      </c>
      <c r="Z751" s="3" t="s">
        <v>4422</v>
      </c>
      <c r="AA751" s="3" t="s">
        <v>4422</v>
      </c>
      <c r="AB751" s="3" t="s">
        <v>4422</v>
      </c>
      <c r="AC751" s="3" t="s">
        <v>4422</v>
      </c>
      <c r="AD751" s="3" t="s">
        <v>4422</v>
      </c>
      <c r="AE751" s="3" t="s">
        <v>94</v>
      </c>
      <c r="AF751" s="8">
        <v>43556</v>
      </c>
      <c r="AG751" s="8">
        <v>43556</v>
      </c>
      <c r="AH751" s="3" t="s">
        <v>89</v>
      </c>
    </row>
    <row r="752" spans="1:34" ht="45" customHeight="1" x14ac:dyDescent="0.25">
      <c r="A752" s="3" t="s">
        <v>4423</v>
      </c>
      <c r="B752" s="3">
        <v>2019</v>
      </c>
      <c r="C752" s="8">
        <v>43466</v>
      </c>
      <c r="D752" s="8">
        <v>43555</v>
      </c>
      <c r="E752" s="3" t="s">
        <v>82</v>
      </c>
      <c r="F752" s="3" t="s">
        <v>144</v>
      </c>
      <c r="G752" s="3" t="s">
        <v>145</v>
      </c>
      <c r="H752" s="3" t="s">
        <v>145</v>
      </c>
      <c r="I752" s="3" t="s">
        <v>637</v>
      </c>
      <c r="J752" s="3" t="s">
        <v>744</v>
      </c>
      <c r="K752" s="3" t="s">
        <v>4424</v>
      </c>
      <c r="L752" s="3" t="s">
        <v>708</v>
      </c>
      <c r="M752" s="3" t="s">
        <v>89</v>
      </c>
      <c r="N752" s="3" t="s">
        <v>360</v>
      </c>
      <c r="O752" s="3" t="s">
        <v>91</v>
      </c>
      <c r="P752" s="3" t="s">
        <v>4425</v>
      </c>
      <c r="Q752" s="3" t="s">
        <v>91</v>
      </c>
      <c r="R752" s="3" t="s">
        <v>4426</v>
      </c>
      <c r="S752" s="3" t="s">
        <v>4426</v>
      </c>
      <c r="T752" s="3" t="s">
        <v>4426</v>
      </c>
      <c r="U752" s="3" t="s">
        <v>4426</v>
      </c>
      <c r="V752" s="3" t="s">
        <v>4426</v>
      </c>
      <c r="W752" s="3" t="s">
        <v>4426</v>
      </c>
      <c r="X752" s="3" t="s">
        <v>4426</v>
      </c>
      <c r="Y752" s="3" t="s">
        <v>4426</v>
      </c>
      <c r="Z752" s="3" t="s">
        <v>4426</v>
      </c>
      <c r="AA752" s="3" t="s">
        <v>4426</v>
      </c>
      <c r="AB752" s="3" t="s">
        <v>4426</v>
      </c>
      <c r="AC752" s="3" t="s">
        <v>4426</v>
      </c>
      <c r="AD752" s="3" t="s">
        <v>4426</v>
      </c>
      <c r="AE752" s="3" t="s">
        <v>94</v>
      </c>
      <c r="AF752" s="8">
        <v>43556</v>
      </c>
      <c r="AG752" s="8">
        <v>43556</v>
      </c>
      <c r="AH752" s="3" t="s">
        <v>89</v>
      </c>
    </row>
    <row r="753" spans="1:34" ht="45" customHeight="1" x14ac:dyDescent="0.25">
      <c r="A753" s="3" t="s">
        <v>4427</v>
      </c>
      <c r="B753" s="3">
        <v>2019</v>
      </c>
      <c r="C753" s="8">
        <v>43466</v>
      </c>
      <c r="D753" s="8">
        <v>43555</v>
      </c>
      <c r="E753" s="3" t="s">
        <v>82</v>
      </c>
      <c r="F753" s="3" t="s">
        <v>96</v>
      </c>
      <c r="G753" s="3" t="s">
        <v>84</v>
      </c>
      <c r="H753" s="3" t="s">
        <v>84</v>
      </c>
      <c r="I753" s="3" t="s">
        <v>4428</v>
      </c>
      <c r="J753" s="3" t="s">
        <v>4429</v>
      </c>
      <c r="K753" s="3" t="s">
        <v>4430</v>
      </c>
      <c r="L753" s="3" t="s">
        <v>4431</v>
      </c>
      <c r="M753" s="3" t="s">
        <v>89</v>
      </c>
      <c r="N753" s="3" t="s">
        <v>4432</v>
      </c>
      <c r="O753" s="3" t="s">
        <v>91</v>
      </c>
      <c r="P753" s="3" t="s">
        <v>4433</v>
      </c>
      <c r="Q753" s="3" t="s">
        <v>91</v>
      </c>
      <c r="R753" s="3" t="s">
        <v>4434</v>
      </c>
      <c r="S753" s="3" t="s">
        <v>4434</v>
      </c>
      <c r="T753" s="3" t="s">
        <v>4434</v>
      </c>
      <c r="U753" s="3" t="s">
        <v>4434</v>
      </c>
      <c r="V753" s="3" t="s">
        <v>4434</v>
      </c>
      <c r="W753" s="3" t="s">
        <v>4434</v>
      </c>
      <c r="X753" s="3" t="s">
        <v>4434</v>
      </c>
      <c r="Y753" s="3" t="s">
        <v>4434</v>
      </c>
      <c r="Z753" s="3" t="s">
        <v>4434</v>
      </c>
      <c r="AA753" s="3" t="s">
        <v>4434</v>
      </c>
      <c r="AB753" s="3" t="s">
        <v>4434</v>
      </c>
      <c r="AC753" s="3" t="s">
        <v>4434</v>
      </c>
      <c r="AD753" s="3" t="s">
        <v>4434</v>
      </c>
      <c r="AE753" s="3" t="s">
        <v>94</v>
      </c>
      <c r="AF753" s="8">
        <v>43556</v>
      </c>
      <c r="AG753" s="8">
        <v>43556</v>
      </c>
      <c r="AH753" s="3" t="s">
        <v>89</v>
      </c>
    </row>
    <row r="754" spans="1:34" ht="45" customHeight="1" x14ac:dyDescent="0.25">
      <c r="A754" s="3" t="s">
        <v>4435</v>
      </c>
      <c r="B754" s="3">
        <v>2019</v>
      </c>
      <c r="C754" s="8">
        <v>43466</v>
      </c>
      <c r="D754" s="8">
        <v>43555</v>
      </c>
      <c r="E754" s="3" t="s">
        <v>82</v>
      </c>
      <c r="F754" s="3" t="s">
        <v>126</v>
      </c>
      <c r="G754" s="3" t="s">
        <v>364</v>
      </c>
      <c r="H754" s="3" t="s">
        <v>364</v>
      </c>
      <c r="I754" s="3" t="s">
        <v>3613</v>
      </c>
      <c r="J754" s="3" t="s">
        <v>1490</v>
      </c>
      <c r="K754" s="3" t="s">
        <v>3946</v>
      </c>
      <c r="L754" s="3" t="s">
        <v>4436</v>
      </c>
      <c r="M754" s="3" t="s">
        <v>89</v>
      </c>
      <c r="N754" s="3" t="s">
        <v>4437</v>
      </c>
      <c r="O754" s="3" t="s">
        <v>91</v>
      </c>
      <c r="P754" s="3" t="s">
        <v>4438</v>
      </c>
      <c r="Q754" s="3" t="s">
        <v>91</v>
      </c>
      <c r="R754" s="3" t="s">
        <v>4439</v>
      </c>
      <c r="S754" s="3" t="s">
        <v>4439</v>
      </c>
      <c r="T754" s="3" t="s">
        <v>4439</v>
      </c>
      <c r="U754" s="3" t="s">
        <v>4439</v>
      </c>
      <c r="V754" s="3" t="s">
        <v>4439</v>
      </c>
      <c r="W754" s="3" t="s">
        <v>4439</v>
      </c>
      <c r="X754" s="3" t="s">
        <v>4439</v>
      </c>
      <c r="Y754" s="3" t="s">
        <v>4439</v>
      </c>
      <c r="Z754" s="3" t="s">
        <v>4439</v>
      </c>
      <c r="AA754" s="3" t="s">
        <v>4439</v>
      </c>
      <c r="AB754" s="3" t="s">
        <v>4439</v>
      </c>
      <c r="AC754" s="3" t="s">
        <v>4439</v>
      </c>
      <c r="AD754" s="3" t="s">
        <v>4439</v>
      </c>
      <c r="AE754" s="3" t="s">
        <v>94</v>
      </c>
      <c r="AF754" s="8">
        <v>43556</v>
      </c>
      <c r="AG754" s="8">
        <v>43556</v>
      </c>
      <c r="AH754" s="3" t="s">
        <v>89</v>
      </c>
    </row>
    <row r="755" spans="1:34" ht="45" customHeight="1" x14ac:dyDescent="0.25">
      <c r="A755" s="3" t="s">
        <v>4440</v>
      </c>
      <c r="B755" s="3">
        <v>2019</v>
      </c>
      <c r="C755" s="8">
        <v>43466</v>
      </c>
      <c r="D755" s="8">
        <v>43555</v>
      </c>
      <c r="E755" s="3" t="s">
        <v>82</v>
      </c>
      <c r="F755" s="3" t="s">
        <v>340</v>
      </c>
      <c r="G755" s="3" t="s">
        <v>388</v>
      </c>
      <c r="H755" s="3" t="s">
        <v>388</v>
      </c>
      <c r="I755" s="3" t="s">
        <v>181</v>
      </c>
      <c r="J755" s="3" t="s">
        <v>1143</v>
      </c>
      <c r="K755" s="3" t="s">
        <v>842</v>
      </c>
      <c r="L755" s="3" t="s">
        <v>4441</v>
      </c>
      <c r="M755" s="3" t="s">
        <v>89</v>
      </c>
      <c r="N755" s="3" t="s">
        <v>4442</v>
      </c>
      <c r="O755" s="3" t="s">
        <v>91</v>
      </c>
      <c r="P755" s="3" t="s">
        <v>4443</v>
      </c>
      <c r="Q755" s="3" t="s">
        <v>91</v>
      </c>
      <c r="R755" s="3" t="s">
        <v>4444</v>
      </c>
      <c r="S755" s="3" t="s">
        <v>4444</v>
      </c>
      <c r="T755" s="3" t="s">
        <v>4444</v>
      </c>
      <c r="U755" s="3" t="s">
        <v>4444</v>
      </c>
      <c r="V755" s="3" t="s">
        <v>4444</v>
      </c>
      <c r="W755" s="3" t="s">
        <v>4444</v>
      </c>
      <c r="X755" s="3" t="s">
        <v>4444</v>
      </c>
      <c r="Y755" s="3" t="s">
        <v>4444</v>
      </c>
      <c r="Z755" s="3" t="s">
        <v>4444</v>
      </c>
      <c r="AA755" s="3" t="s">
        <v>4444</v>
      </c>
      <c r="AB755" s="3" t="s">
        <v>4444</v>
      </c>
      <c r="AC755" s="3" t="s">
        <v>4444</v>
      </c>
      <c r="AD755" s="3" t="s">
        <v>4444</v>
      </c>
      <c r="AE755" s="3" t="s">
        <v>94</v>
      </c>
      <c r="AF755" s="8">
        <v>43556</v>
      </c>
      <c r="AG755" s="8">
        <v>43556</v>
      </c>
      <c r="AH755" s="3" t="s">
        <v>89</v>
      </c>
    </row>
    <row r="756" spans="1:34" ht="45" customHeight="1" x14ac:dyDescent="0.25">
      <c r="A756" s="3" t="s">
        <v>4445</v>
      </c>
      <c r="B756" s="3">
        <v>2019</v>
      </c>
      <c r="C756" s="8">
        <v>43466</v>
      </c>
      <c r="D756" s="8">
        <v>43555</v>
      </c>
      <c r="E756" s="3" t="s">
        <v>82</v>
      </c>
      <c r="F756" s="3" t="s">
        <v>116</v>
      </c>
      <c r="G756" s="3" t="s">
        <v>117</v>
      </c>
      <c r="H756" s="3" t="s">
        <v>117</v>
      </c>
      <c r="I756" s="3" t="s">
        <v>4446</v>
      </c>
      <c r="J756" s="3" t="s">
        <v>680</v>
      </c>
      <c r="K756" s="3" t="s">
        <v>624</v>
      </c>
      <c r="L756" s="3" t="s">
        <v>2565</v>
      </c>
      <c r="M756" s="3" t="s">
        <v>89</v>
      </c>
      <c r="N756" s="3" t="s">
        <v>4447</v>
      </c>
      <c r="O756" s="3" t="s">
        <v>91</v>
      </c>
      <c r="P756" s="3" t="s">
        <v>3717</v>
      </c>
      <c r="Q756" s="3" t="s">
        <v>91</v>
      </c>
      <c r="R756" s="3" t="s">
        <v>4448</v>
      </c>
      <c r="S756" s="3" t="s">
        <v>4448</v>
      </c>
      <c r="T756" s="3" t="s">
        <v>4448</v>
      </c>
      <c r="U756" s="3" t="s">
        <v>4448</v>
      </c>
      <c r="V756" s="3" t="s">
        <v>4448</v>
      </c>
      <c r="W756" s="3" t="s">
        <v>4448</v>
      </c>
      <c r="X756" s="3" t="s">
        <v>4448</v>
      </c>
      <c r="Y756" s="3" t="s">
        <v>4448</v>
      </c>
      <c r="Z756" s="3" t="s">
        <v>4448</v>
      </c>
      <c r="AA756" s="3" t="s">
        <v>4448</v>
      </c>
      <c r="AB756" s="3" t="s">
        <v>4448</v>
      </c>
      <c r="AC756" s="3" t="s">
        <v>4448</v>
      </c>
      <c r="AD756" s="3" t="s">
        <v>4448</v>
      </c>
      <c r="AE756" s="3" t="s">
        <v>94</v>
      </c>
      <c r="AF756" s="8">
        <v>43556</v>
      </c>
      <c r="AG756" s="8">
        <v>43556</v>
      </c>
      <c r="AH756" s="3" t="s">
        <v>89</v>
      </c>
    </row>
    <row r="757" spans="1:34" ht="45" customHeight="1" x14ac:dyDescent="0.25">
      <c r="A757" s="3" t="s">
        <v>4449</v>
      </c>
      <c r="B757" s="3">
        <v>2019</v>
      </c>
      <c r="C757" s="8">
        <v>43466</v>
      </c>
      <c r="D757" s="8">
        <v>43555</v>
      </c>
      <c r="E757" s="3" t="s">
        <v>82</v>
      </c>
      <c r="F757" s="3" t="s">
        <v>116</v>
      </c>
      <c r="G757" s="3" t="s">
        <v>117</v>
      </c>
      <c r="H757" s="3" t="s">
        <v>117</v>
      </c>
      <c r="I757" s="3" t="s">
        <v>659</v>
      </c>
      <c r="J757" s="3" t="s">
        <v>707</v>
      </c>
      <c r="K757" s="3" t="s">
        <v>3047</v>
      </c>
      <c r="L757" s="3" t="s">
        <v>4450</v>
      </c>
      <c r="M757" s="3" t="s">
        <v>89</v>
      </c>
      <c r="N757" s="3" t="s">
        <v>4451</v>
      </c>
      <c r="O757" s="3" t="s">
        <v>91</v>
      </c>
      <c r="P757" s="3" t="s">
        <v>123</v>
      </c>
      <c r="Q757" s="3" t="s">
        <v>91</v>
      </c>
      <c r="R757" s="3" t="s">
        <v>4452</v>
      </c>
      <c r="S757" s="3" t="s">
        <v>4452</v>
      </c>
      <c r="T757" s="3" t="s">
        <v>4452</v>
      </c>
      <c r="U757" s="3" t="s">
        <v>4452</v>
      </c>
      <c r="V757" s="3" t="s">
        <v>4452</v>
      </c>
      <c r="W757" s="3" t="s">
        <v>4452</v>
      </c>
      <c r="X757" s="3" t="s">
        <v>4452</v>
      </c>
      <c r="Y757" s="3" t="s">
        <v>4452</v>
      </c>
      <c r="Z757" s="3" t="s">
        <v>4452</v>
      </c>
      <c r="AA757" s="3" t="s">
        <v>4452</v>
      </c>
      <c r="AB757" s="3" t="s">
        <v>4452</v>
      </c>
      <c r="AC757" s="3" t="s">
        <v>4452</v>
      </c>
      <c r="AD757" s="3" t="s">
        <v>4452</v>
      </c>
      <c r="AE757" s="3" t="s">
        <v>94</v>
      </c>
      <c r="AF757" s="8">
        <v>43556</v>
      </c>
      <c r="AG757" s="8">
        <v>43556</v>
      </c>
      <c r="AH757" s="3" t="s">
        <v>89</v>
      </c>
    </row>
    <row r="758" spans="1:34" ht="45" customHeight="1" x14ac:dyDescent="0.25">
      <c r="A758" s="3" t="s">
        <v>4453</v>
      </c>
      <c r="B758" s="3">
        <v>2019</v>
      </c>
      <c r="C758" s="8">
        <v>43466</v>
      </c>
      <c r="D758" s="8">
        <v>43555</v>
      </c>
      <c r="E758" s="3" t="s">
        <v>82</v>
      </c>
      <c r="F758" s="3" t="s">
        <v>126</v>
      </c>
      <c r="G758" s="3" t="s">
        <v>380</v>
      </c>
      <c r="H758" s="3" t="s">
        <v>380</v>
      </c>
      <c r="I758" s="3" t="s">
        <v>189</v>
      </c>
      <c r="J758" s="3" t="s">
        <v>983</v>
      </c>
      <c r="K758" s="3" t="s">
        <v>120</v>
      </c>
      <c r="L758" s="3" t="s">
        <v>4454</v>
      </c>
      <c r="M758" s="3" t="s">
        <v>89</v>
      </c>
      <c r="N758" s="3" t="s">
        <v>4437</v>
      </c>
      <c r="O758" s="3" t="s">
        <v>91</v>
      </c>
      <c r="P758" s="3" t="s">
        <v>4455</v>
      </c>
      <c r="Q758" s="3" t="s">
        <v>91</v>
      </c>
      <c r="R758" s="3" t="s">
        <v>4456</v>
      </c>
      <c r="S758" s="3" t="s">
        <v>4456</v>
      </c>
      <c r="T758" s="3" t="s">
        <v>4456</v>
      </c>
      <c r="U758" s="3" t="s">
        <v>4456</v>
      </c>
      <c r="V758" s="3" t="s">
        <v>4456</v>
      </c>
      <c r="W758" s="3" t="s">
        <v>4456</v>
      </c>
      <c r="X758" s="3" t="s">
        <v>4456</v>
      </c>
      <c r="Y758" s="3" t="s">
        <v>4456</v>
      </c>
      <c r="Z758" s="3" t="s">
        <v>4456</v>
      </c>
      <c r="AA758" s="3" t="s">
        <v>4456</v>
      </c>
      <c r="AB758" s="3" t="s">
        <v>4456</v>
      </c>
      <c r="AC758" s="3" t="s">
        <v>4456</v>
      </c>
      <c r="AD758" s="3" t="s">
        <v>4456</v>
      </c>
      <c r="AE758" s="3" t="s">
        <v>94</v>
      </c>
      <c r="AF758" s="8">
        <v>43556</v>
      </c>
      <c r="AG758" s="8">
        <v>43556</v>
      </c>
      <c r="AH758" s="3" t="s">
        <v>89</v>
      </c>
    </row>
    <row r="759" spans="1:34" ht="45" customHeight="1" x14ac:dyDescent="0.25">
      <c r="A759" s="3" t="s">
        <v>4457</v>
      </c>
      <c r="B759" s="3">
        <v>2019</v>
      </c>
      <c r="C759" s="8">
        <v>43466</v>
      </c>
      <c r="D759" s="8">
        <v>43555</v>
      </c>
      <c r="E759" s="3" t="s">
        <v>82</v>
      </c>
      <c r="F759" s="3" t="s">
        <v>144</v>
      </c>
      <c r="G759" s="3" t="s">
        <v>145</v>
      </c>
      <c r="H759" s="3" t="s">
        <v>145</v>
      </c>
      <c r="I759" s="3" t="s">
        <v>2090</v>
      </c>
      <c r="J759" s="3" t="s">
        <v>263</v>
      </c>
      <c r="K759" s="3" t="s">
        <v>389</v>
      </c>
      <c r="L759" s="3" t="s">
        <v>4458</v>
      </c>
      <c r="M759" s="3" t="s">
        <v>89</v>
      </c>
      <c r="N759" s="3" t="s">
        <v>360</v>
      </c>
      <c r="O759" s="3" t="s">
        <v>91</v>
      </c>
      <c r="P759" s="3" t="s">
        <v>4459</v>
      </c>
      <c r="Q759" s="3" t="s">
        <v>91</v>
      </c>
      <c r="R759" s="3" t="s">
        <v>4460</v>
      </c>
      <c r="S759" s="3" t="s">
        <v>4460</v>
      </c>
      <c r="T759" s="3" t="s">
        <v>4460</v>
      </c>
      <c r="U759" s="3" t="s">
        <v>4460</v>
      </c>
      <c r="V759" s="3" t="s">
        <v>4460</v>
      </c>
      <c r="W759" s="3" t="s">
        <v>4460</v>
      </c>
      <c r="X759" s="3" t="s">
        <v>4460</v>
      </c>
      <c r="Y759" s="3" t="s">
        <v>4460</v>
      </c>
      <c r="Z759" s="3" t="s">
        <v>4460</v>
      </c>
      <c r="AA759" s="3" t="s">
        <v>4460</v>
      </c>
      <c r="AB759" s="3" t="s">
        <v>4460</v>
      </c>
      <c r="AC759" s="3" t="s">
        <v>4460</v>
      </c>
      <c r="AD759" s="3" t="s">
        <v>4460</v>
      </c>
      <c r="AE759" s="3" t="s">
        <v>94</v>
      </c>
      <c r="AF759" s="8">
        <v>43556</v>
      </c>
      <c r="AG759" s="8">
        <v>43556</v>
      </c>
      <c r="AH759" s="3" t="s">
        <v>89</v>
      </c>
    </row>
    <row r="760" spans="1:34" ht="45" customHeight="1" x14ac:dyDescent="0.25">
      <c r="A760" s="3" t="s">
        <v>4461</v>
      </c>
      <c r="B760" s="3">
        <v>2019</v>
      </c>
      <c r="C760" s="8">
        <v>43466</v>
      </c>
      <c r="D760" s="8">
        <v>43555</v>
      </c>
      <c r="E760" s="3" t="s">
        <v>82</v>
      </c>
      <c r="F760" s="3" t="s">
        <v>162</v>
      </c>
      <c r="G760" s="3" t="s">
        <v>204</v>
      </c>
      <c r="H760" s="3" t="s">
        <v>204</v>
      </c>
      <c r="I760" s="3" t="s">
        <v>518</v>
      </c>
      <c r="J760" s="3" t="s">
        <v>1372</v>
      </c>
      <c r="K760" s="3" t="s">
        <v>1157</v>
      </c>
      <c r="L760" s="3" t="s">
        <v>4462</v>
      </c>
      <c r="M760" s="3" t="s">
        <v>89</v>
      </c>
      <c r="N760" s="3" t="s">
        <v>4463</v>
      </c>
      <c r="O760" s="3" t="s">
        <v>91</v>
      </c>
      <c r="P760" s="3" t="s">
        <v>4464</v>
      </c>
      <c r="Q760" s="3" t="s">
        <v>91</v>
      </c>
      <c r="R760" s="3" t="s">
        <v>4465</v>
      </c>
      <c r="S760" s="3" t="s">
        <v>4465</v>
      </c>
      <c r="T760" s="3" t="s">
        <v>4465</v>
      </c>
      <c r="U760" s="3" t="s">
        <v>4465</v>
      </c>
      <c r="V760" s="3" t="s">
        <v>4465</v>
      </c>
      <c r="W760" s="3" t="s">
        <v>4465</v>
      </c>
      <c r="X760" s="3" t="s">
        <v>4465</v>
      </c>
      <c r="Y760" s="3" t="s">
        <v>4465</v>
      </c>
      <c r="Z760" s="3" t="s">
        <v>4465</v>
      </c>
      <c r="AA760" s="3" t="s">
        <v>4465</v>
      </c>
      <c r="AB760" s="3" t="s">
        <v>4465</v>
      </c>
      <c r="AC760" s="3" t="s">
        <v>4465</v>
      </c>
      <c r="AD760" s="3" t="s">
        <v>4465</v>
      </c>
      <c r="AE760" s="3" t="s">
        <v>94</v>
      </c>
      <c r="AF760" s="8">
        <v>43556</v>
      </c>
      <c r="AG760" s="8">
        <v>43556</v>
      </c>
      <c r="AH760" s="3" t="s">
        <v>89</v>
      </c>
    </row>
    <row r="761" spans="1:34" ht="45" customHeight="1" x14ac:dyDescent="0.25">
      <c r="A761" s="3" t="s">
        <v>4466</v>
      </c>
      <c r="B761" s="3">
        <v>2019</v>
      </c>
      <c r="C761" s="8">
        <v>43466</v>
      </c>
      <c r="D761" s="8">
        <v>43555</v>
      </c>
      <c r="E761" s="3" t="s">
        <v>82</v>
      </c>
      <c r="F761" s="3" t="s">
        <v>614</v>
      </c>
      <c r="G761" s="3" t="s">
        <v>1043</v>
      </c>
      <c r="H761" s="3" t="s">
        <v>1043</v>
      </c>
      <c r="I761" s="3" t="s">
        <v>735</v>
      </c>
      <c r="J761" s="3" t="s">
        <v>4467</v>
      </c>
      <c r="K761" s="3" t="s">
        <v>1346</v>
      </c>
      <c r="L761" s="3" t="s">
        <v>4468</v>
      </c>
      <c r="M761" s="3" t="s">
        <v>89</v>
      </c>
      <c r="N761" s="3" t="s">
        <v>4469</v>
      </c>
      <c r="O761" s="3" t="s">
        <v>91</v>
      </c>
      <c r="P761" s="3" t="s">
        <v>4470</v>
      </c>
      <c r="Q761" s="3" t="s">
        <v>91</v>
      </c>
      <c r="R761" s="3" t="s">
        <v>4471</v>
      </c>
      <c r="S761" s="3" t="s">
        <v>4471</v>
      </c>
      <c r="T761" s="3" t="s">
        <v>4471</v>
      </c>
      <c r="U761" s="3" t="s">
        <v>4471</v>
      </c>
      <c r="V761" s="3" t="s">
        <v>4471</v>
      </c>
      <c r="W761" s="3" t="s">
        <v>4471</v>
      </c>
      <c r="X761" s="3" t="s">
        <v>4471</v>
      </c>
      <c r="Y761" s="3" t="s">
        <v>4471</v>
      </c>
      <c r="Z761" s="3" t="s">
        <v>4471</v>
      </c>
      <c r="AA761" s="3" t="s">
        <v>4471</v>
      </c>
      <c r="AB761" s="3" t="s">
        <v>4471</v>
      </c>
      <c r="AC761" s="3" t="s">
        <v>4471</v>
      </c>
      <c r="AD761" s="3" t="s">
        <v>4471</v>
      </c>
      <c r="AE761" s="3" t="s">
        <v>94</v>
      </c>
      <c r="AF761" s="8">
        <v>43556</v>
      </c>
      <c r="AG761" s="8">
        <v>43556</v>
      </c>
      <c r="AH761" s="3" t="s">
        <v>89</v>
      </c>
    </row>
    <row r="762" spans="1:34" ht="45" customHeight="1" x14ac:dyDescent="0.25">
      <c r="A762" s="3" t="s">
        <v>4472</v>
      </c>
      <c r="B762" s="3">
        <v>2019</v>
      </c>
      <c r="C762" s="8">
        <v>43466</v>
      </c>
      <c r="D762" s="8">
        <v>43555</v>
      </c>
      <c r="E762" s="3" t="s">
        <v>82</v>
      </c>
      <c r="F762" s="3" t="s">
        <v>116</v>
      </c>
      <c r="G762" s="3" t="s">
        <v>117</v>
      </c>
      <c r="H762" s="3" t="s">
        <v>117</v>
      </c>
      <c r="I762" s="3" t="s">
        <v>2014</v>
      </c>
      <c r="J762" s="3" t="s">
        <v>4473</v>
      </c>
      <c r="K762" s="3" t="s">
        <v>389</v>
      </c>
      <c r="L762" s="3" t="s">
        <v>1793</v>
      </c>
      <c r="M762" s="3" t="s">
        <v>89</v>
      </c>
      <c r="N762" s="3" t="s">
        <v>4451</v>
      </c>
      <c r="O762" s="3" t="s">
        <v>91</v>
      </c>
      <c r="P762" s="3" t="s">
        <v>4474</v>
      </c>
      <c r="Q762" s="3" t="s">
        <v>91</v>
      </c>
      <c r="R762" s="3" t="s">
        <v>4475</v>
      </c>
      <c r="S762" s="3" t="s">
        <v>4475</v>
      </c>
      <c r="T762" s="3" t="s">
        <v>4475</v>
      </c>
      <c r="U762" s="3" t="s">
        <v>4475</v>
      </c>
      <c r="V762" s="3" t="s">
        <v>4475</v>
      </c>
      <c r="W762" s="3" t="s">
        <v>4475</v>
      </c>
      <c r="X762" s="3" t="s">
        <v>4475</v>
      </c>
      <c r="Y762" s="3" t="s">
        <v>4475</v>
      </c>
      <c r="Z762" s="3" t="s">
        <v>4475</v>
      </c>
      <c r="AA762" s="3" t="s">
        <v>4475</v>
      </c>
      <c r="AB762" s="3" t="s">
        <v>4475</v>
      </c>
      <c r="AC762" s="3" t="s">
        <v>4475</v>
      </c>
      <c r="AD762" s="3" t="s">
        <v>4475</v>
      </c>
      <c r="AE762" s="3" t="s">
        <v>94</v>
      </c>
      <c r="AF762" s="8">
        <v>43556</v>
      </c>
      <c r="AG762" s="8">
        <v>43556</v>
      </c>
      <c r="AH762" s="3" t="s">
        <v>89</v>
      </c>
    </row>
    <row r="763" spans="1:34" ht="45" customHeight="1" x14ac:dyDescent="0.25">
      <c r="A763" s="3" t="s">
        <v>4476</v>
      </c>
      <c r="B763" s="3">
        <v>2019</v>
      </c>
      <c r="C763" s="8">
        <v>43466</v>
      </c>
      <c r="D763" s="8">
        <v>43555</v>
      </c>
      <c r="E763" s="3" t="s">
        <v>82</v>
      </c>
      <c r="F763" s="3" t="s">
        <v>96</v>
      </c>
      <c r="G763" s="3" t="s">
        <v>221</v>
      </c>
      <c r="H763" s="3" t="s">
        <v>221</v>
      </c>
      <c r="I763" s="3" t="s">
        <v>325</v>
      </c>
      <c r="J763" s="3" t="s">
        <v>843</v>
      </c>
      <c r="K763" s="3" t="s">
        <v>366</v>
      </c>
      <c r="L763" s="3" t="s">
        <v>4477</v>
      </c>
      <c r="M763" s="3" t="s">
        <v>89</v>
      </c>
      <c r="N763" s="3" t="s">
        <v>3043</v>
      </c>
      <c r="O763" s="3" t="s">
        <v>91</v>
      </c>
      <c r="P763" s="3" t="s">
        <v>4478</v>
      </c>
      <c r="Q763" s="3" t="s">
        <v>91</v>
      </c>
      <c r="R763" s="3" t="s">
        <v>4479</v>
      </c>
      <c r="S763" s="3" t="s">
        <v>4479</v>
      </c>
      <c r="T763" s="3" t="s">
        <v>4479</v>
      </c>
      <c r="U763" s="3" t="s">
        <v>4479</v>
      </c>
      <c r="V763" s="3" t="s">
        <v>4479</v>
      </c>
      <c r="W763" s="3" t="s">
        <v>4479</v>
      </c>
      <c r="X763" s="3" t="s">
        <v>4479</v>
      </c>
      <c r="Y763" s="3" t="s">
        <v>4479</v>
      </c>
      <c r="Z763" s="3" t="s">
        <v>4479</v>
      </c>
      <c r="AA763" s="3" t="s">
        <v>4479</v>
      </c>
      <c r="AB763" s="3" t="s">
        <v>4479</v>
      </c>
      <c r="AC763" s="3" t="s">
        <v>4479</v>
      </c>
      <c r="AD763" s="3" t="s">
        <v>4479</v>
      </c>
      <c r="AE763" s="3" t="s">
        <v>94</v>
      </c>
      <c r="AF763" s="8">
        <v>43556</v>
      </c>
      <c r="AG763" s="8">
        <v>43556</v>
      </c>
      <c r="AH763" s="3" t="s">
        <v>89</v>
      </c>
    </row>
    <row r="764" spans="1:34" ht="45" customHeight="1" x14ac:dyDescent="0.25">
      <c r="A764" s="3" t="s">
        <v>4480</v>
      </c>
      <c r="B764" s="3">
        <v>2019</v>
      </c>
      <c r="C764" s="8">
        <v>43466</v>
      </c>
      <c r="D764" s="8">
        <v>43555</v>
      </c>
      <c r="E764" s="3" t="s">
        <v>82</v>
      </c>
      <c r="F764" s="3" t="s">
        <v>340</v>
      </c>
      <c r="G764" s="3" t="s">
        <v>84</v>
      </c>
      <c r="H764" s="3" t="s">
        <v>84</v>
      </c>
      <c r="I764" s="3" t="s">
        <v>1574</v>
      </c>
      <c r="J764" s="3" t="s">
        <v>519</v>
      </c>
      <c r="K764" s="3" t="s">
        <v>795</v>
      </c>
      <c r="L764" s="3" t="s">
        <v>176</v>
      </c>
      <c r="M764" s="3" t="s">
        <v>89</v>
      </c>
      <c r="N764" s="3" t="s">
        <v>4481</v>
      </c>
      <c r="O764" s="3" t="s">
        <v>91</v>
      </c>
      <c r="P764" s="3" t="s">
        <v>4482</v>
      </c>
      <c r="Q764" s="3" t="s">
        <v>91</v>
      </c>
      <c r="R764" s="3" t="s">
        <v>4483</v>
      </c>
      <c r="S764" s="3" t="s">
        <v>4483</v>
      </c>
      <c r="T764" s="3" t="s">
        <v>4483</v>
      </c>
      <c r="U764" s="3" t="s">
        <v>4483</v>
      </c>
      <c r="V764" s="3" t="s">
        <v>4483</v>
      </c>
      <c r="W764" s="3" t="s">
        <v>4483</v>
      </c>
      <c r="X764" s="3" t="s">
        <v>4483</v>
      </c>
      <c r="Y764" s="3" t="s">
        <v>4483</v>
      </c>
      <c r="Z764" s="3" t="s">
        <v>4483</v>
      </c>
      <c r="AA764" s="3" t="s">
        <v>4483</v>
      </c>
      <c r="AB764" s="3" t="s">
        <v>4483</v>
      </c>
      <c r="AC764" s="3" t="s">
        <v>4483</v>
      </c>
      <c r="AD764" s="3" t="s">
        <v>4483</v>
      </c>
      <c r="AE764" s="3" t="s">
        <v>94</v>
      </c>
      <c r="AF764" s="8">
        <v>43556</v>
      </c>
      <c r="AG764" s="8">
        <v>43556</v>
      </c>
      <c r="AH764" s="3" t="s">
        <v>89</v>
      </c>
    </row>
    <row r="765" spans="1:34" ht="45" customHeight="1" x14ac:dyDescent="0.25">
      <c r="A765" s="3" t="s">
        <v>4484</v>
      </c>
      <c r="B765" s="3">
        <v>2019</v>
      </c>
      <c r="C765" s="8">
        <v>43466</v>
      </c>
      <c r="D765" s="8">
        <v>43555</v>
      </c>
      <c r="E765" s="3" t="s">
        <v>82</v>
      </c>
      <c r="F765" s="3" t="s">
        <v>106</v>
      </c>
      <c r="G765" s="3" t="s">
        <v>1337</v>
      </c>
      <c r="H765" s="3" t="s">
        <v>1337</v>
      </c>
      <c r="I765" s="3" t="s">
        <v>4485</v>
      </c>
      <c r="J765" s="3" t="s">
        <v>4486</v>
      </c>
      <c r="K765" s="3" t="s">
        <v>382</v>
      </c>
      <c r="L765" s="3" t="s">
        <v>4487</v>
      </c>
      <c r="M765" s="3" t="s">
        <v>89</v>
      </c>
      <c r="N765" s="3" t="s">
        <v>2293</v>
      </c>
      <c r="O765" s="3" t="s">
        <v>91</v>
      </c>
      <c r="P765" s="3" t="s">
        <v>4488</v>
      </c>
      <c r="Q765" s="3" t="s">
        <v>91</v>
      </c>
      <c r="R765" s="3" t="s">
        <v>4489</v>
      </c>
      <c r="S765" s="3" t="s">
        <v>4489</v>
      </c>
      <c r="T765" s="3" t="s">
        <v>4489</v>
      </c>
      <c r="U765" s="3" t="s">
        <v>4489</v>
      </c>
      <c r="V765" s="3" t="s">
        <v>4489</v>
      </c>
      <c r="W765" s="3" t="s">
        <v>4489</v>
      </c>
      <c r="X765" s="3" t="s">
        <v>4489</v>
      </c>
      <c r="Y765" s="3" t="s">
        <v>4489</v>
      </c>
      <c r="Z765" s="3" t="s">
        <v>4489</v>
      </c>
      <c r="AA765" s="3" t="s">
        <v>4489</v>
      </c>
      <c r="AB765" s="3" t="s">
        <v>4489</v>
      </c>
      <c r="AC765" s="3" t="s">
        <v>4489</v>
      </c>
      <c r="AD765" s="3" t="s">
        <v>4489</v>
      </c>
      <c r="AE765" s="3" t="s">
        <v>94</v>
      </c>
      <c r="AF765" s="8">
        <v>43556</v>
      </c>
      <c r="AG765" s="8">
        <v>43556</v>
      </c>
      <c r="AH765" s="3" t="s">
        <v>89</v>
      </c>
    </row>
    <row r="766" spans="1:34" ht="45" customHeight="1" x14ac:dyDescent="0.25">
      <c r="A766" s="3" t="s">
        <v>4490</v>
      </c>
      <c r="B766" s="3">
        <v>2019</v>
      </c>
      <c r="C766" s="8">
        <v>43466</v>
      </c>
      <c r="D766" s="8">
        <v>43555</v>
      </c>
      <c r="E766" s="3" t="s">
        <v>82</v>
      </c>
      <c r="F766" s="3" t="s">
        <v>172</v>
      </c>
      <c r="G766" s="3" t="s">
        <v>173</v>
      </c>
      <c r="H766" s="3" t="s">
        <v>173</v>
      </c>
      <c r="I766" s="3" t="s">
        <v>164</v>
      </c>
      <c r="J766" s="3" t="s">
        <v>4491</v>
      </c>
      <c r="K766" s="3" t="s">
        <v>263</v>
      </c>
      <c r="L766" s="3" t="s">
        <v>4492</v>
      </c>
      <c r="M766" s="3" t="s">
        <v>89</v>
      </c>
      <c r="N766" s="3" t="s">
        <v>4493</v>
      </c>
      <c r="O766" s="3" t="s">
        <v>91</v>
      </c>
      <c r="P766" s="3" t="s">
        <v>4494</v>
      </c>
      <c r="Q766" s="3" t="s">
        <v>91</v>
      </c>
      <c r="R766" s="3" t="s">
        <v>4495</v>
      </c>
      <c r="S766" s="3" t="s">
        <v>4495</v>
      </c>
      <c r="T766" s="3" t="s">
        <v>4495</v>
      </c>
      <c r="U766" s="3" t="s">
        <v>4495</v>
      </c>
      <c r="V766" s="3" t="s">
        <v>4495</v>
      </c>
      <c r="W766" s="3" t="s">
        <v>4495</v>
      </c>
      <c r="X766" s="3" t="s">
        <v>4495</v>
      </c>
      <c r="Y766" s="3" t="s">
        <v>4495</v>
      </c>
      <c r="Z766" s="3" t="s">
        <v>4495</v>
      </c>
      <c r="AA766" s="3" t="s">
        <v>4495</v>
      </c>
      <c r="AB766" s="3" t="s">
        <v>4495</v>
      </c>
      <c r="AC766" s="3" t="s">
        <v>4495</v>
      </c>
      <c r="AD766" s="3" t="s">
        <v>4495</v>
      </c>
      <c r="AE766" s="3" t="s">
        <v>94</v>
      </c>
      <c r="AF766" s="8">
        <v>43556</v>
      </c>
      <c r="AG766" s="8">
        <v>43556</v>
      </c>
      <c r="AH766" s="3" t="s">
        <v>89</v>
      </c>
    </row>
    <row r="767" spans="1:34" ht="45" customHeight="1" x14ac:dyDescent="0.25">
      <c r="A767" s="3" t="s">
        <v>4496</v>
      </c>
      <c r="B767" s="3">
        <v>2019</v>
      </c>
      <c r="C767" s="8">
        <v>43466</v>
      </c>
      <c r="D767" s="8">
        <v>43555</v>
      </c>
      <c r="E767" s="3" t="s">
        <v>82</v>
      </c>
      <c r="F767" s="3" t="s">
        <v>253</v>
      </c>
      <c r="G767" s="3" t="s">
        <v>332</v>
      </c>
      <c r="H767" s="3" t="s">
        <v>332</v>
      </c>
      <c r="I767" s="3" t="s">
        <v>333</v>
      </c>
      <c r="J767" s="3" t="s">
        <v>777</v>
      </c>
      <c r="K767" s="3" t="s">
        <v>4318</v>
      </c>
      <c r="L767" s="3" t="s">
        <v>4497</v>
      </c>
      <c r="M767" s="3" t="s">
        <v>89</v>
      </c>
      <c r="N767" s="3" t="s">
        <v>4498</v>
      </c>
      <c r="O767" s="3" t="s">
        <v>91</v>
      </c>
      <c r="P767" s="3" t="s">
        <v>4499</v>
      </c>
      <c r="Q767" s="3" t="s">
        <v>91</v>
      </c>
      <c r="R767" s="3" t="s">
        <v>4500</v>
      </c>
      <c r="S767" s="3" t="s">
        <v>4500</v>
      </c>
      <c r="T767" s="3" t="s">
        <v>4500</v>
      </c>
      <c r="U767" s="3" t="s">
        <v>4500</v>
      </c>
      <c r="V767" s="3" t="s">
        <v>4500</v>
      </c>
      <c r="W767" s="3" t="s">
        <v>4500</v>
      </c>
      <c r="X767" s="3" t="s">
        <v>4500</v>
      </c>
      <c r="Y767" s="3" t="s">
        <v>4500</v>
      </c>
      <c r="Z767" s="3" t="s">
        <v>4500</v>
      </c>
      <c r="AA767" s="3" t="s">
        <v>4500</v>
      </c>
      <c r="AB767" s="3" t="s">
        <v>4500</v>
      </c>
      <c r="AC767" s="3" t="s">
        <v>4500</v>
      </c>
      <c r="AD767" s="3" t="s">
        <v>4500</v>
      </c>
      <c r="AE767" s="3" t="s">
        <v>94</v>
      </c>
      <c r="AF767" s="8">
        <v>43556</v>
      </c>
      <c r="AG767" s="8">
        <v>43556</v>
      </c>
      <c r="AH767" s="3" t="s">
        <v>89</v>
      </c>
    </row>
    <row r="768" spans="1:34" ht="45" customHeight="1" x14ac:dyDescent="0.25">
      <c r="A768" s="3" t="s">
        <v>4501</v>
      </c>
      <c r="B768" s="3">
        <v>2019</v>
      </c>
      <c r="C768" s="8">
        <v>43466</v>
      </c>
      <c r="D768" s="8">
        <v>43555</v>
      </c>
      <c r="E768" s="3" t="s">
        <v>82</v>
      </c>
      <c r="F768" s="3" t="s">
        <v>253</v>
      </c>
      <c r="G768" s="3" t="s">
        <v>466</v>
      </c>
      <c r="H768" s="3" t="s">
        <v>466</v>
      </c>
      <c r="I768" s="3" t="s">
        <v>205</v>
      </c>
      <c r="J768" s="3" t="s">
        <v>639</v>
      </c>
      <c r="K768" s="3" t="s">
        <v>373</v>
      </c>
      <c r="L768" s="3" t="s">
        <v>4502</v>
      </c>
      <c r="M768" s="3" t="s">
        <v>89</v>
      </c>
      <c r="N768" s="3" t="s">
        <v>4503</v>
      </c>
      <c r="O768" s="3" t="s">
        <v>91</v>
      </c>
      <c r="P768" s="3" t="s">
        <v>4504</v>
      </c>
      <c r="Q768" s="3" t="s">
        <v>91</v>
      </c>
      <c r="R768" s="3" t="s">
        <v>4505</v>
      </c>
      <c r="S768" s="3" t="s">
        <v>4505</v>
      </c>
      <c r="T768" s="3" t="s">
        <v>4505</v>
      </c>
      <c r="U768" s="3" t="s">
        <v>4505</v>
      </c>
      <c r="V768" s="3" t="s">
        <v>4505</v>
      </c>
      <c r="W768" s="3" t="s">
        <v>4505</v>
      </c>
      <c r="X768" s="3" t="s">
        <v>4505</v>
      </c>
      <c r="Y768" s="3" t="s">
        <v>4505</v>
      </c>
      <c r="Z768" s="3" t="s">
        <v>4505</v>
      </c>
      <c r="AA768" s="3" t="s">
        <v>4505</v>
      </c>
      <c r="AB768" s="3" t="s">
        <v>4505</v>
      </c>
      <c r="AC768" s="3" t="s">
        <v>4505</v>
      </c>
      <c r="AD768" s="3" t="s">
        <v>4505</v>
      </c>
      <c r="AE768" s="3" t="s">
        <v>94</v>
      </c>
      <c r="AF768" s="8">
        <v>43556</v>
      </c>
      <c r="AG768" s="8">
        <v>43556</v>
      </c>
      <c r="AH768" s="3" t="s">
        <v>89</v>
      </c>
    </row>
    <row r="769" spans="1:34" ht="45" customHeight="1" x14ac:dyDescent="0.25">
      <c r="A769" s="3" t="s">
        <v>4506</v>
      </c>
      <c r="B769" s="3">
        <v>2019</v>
      </c>
      <c r="C769" s="8">
        <v>43466</v>
      </c>
      <c r="D769" s="8">
        <v>43555</v>
      </c>
      <c r="E769" s="3" t="s">
        <v>82</v>
      </c>
      <c r="F769" s="3" t="s">
        <v>96</v>
      </c>
      <c r="G769" s="3" t="s">
        <v>173</v>
      </c>
      <c r="H769" s="3" t="s">
        <v>173</v>
      </c>
      <c r="I769" s="3" t="s">
        <v>164</v>
      </c>
      <c r="J769" s="3" t="s">
        <v>197</v>
      </c>
      <c r="K769" s="3" t="s">
        <v>4507</v>
      </c>
      <c r="L769" s="3" t="s">
        <v>4508</v>
      </c>
      <c r="M769" s="3" t="s">
        <v>89</v>
      </c>
      <c r="N769" s="3" t="s">
        <v>4509</v>
      </c>
      <c r="O769" s="3" t="s">
        <v>91</v>
      </c>
      <c r="P769" s="3" t="s">
        <v>4510</v>
      </c>
      <c r="Q769" s="3" t="s">
        <v>91</v>
      </c>
      <c r="R769" s="3" t="s">
        <v>4511</v>
      </c>
      <c r="S769" s="3" t="s">
        <v>4511</v>
      </c>
      <c r="T769" s="3" t="s">
        <v>4511</v>
      </c>
      <c r="U769" s="3" t="s">
        <v>4511</v>
      </c>
      <c r="V769" s="3" t="s">
        <v>4511</v>
      </c>
      <c r="W769" s="3" t="s">
        <v>4511</v>
      </c>
      <c r="X769" s="3" t="s">
        <v>4511</v>
      </c>
      <c r="Y769" s="3" t="s">
        <v>4511</v>
      </c>
      <c r="Z769" s="3" t="s">
        <v>4511</v>
      </c>
      <c r="AA769" s="3" t="s">
        <v>4511</v>
      </c>
      <c r="AB769" s="3" t="s">
        <v>4511</v>
      </c>
      <c r="AC769" s="3" t="s">
        <v>4511</v>
      </c>
      <c r="AD769" s="3" t="s">
        <v>4511</v>
      </c>
      <c r="AE769" s="3" t="s">
        <v>94</v>
      </c>
      <c r="AF769" s="8">
        <v>43556</v>
      </c>
      <c r="AG769" s="8">
        <v>43556</v>
      </c>
      <c r="AH769" s="3" t="s">
        <v>89</v>
      </c>
    </row>
    <row r="770" spans="1:34" ht="45" customHeight="1" x14ac:dyDescent="0.25">
      <c r="A770" s="3" t="s">
        <v>4512</v>
      </c>
      <c r="B770" s="3">
        <v>2019</v>
      </c>
      <c r="C770" s="8">
        <v>43466</v>
      </c>
      <c r="D770" s="8">
        <v>43555</v>
      </c>
      <c r="E770" s="3" t="s">
        <v>82</v>
      </c>
      <c r="F770" s="3" t="s">
        <v>614</v>
      </c>
      <c r="G770" s="3" t="s">
        <v>1043</v>
      </c>
      <c r="H770" s="3" t="s">
        <v>1043</v>
      </c>
      <c r="I770" s="3" t="s">
        <v>2512</v>
      </c>
      <c r="J770" s="3" t="s">
        <v>525</v>
      </c>
      <c r="K770" s="3" t="s">
        <v>639</v>
      </c>
      <c r="L770" s="3" t="s">
        <v>4513</v>
      </c>
      <c r="M770" s="3" t="s">
        <v>89</v>
      </c>
      <c r="N770" s="3" t="s">
        <v>4514</v>
      </c>
      <c r="O770" s="3" t="s">
        <v>91</v>
      </c>
      <c r="P770" s="3" t="s">
        <v>4515</v>
      </c>
      <c r="Q770" s="3" t="s">
        <v>91</v>
      </c>
      <c r="R770" s="3" t="s">
        <v>4516</v>
      </c>
      <c r="S770" s="3" t="s">
        <v>4516</v>
      </c>
      <c r="T770" s="3" t="s">
        <v>4516</v>
      </c>
      <c r="U770" s="3" t="s">
        <v>4516</v>
      </c>
      <c r="V770" s="3" t="s">
        <v>4516</v>
      </c>
      <c r="W770" s="3" t="s">
        <v>4516</v>
      </c>
      <c r="X770" s="3" t="s">
        <v>4516</v>
      </c>
      <c r="Y770" s="3" t="s">
        <v>4516</v>
      </c>
      <c r="Z770" s="3" t="s">
        <v>4516</v>
      </c>
      <c r="AA770" s="3" t="s">
        <v>4516</v>
      </c>
      <c r="AB770" s="3" t="s">
        <v>4516</v>
      </c>
      <c r="AC770" s="3" t="s">
        <v>4516</v>
      </c>
      <c r="AD770" s="3" t="s">
        <v>4516</v>
      </c>
      <c r="AE770" s="3" t="s">
        <v>94</v>
      </c>
      <c r="AF770" s="8">
        <v>43556</v>
      </c>
      <c r="AG770" s="8">
        <v>43556</v>
      </c>
      <c r="AH770" s="3" t="s">
        <v>89</v>
      </c>
    </row>
    <row r="771" spans="1:34" ht="45" customHeight="1" x14ac:dyDescent="0.25">
      <c r="A771" s="3" t="s">
        <v>4517</v>
      </c>
      <c r="B771" s="3">
        <v>2019</v>
      </c>
      <c r="C771" s="8">
        <v>43466</v>
      </c>
      <c r="D771" s="8">
        <v>43555</v>
      </c>
      <c r="E771" s="3" t="s">
        <v>82</v>
      </c>
      <c r="F771" s="3" t="s">
        <v>96</v>
      </c>
      <c r="G771" s="3" t="s">
        <v>173</v>
      </c>
      <c r="H771" s="3" t="s">
        <v>173</v>
      </c>
      <c r="I771" s="3" t="s">
        <v>164</v>
      </c>
      <c r="J771" s="3" t="s">
        <v>4518</v>
      </c>
      <c r="K771" s="3" t="s">
        <v>714</v>
      </c>
      <c r="L771" s="3" t="s">
        <v>776</v>
      </c>
      <c r="M771" s="3" t="s">
        <v>89</v>
      </c>
      <c r="N771" s="3" t="s">
        <v>4519</v>
      </c>
      <c r="O771" s="3" t="s">
        <v>91</v>
      </c>
      <c r="P771" s="3" t="s">
        <v>4520</v>
      </c>
      <c r="Q771" s="3" t="s">
        <v>91</v>
      </c>
      <c r="R771" s="3" t="s">
        <v>4521</v>
      </c>
      <c r="S771" s="3" t="s">
        <v>4521</v>
      </c>
      <c r="T771" s="3" t="s">
        <v>4521</v>
      </c>
      <c r="U771" s="3" t="s">
        <v>4521</v>
      </c>
      <c r="V771" s="3" t="s">
        <v>4521</v>
      </c>
      <c r="W771" s="3" t="s">
        <v>4521</v>
      </c>
      <c r="X771" s="3" t="s">
        <v>4521</v>
      </c>
      <c r="Y771" s="3" t="s">
        <v>4521</v>
      </c>
      <c r="Z771" s="3" t="s">
        <v>4521</v>
      </c>
      <c r="AA771" s="3" t="s">
        <v>4521</v>
      </c>
      <c r="AB771" s="3" t="s">
        <v>4521</v>
      </c>
      <c r="AC771" s="3" t="s">
        <v>4521</v>
      </c>
      <c r="AD771" s="3" t="s">
        <v>4521</v>
      </c>
      <c r="AE771" s="3" t="s">
        <v>94</v>
      </c>
      <c r="AF771" s="8">
        <v>43556</v>
      </c>
      <c r="AG771" s="8">
        <v>43556</v>
      </c>
      <c r="AH771" s="3" t="s">
        <v>89</v>
      </c>
    </row>
    <row r="772" spans="1:34" ht="45" customHeight="1" x14ac:dyDescent="0.25">
      <c r="A772" s="3" t="s">
        <v>4522</v>
      </c>
      <c r="B772" s="3">
        <v>2019</v>
      </c>
      <c r="C772" s="8">
        <v>43466</v>
      </c>
      <c r="D772" s="8">
        <v>43555</v>
      </c>
      <c r="E772" s="3" t="s">
        <v>82</v>
      </c>
      <c r="F772" s="3" t="s">
        <v>253</v>
      </c>
      <c r="G772" s="3" t="s">
        <v>4523</v>
      </c>
      <c r="H772" s="3" t="s">
        <v>4523</v>
      </c>
      <c r="I772" s="3" t="s">
        <v>721</v>
      </c>
      <c r="J772" s="3" t="s">
        <v>4241</v>
      </c>
      <c r="K772" s="3" t="s">
        <v>1869</v>
      </c>
      <c r="L772" s="3" t="s">
        <v>4524</v>
      </c>
      <c r="M772" s="3" t="s">
        <v>89</v>
      </c>
      <c r="N772" s="3" t="s">
        <v>4525</v>
      </c>
      <c r="O772" s="3" t="s">
        <v>91</v>
      </c>
      <c r="P772" s="3" t="s">
        <v>4526</v>
      </c>
      <c r="Q772" s="3" t="s">
        <v>91</v>
      </c>
      <c r="R772" s="3" t="s">
        <v>4527</v>
      </c>
      <c r="S772" s="3" t="s">
        <v>4527</v>
      </c>
      <c r="T772" s="3" t="s">
        <v>4527</v>
      </c>
      <c r="U772" s="3" t="s">
        <v>4527</v>
      </c>
      <c r="V772" s="3" t="s">
        <v>4527</v>
      </c>
      <c r="W772" s="3" t="s">
        <v>4527</v>
      </c>
      <c r="X772" s="3" t="s">
        <v>4527</v>
      </c>
      <c r="Y772" s="3" t="s">
        <v>4527</v>
      </c>
      <c r="Z772" s="3" t="s">
        <v>4527</v>
      </c>
      <c r="AA772" s="3" t="s">
        <v>4527</v>
      </c>
      <c r="AB772" s="3" t="s">
        <v>4527</v>
      </c>
      <c r="AC772" s="3" t="s">
        <v>4527</v>
      </c>
      <c r="AD772" s="3" t="s">
        <v>4527</v>
      </c>
      <c r="AE772" s="3" t="s">
        <v>94</v>
      </c>
      <c r="AF772" s="8">
        <v>43556</v>
      </c>
      <c r="AG772" s="8">
        <v>43556</v>
      </c>
      <c r="AH772" s="3" t="s">
        <v>89</v>
      </c>
    </row>
    <row r="773" spans="1:34" ht="45" customHeight="1" x14ac:dyDescent="0.25">
      <c r="A773" s="3" t="s">
        <v>4528</v>
      </c>
      <c r="B773" s="3">
        <v>2019</v>
      </c>
      <c r="C773" s="8">
        <v>43466</v>
      </c>
      <c r="D773" s="8">
        <v>43555</v>
      </c>
      <c r="E773" s="3" t="s">
        <v>82</v>
      </c>
      <c r="F773" s="3" t="s">
        <v>614</v>
      </c>
      <c r="G773" s="3" t="s">
        <v>615</v>
      </c>
      <c r="H773" s="3" t="s">
        <v>615</v>
      </c>
      <c r="I773" s="3" t="s">
        <v>4529</v>
      </c>
      <c r="J773" s="3" t="s">
        <v>547</v>
      </c>
      <c r="K773" s="3" t="s">
        <v>255</v>
      </c>
      <c r="L773" s="3" t="s">
        <v>4530</v>
      </c>
      <c r="M773" s="3" t="s">
        <v>89</v>
      </c>
      <c r="N773" s="3" t="s">
        <v>2314</v>
      </c>
      <c r="O773" s="3" t="s">
        <v>91</v>
      </c>
      <c r="P773" s="3" t="s">
        <v>4531</v>
      </c>
      <c r="Q773" s="3" t="s">
        <v>91</v>
      </c>
      <c r="R773" s="3" t="s">
        <v>4532</v>
      </c>
      <c r="S773" s="3" t="s">
        <v>4532</v>
      </c>
      <c r="T773" s="3" t="s">
        <v>4532</v>
      </c>
      <c r="U773" s="3" t="s">
        <v>4532</v>
      </c>
      <c r="V773" s="3" t="s">
        <v>4532</v>
      </c>
      <c r="W773" s="3" t="s">
        <v>4532</v>
      </c>
      <c r="X773" s="3" t="s">
        <v>4532</v>
      </c>
      <c r="Y773" s="3" t="s">
        <v>4532</v>
      </c>
      <c r="Z773" s="3" t="s">
        <v>4532</v>
      </c>
      <c r="AA773" s="3" t="s">
        <v>4532</v>
      </c>
      <c r="AB773" s="3" t="s">
        <v>4532</v>
      </c>
      <c r="AC773" s="3" t="s">
        <v>4532</v>
      </c>
      <c r="AD773" s="3" t="s">
        <v>4532</v>
      </c>
      <c r="AE773" s="3" t="s">
        <v>94</v>
      </c>
      <c r="AF773" s="8">
        <v>43556</v>
      </c>
      <c r="AG773" s="8">
        <v>43556</v>
      </c>
      <c r="AH773" s="3" t="s">
        <v>89</v>
      </c>
    </row>
    <row r="774" spans="1:34" ht="45" customHeight="1" x14ac:dyDescent="0.25">
      <c r="A774" s="3" t="s">
        <v>4533</v>
      </c>
      <c r="B774" s="3">
        <v>2019</v>
      </c>
      <c r="C774" s="8">
        <v>43466</v>
      </c>
      <c r="D774" s="8">
        <v>43555</v>
      </c>
      <c r="E774" s="3" t="s">
        <v>82</v>
      </c>
      <c r="F774" s="3" t="s">
        <v>614</v>
      </c>
      <c r="G774" s="3" t="s">
        <v>1043</v>
      </c>
      <c r="H774" s="3" t="s">
        <v>1043</v>
      </c>
      <c r="I774" s="3" t="s">
        <v>2512</v>
      </c>
      <c r="J774" s="3" t="s">
        <v>1372</v>
      </c>
      <c r="K774" s="3" t="s">
        <v>207</v>
      </c>
      <c r="L774" s="3" t="s">
        <v>4534</v>
      </c>
      <c r="M774" s="3" t="s">
        <v>89</v>
      </c>
      <c r="N774" s="3" t="s">
        <v>4535</v>
      </c>
      <c r="O774" s="3" t="s">
        <v>91</v>
      </c>
      <c r="P774" s="3" t="s">
        <v>4536</v>
      </c>
      <c r="Q774" s="3" t="s">
        <v>91</v>
      </c>
      <c r="R774" s="3" t="s">
        <v>4537</v>
      </c>
      <c r="S774" s="3" t="s">
        <v>4537</v>
      </c>
      <c r="T774" s="3" t="s">
        <v>4537</v>
      </c>
      <c r="U774" s="3" t="s">
        <v>4537</v>
      </c>
      <c r="V774" s="3" t="s">
        <v>4537</v>
      </c>
      <c r="W774" s="3" t="s">
        <v>4537</v>
      </c>
      <c r="X774" s="3" t="s">
        <v>4537</v>
      </c>
      <c r="Y774" s="3" t="s">
        <v>4537</v>
      </c>
      <c r="Z774" s="3" t="s">
        <v>4537</v>
      </c>
      <c r="AA774" s="3" t="s">
        <v>4537</v>
      </c>
      <c r="AB774" s="3" t="s">
        <v>4537</v>
      </c>
      <c r="AC774" s="3" t="s">
        <v>4537</v>
      </c>
      <c r="AD774" s="3" t="s">
        <v>4537</v>
      </c>
      <c r="AE774" s="3" t="s">
        <v>94</v>
      </c>
      <c r="AF774" s="8">
        <v>43556</v>
      </c>
      <c r="AG774" s="8">
        <v>43556</v>
      </c>
      <c r="AH774" s="3" t="s">
        <v>89</v>
      </c>
    </row>
    <row r="775" spans="1:34" ht="45" customHeight="1" x14ac:dyDescent="0.25">
      <c r="A775" s="3" t="s">
        <v>4538</v>
      </c>
      <c r="B775" s="3">
        <v>2019</v>
      </c>
      <c r="C775" s="8">
        <v>43466</v>
      </c>
      <c r="D775" s="8">
        <v>43555</v>
      </c>
      <c r="E775" s="3" t="s">
        <v>82</v>
      </c>
      <c r="F775" s="3" t="s">
        <v>294</v>
      </c>
      <c r="G775" s="3" t="s">
        <v>2224</v>
      </c>
      <c r="H775" s="3" t="s">
        <v>2224</v>
      </c>
      <c r="I775" s="3" t="s">
        <v>342</v>
      </c>
      <c r="J775" s="3" t="s">
        <v>1625</v>
      </c>
      <c r="K775" s="3" t="s">
        <v>366</v>
      </c>
      <c r="L775" s="3" t="s">
        <v>1805</v>
      </c>
      <c r="M775" s="3" t="s">
        <v>89</v>
      </c>
      <c r="N775" s="3" t="s">
        <v>4539</v>
      </c>
      <c r="O775" s="3" t="s">
        <v>91</v>
      </c>
      <c r="P775" s="3" t="s">
        <v>4540</v>
      </c>
      <c r="Q775" s="3" t="s">
        <v>91</v>
      </c>
      <c r="R775" s="3" t="s">
        <v>4541</v>
      </c>
      <c r="S775" s="3" t="s">
        <v>4541</v>
      </c>
      <c r="T775" s="3" t="s">
        <v>4541</v>
      </c>
      <c r="U775" s="3" t="s">
        <v>4541</v>
      </c>
      <c r="V775" s="3" t="s">
        <v>4541</v>
      </c>
      <c r="W775" s="3" t="s">
        <v>4541</v>
      </c>
      <c r="X775" s="3" t="s">
        <v>4541</v>
      </c>
      <c r="Y775" s="3" t="s">
        <v>4541</v>
      </c>
      <c r="Z775" s="3" t="s">
        <v>4541</v>
      </c>
      <c r="AA775" s="3" t="s">
        <v>4541</v>
      </c>
      <c r="AB775" s="3" t="s">
        <v>4541</v>
      </c>
      <c r="AC775" s="3" t="s">
        <v>4541</v>
      </c>
      <c r="AD775" s="3" t="s">
        <v>4541</v>
      </c>
      <c r="AE775" s="3" t="s">
        <v>94</v>
      </c>
      <c r="AF775" s="8">
        <v>43556</v>
      </c>
      <c r="AG775" s="8">
        <v>43556</v>
      </c>
      <c r="AH775" s="3" t="s">
        <v>89</v>
      </c>
    </row>
    <row r="776" spans="1:34" ht="45" customHeight="1" x14ac:dyDescent="0.25">
      <c r="A776" s="3" t="s">
        <v>4542</v>
      </c>
      <c r="B776" s="3">
        <v>2019</v>
      </c>
      <c r="C776" s="8">
        <v>43466</v>
      </c>
      <c r="D776" s="8">
        <v>43555</v>
      </c>
      <c r="E776" s="3" t="s">
        <v>82</v>
      </c>
      <c r="F776" s="3" t="s">
        <v>172</v>
      </c>
      <c r="G776" s="3" t="s">
        <v>1488</v>
      </c>
      <c r="H776" s="3" t="s">
        <v>1488</v>
      </c>
      <c r="I776" s="3" t="s">
        <v>4543</v>
      </c>
      <c r="J776" s="3" t="s">
        <v>2217</v>
      </c>
      <c r="K776" s="3" t="s">
        <v>4544</v>
      </c>
      <c r="L776" s="3" t="s">
        <v>4545</v>
      </c>
      <c r="M776" s="3" t="s">
        <v>89</v>
      </c>
      <c r="N776" s="3" t="s">
        <v>4546</v>
      </c>
      <c r="O776" s="3" t="s">
        <v>91</v>
      </c>
      <c r="P776" s="3" t="s">
        <v>4547</v>
      </c>
      <c r="Q776" s="3" t="s">
        <v>91</v>
      </c>
      <c r="R776" s="3" t="s">
        <v>4548</v>
      </c>
      <c r="S776" s="3" t="s">
        <v>4548</v>
      </c>
      <c r="T776" s="3" t="s">
        <v>4548</v>
      </c>
      <c r="U776" s="3" t="s">
        <v>4548</v>
      </c>
      <c r="V776" s="3" t="s">
        <v>4548</v>
      </c>
      <c r="W776" s="3" t="s">
        <v>4548</v>
      </c>
      <c r="X776" s="3" t="s">
        <v>4548</v>
      </c>
      <c r="Y776" s="3" t="s">
        <v>4548</v>
      </c>
      <c r="Z776" s="3" t="s">
        <v>4548</v>
      </c>
      <c r="AA776" s="3" t="s">
        <v>4548</v>
      </c>
      <c r="AB776" s="3" t="s">
        <v>4548</v>
      </c>
      <c r="AC776" s="3" t="s">
        <v>4548</v>
      </c>
      <c r="AD776" s="3" t="s">
        <v>4548</v>
      </c>
      <c r="AE776" s="3" t="s">
        <v>94</v>
      </c>
      <c r="AF776" s="8">
        <v>43556</v>
      </c>
      <c r="AG776" s="8">
        <v>43556</v>
      </c>
      <c r="AH776" s="3" t="s">
        <v>89</v>
      </c>
    </row>
    <row r="777" spans="1:34" ht="45" customHeight="1" x14ac:dyDescent="0.25">
      <c r="A777" s="3" t="s">
        <v>4549</v>
      </c>
      <c r="B777" s="3">
        <v>2019</v>
      </c>
      <c r="C777" s="8">
        <v>43466</v>
      </c>
      <c r="D777" s="8">
        <v>43555</v>
      </c>
      <c r="E777" s="3" t="s">
        <v>82</v>
      </c>
      <c r="F777" s="3" t="s">
        <v>162</v>
      </c>
      <c r="G777" s="3" t="s">
        <v>163</v>
      </c>
      <c r="H777" s="3" t="s">
        <v>163</v>
      </c>
      <c r="I777" s="3" t="s">
        <v>2020</v>
      </c>
      <c r="J777" s="3" t="s">
        <v>190</v>
      </c>
      <c r="K777" s="3" t="s">
        <v>147</v>
      </c>
      <c r="L777" s="3" t="s">
        <v>4550</v>
      </c>
      <c r="M777" s="3" t="s">
        <v>89</v>
      </c>
      <c r="N777" s="3" t="s">
        <v>647</v>
      </c>
      <c r="O777" s="3" t="s">
        <v>91</v>
      </c>
      <c r="P777" s="3" t="s">
        <v>4551</v>
      </c>
      <c r="Q777" s="3" t="s">
        <v>91</v>
      </c>
      <c r="R777" s="3" t="s">
        <v>4552</v>
      </c>
      <c r="S777" s="3" t="s">
        <v>4552</v>
      </c>
      <c r="T777" s="3" t="s">
        <v>4552</v>
      </c>
      <c r="U777" s="3" t="s">
        <v>4552</v>
      </c>
      <c r="V777" s="3" t="s">
        <v>4552</v>
      </c>
      <c r="W777" s="3" t="s">
        <v>4552</v>
      </c>
      <c r="X777" s="3" t="s">
        <v>4552</v>
      </c>
      <c r="Y777" s="3" t="s">
        <v>4552</v>
      </c>
      <c r="Z777" s="3" t="s">
        <v>4552</v>
      </c>
      <c r="AA777" s="3" t="s">
        <v>4552</v>
      </c>
      <c r="AB777" s="3" t="s">
        <v>4552</v>
      </c>
      <c r="AC777" s="3" t="s">
        <v>4552</v>
      </c>
      <c r="AD777" s="3" t="s">
        <v>4552</v>
      </c>
      <c r="AE777" s="3" t="s">
        <v>94</v>
      </c>
      <c r="AF777" s="8">
        <v>43556</v>
      </c>
      <c r="AG777" s="8">
        <v>43556</v>
      </c>
      <c r="AH777" s="3" t="s">
        <v>89</v>
      </c>
    </row>
    <row r="778" spans="1:34" ht="45" customHeight="1" x14ac:dyDescent="0.25">
      <c r="A778" s="3" t="s">
        <v>4553</v>
      </c>
      <c r="B778" s="3">
        <v>2019</v>
      </c>
      <c r="C778" s="8">
        <v>43466</v>
      </c>
      <c r="D778" s="8">
        <v>43555</v>
      </c>
      <c r="E778" s="3" t="s">
        <v>82</v>
      </c>
      <c r="F778" s="3" t="s">
        <v>614</v>
      </c>
      <c r="G778" s="3" t="s">
        <v>1043</v>
      </c>
      <c r="H778" s="3" t="s">
        <v>1043</v>
      </c>
      <c r="I778" s="3" t="s">
        <v>2512</v>
      </c>
      <c r="J778" s="3" t="s">
        <v>1319</v>
      </c>
      <c r="K778" s="3" t="s">
        <v>1869</v>
      </c>
      <c r="L778" s="3" t="s">
        <v>2066</v>
      </c>
      <c r="M778" s="3" t="s">
        <v>89</v>
      </c>
      <c r="N778" s="3" t="s">
        <v>3205</v>
      </c>
      <c r="O778" s="3" t="s">
        <v>91</v>
      </c>
      <c r="P778" s="3" t="s">
        <v>4554</v>
      </c>
      <c r="Q778" s="3" t="s">
        <v>91</v>
      </c>
      <c r="R778" s="3" t="s">
        <v>4555</v>
      </c>
      <c r="S778" s="3" t="s">
        <v>4555</v>
      </c>
      <c r="T778" s="3" t="s">
        <v>4555</v>
      </c>
      <c r="U778" s="3" t="s">
        <v>4555</v>
      </c>
      <c r="V778" s="3" t="s">
        <v>4555</v>
      </c>
      <c r="W778" s="3" t="s">
        <v>4555</v>
      </c>
      <c r="X778" s="3" t="s">
        <v>4555</v>
      </c>
      <c r="Y778" s="3" t="s">
        <v>4555</v>
      </c>
      <c r="Z778" s="3" t="s">
        <v>4555</v>
      </c>
      <c r="AA778" s="3" t="s">
        <v>4555</v>
      </c>
      <c r="AB778" s="3" t="s">
        <v>4555</v>
      </c>
      <c r="AC778" s="3" t="s">
        <v>4555</v>
      </c>
      <c r="AD778" s="3" t="s">
        <v>4555</v>
      </c>
      <c r="AE778" s="3" t="s">
        <v>94</v>
      </c>
      <c r="AF778" s="8">
        <v>43556</v>
      </c>
      <c r="AG778" s="8">
        <v>43556</v>
      </c>
      <c r="AH778" s="3" t="s">
        <v>89</v>
      </c>
    </row>
    <row r="779" spans="1:34" ht="45" customHeight="1" x14ac:dyDescent="0.25">
      <c r="A779" s="3" t="s">
        <v>4556</v>
      </c>
      <c r="B779" s="3">
        <v>2019</v>
      </c>
      <c r="C779" s="8">
        <v>43466</v>
      </c>
      <c r="D779" s="8">
        <v>43555</v>
      </c>
      <c r="E779" s="3" t="s">
        <v>82</v>
      </c>
      <c r="F779" s="3" t="s">
        <v>162</v>
      </c>
      <c r="G779" s="3" t="s">
        <v>350</v>
      </c>
      <c r="H779" s="3" t="s">
        <v>350</v>
      </c>
      <c r="I779" s="3" t="s">
        <v>487</v>
      </c>
      <c r="J779" s="3" t="s">
        <v>297</v>
      </c>
      <c r="K779" s="3" t="s">
        <v>2720</v>
      </c>
      <c r="L779" s="3" t="s">
        <v>4557</v>
      </c>
      <c r="M779" s="3" t="s">
        <v>89</v>
      </c>
      <c r="N779" s="3" t="s">
        <v>4558</v>
      </c>
      <c r="O779" s="3" t="s">
        <v>91</v>
      </c>
      <c r="P779" s="3" t="s">
        <v>4559</v>
      </c>
      <c r="Q779" s="3" t="s">
        <v>91</v>
      </c>
      <c r="R779" s="3" t="s">
        <v>4560</v>
      </c>
      <c r="S779" s="3" t="s">
        <v>4560</v>
      </c>
      <c r="T779" s="3" t="s">
        <v>4560</v>
      </c>
      <c r="U779" s="3" t="s">
        <v>4560</v>
      </c>
      <c r="V779" s="3" t="s">
        <v>4560</v>
      </c>
      <c r="W779" s="3" t="s">
        <v>4560</v>
      </c>
      <c r="X779" s="3" t="s">
        <v>4560</v>
      </c>
      <c r="Y779" s="3" t="s">
        <v>4560</v>
      </c>
      <c r="Z779" s="3" t="s">
        <v>4560</v>
      </c>
      <c r="AA779" s="3" t="s">
        <v>4560</v>
      </c>
      <c r="AB779" s="3" t="s">
        <v>4560</v>
      </c>
      <c r="AC779" s="3" t="s">
        <v>4560</v>
      </c>
      <c r="AD779" s="3" t="s">
        <v>4560</v>
      </c>
      <c r="AE779" s="3" t="s">
        <v>94</v>
      </c>
      <c r="AF779" s="8">
        <v>43556</v>
      </c>
      <c r="AG779" s="8">
        <v>43556</v>
      </c>
      <c r="AH779" s="3" t="s">
        <v>89</v>
      </c>
    </row>
    <row r="780" spans="1:34" ht="45" customHeight="1" x14ac:dyDescent="0.25">
      <c r="A780" s="3" t="s">
        <v>4561</v>
      </c>
      <c r="B780" s="3">
        <v>2019</v>
      </c>
      <c r="C780" s="8">
        <v>43466</v>
      </c>
      <c r="D780" s="8">
        <v>43555</v>
      </c>
      <c r="E780" s="3" t="s">
        <v>82</v>
      </c>
      <c r="F780" s="3" t="s">
        <v>452</v>
      </c>
      <c r="G780" s="3" t="s">
        <v>4562</v>
      </c>
      <c r="H780" s="3" t="s">
        <v>4562</v>
      </c>
      <c r="I780" s="3" t="s">
        <v>342</v>
      </c>
      <c r="J780" s="3" t="s">
        <v>109</v>
      </c>
      <c r="K780" s="3" t="s">
        <v>624</v>
      </c>
      <c r="L780" s="3" t="s">
        <v>1977</v>
      </c>
      <c r="M780" s="3" t="s">
        <v>89</v>
      </c>
      <c r="N780" s="3" t="s">
        <v>4563</v>
      </c>
      <c r="O780" s="3" t="s">
        <v>91</v>
      </c>
      <c r="P780" s="3" t="s">
        <v>4564</v>
      </c>
      <c r="Q780" s="3" t="s">
        <v>91</v>
      </c>
      <c r="R780" s="3" t="s">
        <v>4565</v>
      </c>
      <c r="S780" s="3" t="s">
        <v>4565</v>
      </c>
      <c r="T780" s="3" t="s">
        <v>4565</v>
      </c>
      <c r="U780" s="3" t="s">
        <v>4565</v>
      </c>
      <c r="V780" s="3" t="s">
        <v>4565</v>
      </c>
      <c r="W780" s="3" t="s">
        <v>4565</v>
      </c>
      <c r="X780" s="3" t="s">
        <v>4565</v>
      </c>
      <c r="Y780" s="3" t="s">
        <v>4565</v>
      </c>
      <c r="Z780" s="3" t="s">
        <v>4565</v>
      </c>
      <c r="AA780" s="3" t="s">
        <v>4565</v>
      </c>
      <c r="AB780" s="3" t="s">
        <v>4565</v>
      </c>
      <c r="AC780" s="3" t="s">
        <v>4565</v>
      </c>
      <c r="AD780" s="3" t="s">
        <v>4565</v>
      </c>
      <c r="AE780" s="3" t="s">
        <v>94</v>
      </c>
      <c r="AF780" s="8">
        <v>43556</v>
      </c>
      <c r="AG780" s="8">
        <v>43556</v>
      </c>
      <c r="AH780" s="3" t="s">
        <v>89</v>
      </c>
    </row>
    <row r="781" spans="1:34" ht="45" customHeight="1" x14ac:dyDescent="0.25">
      <c r="A781" s="3" t="s">
        <v>4566</v>
      </c>
      <c r="B781" s="3">
        <v>2019</v>
      </c>
      <c r="C781" s="8">
        <v>43466</v>
      </c>
      <c r="D781" s="8">
        <v>43555</v>
      </c>
      <c r="E781" s="3" t="s">
        <v>82</v>
      </c>
      <c r="F781" s="3" t="s">
        <v>96</v>
      </c>
      <c r="G781" s="3" t="s">
        <v>173</v>
      </c>
      <c r="H781" s="3" t="s">
        <v>173</v>
      </c>
      <c r="I781" s="3" t="s">
        <v>164</v>
      </c>
      <c r="J781" s="3" t="s">
        <v>4567</v>
      </c>
      <c r="K781" s="3" t="s">
        <v>147</v>
      </c>
      <c r="L781" s="3" t="s">
        <v>4568</v>
      </c>
      <c r="M781" s="3" t="s">
        <v>89</v>
      </c>
      <c r="N781" s="3" t="s">
        <v>4569</v>
      </c>
      <c r="O781" s="3" t="s">
        <v>91</v>
      </c>
      <c r="P781" s="3" t="s">
        <v>4570</v>
      </c>
      <c r="Q781" s="3" t="s">
        <v>91</v>
      </c>
      <c r="R781" s="3" t="s">
        <v>4571</v>
      </c>
      <c r="S781" s="3" t="s">
        <v>4571</v>
      </c>
      <c r="T781" s="3" t="s">
        <v>4571</v>
      </c>
      <c r="U781" s="3" t="s">
        <v>4571</v>
      </c>
      <c r="V781" s="3" t="s">
        <v>4571</v>
      </c>
      <c r="W781" s="3" t="s">
        <v>4571</v>
      </c>
      <c r="X781" s="3" t="s">
        <v>4571</v>
      </c>
      <c r="Y781" s="3" t="s">
        <v>4571</v>
      </c>
      <c r="Z781" s="3" t="s">
        <v>4571</v>
      </c>
      <c r="AA781" s="3" t="s">
        <v>4571</v>
      </c>
      <c r="AB781" s="3" t="s">
        <v>4571</v>
      </c>
      <c r="AC781" s="3" t="s">
        <v>4571</v>
      </c>
      <c r="AD781" s="3" t="s">
        <v>4571</v>
      </c>
      <c r="AE781" s="3" t="s">
        <v>94</v>
      </c>
      <c r="AF781" s="8">
        <v>43556</v>
      </c>
      <c r="AG781" s="8">
        <v>43556</v>
      </c>
      <c r="AH781" s="3" t="s">
        <v>89</v>
      </c>
    </row>
    <row r="782" spans="1:34" ht="45" customHeight="1" x14ac:dyDescent="0.25">
      <c r="A782" s="3" t="s">
        <v>4572</v>
      </c>
      <c r="B782" s="3">
        <v>2019</v>
      </c>
      <c r="C782" s="8">
        <v>43466</v>
      </c>
      <c r="D782" s="8">
        <v>43555</v>
      </c>
      <c r="E782" s="3" t="s">
        <v>82</v>
      </c>
      <c r="F782" s="3" t="s">
        <v>614</v>
      </c>
      <c r="G782" s="3" t="s">
        <v>615</v>
      </c>
      <c r="H782" s="3" t="s">
        <v>615</v>
      </c>
      <c r="I782" s="3" t="s">
        <v>721</v>
      </c>
      <c r="J782" s="3" t="s">
        <v>639</v>
      </c>
      <c r="K782" s="3" t="s">
        <v>1841</v>
      </c>
      <c r="L782" s="3" t="s">
        <v>1712</v>
      </c>
      <c r="M782" s="3" t="s">
        <v>89</v>
      </c>
      <c r="N782" s="3" t="s">
        <v>3882</v>
      </c>
      <c r="O782" s="3" t="s">
        <v>91</v>
      </c>
      <c r="P782" s="3" t="s">
        <v>4573</v>
      </c>
      <c r="Q782" s="3" t="s">
        <v>91</v>
      </c>
      <c r="R782" s="3" t="s">
        <v>4574</v>
      </c>
      <c r="S782" s="3" t="s">
        <v>4574</v>
      </c>
      <c r="T782" s="3" t="s">
        <v>4574</v>
      </c>
      <c r="U782" s="3" t="s">
        <v>4574</v>
      </c>
      <c r="V782" s="3" t="s">
        <v>4574</v>
      </c>
      <c r="W782" s="3" t="s">
        <v>4574</v>
      </c>
      <c r="X782" s="3" t="s">
        <v>4574</v>
      </c>
      <c r="Y782" s="3" t="s">
        <v>4574</v>
      </c>
      <c r="Z782" s="3" t="s">
        <v>4574</v>
      </c>
      <c r="AA782" s="3" t="s">
        <v>4574</v>
      </c>
      <c r="AB782" s="3" t="s">
        <v>4574</v>
      </c>
      <c r="AC782" s="3" t="s">
        <v>4574</v>
      </c>
      <c r="AD782" s="3" t="s">
        <v>4574</v>
      </c>
      <c r="AE782" s="3" t="s">
        <v>94</v>
      </c>
      <c r="AF782" s="8">
        <v>43556</v>
      </c>
      <c r="AG782" s="8">
        <v>43556</v>
      </c>
      <c r="AH782" s="3" t="s">
        <v>89</v>
      </c>
    </row>
    <row r="783" spans="1:34" ht="45" customHeight="1" x14ac:dyDescent="0.25">
      <c r="A783" s="3" t="s">
        <v>4575</v>
      </c>
      <c r="B783" s="3">
        <v>2019</v>
      </c>
      <c r="C783" s="8">
        <v>43466</v>
      </c>
      <c r="D783" s="8">
        <v>43555</v>
      </c>
      <c r="E783" s="3" t="s">
        <v>82</v>
      </c>
      <c r="F783" s="3" t="s">
        <v>172</v>
      </c>
      <c r="G783" s="3" t="s">
        <v>270</v>
      </c>
      <c r="H783" s="3" t="s">
        <v>270</v>
      </c>
      <c r="I783" s="3" t="s">
        <v>3892</v>
      </c>
      <c r="J783" s="3" t="s">
        <v>389</v>
      </c>
      <c r="K783" s="3" t="s">
        <v>1482</v>
      </c>
      <c r="L783" s="3" t="s">
        <v>4576</v>
      </c>
      <c r="M783" s="3" t="s">
        <v>89</v>
      </c>
      <c r="N783" s="3" t="s">
        <v>4577</v>
      </c>
      <c r="O783" s="3" t="s">
        <v>91</v>
      </c>
      <c r="P783" s="3" t="s">
        <v>4578</v>
      </c>
      <c r="Q783" s="3" t="s">
        <v>91</v>
      </c>
      <c r="R783" s="3" t="s">
        <v>4579</v>
      </c>
      <c r="S783" s="3" t="s">
        <v>4579</v>
      </c>
      <c r="T783" s="3" t="s">
        <v>4579</v>
      </c>
      <c r="U783" s="3" t="s">
        <v>4579</v>
      </c>
      <c r="V783" s="3" t="s">
        <v>4579</v>
      </c>
      <c r="W783" s="3" t="s">
        <v>4579</v>
      </c>
      <c r="X783" s="3" t="s">
        <v>4579</v>
      </c>
      <c r="Y783" s="3" t="s">
        <v>4579</v>
      </c>
      <c r="Z783" s="3" t="s">
        <v>4579</v>
      </c>
      <c r="AA783" s="3" t="s">
        <v>4579</v>
      </c>
      <c r="AB783" s="3" t="s">
        <v>4579</v>
      </c>
      <c r="AC783" s="3" t="s">
        <v>4579</v>
      </c>
      <c r="AD783" s="3" t="s">
        <v>4579</v>
      </c>
      <c r="AE783" s="3" t="s">
        <v>94</v>
      </c>
      <c r="AF783" s="8">
        <v>43556</v>
      </c>
      <c r="AG783" s="8">
        <v>43556</v>
      </c>
      <c r="AH783" s="3" t="s">
        <v>89</v>
      </c>
    </row>
    <row r="784" spans="1:34" ht="45" customHeight="1" x14ac:dyDescent="0.25">
      <c r="A784" s="3" t="s">
        <v>4580</v>
      </c>
      <c r="B784" s="3">
        <v>2019</v>
      </c>
      <c r="C784" s="8">
        <v>43466</v>
      </c>
      <c r="D784" s="8">
        <v>43555</v>
      </c>
      <c r="E784" s="3" t="s">
        <v>82</v>
      </c>
      <c r="F784" s="3" t="s">
        <v>269</v>
      </c>
      <c r="G784" s="3" t="s">
        <v>1630</v>
      </c>
      <c r="H784" s="3" t="s">
        <v>1630</v>
      </c>
      <c r="I784" s="3" t="s">
        <v>1396</v>
      </c>
      <c r="J784" s="3" t="s">
        <v>297</v>
      </c>
      <c r="K784" s="3" t="s">
        <v>1631</v>
      </c>
      <c r="L784" s="3" t="s">
        <v>3716</v>
      </c>
      <c r="M784" s="3" t="s">
        <v>89</v>
      </c>
      <c r="N784" s="3" t="s">
        <v>4581</v>
      </c>
      <c r="O784" s="3" t="s">
        <v>91</v>
      </c>
      <c r="P784" s="3" t="s">
        <v>4582</v>
      </c>
      <c r="Q784" s="3" t="s">
        <v>91</v>
      </c>
      <c r="R784" s="3" t="s">
        <v>4583</v>
      </c>
      <c r="S784" s="3" t="s">
        <v>4583</v>
      </c>
      <c r="T784" s="3" t="s">
        <v>4583</v>
      </c>
      <c r="U784" s="3" t="s">
        <v>4583</v>
      </c>
      <c r="V784" s="3" t="s">
        <v>4583</v>
      </c>
      <c r="W784" s="3" t="s">
        <v>4583</v>
      </c>
      <c r="X784" s="3" t="s">
        <v>4583</v>
      </c>
      <c r="Y784" s="3" t="s">
        <v>4583</v>
      </c>
      <c r="Z784" s="3" t="s">
        <v>4583</v>
      </c>
      <c r="AA784" s="3" t="s">
        <v>4583</v>
      </c>
      <c r="AB784" s="3" t="s">
        <v>4583</v>
      </c>
      <c r="AC784" s="3" t="s">
        <v>4583</v>
      </c>
      <c r="AD784" s="3" t="s">
        <v>4583</v>
      </c>
      <c r="AE784" s="3" t="s">
        <v>94</v>
      </c>
      <c r="AF784" s="8">
        <v>43556</v>
      </c>
      <c r="AG784" s="8">
        <v>43556</v>
      </c>
      <c r="AH784" s="3" t="s">
        <v>89</v>
      </c>
    </row>
    <row r="785" spans="1:34" ht="45" customHeight="1" x14ac:dyDescent="0.25">
      <c r="A785" s="3" t="s">
        <v>4584</v>
      </c>
      <c r="B785" s="3">
        <v>2019</v>
      </c>
      <c r="C785" s="8">
        <v>43466</v>
      </c>
      <c r="D785" s="8">
        <v>43555</v>
      </c>
      <c r="E785" s="3" t="s">
        <v>82</v>
      </c>
      <c r="F785" s="3" t="s">
        <v>126</v>
      </c>
      <c r="G785" s="3" t="s">
        <v>364</v>
      </c>
      <c r="H785" s="3" t="s">
        <v>364</v>
      </c>
      <c r="I785" s="3" t="s">
        <v>436</v>
      </c>
      <c r="J785" s="3" t="s">
        <v>366</v>
      </c>
      <c r="K785" s="3" t="s">
        <v>373</v>
      </c>
      <c r="L785" s="3" t="s">
        <v>4585</v>
      </c>
      <c r="M785" s="3" t="s">
        <v>89</v>
      </c>
      <c r="N785" s="3" t="s">
        <v>4586</v>
      </c>
      <c r="O785" s="3" t="s">
        <v>91</v>
      </c>
      <c r="P785" s="3" t="s">
        <v>4587</v>
      </c>
      <c r="Q785" s="3" t="s">
        <v>91</v>
      </c>
      <c r="R785" s="3" t="s">
        <v>4588</v>
      </c>
      <c r="S785" s="3" t="s">
        <v>4588</v>
      </c>
      <c r="T785" s="3" t="s">
        <v>4588</v>
      </c>
      <c r="U785" s="3" t="s">
        <v>4588</v>
      </c>
      <c r="V785" s="3" t="s">
        <v>4588</v>
      </c>
      <c r="W785" s="3" t="s">
        <v>4588</v>
      </c>
      <c r="X785" s="3" t="s">
        <v>4588</v>
      </c>
      <c r="Y785" s="3" t="s">
        <v>4588</v>
      </c>
      <c r="Z785" s="3" t="s">
        <v>4588</v>
      </c>
      <c r="AA785" s="3" t="s">
        <v>4588</v>
      </c>
      <c r="AB785" s="3" t="s">
        <v>4588</v>
      </c>
      <c r="AC785" s="3" t="s">
        <v>4588</v>
      </c>
      <c r="AD785" s="3" t="s">
        <v>4588</v>
      </c>
      <c r="AE785" s="3" t="s">
        <v>94</v>
      </c>
      <c r="AF785" s="8">
        <v>43556</v>
      </c>
      <c r="AG785" s="8">
        <v>43556</v>
      </c>
      <c r="AH785" s="3" t="s">
        <v>89</v>
      </c>
    </row>
    <row r="786" spans="1:34" ht="45" customHeight="1" x14ac:dyDescent="0.25">
      <c r="A786" s="3" t="s">
        <v>4589</v>
      </c>
      <c r="B786" s="3">
        <v>2019</v>
      </c>
      <c r="C786" s="8">
        <v>43466</v>
      </c>
      <c r="D786" s="8">
        <v>43555</v>
      </c>
      <c r="E786" s="3" t="s">
        <v>82</v>
      </c>
      <c r="F786" s="3" t="s">
        <v>116</v>
      </c>
      <c r="G786" s="3" t="s">
        <v>117</v>
      </c>
      <c r="H786" s="3" t="s">
        <v>117</v>
      </c>
      <c r="I786" s="3" t="s">
        <v>4590</v>
      </c>
      <c r="J786" s="3" t="s">
        <v>639</v>
      </c>
      <c r="K786" s="3" t="s">
        <v>1372</v>
      </c>
      <c r="L786" s="3" t="s">
        <v>4591</v>
      </c>
      <c r="M786" s="3" t="s">
        <v>89</v>
      </c>
      <c r="N786" s="3" t="s">
        <v>541</v>
      </c>
      <c r="O786" s="3" t="s">
        <v>91</v>
      </c>
      <c r="P786" s="3" t="s">
        <v>4592</v>
      </c>
      <c r="Q786" s="3" t="s">
        <v>91</v>
      </c>
      <c r="R786" s="3" t="s">
        <v>4593</v>
      </c>
      <c r="S786" s="3" t="s">
        <v>4593</v>
      </c>
      <c r="T786" s="3" t="s">
        <v>4593</v>
      </c>
      <c r="U786" s="3" t="s">
        <v>4593</v>
      </c>
      <c r="V786" s="3" t="s">
        <v>4593</v>
      </c>
      <c r="W786" s="3" t="s">
        <v>4593</v>
      </c>
      <c r="X786" s="3" t="s">
        <v>4593</v>
      </c>
      <c r="Y786" s="3" t="s">
        <v>4593</v>
      </c>
      <c r="Z786" s="3" t="s">
        <v>4593</v>
      </c>
      <c r="AA786" s="3" t="s">
        <v>4593</v>
      </c>
      <c r="AB786" s="3" t="s">
        <v>4593</v>
      </c>
      <c r="AC786" s="3" t="s">
        <v>4593</v>
      </c>
      <c r="AD786" s="3" t="s">
        <v>4593</v>
      </c>
      <c r="AE786" s="3" t="s">
        <v>94</v>
      </c>
      <c r="AF786" s="8">
        <v>43556</v>
      </c>
      <c r="AG786" s="8">
        <v>43556</v>
      </c>
      <c r="AH786" s="3" t="s">
        <v>89</v>
      </c>
    </row>
    <row r="787" spans="1:34" ht="45" customHeight="1" x14ac:dyDescent="0.25">
      <c r="A787" s="3" t="s">
        <v>4594</v>
      </c>
      <c r="B787" s="3">
        <v>2019</v>
      </c>
      <c r="C787" s="8">
        <v>43466</v>
      </c>
      <c r="D787" s="8">
        <v>43555</v>
      </c>
      <c r="E787" s="3" t="s">
        <v>82</v>
      </c>
      <c r="F787" s="3" t="s">
        <v>106</v>
      </c>
      <c r="G787" s="3" t="s">
        <v>651</v>
      </c>
      <c r="H787" s="3" t="s">
        <v>651</v>
      </c>
      <c r="I787" s="3" t="s">
        <v>318</v>
      </c>
      <c r="J787" s="3" t="s">
        <v>744</v>
      </c>
      <c r="K787" s="3" t="s">
        <v>1293</v>
      </c>
      <c r="L787" s="3" t="s">
        <v>88</v>
      </c>
      <c r="M787" s="3" t="s">
        <v>89</v>
      </c>
      <c r="N787" s="3" t="s">
        <v>4595</v>
      </c>
      <c r="O787" s="3" t="s">
        <v>91</v>
      </c>
      <c r="P787" s="3" t="s">
        <v>4596</v>
      </c>
      <c r="Q787" s="3" t="s">
        <v>91</v>
      </c>
      <c r="R787" s="3" t="s">
        <v>4597</v>
      </c>
      <c r="S787" s="3" t="s">
        <v>4597</v>
      </c>
      <c r="T787" s="3" t="s">
        <v>4597</v>
      </c>
      <c r="U787" s="3" t="s">
        <v>4597</v>
      </c>
      <c r="V787" s="3" t="s">
        <v>4597</v>
      </c>
      <c r="W787" s="3" t="s">
        <v>4597</v>
      </c>
      <c r="X787" s="3" t="s">
        <v>4597</v>
      </c>
      <c r="Y787" s="3" t="s">
        <v>4597</v>
      </c>
      <c r="Z787" s="3" t="s">
        <v>4597</v>
      </c>
      <c r="AA787" s="3" t="s">
        <v>4597</v>
      </c>
      <c r="AB787" s="3" t="s">
        <v>4597</v>
      </c>
      <c r="AC787" s="3" t="s">
        <v>4597</v>
      </c>
      <c r="AD787" s="3" t="s">
        <v>4597</v>
      </c>
      <c r="AE787" s="3" t="s">
        <v>94</v>
      </c>
      <c r="AF787" s="8">
        <v>43556</v>
      </c>
      <c r="AG787" s="8">
        <v>43556</v>
      </c>
      <c r="AH787" s="3" t="s">
        <v>89</v>
      </c>
    </row>
    <row r="788" spans="1:34" ht="45" customHeight="1" x14ac:dyDescent="0.25">
      <c r="A788" s="3" t="s">
        <v>4598</v>
      </c>
      <c r="B788" s="3">
        <v>2019</v>
      </c>
      <c r="C788" s="8">
        <v>43466</v>
      </c>
      <c r="D788" s="8">
        <v>43555</v>
      </c>
      <c r="E788" s="3" t="s">
        <v>82</v>
      </c>
      <c r="F788" s="3" t="s">
        <v>96</v>
      </c>
      <c r="G788" s="3" t="s">
        <v>204</v>
      </c>
      <c r="H788" s="3" t="s">
        <v>204</v>
      </c>
      <c r="I788" s="3" t="s">
        <v>2284</v>
      </c>
      <c r="J788" s="3" t="s">
        <v>532</v>
      </c>
      <c r="K788" s="3" t="s">
        <v>666</v>
      </c>
      <c r="L788" s="3" t="s">
        <v>4599</v>
      </c>
      <c r="M788" s="3" t="s">
        <v>89</v>
      </c>
      <c r="N788" s="3" t="s">
        <v>4600</v>
      </c>
      <c r="O788" s="3" t="s">
        <v>91</v>
      </c>
      <c r="P788" s="3" t="s">
        <v>4601</v>
      </c>
      <c r="Q788" s="3" t="s">
        <v>91</v>
      </c>
      <c r="R788" s="3" t="s">
        <v>4602</v>
      </c>
      <c r="S788" s="3" t="s">
        <v>4602</v>
      </c>
      <c r="T788" s="3" t="s">
        <v>4602</v>
      </c>
      <c r="U788" s="3" t="s">
        <v>4602</v>
      </c>
      <c r="V788" s="3" t="s">
        <v>4602</v>
      </c>
      <c r="W788" s="3" t="s">
        <v>4602</v>
      </c>
      <c r="X788" s="3" t="s">
        <v>4602</v>
      </c>
      <c r="Y788" s="3" t="s">
        <v>4602</v>
      </c>
      <c r="Z788" s="3" t="s">
        <v>4602</v>
      </c>
      <c r="AA788" s="3" t="s">
        <v>4602</v>
      </c>
      <c r="AB788" s="3" t="s">
        <v>4602</v>
      </c>
      <c r="AC788" s="3" t="s">
        <v>4602</v>
      </c>
      <c r="AD788" s="3" t="s">
        <v>4602</v>
      </c>
      <c r="AE788" s="3" t="s">
        <v>94</v>
      </c>
      <c r="AF788" s="8">
        <v>43556</v>
      </c>
      <c r="AG788" s="8">
        <v>43556</v>
      </c>
      <c r="AH788" s="3" t="s">
        <v>89</v>
      </c>
    </row>
    <row r="789" spans="1:34" ht="45" customHeight="1" x14ac:dyDescent="0.25">
      <c r="A789" s="3" t="s">
        <v>4603</v>
      </c>
      <c r="B789" s="3">
        <v>2019</v>
      </c>
      <c r="C789" s="8">
        <v>43466</v>
      </c>
      <c r="D789" s="8">
        <v>43555</v>
      </c>
      <c r="E789" s="3" t="s">
        <v>82</v>
      </c>
      <c r="F789" s="3" t="s">
        <v>126</v>
      </c>
      <c r="G789" s="3" t="s">
        <v>270</v>
      </c>
      <c r="H789" s="3" t="s">
        <v>270</v>
      </c>
      <c r="I789" s="3" t="s">
        <v>318</v>
      </c>
      <c r="J789" s="3" t="s">
        <v>1421</v>
      </c>
      <c r="K789" s="3" t="s">
        <v>1955</v>
      </c>
      <c r="L789" s="3" t="s">
        <v>4604</v>
      </c>
      <c r="M789" s="3" t="s">
        <v>89</v>
      </c>
      <c r="N789" s="3" t="s">
        <v>4605</v>
      </c>
      <c r="O789" s="3" t="s">
        <v>91</v>
      </c>
      <c r="P789" s="3" t="s">
        <v>4606</v>
      </c>
      <c r="Q789" s="3" t="s">
        <v>91</v>
      </c>
      <c r="R789" s="3" t="s">
        <v>4607</v>
      </c>
      <c r="S789" s="3" t="s">
        <v>4607</v>
      </c>
      <c r="T789" s="3" t="s">
        <v>4607</v>
      </c>
      <c r="U789" s="3" t="s">
        <v>4607</v>
      </c>
      <c r="V789" s="3" t="s">
        <v>4607</v>
      </c>
      <c r="W789" s="3" t="s">
        <v>4607</v>
      </c>
      <c r="X789" s="3" t="s">
        <v>4607</v>
      </c>
      <c r="Y789" s="3" t="s">
        <v>4607</v>
      </c>
      <c r="Z789" s="3" t="s">
        <v>4607</v>
      </c>
      <c r="AA789" s="3" t="s">
        <v>4607</v>
      </c>
      <c r="AB789" s="3" t="s">
        <v>4607</v>
      </c>
      <c r="AC789" s="3" t="s">
        <v>4607</v>
      </c>
      <c r="AD789" s="3" t="s">
        <v>4607</v>
      </c>
      <c r="AE789" s="3" t="s">
        <v>94</v>
      </c>
      <c r="AF789" s="8">
        <v>43556</v>
      </c>
      <c r="AG789" s="8">
        <v>43556</v>
      </c>
      <c r="AH789" s="3" t="s">
        <v>89</v>
      </c>
    </row>
    <row r="790" spans="1:34" ht="45" customHeight="1" x14ac:dyDescent="0.25">
      <c r="A790" s="3" t="s">
        <v>4608</v>
      </c>
      <c r="B790" s="3">
        <v>2019</v>
      </c>
      <c r="C790" s="8">
        <v>43466</v>
      </c>
      <c r="D790" s="8">
        <v>43555</v>
      </c>
      <c r="E790" s="3" t="s">
        <v>82</v>
      </c>
      <c r="F790" s="3" t="s">
        <v>253</v>
      </c>
      <c r="G790" s="3" t="s">
        <v>332</v>
      </c>
      <c r="H790" s="3" t="s">
        <v>332</v>
      </c>
      <c r="I790" s="3" t="s">
        <v>1962</v>
      </c>
      <c r="J790" s="3" t="s">
        <v>850</v>
      </c>
      <c r="K790" s="3" t="s">
        <v>4609</v>
      </c>
      <c r="L790" s="3" t="s">
        <v>4610</v>
      </c>
      <c r="M790" s="3" t="s">
        <v>89</v>
      </c>
      <c r="N790" s="3" t="s">
        <v>4611</v>
      </c>
      <c r="O790" s="3" t="s">
        <v>91</v>
      </c>
      <c r="P790" s="3" t="s">
        <v>4612</v>
      </c>
      <c r="Q790" s="3" t="s">
        <v>91</v>
      </c>
      <c r="R790" s="3" t="s">
        <v>4613</v>
      </c>
      <c r="S790" s="3" t="s">
        <v>4613</v>
      </c>
      <c r="T790" s="3" t="s">
        <v>4613</v>
      </c>
      <c r="U790" s="3" t="s">
        <v>4613</v>
      </c>
      <c r="V790" s="3" t="s">
        <v>4613</v>
      </c>
      <c r="W790" s="3" t="s">
        <v>4613</v>
      </c>
      <c r="X790" s="3" t="s">
        <v>4613</v>
      </c>
      <c r="Y790" s="3" t="s">
        <v>4613</v>
      </c>
      <c r="Z790" s="3" t="s">
        <v>4613</v>
      </c>
      <c r="AA790" s="3" t="s">
        <v>4613</v>
      </c>
      <c r="AB790" s="3" t="s">
        <v>4613</v>
      </c>
      <c r="AC790" s="3" t="s">
        <v>4613</v>
      </c>
      <c r="AD790" s="3" t="s">
        <v>4613</v>
      </c>
      <c r="AE790" s="3" t="s">
        <v>94</v>
      </c>
      <c r="AF790" s="8">
        <v>43556</v>
      </c>
      <c r="AG790" s="8">
        <v>43556</v>
      </c>
      <c r="AH790" s="3" t="s">
        <v>89</v>
      </c>
    </row>
    <row r="791" spans="1:34" ht="45" customHeight="1" x14ac:dyDescent="0.25">
      <c r="A791" s="3" t="s">
        <v>4614</v>
      </c>
      <c r="B791" s="3">
        <v>2019</v>
      </c>
      <c r="C791" s="8">
        <v>43466</v>
      </c>
      <c r="D791" s="8">
        <v>43555</v>
      </c>
      <c r="E791" s="3" t="s">
        <v>82</v>
      </c>
      <c r="F791" s="3" t="s">
        <v>116</v>
      </c>
      <c r="G791" s="3" t="s">
        <v>117</v>
      </c>
      <c r="H791" s="3" t="s">
        <v>117</v>
      </c>
      <c r="I791" s="3" t="s">
        <v>659</v>
      </c>
      <c r="J791" s="3" t="s">
        <v>1058</v>
      </c>
      <c r="K791" s="3" t="s">
        <v>174</v>
      </c>
      <c r="L791" s="3" t="s">
        <v>1910</v>
      </c>
      <c r="M791" s="3" t="s">
        <v>89</v>
      </c>
      <c r="N791" s="3" t="s">
        <v>4615</v>
      </c>
      <c r="O791" s="3" t="s">
        <v>91</v>
      </c>
      <c r="P791" s="3" t="s">
        <v>1670</v>
      </c>
      <c r="Q791" s="3" t="s">
        <v>91</v>
      </c>
      <c r="R791" s="3" t="s">
        <v>4616</v>
      </c>
      <c r="S791" s="3" t="s">
        <v>4616</v>
      </c>
      <c r="T791" s="3" t="s">
        <v>4616</v>
      </c>
      <c r="U791" s="3" t="s">
        <v>4616</v>
      </c>
      <c r="V791" s="3" t="s">
        <v>4616</v>
      </c>
      <c r="W791" s="3" t="s">
        <v>4616</v>
      </c>
      <c r="X791" s="3" t="s">
        <v>4616</v>
      </c>
      <c r="Y791" s="3" t="s">
        <v>4616</v>
      </c>
      <c r="Z791" s="3" t="s">
        <v>4616</v>
      </c>
      <c r="AA791" s="3" t="s">
        <v>4616</v>
      </c>
      <c r="AB791" s="3" t="s">
        <v>4616</v>
      </c>
      <c r="AC791" s="3" t="s">
        <v>4616</v>
      </c>
      <c r="AD791" s="3" t="s">
        <v>4616</v>
      </c>
      <c r="AE791" s="3" t="s">
        <v>94</v>
      </c>
      <c r="AF791" s="8">
        <v>43556</v>
      </c>
      <c r="AG791" s="8">
        <v>43556</v>
      </c>
      <c r="AH791" s="3" t="s">
        <v>89</v>
      </c>
    </row>
    <row r="792" spans="1:34" ht="45" customHeight="1" x14ac:dyDescent="0.25">
      <c r="A792" s="3" t="s">
        <v>4617</v>
      </c>
      <c r="B792" s="3">
        <v>2019</v>
      </c>
      <c r="C792" s="8">
        <v>43466</v>
      </c>
      <c r="D792" s="8">
        <v>43555</v>
      </c>
      <c r="E792" s="3" t="s">
        <v>82</v>
      </c>
      <c r="F792" s="3" t="s">
        <v>279</v>
      </c>
      <c r="G792" s="3" t="s">
        <v>950</v>
      </c>
      <c r="H792" s="3" t="s">
        <v>950</v>
      </c>
      <c r="I792" s="3" t="s">
        <v>2042</v>
      </c>
      <c r="J792" s="3" t="s">
        <v>639</v>
      </c>
      <c r="K792" s="3" t="s">
        <v>4618</v>
      </c>
      <c r="L792" s="3" t="s">
        <v>4619</v>
      </c>
      <c r="M792" s="3" t="s">
        <v>89</v>
      </c>
      <c r="N792" s="3" t="s">
        <v>4620</v>
      </c>
      <c r="O792" s="3" t="s">
        <v>91</v>
      </c>
      <c r="P792" s="3" t="s">
        <v>4621</v>
      </c>
      <c r="Q792" s="3" t="s">
        <v>91</v>
      </c>
      <c r="R792" s="3" t="s">
        <v>4622</v>
      </c>
      <c r="S792" s="3" t="s">
        <v>4622</v>
      </c>
      <c r="T792" s="3" t="s">
        <v>4622</v>
      </c>
      <c r="U792" s="3" t="s">
        <v>4622</v>
      </c>
      <c r="V792" s="3" t="s">
        <v>4622</v>
      </c>
      <c r="W792" s="3" t="s">
        <v>4622</v>
      </c>
      <c r="X792" s="3" t="s">
        <v>4622</v>
      </c>
      <c r="Y792" s="3" t="s">
        <v>4622</v>
      </c>
      <c r="Z792" s="3" t="s">
        <v>4622</v>
      </c>
      <c r="AA792" s="3" t="s">
        <v>4622</v>
      </c>
      <c r="AB792" s="3" t="s">
        <v>4622</v>
      </c>
      <c r="AC792" s="3" t="s">
        <v>4622</v>
      </c>
      <c r="AD792" s="3" t="s">
        <v>4622</v>
      </c>
      <c r="AE792" s="3" t="s">
        <v>94</v>
      </c>
      <c r="AF792" s="8">
        <v>43556</v>
      </c>
      <c r="AG792" s="8">
        <v>43556</v>
      </c>
      <c r="AH792" s="3" t="s">
        <v>89</v>
      </c>
    </row>
    <row r="793" spans="1:34" ht="45" customHeight="1" x14ac:dyDescent="0.25">
      <c r="A793" s="3" t="s">
        <v>4623</v>
      </c>
      <c r="B793" s="3">
        <v>2019</v>
      </c>
      <c r="C793" s="8">
        <v>43466</v>
      </c>
      <c r="D793" s="8">
        <v>43555</v>
      </c>
      <c r="E793" s="3" t="s">
        <v>82</v>
      </c>
      <c r="F793" s="3" t="s">
        <v>106</v>
      </c>
      <c r="G793" s="3" t="s">
        <v>380</v>
      </c>
      <c r="H793" s="3" t="s">
        <v>380</v>
      </c>
      <c r="I793" s="3" t="s">
        <v>4162</v>
      </c>
      <c r="J793" s="3" t="s">
        <v>366</v>
      </c>
      <c r="K793" s="3" t="s">
        <v>715</v>
      </c>
      <c r="L793" s="3" t="s">
        <v>4624</v>
      </c>
      <c r="M793" s="3" t="s">
        <v>89</v>
      </c>
      <c r="N793" s="3" t="s">
        <v>4625</v>
      </c>
      <c r="O793" s="3" t="s">
        <v>91</v>
      </c>
      <c r="P793" s="3" t="s">
        <v>4626</v>
      </c>
      <c r="Q793" s="3" t="s">
        <v>91</v>
      </c>
      <c r="R793" s="3" t="s">
        <v>4627</v>
      </c>
      <c r="S793" s="3" t="s">
        <v>4627</v>
      </c>
      <c r="T793" s="3" t="s">
        <v>4627</v>
      </c>
      <c r="U793" s="3" t="s">
        <v>4627</v>
      </c>
      <c r="V793" s="3" t="s">
        <v>4627</v>
      </c>
      <c r="W793" s="3" t="s">
        <v>4627</v>
      </c>
      <c r="X793" s="3" t="s">
        <v>4627</v>
      </c>
      <c r="Y793" s="3" t="s">
        <v>4627</v>
      </c>
      <c r="Z793" s="3" t="s">
        <v>4627</v>
      </c>
      <c r="AA793" s="3" t="s">
        <v>4627</v>
      </c>
      <c r="AB793" s="3" t="s">
        <v>4627</v>
      </c>
      <c r="AC793" s="3" t="s">
        <v>4627</v>
      </c>
      <c r="AD793" s="3" t="s">
        <v>4627</v>
      </c>
      <c r="AE793" s="3" t="s">
        <v>94</v>
      </c>
      <c r="AF793" s="8">
        <v>43556</v>
      </c>
      <c r="AG793" s="8">
        <v>43556</v>
      </c>
      <c r="AH793" s="3" t="s">
        <v>89</v>
      </c>
    </row>
    <row r="794" spans="1:34" ht="45" customHeight="1" x14ac:dyDescent="0.25">
      <c r="A794" s="3" t="s">
        <v>4628</v>
      </c>
      <c r="B794" s="3">
        <v>2019</v>
      </c>
      <c r="C794" s="8">
        <v>43466</v>
      </c>
      <c r="D794" s="8">
        <v>43555</v>
      </c>
      <c r="E794" s="3" t="s">
        <v>82</v>
      </c>
      <c r="F794" s="3" t="s">
        <v>106</v>
      </c>
      <c r="G794" s="3" t="s">
        <v>1337</v>
      </c>
      <c r="H794" s="3" t="s">
        <v>1337</v>
      </c>
      <c r="I794" s="3" t="s">
        <v>4629</v>
      </c>
      <c r="J794" s="3" t="s">
        <v>4630</v>
      </c>
      <c r="K794" s="3" t="s">
        <v>864</v>
      </c>
      <c r="L794" s="3" t="s">
        <v>4631</v>
      </c>
      <c r="M794" s="3" t="s">
        <v>89</v>
      </c>
      <c r="N794" s="3" t="s">
        <v>4632</v>
      </c>
      <c r="O794" s="3" t="s">
        <v>91</v>
      </c>
      <c r="P794" s="3" t="s">
        <v>4633</v>
      </c>
      <c r="Q794" s="3" t="s">
        <v>91</v>
      </c>
      <c r="R794" s="3" t="s">
        <v>4634</v>
      </c>
      <c r="S794" s="3" t="s">
        <v>4634</v>
      </c>
      <c r="T794" s="3" t="s">
        <v>4634</v>
      </c>
      <c r="U794" s="3" t="s">
        <v>4634</v>
      </c>
      <c r="V794" s="3" t="s">
        <v>4634</v>
      </c>
      <c r="W794" s="3" t="s">
        <v>4634</v>
      </c>
      <c r="X794" s="3" t="s">
        <v>4634</v>
      </c>
      <c r="Y794" s="3" t="s">
        <v>4634</v>
      </c>
      <c r="Z794" s="3" t="s">
        <v>4634</v>
      </c>
      <c r="AA794" s="3" t="s">
        <v>4634</v>
      </c>
      <c r="AB794" s="3" t="s">
        <v>4634</v>
      </c>
      <c r="AC794" s="3" t="s">
        <v>4634</v>
      </c>
      <c r="AD794" s="3" t="s">
        <v>4634</v>
      </c>
      <c r="AE794" s="3" t="s">
        <v>94</v>
      </c>
      <c r="AF794" s="8">
        <v>43556</v>
      </c>
      <c r="AG794" s="8">
        <v>43556</v>
      </c>
      <c r="AH794" s="3" t="s">
        <v>89</v>
      </c>
    </row>
    <row r="795" spans="1:34" ht="45" customHeight="1" x14ac:dyDescent="0.25">
      <c r="A795" s="3" t="s">
        <v>4635</v>
      </c>
      <c r="B795" s="3">
        <v>2019</v>
      </c>
      <c r="C795" s="8">
        <v>43466</v>
      </c>
      <c r="D795" s="8">
        <v>43555</v>
      </c>
      <c r="E795" s="3" t="s">
        <v>82</v>
      </c>
      <c r="F795" s="3" t="s">
        <v>106</v>
      </c>
      <c r="G795" s="3" t="s">
        <v>107</v>
      </c>
      <c r="H795" s="3" t="s">
        <v>107</v>
      </c>
      <c r="I795" s="3" t="s">
        <v>146</v>
      </c>
      <c r="J795" s="3" t="s">
        <v>174</v>
      </c>
      <c r="K795" s="3" t="s">
        <v>4168</v>
      </c>
      <c r="L795" s="3" t="s">
        <v>4636</v>
      </c>
      <c r="M795" s="3" t="s">
        <v>89</v>
      </c>
      <c r="N795" s="3" t="s">
        <v>4637</v>
      </c>
      <c r="O795" s="3" t="s">
        <v>91</v>
      </c>
      <c r="P795" s="3" t="s">
        <v>4638</v>
      </c>
      <c r="Q795" s="3" t="s">
        <v>91</v>
      </c>
      <c r="R795" s="3" t="s">
        <v>4639</v>
      </c>
      <c r="S795" s="3" t="s">
        <v>4639</v>
      </c>
      <c r="T795" s="3" t="s">
        <v>4639</v>
      </c>
      <c r="U795" s="3" t="s">
        <v>4639</v>
      </c>
      <c r="V795" s="3" t="s">
        <v>4639</v>
      </c>
      <c r="W795" s="3" t="s">
        <v>4639</v>
      </c>
      <c r="X795" s="3" t="s">
        <v>4639</v>
      </c>
      <c r="Y795" s="3" t="s">
        <v>4639</v>
      </c>
      <c r="Z795" s="3" t="s">
        <v>4639</v>
      </c>
      <c r="AA795" s="3" t="s">
        <v>4639</v>
      </c>
      <c r="AB795" s="3" t="s">
        <v>4639</v>
      </c>
      <c r="AC795" s="3" t="s">
        <v>4639</v>
      </c>
      <c r="AD795" s="3" t="s">
        <v>4639</v>
      </c>
      <c r="AE795" s="3" t="s">
        <v>94</v>
      </c>
      <c r="AF795" s="8">
        <v>43556</v>
      </c>
      <c r="AG795" s="8">
        <v>43556</v>
      </c>
      <c r="AH795" s="3" t="s">
        <v>89</v>
      </c>
    </row>
    <row r="796" spans="1:34" ht="45" customHeight="1" x14ac:dyDescent="0.25">
      <c r="A796" s="3" t="s">
        <v>4640</v>
      </c>
      <c r="B796" s="3">
        <v>2019</v>
      </c>
      <c r="C796" s="8">
        <v>43466</v>
      </c>
      <c r="D796" s="8">
        <v>43555</v>
      </c>
      <c r="E796" s="3" t="s">
        <v>82</v>
      </c>
      <c r="F796" s="3" t="s">
        <v>443</v>
      </c>
      <c r="G796" s="3" t="s">
        <v>295</v>
      </c>
      <c r="H796" s="3" t="s">
        <v>295</v>
      </c>
      <c r="I796" s="3" t="s">
        <v>4641</v>
      </c>
      <c r="J796" s="3" t="s">
        <v>4642</v>
      </c>
      <c r="K796" s="3" t="s">
        <v>1718</v>
      </c>
      <c r="L796" s="3" t="s">
        <v>4643</v>
      </c>
      <c r="M796" s="3" t="s">
        <v>89</v>
      </c>
      <c r="N796" s="3" t="s">
        <v>4644</v>
      </c>
      <c r="O796" s="3" t="s">
        <v>91</v>
      </c>
      <c r="P796" s="3" t="s">
        <v>4645</v>
      </c>
      <c r="Q796" s="3" t="s">
        <v>91</v>
      </c>
      <c r="R796" s="3" t="s">
        <v>4646</v>
      </c>
      <c r="S796" s="3" t="s">
        <v>4646</v>
      </c>
      <c r="T796" s="3" t="s">
        <v>4646</v>
      </c>
      <c r="U796" s="3" t="s">
        <v>4646</v>
      </c>
      <c r="V796" s="3" t="s">
        <v>4646</v>
      </c>
      <c r="W796" s="3" t="s">
        <v>4646</v>
      </c>
      <c r="X796" s="3" t="s">
        <v>4646</v>
      </c>
      <c r="Y796" s="3" t="s">
        <v>4646</v>
      </c>
      <c r="Z796" s="3" t="s">
        <v>4646</v>
      </c>
      <c r="AA796" s="3" t="s">
        <v>4646</v>
      </c>
      <c r="AB796" s="3" t="s">
        <v>4646</v>
      </c>
      <c r="AC796" s="3" t="s">
        <v>4646</v>
      </c>
      <c r="AD796" s="3" t="s">
        <v>4646</v>
      </c>
      <c r="AE796" s="3" t="s">
        <v>94</v>
      </c>
      <c r="AF796" s="8">
        <v>43556</v>
      </c>
      <c r="AG796" s="8">
        <v>43556</v>
      </c>
      <c r="AH796" s="3" t="s">
        <v>89</v>
      </c>
    </row>
    <row r="797" spans="1:34" ht="45" customHeight="1" x14ac:dyDescent="0.25">
      <c r="A797" s="3" t="s">
        <v>4647</v>
      </c>
      <c r="B797" s="3">
        <v>2019</v>
      </c>
      <c r="C797" s="8">
        <v>43466</v>
      </c>
      <c r="D797" s="8">
        <v>43555</v>
      </c>
      <c r="E797" s="3" t="s">
        <v>82</v>
      </c>
      <c r="F797" s="3" t="s">
        <v>96</v>
      </c>
      <c r="G797" s="3" t="s">
        <v>221</v>
      </c>
      <c r="H797" s="3" t="s">
        <v>221</v>
      </c>
      <c r="I797" s="3" t="s">
        <v>280</v>
      </c>
      <c r="J797" s="3" t="s">
        <v>4648</v>
      </c>
      <c r="K797" s="3" t="s">
        <v>4649</v>
      </c>
      <c r="L797" s="3" t="s">
        <v>4650</v>
      </c>
      <c r="M797" s="3" t="s">
        <v>89</v>
      </c>
      <c r="N797" s="3" t="s">
        <v>4651</v>
      </c>
      <c r="O797" s="3" t="s">
        <v>91</v>
      </c>
      <c r="P797" s="3" t="s">
        <v>4652</v>
      </c>
      <c r="Q797" s="3" t="s">
        <v>91</v>
      </c>
      <c r="R797" s="3" t="s">
        <v>4653</v>
      </c>
      <c r="S797" s="3" t="s">
        <v>4653</v>
      </c>
      <c r="T797" s="3" t="s">
        <v>4653</v>
      </c>
      <c r="U797" s="3" t="s">
        <v>4653</v>
      </c>
      <c r="V797" s="3" t="s">
        <v>4653</v>
      </c>
      <c r="W797" s="3" t="s">
        <v>4653</v>
      </c>
      <c r="X797" s="3" t="s">
        <v>4653</v>
      </c>
      <c r="Y797" s="3" t="s">
        <v>4653</v>
      </c>
      <c r="Z797" s="3" t="s">
        <v>4653</v>
      </c>
      <c r="AA797" s="3" t="s">
        <v>4653</v>
      </c>
      <c r="AB797" s="3" t="s">
        <v>4653</v>
      </c>
      <c r="AC797" s="3" t="s">
        <v>4653</v>
      </c>
      <c r="AD797" s="3" t="s">
        <v>4653</v>
      </c>
      <c r="AE797" s="3" t="s">
        <v>94</v>
      </c>
      <c r="AF797" s="8">
        <v>43556</v>
      </c>
      <c r="AG797" s="8">
        <v>43556</v>
      </c>
      <c r="AH797" s="3" t="s">
        <v>89</v>
      </c>
    </row>
    <row r="798" spans="1:34" ht="45" customHeight="1" x14ac:dyDescent="0.25">
      <c r="A798" s="3" t="s">
        <v>4654</v>
      </c>
      <c r="B798" s="3">
        <v>2019</v>
      </c>
      <c r="C798" s="8">
        <v>43466</v>
      </c>
      <c r="D798" s="8">
        <v>43555</v>
      </c>
      <c r="E798" s="3" t="s">
        <v>82</v>
      </c>
      <c r="F798" s="3" t="s">
        <v>269</v>
      </c>
      <c r="G798" s="3" t="s">
        <v>651</v>
      </c>
      <c r="H798" s="3" t="s">
        <v>651</v>
      </c>
      <c r="I798" s="3" t="s">
        <v>271</v>
      </c>
      <c r="J798" s="3" t="s">
        <v>3370</v>
      </c>
      <c r="K798" s="3" t="s">
        <v>109</v>
      </c>
      <c r="L798" s="3" t="s">
        <v>1575</v>
      </c>
      <c r="M798" s="3" t="s">
        <v>89</v>
      </c>
      <c r="N798" s="3" t="s">
        <v>4655</v>
      </c>
      <c r="O798" s="3" t="s">
        <v>91</v>
      </c>
      <c r="P798" s="3" t="s">
        <v>4656</v>
      </c>
      <c r="Q798" s="3" t="s">
        <v>91</v>
      </c>
      <c r="R798" s="3" t="s">
        <v>4657</v>
      </c>
      <c r="S798" s="3" t="s">
        <v>4657</v>
      </c>
      <c r="T798" s="3" t="s">
        <v>4657</v>
      </c>
      <c r="U798" s="3" t="s">
        <v>4657</v>
      </c>
      <c r="V798" s="3" t="s">
        <v>4657</v>
      </c>
      <c r="W798" s="3" t="s">
        <v>4657</v>
      </c>
      <c r="X798" s="3" t="s">
        <v>4657</v>
      </c>
      <c r="Y798" s="3" t="s">
        <v>4657</v>
      </c>
      <c r="Z798" s="3" t="s">
        <v>4657</v>
      </c>
      <c r="AA798" s="3" t="s">
        <v>4657</v>
      </c>
      <c r="AB798" s="3" t="s">
        <v>4657</v>
      </c>
      <c r="AC798" s="3" t="s">
        <v>4657</v>
      </c>
      <c r="AD798" s="3" t="s">
        <v>4657</v>
      </c>
      <c r="AE798" s="3" t="s">
        <v>94</v>
      </c>
      <c r="AF798" s="8">
        <v>43556</v>
      </c>
      <c r="AG798" s="8">
        <v>43556</v>
      </c>
      <c r="AH798" s="3" t="s">
        <v>89</v>
      </c>
    </row>
    <row r="799" spans="1:34" ht="45" customHeight="1" x14ac:dyDescent="0.25">
      <c r="A799" s="3" t="s">
        <v>4658</v>
      </c>
      <c r="B799" s="3">
        <v>2019</v>
      </c>
      <c r="C799" s="8">
        <v>43466</v>
      </c>
      <c r="D799" s="8">
        <v>43555</v>
      </c>
      <c r="E799" s="3" t="s">
        <v>82</v>
      </c>
      <c r="F799" s="3" t="s">
        <v>614</v>
      </c>
      <c r="G799" s="3" t="s">
        <v>350</v>
      </c>
      <c r="H799" s="3" t="s">
        <v>350</v>
      </c>
      <c r="I799" s="3" t="s">
        <v>2020</v>
      </c>
      <c r="J799" s="3" t="s">
        <v>297</v>
      </c>
      <c r="K799" s="3" t="s">
        <v>366</v>
      </c>
      <c r="L799" s="3" t="s">
        <v>176</v>
      </c>
      <c r="M799" s="3" t="s">
        <v>89</v>
      </c>
      <c r="N799" s="3" t="s">
        <v>4659</v>
      </c>
      <c r="O799" s="3" t="s">
        <v>91</v>
      </c>
      <c r="P799" s="3" t="s">
        <v>4660</v>
      </c>
      <c r="Q799" s="3" t="s">
        <v>91</v>
      </c>
      <c r="R799" s="3" t="s">
        <v>4661</v>
      </c>
      <c r="S799" s="3" t="s">
        <v>4661</v>
      </c>
      <c r="T799" s="3" t="s">
        <v>4661</v>
      </c>
      <c r="U799" s="3" t="s">
        <v>4661</v>
      </c>
      <c r="V799" s="3" t="s">
        <v>4661</v>
      </c>
      <c r="W799" s="3" t="s">
        <v>4661</v>
      </c>
      <c r="X799" s="3" t="s">
        <v>4661</v>
      </c>
      <c r="Y799" s="3" t="s">
        <v>4661</v>
      </c>
      <c r="Z799" s="3" t="s">
        <v>4661</v>
      </c>
      <c r="AA799" s="3" t="s">
        <v>4661</v>
      </c>
      <c r="AB799" s="3" t="s">
        <v>4661</v>
      </c>
      <c r="AC799" s="3" t="s">
        <v>4661</v>
      </c>
      <c r="AD799" s="3" t="s">
        <v>4661</v>
      </c>
      <c r="AE799" s="3" t="s">
        <v>94</v>
      </c>
      <c r="AF799" s="8">
        <v>43556</v>
      </c>
      <c r="AG799" s="8">
        <v>43556</v>
      </c>
      <c r="AH799" s="3" t="s">
        <v>89</v>
      </c>
    </row>
    <row r="800" spans="1:34" ht="45" customHeight="1" x14ac:dyDescent="0.25">
      <c r="A800" s="3" t="s">
        <v>4662</v>
      </c>
      <c r="B800" s="3">
        <v>2019</v>
      </c>
      <c r="C800" s="8">
        <v>43466</v>
      </c>
      <c r="D800" s="8">
        <v>43555</v>
      </c>
      <c r="E800" s="3" t="s">
        <v>82</v>
      </c>
      <c r="F800" s="3" t="s">
        <v>443</v>
      </c>
      <c r="G800" s="3" t="s">
        <v>1043</v>
      </c>
      <c r="H800" s="3" t="s">
        <v>1043</v>
      </c>
      <c r="I800" s="3" t="s">
        <v>2512</v>
      </c>
      <c r="J800" s="3" t="s">
        <v>297</v>
      </c>
      <c r="K800" s="3" t="s">
        <v>2771</v>
      </c>
      <c r="L800" s="3" t="s">
        <v>1201</v>
      </c>
      <c r="M800" s="3" t="s">
        <v>89</v>
      </c>
      <c r="N800" s="3" t="s">
        <v>4663</v>
      </c>
      <c r="O800" s="3" t="s">
        <v>91</v>
      </c>
      <c r="P800" s="3" t="s">
        <v>4664</v>
      </c>
      <c r="Q800" s="3" t="s">
        <v>91</v>
      </c>
      <c r="R800" s="3" t="s">
        <v>4665</v>
      </c>
      <c r="S800" s="3" t="s">
        <v>4665</v>
      </c>
      <c r="T800" s="3" t="s">
        <v>4665</v>
      </c>
      <c r="U800" s="3" t="s">
        <v>4665</v>
      </c>
      <c r="V800" s="3" t="s">
        <v>4665</v>
      </c>
      <c r="W800" s="3" t="s">
        <v>4665</v>
      </c>
      <c r="X800" s="3" t="s">
        <v>4665</v>
      </c>
      <c r="Y800" s="3" t="s">
        <v>4665</v>
      </c>
      <c r="Z800" s="3" t="s">
        <v>4665</v>
      </c>
      <c r="AA800" s="3" t="s">
        <v>4665</v>
      </c>
      <c r="AB800" s="3" t="s">
        <v>4665</v>
      </c>
      <c r="AC800" s="3" t="s">
        <v>4665</v>
      </c>
      <c r="AD800" s="3" t="s">
        <v>4665</v>
      </c>
      <c r="AE800" s="3" t="s">
        <v>94</v>
      </c>
      <c r="AF800" s="8">
        <v>43556</v>
      </c>
      <c r="AG800" s="8">
        <v>43556</v>
      </c>
      <c r="AH800" s="3" t="s">
        <v>89</v>
      </c>
    </row>
    <row r="801" spans="1:34" ht="45" customHeight="1" x14ac:dyDescent="0.25">
      <c r="A801" s="3" t="s">
        <v>4666</v>
      </c>
      <c r="B801" s="3">
        <v>2019</v>
      </c>
      <c r="C801" s="8">
        <v>43466</v>
      </c>
      <c r="D801" s="8">
        <v>43555</v>
      </c>
      <c r="E801" s="3" t="s">
        <v>82</v>
      </c>
      <c r="F801" s="3" t="s">
        <v>443</v>
      </c>
      <c r="G801" s="3" t="s">
        <v>1043</v>
      </c>
      <c r="H801" s="3" t="s">
        <v>1043</v>
      </c>
      <c r="I801" s="3" t="s">
        <v>1324</v>
      </c>
      <c r="J801" s="3" t="s">
        <v>4667</v>
      </c>
      <c r="K801" s="3" t="s">
        <v>4668</v>
      </c>
      <c r="L801" s="3" t="s">
        <v>4669</v>
      </c>
      <c r="M801" s="3" t="s">
        <v>89</v>
      </c>
      <c r="N801" s="3" t="s">
        <v>4670</v>
      </c>
      <c r="O801" s="3" t="s">
        <v>91</v>
      </c>
      <c r="P801" s="3" t="s">
        <v>4671</v>
      </c>
      <c r="Q801" s="3" t="s">
        <v>91</v>
      </c>
      <c r="R801" s="3" t="s">
        <v>4672</v>
      </c>
      <c r="S801" s="3" t="s">
        <v>4672</v>
      </c>
      <c r="T801" s="3" t="s">
        <v>4672</v>
      </c>
      <c r="U801" s="3" t="s">
        <v>4672</v>
      </c>
      <c r="V801" s="3" t="s">
        <v>4672</v>
      </c>
      <c r="W801" s="3" t="s">
        <v>4672</v>
      </c>
      <c r="X801" s="3" t="s">
        <v>4672</v>
      </c>
      <c r="Y801" s="3" t="s">
        <v>4672</v>
      </c>
      <c r="Z801" s="3" t="s">
        <v>4672</v>
      </c>
      <c r="AA801" s="3" t="s">
        <v>4672</v>
      </c>
      <c r="AB801" s="3" t="s">
        <v>4672</v>
      </c>
      <c r="AC801" s="3" t="s">
        <v>4672</v>
      </c>
      <c r="AD801" s="3" t="s">
        <v>4672</v>
      </c>
      <c r="AE801" s="3" t="s">
        <v>94</v>
      </c>
      <c r="AF801" s="8">
        <v>43556</v>
      </c>
      <c r="AG801" s="8">
        <v>43556</v>
      </c>
      <c r="AH801" s="3" t="s">
        <v>89</v>
      </c>
    </row>
    <row r="802" spans="1:34" ht="45" customHeight="1" x14ac:dyDescent="0.25">
      <c r="A802" s="3" t="s">
        <v>4673</v>
      </c>
      <c r="B802" s="3">
        <v>2019</v>
      </c>
      <c r="C802" s="8">
        <v>43466</v>
      </c>
      <c r="D802" s="8">
        <v>43555</v>
      </c>
      <c r="E802" s="3" t="s">
        <v>82</v>
      </c>
      <c r="F802" s="3" t="s">
        <v>443</v>
      </c>
      <c r="G802" s="3" t="s">
        <v>84</v>
      </c>
      <c r="H802" s="3" t="s">
        <v>84</v>
      </c>
      <c r="I802" s="3" t="s">
        <v>325</v>
      </c>
      <c r="J802" s="3" t="s">
        <v>1372</v>
      </c>
      <c r="K802" s="3" t="s">
        <v>402</v>
      </c>
      <c r="L802" s="3" t="s">
        <v>4674</v>
      </c>
      <c r="M802" s="3" t="s">
        <v>89</v>
      </c>
      <c r="N802" s="3" t="s">
        <v>4675</v>
      </c>
      <c r="O802" s="3" t="s">
        <v>91</v>
      </c>
      <c r="P802" s="3" t="s">
        <v>4676</v>
      </c>
      <c r="Q802" s="3" t="s">
        <v>91</v>
      </c>
      <c r="R802" s="3" t="s">
        <v>4677</v>
      </c>
      <c r="S802" s="3" t="s">
        <v>4677</v>
      </c>
      <c r="T802" s="3" t="s">
        <v>4677</v>
      </c>
      <c r="U802" s="3" t="s">
        <v>4677</v>
      </c>
      <c r="V802" s="3" t="s">
        <v>4677</v>
      </c>
      <c r="W802" s="3" t="s">
        <v>4677</v>
      </c>
      <c r="X802" s="3" t="s">
        <v>4677</v>
      </c>
      <c r="Y802" s="3" t="s">
        <v>4677</v>
      </c>
      <c r="Z802" s="3" t="s">
        <v>4677</v>
      </c>
      <c r="AA802" s="3" t="s">
        <v>4677</v>
      </c>
      <c r="AB802" s="3" t="s">
        <v>4677</v>
      </c>
      <c r="AC802" s="3" t="s">
        <v>4677</v>
      </c>
      <c r="AD802" s="3" t="s">
        <v>4677</v>
      </c>
      <c r="AE802" s="3" t="s">
        <v>94</v>
      </c>
      <c r="AF802" s="8">
        <v>43556</v>
      </c>
      <c r="AG802" s="8">
        <v>43556</v>
      </c>
      <c r="AH802" s="3" t="s">
        <v>89</v>
      </c>
    </row>
    <row r="803" spans="1:34" ht="45" customHeight="1" x14ac:dyDescent="0.25">
      <c r="A803" s="3" t="s">
        <v>4678</v>
      </c>
      <c r="B803" s="3">
        <v>2019</v>
      </c>
      <c r="C803" s="8">
        <v>43466</v>
      </c>
      <c r="D803" s="8">
        <v>43555</v>
      </c>
      <c r="E803" s="3" t="s">
        <v>82</v>
      </c>
      <c r="F803" s="3" t="s">
        <v>83</v>
      </c>
      <c r="G803" s="3" t="s">
        <v>204</v>
      </c>
      <c r="H803" s="3" t="s">
        <v>204</v>
      </c>
      <c r="I803" s="3" t="s">
        <v>1358</v>
      </c>
      <c r="J803" s="3" t="s">
        <v>4412</v>
      </c>
      <c r="K803" s="3" t="s">
        <v>4413</v>
      </c>
      <c r="L803" s="3" t="s">
        <v>4679</v>
      </c>
      <c r="M803" s="3" t="s">
        <v>89</v>
      </c>
      <c r="N803" s="3" t="s">
        <v>4680</v>
      </c>
      <c r="O803" s="3" t="s">
        <v>91</v>
      </c>
      <c r="P803" s="3" t="s">
        <v>4681</v>
      </c>
      <c r="Q803" s="3" t="s">
        <v>91</v>
      </c>
      <c r="R803" s="3" t="s">
        <v>4682</v>
      </c>
      <c r="S803" s="3" t="s">
        <v>4682</v>
      </c>
      <c r="T803" s="3" t="s">
        <v>4682</v>
      </c>
      <c r="U803" s="3" t="s">
        <v>4682</v>
      </c>
      <c r="V803" s="3" t="s">
        <v>4682</v>
      </c>
      <c r="W803" s="3" t="s">
        <v>4682</v>
      </c>
      <c r="X803" s="3" t="s">
        <v>4682</v>
      </c>
      <c r="Y803" s="3" t="s">
        <v>4682</v>
      </c>
      <c r="Z803" s="3" t="s">
        <v>4682</v>
      </c>
      <c r="AA803" s="3" t="s">
        <v>4682</v>
      </c>
      <c r="AB803" s="3" t="s">
        <v>4682</v>
      </c>
      <c r="AC803" s="3" t="s">
        <v>4682</v>
      </c>
      <c r="AD803" s="3" t="s">
        <v>4682</v>
      </c>
      <c r="AE803" s="3" t="s">
        <v>94</v>
      </c>
      <c r="AF803" s="8">
        <v>43556</v>
      </c>
      <c r="AG803" s="8">
        <v>43556</v>
      </c>
      <c r="AH803" s="3" t="s">
        <v>89</v>
      </c>
    </row>
    <row r="804" spans="1:34" ht="45" customHeight="1" x14ac:dyDescent="0.25">
      <c r="A804" s="3" t="s">
        <v>4683</v>
      </c>
      <c r="B804" s="3">
        <v>2019</v>
      </c>
      <c r="C804" s="8">
        <v>43466</v>
      </c>
      <c r="D804" s="8">
        <v>43555</v>
      </c>
      <c r="E804" s="3" t="s">
        <v>82</v>
      </c>
      <c r="F804" s="3" t="s">
        <v>614</v>
      </c>
      <c r="G804" s="3" t="s">
        <v>3601</v>
      </c>
      <c r="H804" s="3" t="s">
        <v>3601</v>
      </c>
      <c r="I804" s="3" t="s">
        <v>487</v>
      </c>
      <c r="J804" s="3" t="s">
        <v>2418</v>
      </c>
      <c r="K804" s="3" t="s">
        <v>4684</v>
      </c>
      <c r="L804" s="3" t="s">
        <v>4685</v>
      </c>
      <c r="M804" s="3" t="s">
        <v>89</v>
      </c>
      <c r="N804" s="3" t="s">
        <v>4686</v>
      </c>
      <c r="O804" s="3" t="s">
        <v>91</v>
      </c>
      <c r="P804" s="3" t="s">
        <v>4687</v>
      </c>
      <c r="Q804" s="3" t="s">
        <v>91</v>
      </c>
      <c r="R804" s="3" t="s">
        <v>4688</v>
      </c>
      <c r="S804" s="3" t="s">
        <v>4688</v>
      </c>
      <c r="T804" s="3" t="s">
        <v>4688</v>
      </c>
      <c r="U804" s="3" t="s">
        <v>4688</v>
      </c>
      <c r="V804" s="3" t="s">
        <v>4688</v>
      </c>
      <c r="W804" s="3" t="s">
        <v>4688</v>
      </c>
      <c r="X804" s="3" t="s">
        <v>4688</v>
      </c>
      <c r="Y804" s="3" t="s">
        <v>4688</v>
      </c>
      <c r="Z804" s="3" t="s">
        <v>4688</v>
      </c>
      <c r="AA804" s="3" t="s">
        <v>4688</v>
      </c>
      <c r="AB804" s="3" t="s">
        <v>4688</v>
      </c>
      <c r="AC804" s="3" t="s">
        <v>4688</v>
      </c>
      <c r="AD804" s="3" t="s">
        <v>4688</v>
      </c>
      <c r="AE804" s="3" t="s">
        <v>94</v>
      </c>
      <c r="AF804" s="8">
        <v>43556</v>
      </c>
      <c r="AG804" s="8">
        <v>43556</v>
      </c>
      <c r="AH804" s="3" t="s">
        <v>89</v>
      </c>
    </row>
    <row r="805" spans="1:34" ht="45" customHeight="1" x14ac:dyDescent="0.25">
      <c r="A805" s="3" t="s">
        <v>4689</v>
      </c>
      <c r="B805" s="3">
        <v>2019</v>
      </c>
      <c r="C805" s="8">
        <v>43466</v>
      </c>
      <c r="D805" s="8">
        <v>43555</v>
      </c>
      <c r="E805" s="3" t="s">
        <v>82</v>
      </c>
      <c r="F805" s="3" t="s">
        <v>116</v>
      </c>
      <c r="G805" s="3" t="s">
        <v>117</v>
      </c>
      <c r="H805" s="3" t="s">
        <v>117</v>
      </c>
      <c r="I805" s="3" t="s">
        <v>2014</v>
      </c>
      <c r="J805" s="3" t="s">
        <v>343</v>
      </c>
      <c r="K805" s="3" t="s">
        <v>4690</v>
      </c>
      <c r="L805" s="3" t="s">
        <v>2113</v>
      </c>
      <c r="M805" s="3" t="s">
        <v>89</v>
      </c>
      <c r="N805" s="3" t="s">
        <v>816</v>
      </c>
      <c r="O805" s="3" t="s">
        <v>91</v>
      </c>
      <c r="P805" s="3" t="s">
        <v>4691</v>
      </c>
      <c r="Q805" s="3" t="s">
        <v>91</v>
      </c>
      <c r="R805" s="3" t="s">
        <v>4692</v>
      </c>
      <c r="S805" s="3" t="s">
        <v>4692</v>
      </c>
      <c r="T805" s="3" t="s">
        <v>4692</v>
      </c>
      <c r="U805" s="3" t="s">
        <v>4692</v>
      </c>
      <c r="V805" s="3" t="s">
        <v>4692</v>
      </c>
      <c r="W805" s="3" t="s">
        <v>4692</v>
      </c>
      <c r="X805" s="3" t="s">
        <v>4692</v>
      </c>
      <c r="Y805" s="3" t="s">
        <v>4692</v>
      </c>
      <c r="Z805" s="3" t="s">
        <v>4692</v>
      </c>
      <c r="AA805" s="3" t="s">
        <v>4692</v>
      </c>
      <c r="AB805" s="3" t="s">
        <v>4692</v>
      </c>
      <c r="AC805" s="3" t="s">
        <v>4692</v>
      </c>
      <c r="AD805" s="3" t="s">
        <v>4692</v>
      </c>
      <c r="AE805" s="3" t="s">
        <v>94</v>
      </c>
      <c r="AF805" s="8">
        <v>43556</v>
      </c>
      <c r="AG805" s="8">
        <v>43556</v>
      </c>
      <c r="AH805" s="3" t="s">
        <v>89</v>
      </c>
    </row>
    <row r="806" spans="1:34" ht="45" customHeight="1" x14ac:dyDescent="0.25">
      <c r="A806" s="3" t="s">
        <v>4693</v>
      </c>
      <c r="B806" s="3">
        <v>2019</v>
      </c>
      <c r="C806" s="8">
        <v>43466</v>
      </c>
      <c r="D806" s="8">
        <v>43555</v>
      </c>
      <c r="E806" s="3" t="s">
        <v>82</v>
      </c>
      <c r="F806" s="3" t="s">
        <v>116</v>
      </c>
      <c r="G806" s="3" t="s">
        <v>117</v>
      </c>
      <c r="H806" s="3" t="s">
        <v>117</v>
      </c>
      <c r="I806" s="3" t="s">
        <v>136</v>
      </c>
      <c r="J806" s="3" t="s">
        <v>1057</v>
      </c>
      <c r="K806" s="3" t="s">
        <v>366</v>
      </c>
      <c r="L806" s="3" t="s">
        <v>1520</v>
      </c>
      <c r="M806" s="3" t="s">
        <v>89</v>
      </c>
      <c r="N806" s="3" t="s">
        <v>764</v>
      </c>
      <c r="O806" s="3" t="s">
        <v>91</v>
      </c>
      <c r="P806" s="3" t="s">
        <v>4694</v>
      </c>
      <c r="Q806" s="3" t="s">
        <v>91</v>
      </c>
      <c r="R806" s="3" t="s">
        <v>4695</v>
      </c>
      <c r="S806" s="3" t="s">
        <v>4695</v>
      </c>
      <c r="T806" s="3" t="s">
        <v>4695</v>
      </c>
      <c r="U806" s="3" t="s">
        <v>4695</v>
      </c>
      <c r="V806" s="3" t="s">
        <v>4695</v>
      </c>
      <c r="W806" s="3" t="s">
        <v>4695</v>
      </c>
      <c r="X806" s="3" t="s">
        <v>4695</v>
      </c>
      <c r="Y806" s="3" t="s">
        <v>4695</v>
      </c>
      <c r="Z806" s="3" t="s">
        <v>4695</v>
      </c>
      <c r="AA806" s="3" t="s">
        <v>4695</v>
      </c>
      <c r="AB806" s="3" t="s">
        <v>4695</v>
      </c>
      <c r="AC806" s="3" t="s">
        <v>4695</v>
      </c>
      <c r="AD806" s="3" t="s">
        <v>4695</v>
      </c>
      <c r="AE806" s="3" t="s">
        <v>94</v>
      </c>
      <c r="AF806" s="8">
        <v>43556</v>
      </c>
      <c r="AG806" s="8">
        <v>43556</v>
      </c>
      <c r="AH806" s="3" t="s">
        <v>89</v>
      </c>
    </row>
    <row r="807" spans="1:34" ht="45" customHeight="1" x14ac:dyDescent="0.25">
      <c r="A807" s="3" t="s">
        <v>4696</v>
      </c>
      <c r="B807" s="3">
        <v>2019</v>
      </c>
      <c r="C807" s="8">
        <v>43466</v>
      </c>
      <c r="D807" s="8">
        <v>43555</v>
      </c>
      <c r="E807" s="3" t="s">
        <v>82</v>
      </c>
      <c r="F807" s="3" t="s">
        <v>253</v>
      </c>
      <c r="G807" s="3" t="s">
        <v>332</v>
      </c>
      <c r="H807" s="3" t="s">
        <v>332</v>
      </c>
      <c r="I807" s="3" t="s">
        <v>333</v>
      </c>
      <c r="J807" s="3" t="s">
        <v>4697</v>
      </c>
      <c r="K807" s="3" t="s">
        <v>2682</v>
      </c>
      <c r="L807" s="3" t="s">
        <v>1398</v>
      </c>
      <c r="M807" s="3" t="s">
        <v>89</v>
      </c>
      <c r="N807" s="3" t="s">
        <v>4698</v>
      </c>
      <c r="O807" s="3" t="s">
        <v>91</v>
      </c>
      <c r="P807" s="3" t="s">
        <v>4699</v>
      </c>
      <c r="Q807" s="3" t="s">
        <v>91</v>
      </c>
      <c r="R807" s="3" t="s">
        <v>4700</v>
      </c>
      <c r="S807" s="3" t="s">
        <v>4700</v>
      </c>
      <c r="T807" s="3" t="s">
        <v>4700</v>
      </c>
      <c r="U807" s="3" t="s">
        <v>4700</v>
      </c>
      <c r="V807" s="3" t="s">
        <v>4700</v>
      </c>
      <c r="W807" s="3" t="s">
        <v>4700</v>
      </c>
      <c r="X807" s="3" t="s">
        <v>4700</v>
      </c>
      <c r="Y807" s="3" t="s">
        <v>4700</v>
      </c>
      <c r="Z807" s="3" t="s">
        <v>4700</v>
      </c>
      <c r="AA807" s="3" t="s">
        <v>4700</v>
      </c>
      <c r="AB807" s="3" t="s">
        <v>4700</v>
      </c>
      <c r="AC807" s="3" t="s">
        <v>4700</v>
      </c>
      <c r="AD807" s="3" t="s">
        <v>4700</v>
      </c>
      <c r="AE807" s="3" t="s">
        <v>94</v>
      </c>
      <c r="AF807" s="8">
        <v>43556</v>
      </c>
      <c r="AG807" s="8">
        <v>43556</v>
      </c>
      <c r="AH807" s="3" t="s">
        <v>89</v>
      </c>
    </row>
    <row r="808" spans="1:34" ht="45" customHeight="1" x14ac:dyDescent="0.25">
      <c r="A808" s="3" t="s">
        <v>4701</v>
      </c>
      <c r="B808" s="3">
        <v>2019</v>
      </c>
      <c r="C808" s="8">
        <v>43466</v>
      </c>
      <c r="D808" s="8">
        <v>43555</v>
      </c>
      <c r="E808" s="3" t="s">
        <v>82</v>
      </c>
      <c r="F808" s="3" t="s">
        <v>443</v>
      </c>
      <c r="G808" s="3" t="s">
        <v>388</v>
      </c>
      <c r="H808" s="3" t="s">
        <v>388</v>
      </c>
      <c r="I808" s="3" t="s">
        <v>487</v>
      </c>
      <c r="J808" s="3" t="s">
        <v>943</v>
      </c>
      <c r="K808" s="3" t="s">
        <v>1490</v>
      </c>
      <c r="L808" s="3" t="s">
        <v>4702</v>
      </c>
      <c r="M808" s="3" t="s">
        <v>89</v>
      </c>
      <c r="N808" s="3" t="s">
        <v>4703</v>
      </c>
      <c r="O808" s="3" t="s">
        <v>91</v>
      </c>
      <c r="P808" s="3" t="s">
        <v>4704</v>
      </c>
      <c r="Q808" s="3" t="s">
        <v>91</v>
      </c>
      <c r="R808" s="3" t="s">
        <v>4705</v>
      </c>
      <c r="S808" s="3" t="s">
        <v>4705</v>
      </c>
      <c r="T808" s="3" t="s">
        <v>4705</v>
      </c>
      <c r="U808" s="3" t="s">
        <v>4705</v>
      </c>
      <c r="V808" s="3" t="s">
        <v>4705</v>
      </c>
      <c r="W808" s="3" t="s">
        <v>4705</v>
      </c>
      <c r="X808" s="3" t="s">
        <v>4705</v>
      </c>
      <c r="Y808" s="3" t="s">
        <v>4705</v>
      </c>
      <c r="Z808" s="3" t="s">
        <v>4705</v>
      </c>
      <c r="AA808" s="3" t="s">
        <v>4705</v>
      </c>
      <c r="AB808" s="3" t="s">
        <v>4705</v>
      </c>
      <c r="AC808" s="3" t="s">
        <v>4705</v>
      </c>
      <c r="AD808" s="3" t="s">
        <v>4705</v>
      </c>
      <c r="AE808" s="3" t="s">
        <v>94</v>
      </c>
      <c r="AF808" s="8">
        <v>43556</v>
      </c>
      <c r="AG808" s="8">
        <v>43556</v>
      </c>
      <c r="AH808" s="3" t="s">
        <v>89</v>
      </c>
    </row>
    <row r="809" spans="1:34" ht="45" customHeight="1" x14ac:dyDescent="0.25">
      <c r="A809" s="3" t="s">
        <v>4706</v>
      </c>
      <c r="B809" s="3">
        <v>2019</v>
      </c>
      <c r="C809" s="8">
        <v>43466</v>
      </c>
      <c r="D809" s="8">
        <v>43555</v>
      </c>
      <c r="E809" s="3" t="s">
        <v>82</v>
      </c>
      <c r="F809" s="3" t="s">
        <v>443</v>
      </c>
      <c r="G809" s="3" t="s">
        <v>204</v>
      </c>
      <c r="H809" s="3" t="s">
        <v>204</v>
      </c>
      <c r="I809" s="3" t="s">
        <v>857</v>
      </c>
      <c r="J809" s="3" t="s">
        <v>1691</v>
      </c>
      <c r="K809" s="3" t="s">
        <v>206</v>
      </c>
      <c r="L809" s="3" t="s">
        <v>176</v>
      </c>
      <c r="M809" s="3" t="s">
        <v>89</v>
      </c>
      <c r="N809" s="3" t="s">
        <v>4707</v>
      </c>
      <c r="O809" s="3" t="s">
        <v>91</v>
      </c>
      <c r="P809" s="3" t="s">
        <v>4708</v>
      </c>
      <c r="Q809" s="3" t="s">
        <v>91</v>
      </c>
      <c r="R809" s="3" t="s">
        <v>4709</v>
      </c>
      <c r="S809" s="3" t="s">
        <v>4709</v>
      </c>
      <c r="T809" s="3" t="s">
        <v>4709</v>
      </c>
      <c r="U809" s="3" t="s">
        <v>4709</v>
      </c>
      <c r="V809" s="3" t="s">
        <v>4709</v>
      </c>
      <c r="W809" s="3" t="s">
        <v>4709</v>
      </c>
      <c r="X809" s="3" t="s">
        <v>4709</v>
      </c>
      <c r="Y809" s="3" t="s">
        <v>4709</v>
      </c>
      <c r="Z809" s="3" t="s">
        <v>4709</v>
      </c>
      <c r="AA809" s="3" t="s">
        <v>4709</v>
      </c>
      <c r="AB809" s="3" t="s">
        <v>4709</v>
      </c>
      <c r="AC809" s="3" t="s">
        <v>4709</v>
      </c>
      <c r="AD809" s="3" t="s">
        <v>4709</v>
      </c>
      <c r="AE809" s="3" t="s">
        <v>94</v>
      </c>
      <c r="AF809" s="8">
        <v>43556</v>
      </c>
      <c r="AG809" s="8">
        <v>43556</v>
      </c>
      <c r="AH809" s="3" t="s">
        <v>89</v>
      </c>
    </row>
    <row r="810" spans="1:34" ht="45" customHeight="1" x14ac:dyDescent="0.25">
      <c r="A810" s="3" t="s">
        <v>4710</v>
      </c>
      <c r="B810" s="3">
        <v>2019</v>
      </c>
      <c r="C810" s="8">
        <v>43466</v>
      </c>
      <c r="D810" s="8">
        <v>43555</v>
      </c>
      <c r="E810" s="3" t="s">
        <v>82</v>
      </c>
      <c r="F810" s="3" t="s">
        <v>162</v>
      </c>
      <c r="G810" s="3" t="s">
        <v>204</v>
      </c>
      <c r="H810" s="3" t="s">
        <v>204</v>
      </c>
      <c r="I810" s="3" t="s">
        <v>1358</v>
      </c>
      <c r="J810" s="3" t="s">
        <v>776</v>
      </c>
      <c r="K810" s="3" t="s">
        <v>4711</v>
      </c>
      <c r="L810" s="3" t="s">
        <v>2649</v>
      </c>
      <c r="M810" s="3" t="s">
        <v>89</v>
      </c>
      <c r="N810" s="3" t="s">
        <v>4712</v>
      </c>
      <c r="O810" s="3" t="s">
        <v>91</v>
      </c>
      <c r="P810" s="3" t="s">
        <v>4713</v>
      </c>
      <c r="Q810" s="3" t="s">
        <v>91</v>
      </c>
      <c r="R810" s="3" t="s">
        <v>4714</v>
      </c>
      <c r="S810" s="3" t="s">
        <v>4714</v>
      </c>
      <c r="T810" s="3" t="s">
        <v>4714</v>
      </c>
      <c r="U810" s="3" t="s">
        <v>4714</v>
      </c>
      <c r="V810" s="3" t="s">
        <v>4714</v>
      </c>
      <c r="W810" s="3" t="s">
        <v>4714</v>
      </c>
      <c r="X810" s="3" t="s">
        <v>4714</v>
      </c>
      <c r="Y810" s="3" t="s">
        <v>4714</v>
      </c>
      <c r="Z810" s="3" t="s">
        <v>4714</v>
      </c>
      <c r="AA810" s="3" t="s">
        <v>4714</v>
      </c>
      <c r="AB810" s="3" t="s">
        <v>4714</v>
      </c>
      <c r="AC810" s="3" t="s">
        <v>4714</v>
      </c>
      <c r="AD810" s="3" t="s">
        <v>4714</v>
      </c>
      <c r="AE810" s="3" t="s">
        <v>94</v>
      </c>
      <c r="AF810" s="8">
        <v>43556</v>
      </c>
      <c r="AG810" s="8">
        <v>43556</v>
      </c>
      <c r="AH810" s="3" t="s">
        <v>89</v>
      </c>
    </row>
    <row r="811" spans="1:34" ht="45" customHeight="1" x14ac:dyDescent="0.25">
      <c r="A811" s="3" t="s">
        <v>4715</v>
      </c>
      <c r="B811" s="3">
        <v>2019</v>
      </c>
      <c r="C811" s="8">
        <v>43466</v>
      </c>
      <c r="D811" s="8">
        <v>43555</v>
      </c>
      <c r="E811" s="3" t="s">
        <v>82</v>
      </c>
      <c r="F811" s="3" t="s">
        <v>975</v>
      </c>
      <c r="G811" s="3" t="s">
        <v>332</v>
      </c>
      <c r="H811" s="3" t="s">
        <v>332</v>
      </c>
      <c r="I811" s="3" t="s">
        <v>487</v>
      </c>
      <c r="J811" s="3" t="s">
        <v>722</v>
      </c>
      <c r="K811" s="3" t="s">
        <v>255</v>
      </c>
      <c r="L811" s="3" t="s">
        <v>4716</v>
      </c>
      <c r="M811" s="3" t="s">
        <v>89</v>
      </c>
      <c r="N811" s="3" t="s">
        <v>4717</v>
      </c>
      <c r="O811" s="3" t="s">
        <v>91</v>
      </c>
      <c r="P811" s="3" t="s">
        <v>4718</v>
      </c>
      <c r="Q811" s="3" t="s">
        <v>91</v>
      </c>
      <c r="R811" s="3" t="s">
        <v>4719</v>
      </c>
      <c r="S811" s="3" t="s">
        <v>4719</v>
      </c>
      <c r="T811" s="3" t="s">
        <v>4719</v>
      </c>
      <c r="U811" s="3" t="s">
        <v>4719</v>
      </c>
      <c r="V811" s="3" t="s">
        <v>4719</v>
      </c>
      <c r="W811" s="3" t="s">
        <v>4719</v>
      </c>
      <c r="X811" s="3" t="s">
        <v>4719</v>
      </c>
      <c r="Y811" s="3" t="s">
        <v>4719</v>
      </c>
      <c r="Z811" s="3" t="s">
        <v>4719</v>
      </c>
      <c r="AA811" s="3" t="s">
        <v>4719</v>
      </c>
      <c r="AB811" s="3" t="s">
        <v>4719</v>
      </c>
      <c r="AC811" s="3" t="s">
        <v>4719</v>
      </c>
      <c r="AD811" s="3" t="s">
        <v>4719</v>
      </c>
      <c r="AE811" s="3" t="s">
        <v>94</v>
      </c>
      <c r="AF811" s="8">
        <v>43556</v>
      </c>
      <c r="AG811" s="8">
        <v>43556</v>
      </c>
      <c r="AH811" s="3" t="s">
        <v>89</v>
      </c>
    </row>
    <row r="812" spans="1:34" ht="45" customHeight="1" x14ac:dyDescent="0.25">
      <c r="A812" s="3" t="s">
        <v>4720</v>
      </c>
      <c r="B812" s="3">
        <v>2019</v>
      </c>
      <c r="C812" s="8">
        <v>43466</v>
      </c>
      <c r="D812" s="8">
        <v>43555</v>
      </c>
      <c r="E812" s="3" t="s">
        <v>82</v>
      </c>
      <c r="F812" s="3" t="s">
        <v>975</v>
      </c>
      <c r="G812" s="3" t="s">
        <v>332</v>
      </c>
      <c r="H812" s="3" t="s">
        <v>332</v>
      </c>
      <c r="I812" s="3" t="s">
        <v>1507</v>
      </c>
      <c r="J812" s="3" t="s">
        <v>4721</v>
      </c>
      <c r="K812" s="3" t="s">
        <v>4102</v>
      </c>
      <c r="L812" s="3" t="s">
        <v>4722</v>
      </c>
      <c r="M812" s="3" t="s">
        <v>89</v>
      </c>
      <c r="N812" s="3" t="s">
        <v>4717</v>
      </c>
      <c r="O812" s="3" t="s">
        <v>91</v>
      </c>
      <c r="P812" s="3" t="s">
        <v>4723</v>
      </c>
      <c r="Q812" s="3" t="s">
        <v>91</v>
      </c>
      <c r="R812" s="3" t="s">
        <v>4724</v>
      </c>
      <c r="S812" s="3" t="s">
        <v>4724</v>
      </c>
      <c r="T812" s="3" t="s">
        <v>4724</v>
      </c>
      <c r="U812" s="3" t="s">
        <v>4724</v>
      </c>
      <c r="V812" s="3" t="s">
        <v>4724</v>
      </c>
      <c r="W812" s="3" t="s">
        <v>4724</v>
      </c>
      <c r="X812" s="3" t="s">
        <v>4724</v>
      </c>
      <c r="Y812" s="3" t="s">
        <v>4724</v>
      </c>
      <c r="Z812" s="3" t="s">
        <v>4724</v>
      </c>
      <c r="AA812" s="3" t="s">
        <v>4724</v>
      </c>
      <c r="AB812" s="3" t="s">
        <v>4724</v>
      </c>
      <c r="AC812" s="3" t="s">
        <v>4724</v>
      </c>
      <c r="AD812" s="3" t="s">
        <v>4724</v>
      </c>
      <c r="AE812" s="3" t="s">
        <v>94</v>
      </c>
      <c r="AF812" s="8">
        <v>43556</v>
      </c>
      <c r="AG812" s="8">
        <v>43556</v>
      </c>
      <c r="AH812" s="3" t="s">
        <v>89</v>
      </c>
    </row>
    <row r="813" spans="1:34" ht="45" customHeight="1" x14ac:dyDescent="0.25">
      <c r="A813" s="3" t="s">
        <v>4725</v>
      </c>
      <c r="B813" s="3">
        <v>2019</v>
      </c>
      <c r="C813" s="8">
        <v>43466</v>
      </c>
      <c r="D813" s="8">
        <v>43555</v>
      </c>
      <c r="E813" s="3" t="s">
        <v>82</v>
      </c>
      <c r="F813" s="3" t="s">
        <v>443</v>
      </c>
      <c r="G813" s="3" t="s">
        <v>84</v>
      </c>
      <c r="H813" s="3" t="s">
        <v>84</v>
      </c>
      <c r="I813" s="3" t="s">
        <v>698</v>
      </c>
      <c r="J813" s="3" t="s">
        <v>1482</v>
      </c>
      <c r="K813" s="3" t="s">
        <v>138</v>
      </c>
      <c r="L813" s="3" t="s">
        <v>4726</v>
      </c>
      <c r="M813" s="3" t="s">
        <v>89</v>
      </c>
      <c r="N813" s="3" t="s">
        <v>1687</v>
      </c>
      <c r="O813" s="3" t="s">
        <v>91</v>
      </c>
      <c r="P813" s="3" t="s">
        <v>4727</v>
      </c>
      <c r="Q813" s="3" t="s">
        <v>91</v>
      </c>
      <c r="R813" s="3" t="s">
        <v>4728</v>
      </c>
      <c r="S813" s="3" t="s">
        <v>4728</v>
      </c>
      <c r="T813" s="3" t="s">
        <v>4728</v>
      </c>
      <c r="U813" s="3" t="s">
        <v>4728</v>
      </c>
      <c r="V813" s="3" t="s">
        <v>4728</v>
      </c>
      <c r="W813" s="3" t="s">
        <v>4728</v>
      </c>
      <c r="X813" s="3" t="s">
        <v>4728</v>
      </c>
      <c r="Y813" s="3" t="s">
        <v>4728</v>
      </c>
      <c r="Z813" s="3" t="s">
        <v>4728</v>
      </c>
      <c r="AA813" s="3" t="s">
        <v>4728</v>
      </c>
      <c r="AB813" s="3" t="s">
        <v>4728</v>
      </c>
      <c r="AC813" s="3" t="s">
        <v>4728</v>
      </c>
      <c r="AD813" s="3" t="s">
        <v>4728</v>
      </c>
      <c r="AE813" s="3" t="s">
        <v>94</v>
      </c>
      <c r="AF813" s="8">
        <v>43556</v>
      </c>
      <c r="AG813" s="8">
        <v>43556</v>
      </c>
      <c r="AH813" s="3" t="s">
        <v>89</v>
      </c>
    </row>
    <row r="814" spans="1:34" ht="45" customHeight="1" x14ac:dyDescent="0.25">
      <c r="A814" s="3" t="s">
        <v>4729</v>
      </c>
      <c r="B814" s="3">
        <v>2019</v>
      </c>
      <c r="C814" s="8">
        <v>43466</v>
      </c>
      <c r="D814" s="8">
        <v>43555</v>
      </c>
      <c r="E814" s="3" t="s">
        <v>82</v>
      </c>
      <c r="F814" s="3" t="s">
        <v>144</v>
      </c>
      <c r="G814" s="3" t="s">
        <v>145</v>
      </c>
      <c r="H814" s="3" t="s">
        <v>145</v>
      </c>
      <c r="I814" s="3" t="s">
        <v>181</v>
      </c>
      <c r="J814" s="3" t="s">
        <v>4730</v>
      </c>
      <c r="K814" s="3" t="s">
        <v>4731</v>
      </c>
      <c r="L814" s="3" t="s">
        <v>2714</v>
      </c>
      <c r="M814" s="3" t="s">
        <v>4732</v>
      </c>
      <c r="N814" s="3" t="s">
        <v>360</v>
      </c>
      <c r="O814" s="3" t="s">
        <v>91</v>
      </c>
      <c r="P814" s="3" t="s">
        <v>4733</v>
      </c>
      <c r="Q814" s="3" t="s">
        <v>91</v>
      </c>
      <c r="R814" s="3" t="s">
        <v>4734</v>
      </c>
      <c r="S814" s="3" t="s">
        <v>4734</v>
      </c>
      <c r="T814" s="3" t="s">
        <v>4734</v>
      </c>
      <c r="U814" s="3" t="s">
        <v>4734</v>
      </c>
      <c r="V814" s="3" t="s">
        <v>4734</v>
      </c>
      <c r="W814" s="3" t="s">
        <v>4734</v>
      </c>
      <c r="X814" s="3" t="s">
        <v>4734</v>
      </c>
      <c r="Y814" s="3" t="s">
        <v>4734</v>
      </c>
      <c r="Z814" s="3" t="s">
        <v>4734</v>
      </c>
      <c r="AA814" s="3" t="s">
        <v>4734</v>
      </c>
      <c r="AB814" s="3" t="s">
        <v>4734</v>
      </c>
      <c r="AC814" s="3" t="s">
        <v>4734</v>
      </c>
      <c r="AD814" s="3" t="s">
        <v>4734</v>
      </c>
      <c r="AE814" s="3" t="s">
        <v>94</v>
      </c>
      <c r="AF814" s="8">
        <v>43556</v>
      </c>
      <c r="AG814" s="8">
        <v>43556</v>
      </c>
      <c r="AH814" s="3" t="s">
        <v>89</v>
      </c>
    </row>
    <row r="815" spans="1:34" ht="45" customHeight="1" x14ac:dyDescent="0.25">
      <c r="A815" s="3" t="s">
        <v>4735</v>
      </c>
      <c r="B815" s="3">
        <v>2019</v>
      </c>
      <c r="C815" s="8">
        <v>43466</v>
      </c>
      <c r="D815" s="8">
        <v>43555</v>
      </c>
      <c r="E815" s="3" t="s">
        <v>82</v>
      </c>
      <c r="F815" s="3" t="s">
        <v>106</v>
      </c>
      <c r="G815" s="3" t="s">
        <v>1395</v>
      </c>
      <c r="H815" s="3" t="s">
        <v>1395</v>
      </c>
      <c r="I815" s="3" t="s">
        <v>4736</v>
      </c>
      <c r="J815" s="3" t="s">
        <v>1881</v>
      </c>
      <c r="K815" s="3" t="s">
        <v>609</v>
      </c>
      <c r="L815" s="3" t="s">
        <v>4737</v>
      </c>
      <c r="M815" s="3" t="s">
        <v>89</v>
      </c>
      <c r="N815" s="3" t="s">
        <v>4738</v>
      </c>
      <c r="O815" s="3" t="s">
        <v>91</v>
      </c>
      <c r="P815" s="3" t="s">
        <v>4739</v>
      </c>
      <c r="Q815" s="3" t="s">
        <v>91</v>
      </c>
      <c r="R815" s="3" t="s">
        <v>4740</v>
      </c>
      <c r="S815" s="3" t="s">
        <v>4740</v>
      </c>
      <c r="T815" s="3" t="s">
        <v>4740</v>
      </c>
      <c r="U815" s="3" t="s">
        <v>4740</v>
      </c>
      <c r="V815" s="3" t="s">
        <v>4740</v>
      </c>
      <c r="W815" s="3" t="s">
        <v>4740</v>
      </c>
      <c r="X815" s="3" t="s">
        <v>4740</v>
      </c>
      <c r="Y815" s="3" t="s">
        <v>4740</v>
      </c>
      <c r="Z815" s="3" t="s">
        <v>4740</v>
      </c>
      <c r="AA815" s="3" t="s">
        <v>4740</v>
      </c>
      <c r="AB815" s="3" t="s">
        <v>4740</v>
      </c>
      <c r="AC815" s="3" t="s">
        <v>4740</v>
      </c>
      <c r="AD815" s="3" t="s">
        <v>4740</v>
      </c>
      <c r="AE815" s="3" t="s">
        <v>94</v>
      </c>
      <c r="AF815" s="8">
        <v>43556</v>
      </c>
      <c r="AG815" s="8">
        <v>43556</v>
      </c>
      <c r="AH815" s="3" t="s">
        <v>89</v>
      </c>
    </row>
    <row r="816" spans="1:34" ht="45" customHeight="1" x14ac:dyDescent="0.25">
      <c r="A816" s="3" t="s">
        <v>4741</v>
      </c>
      <c r="B816" s="3">
        <v>2019</v>
      </c>
      <c r="C816" s="8">
        <v>43466</v>
      </c>
      <c r="D816" s="8">
        <v>43555</v>
      </c>
      <c r="E816" s="3" t="s">
        <v>82</v>
      </c>
      <c r="F816" s="3" t="s">
        <v>340</v>
      </c>
      <c r="G816" s="3" t="s">
        <v>295</v>
      </c>
      <c r="H816" s="3" t="s">
        <v>295</v>
      </c>
      <c r="I816" s="3" t="s">
        <v>3648</v>
      </c>
      <c r="J816" s="3" t="s">
        <v>2140</v>
      </c>
      <c r="K816" s="3" t="s">
        <v>4742</v>
      </c>
      <c r="L816" s="3" t="s">
        <v>4743</v>
      </c>
      <c r="M816" s="3" t="s">
        <v>89</v>
      </c>
      <c r="N816" s="3" t="s">
        <v>4744</v>
      </c>
      <c r="O816" s="3" t="s">
        <v>91</v>
      </c>
      <c r="P816" s="3" t="s">
        <v>4745</v>
      </c>
      <c r="Q816" s="3" t="s">
        <v>91</v>
      </c>
      <c r="R816" s="3" t="s">
        <v>4746</v>
      </c>
      <c r="S816" s="3" t="s">
        <v>4746</v>
      </c>
      <c r="T816" s="3" t="s">
        <v>4746</v>
      </c>
      <c r="U816" s="3" t="s">
        <v>4746</v>
      </c>
      <c r="V816" s="3" t="s">
        <v>4746</v>
      </c>
      <c r="W816" s="3" t="s">
        <v>4746</v>
      </c>
      <c r="X816" s="3" t="s">
        <v>4746</v>
      </c>
      <c r="Y816" s="3" t="s">
        <v>4746</v>
      </c>
      <c r="Z816" s="3" t="s">
        <v>4746</v>
      </c>
      <c r="AA816" s="3" t="s">
        <v>4746</v>
      </c>
      <c r="AB816" s="3" t="s">
        <v>4746</v>
      </c>
      <c r="AC816" s="3" t="s">
        <v>4746</v>
      </c>
      <c r="AD816" s="3" t="s">
        <v>4746</v>
      </c>
      <c r="AE816" s="3" t="s">
        <v>94</v>
      </c>
      <c r="AF816" s="8">
        <v>43556</v>
      </c>
      <c r="AG816" s="8">
        <v>43556</v>
      </c>
      <c r="AH816" s="3" t="s">
        <v>89</v>
      </c>
    </row>
    <row r="817" spans="1:34" ht="45" customHeight="1" x14ac:dyDescent="0.25">
      <c r="A817" s="3" t="s">
        <v>4747</v>
      </c>
      <c r="B817" s="3">
        <v>2019</v>
      </c>
      <c r="C817" s="8">
        <v>43466</v>
      </c>
      <c r="D817" s="8">
        <v>43555</v>
      </c>
      <c r="E817" s="3" t="s">
        <v>82</v>
      </c>
      <c r="F817" s="3" t="s">
        <v>1947</v>
      </c>
      <c r="G817" s="3" t="s">
        <v>841</v>
      </c>
      <c r="H817" s="3" t="s">
        <v>841</v>
      </c>
      <c r="I817" s="3" t="s">
        <v>1764</v>
      </c>
      <c r="J817" s="3" t="s">
        <v>4748</v>
      </c>
      <c r="K817" s="3" t="s">
        <v>1798</v>
      </c>
      <c r="L817" s="3" t="s">
        <v>1183</v>
      </c>
      <c r="M817" s="3" t="s">
        <v>89</v>
      </c>
      <c r="N817" s="3" t="s">
        <v>4749</v>
      </c>
      <c r="O817" s="3" t="s">
        <v>91</v>
      </c>
      <c r="P817" s="3" t="s">
        <v>4750</v>
      </c>
      <c r="Q817" s="3" t="s">
        <v>91</v>
      </c>
      <c r="R817" s="3" t="s">
        <v>4751</v>
      </c>
      <c r="S817" s="3" t="s">
        <v>4751</v>
      </c>
      <c r="T817" s="3" t="s">
        <v>4751</v>
      </c>
      <c r="U817" s="3" t="s">
        <v>4751</v>
      </c>
      <c r="V817" s="3" t="s">
        <v>4751</v>
      </c>
      <c r="W817" s="3" t="s">
        <v>4751</v>
      </c>
      <c r="X817" s="3" t="s">
        <v>4751</v>
      </c>
      <c r="Y817" s="3" t="s">
        <v>4751</v>
      </c>
      <c r="Z817" s="3" t="s">
        <v>4751</v>
      </c>
      <c r="AA817" s="3" t="s">
        <v>4751</v>
      </c>
      <c r="AB817" s="3" t="s">
        <v>4751</v>
      </c>
      <c r="AC817" s="3" t="s">
        <v>4751</v>
      </c>
      <c r="AD817" s="3" t="s">
        <v>4751</v>
      </c>
      <c r="AE817" s="3" t="s">
        <v>94</v>
      </c>
      <c r="AF817" s="8">
        <v>43556</v>
      </c>
      <c r="AG817" s="8">
        <v>43556</v>
      </c>
      <c r="AH817" s="3" t="s">
        <v>89</v>
      </c>
    </row>
    <row r="818" spans="1:34" ht="45" customHeight="1" x14ac:dyDescent="0.25">
      <c r="A818" s="3" t="s">
        <v>4752</v>
      </c>
      <c r="B818" s="3">
        <v>2019</v>
      </c>
      <c r="C818" s="8">
        <v>43466</v>
      </c>
      <c r="D818" s="8">
        <v>43555</v>
      </c>
      <c r="E818" s="3" t="s">
        <v>82</v>
      </c>
      <c r="F818" s="3" t="s">
        <v>106</v>
      </c>
      <c r="G818" s="3" t="s">
        <v>84</v>
      </c>
      <c r="H818" s="3" t="s">
        <v>84</v>
      </c>
      <c r="I818" s="3" t="s">
        <v>381</v>
      </c>
      <c r="J818" s="3" t="s">
        <v>744</v>
      </c>
      <c r="K818" s="3" t="s">
        <v>4753</v>
      </c>
      <c r="L818" s="3" t="s">
        <v>4754</v>
      </c>
      <c r="M818" s="3" t="s">
        <v>89</v>
      </c>
      <c r="N818" s="3" t="s">
        <v>4755</v>
      </c>
      <c r="O818" s="3" t="s">
        <v>91</v>
      </c>
      <c r="P818" s="3" t="s">
        <v>4756</v>
      </c>
      <c r="Q818" s="3" t="s">
        <v>91</v>
      </c>
      <c r="R818" s="3" t="s">
        <v>4757</v>
      </c>
      <c r="S818" s="3" t="s">
        <v>4757</v>
      </c>
      <c r="T818" s="3" t="s">
        <v>4757</v>
      </c>
      <c r="U818" s="3" t="s">
        <v>4757</v>
      </c>
      <c r="V818" s="3" t="s">
        <v>4757</v>
      </c>
      <c r="W818" s="3" t="s">
        <v>4757</v>
      </c>
      <c r="X818" s="3" t="s">
        <v>4757</v>
      </c>
      <c r="Y818" s="3" t="s">
        <v>4757</v>
      </c>
      <c r="Z818" s="3" t="s">
        <v>4757</v>
      </c>
      <c r="AA818" s="3" t="s">
        <v>4757</v>
      </c>
      <c r="AB818" s="3" t="s">
        <v>4757</v>
      </c>
      <c r="AC818" s="3" t="s">
        <v>4757</v>
      </c>
      <c r="AD818" s="3" t="s">
        <v>4757</v>
      </c>
      <c r="AE818" s="3" t="s">
        <v>94</v>
      </c>
      <c r="AF818" s="8">
        <v>43556</v>
      </c>
      <c r="AG818" s="8">
        <v>43556</v>
      </c>
      <c r="AH818" s="3" t="s">
        <v>89</v>
      </c>
    </row>
    <row r="819" spans="1:34" ht="45" customHeight="1" x14ac:dyDescent="0.25">
      <c r="A819" s="3" t="s">
        <v>4758</v>
      </c>
      <c r="B819" s="3">
        <v>2019</v>
      </c>
      <c r="C819" s="8">
        <v>43466</v>
      </c>
      <c r="D819" s="8">
        <v>43555</v>
      </c>
      <c r="E819" s="3" t="s">
        <v>82</v>
      </c>
      <c r="F819" s="3" t="s">
        <v>340</v>
      </c>
      <c r="G819" s="3" t="s">
        <v>295</v>
      </c>
      <c r="H819" s="3" t="s">
        <v>295</v>
      </c>
      <c r="I819" s="3" t="s">
        <v>2912</v>
      </c>
      <c r="J819" s="3" t="s">
        <v>138</v>
      </c>
      <c r="K819" s="3" t="s">
        <v>715</v>
      </c>
      <c r="L819" s="3" t="s">
        <v>4759</v>
      </c>
      <c r="M819" s="3" t="s">
        <v>89</v>
      </c>
      <c r="N819" s="3" t="s">
        <v>4760</v>
      </c>
      <c r="O819" s="3" t="s">
        <v>91</v>
      </c>
      <c r="P819" s="3" t="s">
        <v>4761</v>
      </c>
      <c r="Q819" s="3" t="s">
        <v>91</v>
      </c>
      <c r="R819" s="3" t="s">
        <v>4762</v>
      </c>
      <c r="S819" s="3" t="s">
        <v>4762</v>
      </c>
      <c r="T819" s="3" t="s">
        <v>4762</v>
      </c>
      <c r="U819" s="3" t="s">
        <v>4762</v>
      </c>
      <c r="V819" s="3" t="s">
        <v>4762</v>
      </c>
      <c r="W819" s="3" t="s">
        <v>4762</v>
      </c>
      <c r="X819" s="3" t="s">
        <v>4762</v>
      </c>
      <c r="Y819" s="3" t="s">
        <v>4762</v>
      </c>
      <c r="Z819" s="3" t="s">
        <v>4762</v>
      </c>
      <c r="AA819" s="3" t="s">
        <v>4762</v>
      </c>
      <c r="AB819" s="3" t="s">
        <v>4762</v>
      </c>
      <c r="AC819" s="3" t="s">
        <v>4762</v>
      </c>
      <c r="AD819" s="3" t="s">
        <v>4762</v>
      </c>
      <c r="AE819" s="3" t="s">
        <v>94</v>
      </c>
      <c r="AF819" s="8">
        <v>43556</v>
      </c>
      <c r="AG819" s="8">
        <v>43556</v>
      </c>
      <c r="AH819" s="3" t="s">
        <v>89</v>
      </c>
    </row>
    <row r="820" spans="1:34" ht="45" customHeight="1" x14ac:dyDescent="0.25">
      <c r="A820" s="3" t="s">
        <v>4763</v>
      </c>
      <c r="B820" s="3">
        <v>2019</v>
      </c>
      <c r="C820" s="8">
        <v>43466</v>
      </c>
      <c r="D820" s="8">
        <v>43555</v>
      </c>
      <c r="E820" s="3" t="s">
        <v>82</v>
      </c>
      <c r="F820" s="3" t="s">
        <v>340</v>
      </c>
      <c r="G820" s="3" t="s">
        <v>295</v>
      </c>
      <c r="H820" s="3" t="s">
        <v>295</v>
      </c>
      <c r="I820" s="3" t="s">
        <v>713</v>
      </c>
      <c r="J820" s="3" t="s">
        <v>3505</v>
      </c>
      <c r="K820" s="3" t="s">
        <v>4764</v>
      </c>
      <c r="L820" s="3" t="s">
        <v>1132</v>
      </c>
      <c r="M820" s="3" t="s">
        <v>89</v>
      </c>
      <c r="N820" s="3" t="s">
        <v>4765</v>
      </c>
      <c r="O820" s="3" t="s">
        <v>91</v>
      </c>
      <c r="P820" s="3" t="s">
        <v>4766</v>
      </c>
      <c r="Q820" s="3" t="s">
        <v>91</v>
      </c>
      <c r="R820" s="3" t="s">
        <v>4767</v>
      </c>
      <c r="S820" s="3" t="s">
        <v>4767</v>
      </c>
      <c r="T820" s="3" t="s">
        <v>4767</v>
      </c>
      <c r="U820" s="3" t="s">
        <v>4767</v>
      </c>
      <c r="V820" s="3" t="s">
        <v>4767</v>
      </c>
      <c r="W820" s="3" t="s">
        <v>4767</v>
      </c>
      <c r="X820" s="3" t="s">
        <v>4767</v>
      </c>
      <c r="Y820" s="3" t="s">
        <v>4767</v>
      </c>
      <c r="Z820" s="3" t="s">
        <v>4767</v>
      </c>
      <c r="AA820" s="3" t="s">
        <v>4767</v>
      </c>
      <c r="AB820" s="3" t="s">
        <v>4767</v>
      </c>
      <c r="AC820" s="3" t="s">
        <v>4767</v>
      </c>
      <c r="AD820" s="3" t="s">
        <v>4767</v>
      </c>
      <c r="AE820" s="3" t="s">
        <v>94</v>
      </c>
      <c r="AF820" s="8">
        <v>43556</v>
      </c>
      <c r="AG820" s="8">
        <v>43556</v>
      </c>
      <c r="AH820" s="3" t="s">
        <v>89</v>
      </c>
    </row>
    <row r="821" spans="1:34" ht="45" customHeight="1" x14ac:dyDescent="0.25">
      <c r="A821" s="3" t="s">
        <v>4768</v>
      </c>
      <c r="B821" s="3">
        <v>2019</v>
      </c>
      <c r="C821" s="8">
        <v>43466</v>
      </c>
      <c r="D821" s="8">
        <v>43555</v>
      </c>
      <c r="E821" s="3" t="s">
        <v>82</v>
      </c>
      <c r="F821" s="3" t="s">
        <v>269</v>
      </c>
      <c r="G821" s="3" t="s">
        <v>841</v>
      </c>
      <c r="H821" s="3" t="s">
        <v>841</v>
      </c>
      <c r="I821" s="3" t="s">
        <v>3648</v>
      </c>
      <c r="J821" s="3" t="s">
        <v>699</v>
      </c>
      <c r="K821" s="3" t="s">
        <v>1058</v>
      </c>
      <c r="L821" s="3" t="s">
        <v>4769</v>
      </c>
      <c r="M821" s="3" t="s">
        <v>89</v>
      </c>
      <c r="N821" s="3" t="s">
        <v>4770</v>
      </c>
      <c r="O821" s="3" t="s">
        <v>91</v>
      </c>
      <c r="P821" s="3" t="s">
        <v>4771</v>
      </c>
      <c r="Q821" s="3" t="s">
        <v>91</v>
      </c>
      <c r="R821" s="3" t="s">
        <v>4772</v>
      </c>
      <c r="S821" s="3" t="s">
        <v>4772</v>
      </c>
      <c r="T821" s="3" t="s">
        <v>4772</v>
      </c>
      <c r="U821" s="3" t="s">
        <v>4772</v>
      </c>
      <c r="V821" s="3" t="s">
        <v>4772</v>
      </c>
      <c r="W821" s="3" t="s">
        <v>4772</v>
      </c>
      <c r="X821" s="3" t="s">
        <v>4772</v>
      </c>
      <c r="Y821" s="3" t="s">
        <v>4772</v>
      </c>
      <c r="Z821" s="3" t="s">
        <v>4772</v>
      </c>
      <c r="AA821" s="3" t="s">
        <v>4772</v>
      </c>
      <c r="AB821" s="3" t="s">
        <v>4772</v>
      </c>
      <c r="AC821" s="3" t="s">
        <v>4772</v>
      </c>
      <c r="AD821" s="3" t="s">
        <v>4772</v>
      </c>
      <c r="AE821" s="3" t="s">
        <v>94</v>
      </c>
      <c r="AF821" s="8">
        <v>43556</v>
      </c>
      <c r="AG821" s="8">
        <v>43556</v>
      </c>
      <c r="AH821" s="3" t="s">
        <v>89</v>
      </c>
    </row>
    <row r="822" spans="1:34" ht="45" customHeight="1" x14ac:dyDescent="0.25">
      <c r="A822" s="3" t="s">
        <v>4773</v>
      </c>
      <c r="B822" s="3">
        <v>2019</v>
      </c>
      <c r="C822" s="8">
        <v>43466</v>
      </c>
      <c r="D822" s="8">
        <v>43555</v>
      </c>
      <c r="E822" s="3" t="s">
        <v>82</v>
      </c>
      <c r="F822" s="3" t="s">
        <v>172</v>
      </c>
      <c r="G822" s="3" t="s">
        <v>841</v>
      </c>
      <c r="H822" s="3" t="s">
        <v>841</v>
      </c>
      <c r="I822" s="3" t="s">
        <v>713</v>
      </c>
      <c r="J822" s="3" t="s">
        <v>4774</v>
      </c>
      <c r="K822" s="3" t="s">
        <v>2894</v>
      </c>
      <c r="L822" s="3" t="s">
        <v>233</v>
      </c>
      <c r="M822" s="3" t="s">
        <v>89</v>
      </c>
      <c r="N822" s="3" t="s">
        <v>4775</v>
      </c>
      <c r="O822" s="3" t="s">
        <v>91</v>
      </c>
      <c r="P822" s="3" t="s">
        <v>4776</v>
      </c>
      <c r="Q822" s="3" t="s">
        <v>91</v>
      </c>
      <c r="R822" s="3" t="s">
        <v>4777</v>
      </c>
      <c r="S822" s="3" t="s">
        <v>4777</v>
      </c>
      <c r="T822" s="3" t="s">
        <v>4777</v>
      </c>
      <c r="U822" s="3" t="s">
        <v>4777</v>
      </c>
      <c r="V822" s="3" t="s">
        <v>4777</v>
      </c>
      <c r="W822" s="3" t="s">
        <v>4777</v>
      </c>
      <c r="X822" s="3" t="s">
        <v>4777</v>
      </c>
      <c r="Y822" s="3" t="s">
        <v>4777</v>
      </c>
      <c r="Z822" s="3" t="s">
        <v>4777</v>
      </c>
      <c r="AA822" s="3" t="s">
        <v>4777</v>
      </c>
      <c r="AB822" s="3" t="s">
        <v>4777</v>
      </c>
      <c r="AC822" s="3" t="s">
        <v>4777</v>
      </c>
      <c r="AD822" s="3" t="s">
        <v>4777</v>
      </c>
      <c r="AE822" s="3" t="s">
        <v>94</v>
      </c>
      <c r="AF822" s="8">
        <v>43556</v>
      </c>
      <c r="AG822" s="8">
        <v>43556</v>
      </c>
      <c r="AH822" s="3" t="s">
        <v>89</v>
      </c>
    </row>
    <row r="823" spans="1:34" ht="45" customHeight="1" x14ac:dyDescent="0.25">
      <c r="A823" s="3" t="s">
        <v>4778</v>
      </c>
      <c r="B823" s="3">
        <v>2019</v>
      </c>
      <c r="C823" s="8">
        <v>43466</v>
      </c>
      <c r="D823" s="8">
        <v>43555</v>
      </c>
      <c r="E823" s="3" t="s">
        <v>82</v>
      </c>
      <c r="F823" s="3" t="s">
        <v>106</v>
      </c>
      <c r="G823" s="3" t="s">
        <v>4779</v>
      </c>
      <c r="H823" s="3" t="s">
        <v>4779</v>
      </c>
      <c r="I823" s="3" t="s">
        <v>4780</v>
      </c>
      <c r="J823" s="3" t="s">
        <v>100</v>
      </c>
      <c r="K823" s="3" t="s">
        <v>3169</v>
      </c>
      <c r="L823" s="3" t="s">
        <v>4781</v>
      </c>
      <c r="M823" s="3" t="s">
        <v>89</v>
      </c>
      <c r="N823" s="3" t="s">
        <v>4782</v>
      </c>
      <c r="O823" s="3" t="s">
        <v>91</v>
      </c>
      <c r="P823" s="3" t="s">
        <v>4783</v>
      </c>
      <c r="Q823" s="3" t="s">
        <v>91</v>
      </c>
      <c r="R823" s="3" t="s">
        <v>4784</v>
      </c>
      <c r="S823" s="3" t="s">
        <v>4784</v>
      </c>
      <c r="T823" s="3" t="s">
        <v>4784</v>
      </c>
      <c r="U823" s="3" t="s">
        <v>4784</v>
      </c>
      <c r="V823" s="3" t="s">
        <v>4784</v>
      </c>
      <c r="W823" s="3" t="s">
        <v>4784</v>
      </c>
      <c r="X823" s="3" t="s">
        <v>4784</v>
      </c>
      <c r="Y823" s="3" t="s">
        <v>4784</v>
      </c>
      <c r="Z823" s="3" t="s">
        <v>4784</v>
      </c>
      <c r="AA823" s="3" t="s">
        <v>4784</v>
      </c>
      <c r="AB823" s="3" t="s">
        <v>4784</v>
      </c>
      <c r="AC823" s="3" t="s">
        <v>4784</v>
      </c>
      <c r="AD823" s="3" t="s">
        <v>4784</v>
      </c>
      <c r="AE823" s="3" t="s">
        <v>94</v>
      </c>
      <c r="AF823" s="8">
        <v>43556</v>
      </c>
      <c r="AG823" s="8">
        <v>43556</v>
      </c>
      <c r="AH823" s="3" t="s">
        <v>89</v>
      </c>
    </row>
    <row r="824" spans="1:34" ht="45" customHeight="1" x14ac:dyDescent="0.25">
      <c r="A824" s="3" t="s">
        <v>4785</v>
      </c>
      <c r="B824" s="3">
        <v>2019</v>
      </c>
      <c r="C824" s="8">
        <v>43466</v>
      </c>
      <c r="D824" s="8">
        <v>43555</v>
      </c>
      <c r="E824" s="3" t="s">
        <v>82</v>
      </c>
      <c r="F824" s="3" t="s">
        <v>116</v>
      </c>
      <c r="G824" s="3" t="s">
        <v>117</v>
      </c>
      <c r="H824" s="3" t="s">
        <v>117</v>
      </c>
      <c r="I824" s="3" t="s">
        <v>1069</v>
      </c>
      <c r="J824" s="3" t="s">
        <v>943</v>
      </c>
      <c r="K824" s="3" t="s">
        <v>4786</v>
      </c>
      <c r="L824" s="3" t="s">
        <v>1882</v>
      </c>
      <c r="M824" s="3" t="s">
        <v>89</v>
      </c>
      <c r="N824" s="3" t="s">
        <v>924</v>
      </c>
      <c r="O824" s="3" t="s">
        <v>91</v>
      </c>
      <c r="P824" s="3" t="s">
        <v>1825</v>
      </c>
      <c r="Q824" s="3" t="s">
        <v>91</v>
      </c>
      <c r="R824" s="3" t="s">
        <v>4787</v>
      </c>
      <c r="S824" s="3" t="s">
        <v>4787</v>
      </c>
      <c r="T824" s="3" t="s">
        <v>4787</v>
      </c>
      <c r="U824" s="3" t="s">
        <v>4787</v>
      </c>
      <c r="V824" s="3" t="s">
        <v>4787</v>
      </c>
      <c r="W824" s="3" t="s">
        <v>4787</v>
      </c>
      <c r="X824" s="3" t="s">
        <v>4787</v>
      </c>
      <c r="Y824" s="3" t="s">
        <v>4787</v>
      </c>
      <c r="Z824" s="3" t="s">
        <v>4787</v>
      </c>
      <c r="AA824" s="3" t="s">
        <v>4787</v>
      </c>
      <c r="AB824" s="3" t="s">
        <v>4787</v>
      </c>
      <c r="AC824" s="3" t="s">
        <v>4787</v>
      </c>
      <c r="AD824" s="3" t="s">
        <v>4787</v>
      </c>
      <c r="AE824" s="3" t="s">
        <v>94</v>
      </c>
      <c r="AF824" s="8">
        <v>43556</v>
      </c>
      <c r="AG824" s="8">
        <v>43556</v>
      </c>
      <c r="AH824" s="3" t="s">
        <v>89</v>
      </c>
    </row>
    <row r="825" spans="1:34" ht="45" customHeight="1" x14ac:dyDescent="0.25">
      <c r="A825" s="3" t="s">
        <v>4788</v>
      </c>
      <c r="B825" s="3">
        <v>2019</v>
      </c>
      <c r="C825" s="8">
        <v>43466</v>
      </c>
      <c r="D825" s="8">
        <v>43555</v>
      </c>
      <c r="E825" s="3" t="s">
        <v>82</v>
      </c>
      <c r="F825" s="3" t="s">
        <v>126</v>
      </c>
      <c r="G825" s="3" t="s">
        <v>107</v>
      </c>
      <c r="H825" s="3" t="s">
        <v>107</v>
      </c>
      <c r="I825" s="3" t="s">
        <v>2719</v>
      </c>
      <c r="J825" s="3" t="s">
        <v>366</v>
      </c>
      <c r="K825" s="3" t="s">
        <v>4789</v>
      </c>
      <c r="L825" s="3" t="s">
        <v>4790</v>
      </c>
      <c r="M825" s="3" t="s">
        <v>89</v>
      </c>
      <c r="N825" s="3" t="s">
        <v>4791</v>
      </c>
      <c r="O825" s="3" t="s">
        <v>91</v>
      </c>
      <c r="P825" s="3" t="s">
        <v>4792</v>
      </c>
      <c r="Q825" s="3" t="s">
        <v>91</v>
      </c>
      <c r="R825" s="3" t="s">
        <v>4793</v>
      </c>
      <c r="S825" s="3" t="s">
        <v>4793</v>
      </c>
      <c r="T825" s="3" t="s">
        <v>4793</v>
      </c>
      <c r="U825" s="3" t="s">
        <v>4793</v>
      </c>
      <c r="V825" s="3" t="s">
        <v>4793</v>
      </c>
      <c r="W825" s="3" t="s">
        <v>4793</v>
      </c>
      <c r="X825" s="3" t="s">
        <v>4793</v>
      </c>
      <c r="Y825" s="3" t="s">
        <v>4793</v>
      </c>
      <c r="Z825" s="3" t="s">
        <v>4793</v>
      </c>
      <c r="AA825" s="3" t="s">
        <v>4793</v>
      </c>
      <c r="AB825" s="3" t="s">
        <v>4793</v>
      </c>
      <c r="AC825" s="3" t="s">
        <v>4793</v>
      </c>
      <c r="AD825" s="3" t="s">
        <v>4793</v>
      </c>
      <c r="AE825" s="3" t="s">
        <v>94</v>
      </c>
      <c r="AF825" s="8">
        <v>43556</v>
      </c>
      <c r="AG825" s="8">
        <v>43556</v>
      </c>
      <c r="AH825" s="3" t="s">
        <v>89</v>
      </c>
    </row>
    <row r="826" spans="1:34" ht="45" customHeight="1" x14ac:dyDescent="0.25">
      <c r="A826" s="3" t="s">
        <v>4794</v>
      </c>
      <c r="B826" s="3">
        <v>2019</v>
      </c>
      <c r="C826" s="8">
        <v>43466</v>
      </c>
      <c r="D826" s="8">
        <v>43555</v>
      </c>
      <c r="E826" s="3" t="s">
        <v>82</v>
      </c>
      <c r="F826" s="3" t="s">
        <v>106</v>
      </c>
      <c r="G826" s="3" t="s">
        <v>1785</v>
      </c>
      <c r="H826" s="3" t="s">
        <v>1785</v>
      </c>
      <c r="I826" s="3" t="s">
        <v>2551</v>
      </c>
      <c r="J826" s="3" t="s">
        <v>263</v>
      </c>
      <c r="K826" s="3" t="s">
        <v>737</v>
      </c>
      <c r="L826" s="3" t="s">
        <v>4795</v>
      </c>
      <c r="M826" s="3" t="s">
        <v>89</v>
      </c>
      <c r="N826" s="3" t="s">
        <v>4176</v>
      </c>
      <c r="O826" s="3" t="s">
        <v>91</v>
      </c>
      <c r="P826" s="3" t="s">
        <v>4796</v>
      </c>
      <c r="Q826" s="3" t="s">
        <v>91</v>
      </c>
      <c r="R826" s="3" t="s">
        <v>4797</v>
      </c>
      <c r="S826" s="3" t="s">
        <v>4797</v>
      </c>
      <c r="T826" s="3" t="s">
        <v>4797</v>
      </c>
      <c r="U826" s="3" t="s">
        <v>4797</v>
      </c>
      <c r="V826" s="3" t="s">
        <v>4797</v>
      </c>
      <c r="W826" s="3" t="s">
        <v>4797</v>
      </c>
      <c r="X826" s="3" t="s">
        <v>4797</v>
      </c>
      <c r="Y826" s="3" t="s">
        <v>4797</v>
      </c>
      <c r="Z826" s="3" t="s">
        <v>4797</v>
      </c>
      <c r="AA826" s="3" t="s">
        <v>4797</v>
      </c>
      <c r="AB826" s="3" t="s">
        <v>4797</v>
      </c>
      <c r="AC826" s="3" t="s">
        <v>4797</v>
      </c>
      <c r="AD826" s="3" t="s">
        <v>4797</v>
      </c>
      <c r="AE826" s="3" t="s">
        <v>94</v>
      </c>
      <c r="AF826" s="8">
        <v>43556</v>
      </c>
      <c r="AG826" s="8">
        <v>43556</v>
      </c>
      <c r="AH826" s="3" t="s">
        <v>89</v>
      </c>
    </row>
    <row r="827" spans="1:34" ht="45" customHeight="1" x14ac:dyDescent="0.25">
      <c r="A827" s="3" t="s">
        <v>4798</v>
      </c>
      <c r="B827" s="3">
        <v>2019</v>
      </c>
      <c r="C827" s="8">
        <v>43466</v>
      </c>
      <c r="D827" s="8">
        <v>43555</v>
      </c>
      <c r="E827" s="3" t="s">
        <v>82</v>
      </c>
      <c r="F827" s="3" t="s">
        <v>162</v>
      </c>
      <c r="G827" s="3" t="s">
        <v>163</v>
      </c>
      <c r="H827" s="3" t="s">
        <v>163</v>
      </c>
      <c r="I827" s="3" t="s">
        <v>645</v>
      </c>
      <c r="J827" s="3" t="s">
        <v>366</v>
      </c>
      <c r="K827" s="3" t="s">
        <v>3370</v>
      </c>
      <c r="L827" s="3" t="s">
        <v>828</v>
      </c>
      <c r="M827" s="3" t="s">
        <v>89</v>
      </c>
      <c r="N827" s="3" t="s">
        <v>4799</v>
      </c>
      <c r="O827" s="3" t="s">
        <v>91</v>
      </c>
      <c r="P827" s="3" t="s">
        <v>4800</v>
      </c>
      <c r="Q827" s="3" t="s">
        <v>91</v>
      </c>
      <c r="R827" s="3" t="s">
        <v>4801</v>
      </c>
      <c r="S827" s="3" t="s">
        <v>4801</v>
      </c>
      <c r="T827" s="3" t="s">
        <v>4801</v>
      </c>
      <c r="U827" s="3" t="s">
        <v>4801</v>
      </c>
      <c r="V827" s="3" t="s">
        <v>4801</v>
      </c>
      <c r="W827" s="3" t="s">
        <v>4801</v>
      </c>
      <c r="X827" s="3" t="s">
        <v>4801</v>
      </c>
      <c r="Y827" s="3" t="s">
        <v>4801</v>
      </c>
      <c r="Z827" s="3" t="s">
        <v>4801</v>
      </c>
      <c r="AA827" s="3" t="s">
        <v>4801</v>
      </c>
      <c r="AB827" s="3" t="s">
        <v>4801</v>
      </c>
      <c r="AC827" s="3" t="s">
        <v>4801</v>
      </c>
      <c r="AD827" s="3" t="s">
        <v>4801</v>
      </c>
      <c r="AE827" s="3" t="s">
        <v>94</v>
      </c>
      <c r="AF827" s="8">
        <v>43556</v>
      </c>
      <c r="AG827" s="8">
        <v>43556</v>
      </c>
      <c r="AH827" s="3" t="s">
        <v>89</v>
      </c>
    </row>
    <row r="828" spans="1:34" ht="45" customHeight="1" x14ac:dyDescent="0.25">
      <c r="A828" s="3" t="s">
        <v>4802</v>
      </c>
      <c r="B828" s="3">
        <v>2019</v>
      </c>
      <c r="C828" s="8">
        <v>43466</v>
      </c>
      <c r="D828" s="8">
        <v>43555</v>
      </c>
      <c r="E828" s="3" t="s">
        <v>82</v>
      </c>
      <c r="F828" s="3" t="s">
        <v>126</v>
      </c>
      <c r="G828" s="3" t="s">
        <v>107</v>
      </c>
      <c r="H828" s="3" t="s">
        <v>107</v>
      </c>
      <c r="I828" s="3" t="s">
        <v>2719</v>
      </c>
      <c r="J828" s="3" t="s">
        <v>4803</v>
      </c>
      <c r="K828" s="3" t="s">
        <v>4804</v>
      </c>
      <c r="L828" s="3" t="s">
        <v>4805</v>
      </c>
      <c r="M828" s="3" t="s">
        <v>89</v>
      </c>
      <c r="N828" s="3" t="s">
        <v>4806</v>
      </c>
      <c r="O828" s="3" t="s">
        <v>91</v>
      </c>
      <c r="P828" s="3" t="s">
        <v>4807</v>
      </c>
      <c r="Q828" s="3" t="s">
        <v>91</v>
      </c>
      <c r="R828" s="3" t="s">
        <v>4808</v>
      </c>
      <c r="S828" s="3" t="s">
        <v>4808</v>
      </c>
      <c r="T828" s="3" t="s">
        <v>4808</v>
      </c>
      <c r="U828" s="3" t="s">
        <v>4808</v>
      </c>
      <c r="V828" s="3" t="s">
        <v>4808</v>
      </c>
      <c r="W828" s="3" t="s">
        <v>4808</v>
      </c>
      <c r="X828" s="3" t="s">
        <v>4808</v>
      </c>
      <c r="Y828" s="3" t="s">
        <v>4808</v>
      </c>
      <c r="Z828" s="3" t="s">
        <v>4808</v>
      </c>
      <c r="AA828" s="3" t="s">
        <v>4808</v>
      </c>
      <c r="AB828" s="3" t="s">
        <v>4808</v>
      </c>
      <c r="AC828" s="3" t="s">
        <v>4808</v>
      </c>
      <c r="AD828" s="3" t="s">
        <v>4808</v>
      </c>
      <c r="AE828" s="3" t="s">
        <v>94</v>
      </c>
      <c r="AF828" s="8">
        <v>43556</v>
      </c>
      <c r="AG828" s="8">
        <v>43556</v>
      </c>
      <c r="AH828" s="3" t="s">
        <v>89</v>
      </c>
    </row>
    <row r="829" spans="1:34" ht="45" customHeight="1" x14ac:dyDescent="0.25">
      <c r="A829" s="3" t="s">
        <v>4809</v>
      </c>
      <c r="B829" s="3">
        <v>2019</v>
      </c>
      <c r="C829" s="8">
        <v>43466</v>
      </c>
      <c r="D829" s="8">
        <v>43555</v>
      </c>
      <c r="E829" s="3" t="s">
        <v>82</v>
      </c>
      <c r="F829" s="3" t="s">
        <v>162</v>
      </c>
      <c r="G829" s="3" t="s">
        <v>163</v>
      </c>
      <c r="H829" s="3" t="s">
        <v>163</v>
      </c>
      <c r="I829" s="3" t="s">
        <v>2871</v>
      </c>
      <c r="J829" s="3" t="s">
        <v>297</v>
      </c>
      <c r="K829" s="3" t="s">
        <v>4810</v>
      </c>
      <c r="L829" s="3" t="s">
        <v>4811</v>
      </c>
      <c r="M829" s="3" t="s">
        <v>89</v>
      </c>
      <c r="N829" s="3" t="s">
        <v>4812</v>
      </c>
      <c r="O829" s="3" t="s">
        <v>91</v>
      </c>
      <c r="P829" s="3" t="s">
        <v>4813</v>
      </c>
      <c r="Q829" s="3" t="s">
        <v>91</v>
      </c>
      <c r="R829" s="3" t="s">
        <v>4814</v>
      </c>
      <c r="S829" s="3" t="s">
        <v>4814</v>
      </c>
      <c r="T829" s="3" t="s">
        <v>4814</v>
      </c>
      <c r="U829" s="3" t="s">
        <v>4814</v>
      </c>
      <c r="V829" s="3" t="s">
        <v>4814</v>
      </c>
      <c r="W829" s="3" t="s">
        <v>4814</v>
      </c>
      <c r="X829" s="3" t="s">
        <v>4814</v>
      </c>
      <c r="Y829" s="3" t="s">
        <v>4814</v>
      </c>
      <c r="Z829" s="3" t="s">
        <v>4814</v>
      </c>
      <c r="AA829" s="3" t="s">
        <v>4814</v>
      </c>
      <c r="AB829" s="3" t="s">
        <v>4814</v>
      </c>
      <c r="AC829" s="3" t="s">
        <v>4814</v>
      </c>
      <c r="AD829" s="3" t="s">
        <v>4814</v>
      </c>
      <c r="AE829" s="3" t="s">
        <v>94</v>
      </c>
      <c r="AF829" s="8">
        <v>43556</v>
      </c>
      <c r="AG829" s="8">
        <v>43556</v>
      </c>
      <c r="AH829" s="3" t="s">
        <v>89</v>
      </c>
    </row>
    <row r="830" spans="1:34" ht="45" customHeight="1" x14ac:dyDescent="0.25">
      <c r="A830" s="3" t="s">
        <v>4815</v>
      </c>
      <c r="B830" s="3">
        <v>2019</v>
      </c>
      <c r="C830" s="8">
        <v>43466</v>
      </c>
      <c r="D830" s="8">
        <v>43555</v>
      </c>
      <c r="E830" s="3" t="s">
        <v>82</v>
      </c>
      <c r="F830" s="3" t="s">
        <v>840</v>
      </c>
      <c r="G830" s="3" t="s">
        <v>963</v>
      </c>
      <c r="H830" s="3" t="s">
        <v>963</v>
      </c>
      <c r="I830" s="3" t="s">
        <v>2253</v>
      </c>
      <c r="J830" s="3" t="s">
        <v>2156</v>
      </c>
      <c r="K830" s="3" t="s">
        <v>4816</v>
      </c>
      <c r="L830" s="3" t="s">
        <v>4817</v>
      </c>
      <c r="M830" s="3" t="s">
        <v>89</v>
      </c>
      <c r="N830" s="3" t="s">
        <v>4818</v>
      </c>
      <c r="O830" s="3" t="s">
        <v>91</v>
      </c>
      <c r="P830" s="3" t="s">
        <v>4819</v>
      </c>
      <c r="Q830" s="3" t="s">
        <v>91</v>
      </c>
      <c r="R830" s="3" t="s">
        <v>4820</v>
      </c>
      <c r="S830" s="3" t="s">
        <v>4820</v>
      </c>
      <c r="T830" s="3" t="s">
        <v>4820</v>
      </c>
      <c r="U830" s="3" t="s">
        <v>4820</v>
      </c>
      <c r="V830" s="3" t="s">
        <v>4820</v>
      </c>
      <c r="W830" s="3" t="s">
        <v>4820</v>
      </c>
      <c r="X830" s="3" t="s">
        <v>4820</v>
      </c>
      <c r="Y830" s="3" t="s">
        <v>4820</v>
      </c>
      <c r="Z830" s="3" t="s">
        <v>4820</v>
      </c>
      <c r="AA830" s="3" t="s">
        <v>4820</v>
      </c>
      <c r="AB830" s="3" t="s">
        <v>4820</v>
      </c>
      <c r="AC830" s="3" t="s">
        <v>4820</v>
      </c>
      <c r="AD830" s="3" t="s">
        <v>4820</v>
      </c>
      <c r="AE830" s="3" t="s">
        <v>94</v>
      </c>
      <c r="AF830" s="8">
        <v>43556</v>
      </c>
      <c r="AG830" s="8">
        <v>43556</v>
      </c>
      <c r="AH830" s="3" t="s">
        <v>89</v>
      </c>
    </row>
    <row r="831" spans="1:34" ht="45" customHeight="1" x14ac:dyDescent="0.25">
      <c r="A831" s="3" t="s">
        <v>4821</v>
      </c>
      <c r="B831" s="3">
        <v>2019</v>
      </c>
      <c r="C831" s="8">
        <v>43466</v>
      </c>
      <c r="D831" s="8">
        <v>43555</v>
      </c>
      <c r="E831" s="3" t="s">
        <v>82</v>
      </c>
      <c r="F831" s="3" t="s">
        <v>126</v>
      </c>
      <c r="G831" s="3" t="s">
        <v>1780</v>
      </c>
      <c r="H831" s="3" t="s">
        <v>1780</v>
      </c>
      <c r="I831" s="3" t="s">
        <v>4016</v>
      </c>
      <c r="J831" s="3" t="s">
        <v>255</v>
      </c>
      <c r="K831" s="3" t="s">
        <v>2396</v>
      </c>
      <c r="L831" s="3" t="s">
        <v>2565</v>
      </c>
      <c r="M831" s="3" t="s">
        <v>89</v>
      </c>
      <c r="N831" s="3" t="s">
        <v>959</v>
      </c>
      <c r="O831" s="3" t="s">
        <v>91</v>
      </c>
      <c r="P831" s="3" t="s">
        <v>4822</v>
      </c>
      <c r="Q831" s="3" t="s">
        <v>91</v>
      </c>
      <c r="R831" s="3" t="s">
        <v>4823</v>
      </c>
      <c r="S831" s="3" t="s">
        <v>4823</v>
      </c>
      <c r="T831" s="3" t="s">
        <v>4823</v>
      </c>
      <c r="U831" s="3" t="s">
        <v>4823</v>
      </c>
      <c r="V831" s="3" t="s">
        <v>4823</v>
      </c>
      <c r="W831" s="3" t="s">
        <v>4823</v>
      </c>
      <c r="X831" s="3" t="s">
        <v>4823</v>
      </c>
      <c r="Y831" s="3" t="s">
        <v>4823</v>
      </c>
      <c r="Z831" s="3" t="s">
        <v>4823</v>
      </c>
      <c r="AA831" s="3" t="s">
        <v>4823</v>
      </c>
      <c r="AB831" s="3" t="s">
        <v>4823</v>
      </c>
      <c r="AC831" s="3" t="s">
        <v>4823</v>
      </c>
      <c r="AD831" s="3" t="s">
        <v>4823</v>
      </c>
      <c r="AE831" s="3" t="s">
        <v>94</v>
      </c>
      <c r="AF831" s="8">
        <v>43556</v>
      </c>
      <c r="AG831" s="8">
        <v>43556</v>
      </c>
      <c r="AH831" s="3" t="s">
        <v>89</v>
      </c>
    </row>
    <row r="832" spans="1:34" ht="45" customHeight="1" x14ac:dyDescent="0.25">
      <c r="A832" s="3" t="s">
        <v>4824</v>
      </c>
      <c r="B832" s="3">
        <v>2019</v>
      </c>
      <c r="C832" s="8">
        <v>43466</v>
      </c>
      <c r="D832" s="8">
        <v>43555</v>
      </c>
      <c r="E832" s="3" t="s">
        <v>82</v>
      </c>
      <c r="F832" s="3" t="s">
        <v>144</v>
      </c>
      <c r="G832" s="3" t="s">
        <v>145</v>
      </c>
      <c r="H832" s="3" t="s">
        <v>145</v>
      </c>
      <c r="I832" s="3" t="s">
        <v>181</v>
      </c>
      <c r="J832" s="3" t="s">
        <v>4825</v>
      </c>
      <c r="K832" s="3" t="s">
        <v>197</v>
      </c>
      <c r="L832" s="3" t="s">
        <v>1977</v>
      </c>
      <c r="M832" s="3" t="s">
        <v>89</v>
      </c>
      <c r="N832" s="3" t="s">
        <v>4826</v>
      </c>
      <c r="O832" s="3" t="s">
        <v>91</v>
      </c>
      <c r="P832" s="3" t="s">
        <v>4827</v>
      </c>
      <c r="Q832" s="3" t="s">
        <v>91</v>
      </c>
      <c r="R832" s="3" t="s">
        <v>4828</v>
      </c>
      <c r="S832" s="3" t="s">
        <v>4828</v>
      </c>
      <c r="T832" s="3" t="s">
        <v>4828</v>
      </c>
      <c r="U832" s="3" t="s">
        <v>4828</v>
      </c>
      <c r="V832" s="3" t="s">
        <v>4828</v>
      </c>
      <c r="W832" s="3" t="s">
        <v>4828</v>
      </c>
      <c r="X832" s="3" t="s">
        <v>4828</v>
      </c>
      <c r="Y832" s="3" t="s">
        <v>4828</v>
      </c>
      <c r="Z832" s="3" t="s">
        <v>4828</v>
      </c>
      <c r="AA832" s="3" t="s">
        <v>4828</v>
      </c>
      <c r="AB832" s="3" t="s">
        <v>4828</v>
      </c>
      <c r="AC832" s="3" t="s">
        <v>4828</v>
      </c>
      <c r="AD832" s="3" t="s">
        <v>4828</v>
      </c>
      <c r="AE832" s="3" t="s">
        <v>94</v>
      </c>
      <c r="AF832" s="8">
        <v>43556</v>
      </c>
      <c r="AG832" s="8">
        <v>43556</v>
      </c>
      <c r="AH832" s="3" t="s">
        <v>89</v>
      </c>
    </row>
    <row r="833" spans="1:34" ht="45" customHeight="1" x14ac:dyDescent="0.25">
      <c r="A833" s="3" t="s">
        <v>4829</v>
      </c>
      <c r="B833" s="3">
        <v>2019</v>
      </c>
      <c r="C833" s="8">
        <v>43466</v>
      </c>
      <c r="D833" s="8">
        <v>43555</v>
      </c>
      <c r="E833" s="3" t="s">
        <v>82</v>
      </c>
      <c r="F833" s="3" t="s">
        <v>162</v>
      </c>
      <c r="G833" s="3" t="s">
        <v>270</v>
      </c>
      <c r="H833" s="3" t="s">
        <v>270</v>
      </c>
      <c r="I833" s="3" t="s">
        <v>3648</v>
      </c>
      <c r="J833" s="3" t="s">
        <v>2291</v>
      </c>
      <c r="K833" s="3" t="s">
        <v>4830</v>
      </c>
      <c r="L833" s="3" t="s">
        <v>4831</v>
      </c>
      <c r="M833" s="3" t="s">
        <v>89</v>
      </c>
      <c r="N833" s="3" t="s">
        <v>4236</v>
      </c>
      <c r="O833" s="3" t="s">
        <v>91</v>
      </c>
      <c r="P833" s="3" t="s">
        <v>4832</v>
      </c>
      <c r="Q833" s="3" t="s">
        <v>91</v>
      </c>
      <c r="R833" s="3" t="s">
        <v>4833</v>
      </c>
      <c r="S833" s="3" t="s">
        <v>4833</v>
      </c>
      <c r="T833" s="3" t="s">
        <v>4833</v>
      </c>
      <c r="U833" s="3" t="s">
        <v>4833</v>
      </c>
      <c r="V833" s="3" t="s">
        <v>4833</v>
      </c>
      <c r="W833" s="3" t="s">
        <v>4833</v>
      </c>
      <c r="X833" s="3" t="s">
        <v>4833</v>
      </c>
      <c r="Y833" s="3" t="s">
        <v>4833</v>
      </c>
      <c r="Z833" s="3" t="s">
        <v>4833</v>
      </c>
      <c r="AA833" s="3" t="s">
        <v>4833</v>
      </c>
      <c r="AB833" s="3" t="s">
        <v>4833</v>
      </c>
      <c r="AC833" s="3" t="s">
        <v>4833</v>
      </c>
      <c r="AD833" s="3" t="s">
        <v>4833</v>
      </c>
      <c r="AE833" s="3" t="s">
        <v>94</v>
      </c>
      <c r="AF833" s="8">
        <v>43556</v>
      </c>
      <c r="AG833" s="8">
        <v>43556</v>
      </c>
      <c r="AH833" s="3" t="s">
        <v>89</v>
      </c>
    </row>
    <row r="834" spans="1:34" ht="45" customHeight="1" x14ac:dyDescent="0.25">
      <c r="A834" s="3" t="s">
        <v>4834</v>
      </c>
      <c r="B834" s="3">
        <v>2019</v>
      </c>
      <c r="C834" s="8">
        <v>43466</v>
      </c>
      <c r="D834" s="8">
        <v>43555</v>
      </c>
      <c r="E834" s="3" t="s">
        <v>82</v>
      </c>
      <c r="F834" s="3" t="s">
        <v>126</v>
      </c>
      <c r="G834" s="3" t="s">
        <v>963</v>
      </c>
      <c r="H834" s="3" t="s">
        <v>963</v>
      </c>
      <c r="I834" s="3" t="s">
        <v>480</v>
      </c>
      <c r="J834" s="3" t="s">
        <v>4835</v>
      </c>
      <c r="K834" s="3" t="s">
        <v>297</v>
      </c>
      <c r="L834" s="3" t="s">
        <v>4836</v>
      </c>
      <c r="M834" s="3" t="s">
        <v>89</v>
      </c>
      <c r="N834" s="3" t="s">
        <v>1843</v>
      </c>
      <c r="O834" s="3" t="s">
        <v>91</v>
      </c>
      <c r="P834" s="3" t="s">
        <v>4837</v>
      </c>
      <c r="Q834" s="3" t="s">
        <v>91</v>
      </c>
      <c r="R834" s="3" t="s">
        <v>4838</v>
      </c>
      <c r="S834" s="3" t="s">
        <v>4838</v>
      </c>
      <c r="T834" s="3" t="s">
        <v>4838</v>
      </c>
      <c r="U834" s="3" t="s">
        <v>4838</v>
      </c>
      <c r="V834" s="3" t="s">
        <v>4838</v>
      </c>
      <c r="W834" s="3" t="s">
        <v>4838</v>
      </c>
      <c r="X834" s="3" t="s">
        <v>4838</v>
      </c>
      <c r="Y834" s="3" t="s">
        <v>4838</v>
      </c>
      <c r="Z834" s="3" t="s">
        <v>4838</v>
      </c>
      <c r="AA834" s="3" t="s">
        <v>4838</v>
      </c>
      <c r="AB834" s="3" t="s">
        <v>4838</v>
      </c>
      <c r="AC834" s="3" t="s">
        <v>4838</v>
      </c>
      <c r="AD834" s="3" t="s">
        <v>4838</v>
      </c>
      <c r="AE834" s="3" t="s">
        <v>94</v>
      </c>
      <c r="AF834" s="8">
        <v>43556</v>
      </c>
      <c r="AG834" s="8">
        <v>43556</v>
      </c>
      <c r="AH834" s="3" t="s">
        <v>89</v>
      </c>
    </row>
    <row r="835" spans="1:34" ht="45" customHeight="1" x14ac:dyDescent="0.25">
      <c r="A835" s="3" t="s">
        <v>4839</v>
      </c>
      <c r="B835" s="3">
        <v>2019</v>
      </c>
      <c r="C835" s="8">
        <v>43466</v>
      </c>
      <c r="D835" s="8">
        <v>43555</v>
      </c>
      <c r="E835" s="3" t="s">
        <v>82</v>
      </c>
      <c r="F835" s="3" t="s">
        <v>106</v>
      </c>
      <c r="G835" s="3" t="s">
        <v>213</v>
      </c>
      <c r="H835" s="3" t="s">
        <v>213</v>
      </c>
      <c r="I835" s="3" t="s">
        <v>4840</v>
      </c>
      <c r="J835" s="3" t="s">
        <v>1661</v>
      </c>
      <c r="K835" s="3" t="s">
        <v>4269</v>
      </c>
      <c r="L835" s="3" t="s">
        <v>4841</v>
      </c>
      <c r="M835" s="3" t="s">
        <v>89</v>
      </c>
      <c r="N835" s="3" t="s">
        <v>4842</v>
      </c>
      <c r="O835" s="3" t="s">
        <v>91</v>
      </c>
      <c r="P835" s="3" t="s">
        <v>4843</v>
      </c>
      <c r="Q835" s="3" t="s">
        <v>91</v>
      </c>
      <c r="R835" s="3" t="s">
        <v>4844</v>
      </c>
      <c r="S835" s="3" t="s">
        <v>4844</v>
      </c>
      <c r="T835" s="3" t="s">
        <v>4844</v>
      </c>
      <c r="U835" s="3" t="s">
        <v>4844</v>
      </c>
      <c r="V835" s="3" t="s">
        <v>4844</v>
      </c>
      <c r="W835" s="3" t="s">
        <v>4844</v>
      </c>
      <c r="X835" s="3" t="s">
        <v>4844</v>
      </c>
      <c r="Y835" s="3" t="s">
        <v>4844</v>
      </c>
      <c r="Z835" s="3" t="s">
        <v>4844</v>
      </c>
      <c r="AA835" s="3" t="s">
        <v>4844</v>
      </c>
      <c r="AB835" s="3" t="s">
        <v>4844</v>
      </c>
      <c r="AC835" s="3" t="s">
        <v>4844</v>
      </c>
      <c r="AD835" s="3" t="s">
        <v>4844</v>
      </c>
      <c r="AE835" s="3" t="s">
        <v>94</v>
      </c>
      <c r="AF835" s="8">
        <v>43556</v>
      </c>
      <c r="AG835" s="8">
        <v>43556</v>
      </c>
      <c r="AH835" s="3" t="s">
        <v>89</v>
      </c>
    </row>
    <row r="836" spans="1:34" ht="45" customHeight="1" x14ac:dyDescent="0.25">
      <c r="A836" s="3" t="s">
        <v>4845</v>
      </c>
      <c r="B836" s="3">
        <v>2019</v>
      </c>
      <c r="C836" s="8">
        <v>43466</v>
      </c>
      <c r="D836" s="8">
        <v>43555</v>
      </c>
      <c r="E836" s="3" t="s">
        <v>82</v>
      </c>
      <c r="F836" s="3" t="s">
        <v>162</v>
      </c>
      <c r="G836" s="3" t="s">
        <v>163</v>
      </c>
      <c r="H836" s="3" t="s">
        <v>163</v>
      </c>
      <c r="I836" s="3" t="s">
        <v>164</v>
      </c>
      <c r="J836" s="3" t="s">
        <v>120</v>
      </c>
      <c r="K836" s="3" t="s">
        <v>366</v>
      </c>
      <c r="L836" s="3" t="s">
        <v>4846</v>
      </c>
      <c r="M836" s="3" t="s">
        <v>89</v>
      </c>
      <c r="N836" s="3" t="s">
        <v>4847</v>
      </c>
      <c r="O836" s="3" t="s">
        <v>91</v>
      </c>
      <c r="P836" s="3" t="s">
        <v>4848</v>
      </c>
      <c r="Q836" s="3" t="s">
        <v>91</v>
      </c>
      <c r="R836" s="3" t="s">
        <v>4849</v>
      </c>
      <c r="S836" s="3" t="s">
        <v>4849</v>
      </c>
      <c r="T836" s="3" t="s">
        <v>4849</v>
      </c>
      <c r="U836" s="3" t="s">
        <v>4849</v>
      </c>
      <c r="V836" s="3" t="s">
        <v>4849</v>
      </c>
      <c r="W836" s="3" t="s">
        <v>4849</v>
      </c>
      <c r="X836" s="3" t="s">
        <v>4849</v>
      </c>
      <c r="Y836" s="3" t="s">
        <v>4849</v>
      </c>
      <c r="Z836" s="3" t="s">
        <v>4849</v>
      </c>
      <c r="AA836" s="3" t="s">
        <v>4849</v>
      </c>
      <c r="AB836" s="3" t="s">
        <v>4849</v>
      </c>
      <c r="AC836" s="3" t="s">
        <v>4849</v>
      </c>
      <c r="AD836" s="3" t="s">
        <v>4849</v>
      </c>
      <c r="AE836" s="3" t="s">
        <v>94</v>
      </c>
      <c r="AF836" s="8">
        <v>43556</v>
      </c>
      <c r="AG836" s="8">
        <v>43556</v>
      </c>
      <c r="AH836" s="3" t="s">
        <v>89</v>
      </c>
    </row>
    <row r="837" spans="1:34" ht="45" customHeight="1" x14ac:dyDescent="0.25">
      <c r="A837" s="3" t="s">
        <v>4850</v>
      </c>
      <c r="B837" s="3">
        <v>2019</v>
      </c>
      <c r="C837" s="8">
        <v>43466</v>
      </c>
      <c r="D837" s="8">
        <v>43555</v>
      </c>
      <c r="E837" s="3" t="s">
        <v>82</v>
      </c>
      <c r="F837" s="3" t="s">
        <v>253</v>
      </c>
      <c r="G837" s="3" t="s">
        <v>221</v>
      </c>
      <c r="H837" s="3" t="s">
        <v>221</v>
      </c>
      <c r="I837" s="3" t="s">
        <v>2602</v>
      </c>
      <c r="J837" s="3" t="s">
        <v>672</v>
      </c>
      <c r="K837" s="3" t="s">
        <v>1771</v>
      </c>
      <c r="L837" s="3" t="s">
        <v>1836</v>
      </c>
      <c r="M837" s="3" t="s">
        <v>89</v>
      </c>
      <c r="N837" s="3" t="s">
        <v>4851</v>
      </c>
      <c r="O837" s="3" t="s">
        <v>91</v>
      </c>
      <c r="P837" s="3" t="s">
        <v>4852</v>
      </c>
      <c r="Q837" s="3" t="s">
        <v>91</v>
      </c>
      <c r="R837" s="3" t="s">
        <v>4853</v>
      </c>
      <c r="S837" s="3" t="s">
        <v>4853</v>
      </c>
      <c r="T837" s="3" t="s">
        <v>4853</v>
      </c>
      <c r="U837" s="3" t="s">
        <v>4853</v>
      </c>
      <c r="V837" s="3" t="s">
        <v>4853</v>
      </c>
      <c r="W837" s="3" t="s">
        <v>4853</v>
      </c>
      <c r="X837" s="3" t="s">
        <v>4853</v>
      </c>
      <c r="Y837" s="3" t="s">
        <v>4853</v>
      </c>
      <c r="Z837" s="3" t="s">
        <v>4853</v>
      </c>
      <c r="AA837" s="3" t="s">
        <v>4853</v>
      </c>
      <c r="AB837" s="3" t="s">
        <v>4853</v>
      </c>
      <c r="AC837" s="3" t="s">
        <v>4853</v>
      </c>
      <c r="AD837" s="3" t="s">
        <v>4853</v>
      </c>
      <c r="AE837" s="3" t="s">
        <v>94</v>
      </c>
      <c r="AF837" s="8">
        <v>43556</v>
      </c>
      <c r="AG837" s="8">
        <v>43556</v>
      </c>
      <c r="AH837" s="3" t="s">
        <v>89</v>
      </c>
    </row>
    <row r="838" spans="1:34" ht="45" customHeight="1" x14ac:dyDescent="0.25">
      <c r="A838" s="3" t="s">
        <v>4854</v>
      </c>
      <c r="B838" s="3">
        <v>2019</v>
      </c>
      <c r="C838" s="8">
        <v>43466</v>
      </c>
      <c r="D838" s="8">
        <v>43555</v>
      </c>
      <c r="E838" s="3" t="s">
        <v>82</v>
      </c>
      <c r="F838" s="3" t="s">
        <v>83</v>
      </c>
      <c r="G838" s="3" t="s">
        <v>270</v>
      </c>
      <c r="H838" s="3" t="s">
        <v>270</v>
      </c>
      <c r="I838" s="3" t="s">
        <v>1574</v>
      </c>
      <c r="J838" s="3" t="s">
        <v>4855</v>
      </c>
      <c r="K838" s="3" t="s">
        <v>190</v>
      </c>
      <c r="L838" s="3" t="s">
        <v>4856</v>
      </c>
      <c r="M838" s="3" t="s">
        <v>89</v>
      </c>
      <c r="N838" s="3" t="s">
        <v>4857</v>
      </c>
      <c r="O838" s="3" t="s">
        <v>91</v>
      </c>
      <c r="P838" s="3" t="s">
        <v>4858</v>
      </c>
      <c r="Q838" s="3" t="s">
        <v>91</v>
      </c>
      <c r="R838" s="3" t="s">
        <v>4859</v>
      </c>
      <c r="S838" s="3" t="s">
        <v>4859</v>
      </c>
      <c r="T838" s="3" t="s">
        <v>4859</v>
      </c>
      <c r="U838" s="3" t="s">
        <v>4859</v>
      </c>
      <c r="V838" s="3" t="s">
        <v>4859</v>
      </c>
      <c r="W838" s="3" t="s">
        <v>4859</v>
      </c>
      <c r="X838" s="3" t="s">
        <v>4859</v>
      </c>
      <c r="Y838" s="3" t="s">
        <v>4859</v>
      </c>
      <c r="Z838" s="3" t="s">
        <v>4859</v>
      </c>
      <c r="AA838" s="3" t="s">
        <v>4859</v>
      </c>
      <c r="AB838" s="3" t="s">
        <v>4859</v>
      </c>
      <c r="AC838" s="3" t="s">
        <v>4859</v>
      </c>
      <c r="AD838" s="3" t="s">
        <v>4859</v>
      </c>
      <c r="AE838" s="3" t="s">
        <v>94</v>
      </c>
      <c r="AF838" s="8">
        <v>43556</v>
      </c>
      <c r="AG838" s="8">
        <v>43556</v>
      </c>
      <c r="AH838" s="3" t="s">
        <v>89</v>
      </c>
    </row>
    <row r="839" spans="1:34" ht="45" customHeight="1" x14ac:dyDescent="0.25">
      <c r="A839" s="3" t="s">
        <v>4860</v>
      </c>
      <c r="B839" s="3">
        <v>2019</v>
      </c>
      <c r="C839" s="8">
        <v>43466</v>
      </c>
      <c r="D839" s="8">
        <v>43555</v>
      </c>
      <c r="E839" s="3" t="s">
        <v>82</v>
      </c>
      <c r="F839" s="3" t="s">
        <v>96</v>
      </c>
      <c r="G839" s="3" t="s">
        <v>173</v>
      </c>
      <c r="H839" s="3" t="s">
        <v>173</v>
      </c>
      <c r="I839" s="3" t="s">
        <v>181</v>
      </c>
      <c r="J839" s="3" t="s">
        <v>1070</v>
      </c>
      <c r="K839" s="3" t="s">
        <v>504</v>
      </c>
      <c r="L839" s="3" t="s">
        <v>4861</v>
      </c>
      <c r="M839" s="3" t="s">
        <v>89</v>
      </c>
      <c r="N839" s="3" t="s">
        <v>4862</v>
      </c>
      <c r="O839" s="3" t="s">
        <v>91</v>
      </c>
      <c r="P839" s="3" t="s">
        <v>4863</v>
      </c>
      <c r="Q839" s="3" t="s">
        <v>91</v>
      </c>
      <c r="R839" s="3" t="s">
        <v>4864</v>
      </c>
      <c r="S839" s="3" t="s">
        <v>4864</v>
      </c>
      <c r="T839" s="3" t="s">
        <v>4864</v>
      </c>
      <c r="U839" s="3" t="s">
        <v>4864</v>
      </c>
      <c r="V839" s="3" t="s">
        <v>4864</v>
      </c>
      <c r="W839" s="3" t="s">
        <v>4864</v>
      </c>
      <c r="X839" s="3" t="s">
        <v>4864</v>
      </c>
      <c r="Y839" s="3" t="s">
        <v>4864</v>
      </c>
      <c r="Z839" s="3" t="s">
        <v>4864</v>
      </c>
      <c r="AA839" s="3" t="s">
        <v>4864</v>
      </c>
      <c r="AB839" s="3" t="s">
        <v>4864</v>
      </c>
      <c r="AC839" s="3" t="s">
        <v>4864</v>
      </c>
      <c r="AD839" s="3" t="s">
        <v>4864</v>
      </c>
      <c r="AE839" s="3" t="s">
        <v>94</v>
      </c>
      <c r="AF839" s="8">
        <v>43556</v>
      </c>
      <c r="AG839" s="8">
        <v>43556</v>
      </c>
      <c r="AH839" s="3" t="s">
        <v>89</v>
      </c>
    </row>
    <row r="840" spans="1:34" ht="45" customHeight="1" x14ac:dyDescent="0.25">
      <c r="A840" s="3" t="s">
        <v>4865</v>
      </c>
      <c r="B840" s="3">
        <v>2019</v>
      </c>
      <c r="C840" s="8">
        <v>43466</v>
      </c>
      <c r="D840" s="8">
        <v>43555</v>
      </c>
      <c r="E840" s="3" t="s">
        <v>82</v>
      </c>
      <c r="F840" s="3" t="s">
        <v>126</v>
      </c>
      <c r="G840" s="3" t="s">
        <v>364</v>
      </c>
      <c r="H840" s="3" t="s">
        <v>364</v>
      </c>
      <c r="I840" s="3" t="s">
        <v>3613</v>
      </c>
      <c r="J840" s="3" t="s">
        <v>1551</v>
      </c>
      <c r="K840" s="3" t="s">
        <v>224</v>
      </c>
      <c r="L840" s="3" t="s">
        <v>4866</v>
      </c>
      <c r="M840" s="3" t="s">
        <v>89</v>
      </c>
      <c r="N840" s="3" t="s">
        <v>4254</v>
      </c>
      <c r="O840" s="3" t="s">
        <v>91</v>
      </c>
      <c r="P840" s="3" t="s">
        <v>4867</v>
      </c>
      <c r="Q840" s="3" t="s">
        <v>91</v>
      </c>
      <c r="R840" s="3" t="s">
        <v>4868</v>
      </c>
      <c r="S840" s="3" t="s">
        <v>4868</v>
      </c>
      <c r="T840" s="3" t="s">
        <v>4868</v>
      </c>
      <c r="U840" s="3" t="s">
        <v>4868</v>
      </c>
      <c r="V840" s="3" t="s">
        <v>4868</v>
      </c>
      <c r="W840" s="3" t="s">
        <v>4868</v>
      </c>
      <c r="X840" s="3" t="s">
        <v>4868</v>
      </c>
      <c r="Y840" s="3" t="s">
        <v>4868</v>
      </c>
      <c r="Z840" s="3" t="s">
        <v>4868</v>
      </c>
      <c r="AA840" s="3" t="s">
        <v>4868</v>
      </c>
      <c r="AB840" s="3" t="s">
        <v>4868</v>
      </c>
      <c r="AC840" s="3" t="s">
        <v>4868</v>
      </c>
      <c r="AD840" s="3" t="s">
        <v>4868</v>
      </c>
      <c r="AE840" s="3" t="s">
        <v>94</v>
      </c>
      <c r="AF840" s="8">
        <v>43556</v>
      </c>
      <c r="AG840" s="8">
        <v>43556</v>
      </c>
      <c r="AH840" s="3" t="s">
        <v>89</v>
      </c>
    </row>
    <row r="841" spans="1:34" ht="45" customHeight="1" x14ac:dyDescent="0.25">
      <c r="A841" s="3" t="s">
        <v>4869</v>
      </c>
      <c r="B841" s="3">
        <v>2019</v>
      </c>
      <c r="C841" s="8">
        <v>43466</v>
      </c>
      <c r="D841" s="8">
        <v>43555</v>
      </c>
      <c r="E841" s="3" t="s">
        <v>82</v>
      </c>
      <c r="F841" s="3" t="s">
        <v>96</v>
      </c>
      <c r="G841" s="3" t="s">
        <v>173</v>
      </c>
      <c r="H841" s="3" t="s">
        <v>173</v>
      </c>
      <c r="I841" s="3" t="s">
        <v>181</v>
      </c>
      <c r="J841" s="3" t="s">
        <v>680</v>
      </c>
      <c r="K841" s="3" t="s">
        <v>147</v>
      </c>
      <c r="L841" s="3" t="s">
        <v>4870</v>
      </c>
      <c r="M841" s="3" t="s">
        <v>89</v>
      </c>
      <c r="N841" s="3" t="s">
        <v>4871</v>
      </c>
      <c r="O841" s="3" t="s">
        <v>91</v>
      </c>
      <c r="P841" s="3" t="s">
        <v>4872</v>
      </c>
      <c r="Q841" s="3" t="s">
        <v>91</v>
      </c>
      <c r="R841" s="3" t="s">
        <v>4873</v>
      </c>
      <c r="S841" s="3" t="s">
        <v>4873</v>
      </c>
      <c r="T841" s="3" t="s">
        <v>4873</v>
      </c>
      <c r="U841" s="3" t="s">
        <v>4873</v>
      </c>
      <c r="V841" s="3" t="s">
        <v>4873</v>
      </c>
      <c r="W841" s="3" t="s">
        <v>4873</v>
      </c>
      <c r="X841" s="3" t="s">
        <v>4873</v>
      </c>
      <c r="Y841" s="3" t="s">
        <v>4873</v>
      </c>
      <c r="Z841" s="3" t="s">
        <v>4873</v>
      </c>
      <c r="AA841" s="3" t="s">
        <v>4873</v>
      </c>
      <c r="AB841" s="3" t="s">
        <v>4873</v>
      </c>
      <c r="AC841" s="3" t="s">
        <v>4873</v>
      </c>
      <c r="AD841" s="3" t="s">
        <v>4873</v>
      </c>
      <c r="AE841" s="3" t="s">
        <v>94</v>
      </c>
      <c r="AF841" s="8">
        <v>43556</v>
      </c>
      <c r="AG841" s="8">
        <v>43556</v>
      </c>
      <c r="AH841" s="3" t="s">
        <v>89</v>
      </c>
    </row>
    <row r="842" spans="1:34" ht="45" customHeight="1" x14ac:dyDescent="0.25">
      <c r="A842" s="3" t="s">
        <v>4874</v>
      </c>
      <c r="B842" s="3">
        <v>2019</v>
      </c>
      <c r="C842" s="8">
        <v>43466</v>
      </c>
      <c r="D842" s="8">
        <v>43555</v>
      </c>
      <c r="E842" s="3" t="s">
        <v>82</v>
      </c>
      <c r="F842" s="3" t="s">
        <v>162</v>
      </c>
      <c r="G842" s="3" t="s">
        <v>163</v>
      </c>
      <c r="H842" s="3" t="s">
        <v>163</v>
      </c>
      <c r="I842" s="3" t="s">
        <v>164</v>
      </c>
      <c r="J842" s="3" t="s">
        <v>1137</v>
      </c>
      <c r="K842" s="3" t="s">
        <v>4875</v>
      </c>
      <c r="L842" s="3" t="s">
        <v>4876</v>
      </c>
      <c r="M842" s="3" t="s">
        <v>89</v>
      </c>
      <c r="N842" s="3" t="s">
        <v>4877</v>
      </c>
      <c r="O842" s="3" t="s">
        <v>91</v>
      </c>
      <c r="P842" s="3" t="s">
        <v>4878</v>
      </c>
      <c r="Q842" s="3" t="s">
        <v>91</v>
      </c>
      <c r="R842" s="3" t="s">
        <v>4879</v>
      </c>
      <c r="S842" s="3" t="s">
        <v>4879</v>
      </c>
      <c r="T842" s="3" t="s">
        <v>4879</v>
      </c>
      <c r="U842" s="3" t="s">
        <v>4879</v>
      </c>
      <c r="V842" s="3" t="s">
        <v>4879</v>
      </c>
      <c r="W842" s="3" t="s">
        <v>4879</v>
      </c>
      <c r="X842" s="3" t="s">
        <v>4879</v>
      </c>
      <c r="Y842" s="3" t="s">
        <v>4879</v>
      </c>
      <c r="Z842" s="3" t="s">
        <v>4879</v>
      </c>
      <c r="AA842" s="3" t="s">
        <v>4879</v>
      </c>
      <c r="AB842" s="3" t="s">
        <v>4879</v>
      </c>
      <c r="AC842" s="3" t="s">
        <v>4879</v>
      </c>
      <c r="AD842" s="3" t="s">
        <v>4879</v>
      </c>
      <c r="AE842" s="3" t="s">
        <v>94</v>
      </c>
      <c r="AF842" s="8">
        <v>43556</v>
      </c>
      <c r="AG842" s="8">
        <v>43556</v>
      </c>
      <c r="AH842" s="3" t="s">
        <v>89</v>
      </c>
    </row>
    <row r="843" spans="1:34" ht="45" customHeight="1" x14ac:dyDescent="0.25">
      <c r="A843" s="3" t="s">
        <v>4880</v>
      </c>
      <c r="B843" s="3">
        <v>2019</v>
      </c>
      <c r="C843" s="8">
        <v>43466</v>
      </c>
      <c r="D843" s="8">
        <v>43555</v>
      </c>
      <c r="E843" s="3" t="s">
        <v>82</v>
      </c>
      <c r="F843" s="3" t="s">
        <v>96</v>
      </c>
      <c r="G843" s="3" t="s">
        <v>173</v>
      </c>
      <c r="H843" s="3" t="s">
        <v>173</v>
      </c>
      <c r="I843" s="3" t="s">
        <v>2423</v>
      </c>
      <c r="J843" s="3" t="s">
        <v>147</v>
      </c>
      <c r="K843" s="3" t="s">
        <v>672</v>
      </c>
      <c r="L843" s="3" t="s">
        <v>4881</v>
      </c>
      <c r="M843" s="3" t="s">
        <v>89</v>
      </c>
      <c r="N843" s="3" t="s">
        <v>4882</v>
      </c>
      <c r="O843" s="3" t="s">
        <v>91</v>
      </c>
      <c r="P843" s="3" t="s">
        <v>4883</v>
      </c>
      <c r="Q843" s="3" t="s">
        <v>91</v>
      </c>
      <c r="R843" s="3" t="s">
        <v>4884</v>
      </c>
      <c r="S843" s="3" t="s">
        <v>4884</v>
      </c>
      <c r="T843" s="3" t="s">
        <v>4884</v>
      </c>
      <c r="U843" s="3" t="s">
        <v>4884</v>
      </c>
      <c r="V843" s="3" t="s">
        <v>4884</v>
      </c>
      <c r="W843" s="3" t="s">
        <v>4884</v>
      </c>
      <c r="X843" s="3" t="s">
        <v>4884</v>
      </c>
      <c r="Y843" s="3" t="s">
        <v>4884</v>
      </c>
      <c r="Z843" s="3" t="s">
        <v>4884</v>
      </c>
      <c r="AA843" s="3" t="s">
        <v>4884</v>
      </c>
      <c r="AB843" s="3" t="s">
        <v>4884</v>
      </c>
      <c r="AC843" s="3" t="s">
        <v>4884</v>
      </c>
      <c r="AD843" s="3" t="s">
        <v>4884</v>
      </c>
      <c r="AE843" s="3" t="s">
        <v>94</v>
      </c>
      <c r="AF843" s="8">
        <v>43556</v>
      </c>
      <c r="AG843" s="8">
        <v>43556</v>
      </c>
      <c r="AH843" s="3" t="s">
        <v>89</v>
      </c>
    </row>
    <row r="844" spans="1:34" ht="45" customHeight="1" x14ac:dyDescent="0.25">
      <c r="A844" s="3" t="s">
        <v>4885</v>
      </c>
      <c r="B844" s="3">
        <v>2019</v>
      </c>
      <c r="C844" s="8">
        <v>43466</v>
      </c>
      <c r="D844" s="8">
        <v>43555</v>
      </c>
      <c r="E844" s="3" t="s">
        <v>82</v>
      </c>
      <c r="F844" s="3" t="s">
        <v>96</v>
      </c>
      <c r="G844" s="3" t="s">
        <v>173</v>
      </c>
      <c r="H844" s="3" t="s">
        <v>173</v>
      </c>
      <c r="I844" s="3" t="s">
        <v>2423</v>
      </c>
      <c r="J844" s="3" t="s">
        <v>1415</v>
      </c>
      <c r="K844" s="3" t="s">
        <v>2002</v>
      </c>
      <c r="L844" s="3" t="s">
        <v>4886</v>
      </c>
      <c r="M844" s="3" t="s">
        <v>89</v>
      </c>
      <c r="N844" s="3" t="s">
        <v>4887</v>
      </c>
      <c r="O844" s="3" t="s">
        <v>91</v>
      </c>
      <c r="P844" s="3" t="s">
        <v>4888</v>
      </c>
      <c r="Q844" s="3" t="s">
        <v>91</v>
      </c>
      <c r="R844" s="3" t="s">
        <v>4889</v>
      </c>
      <c r="S844" s="3" t="s">
        <v>4889</v>
      </c>
      <c r="T844" s="3" t="s">
        <v>4889</v>
      </c>
      <c r="U844" s="3" t="s">
        <v>4889</v>
      </c>
      <c r="V844" s="3" t="s">
        <v>4889</v>
      </c>
      <c r="W844" s="3" t="s">
        <v>4889</v>
      </c>
      <c r="X844" s="3" t="s">
        <v>4889</v>
      </c>
      <c r="Y844" s="3" t="s">
        <v>4889</v>
      </c>
      <c r="Z844" s="3" t="s">
        <v>4889</v>
      </c>
      <c r="AA844" s="3" t="s">
        <v>4889</v>
      </c>
      <c r="AB844" s="3" t="s">
        <v>4889</v>
      </c>
      <c r="AC844" s="3" t="s">
        <v>4889</v>
      </c>
      <c r="AD844" s="3" t="s">
        <v>4889</v>
      </c>
      <c r="AE844" s="3" t="s">
        <v>94</v>
      </c>
      <c r="AF844" s="8">
        <v>43556</v>
      </c>
      <c r="AG844" s="8">
        <v>43556</v>
      </c>
      <c r="AH844" s="3" t="s">
        <v>89</v>
      </c>
    </row>
    <row r="845" spans="1:34" ht="45" customHeight="1" x14ac:dyDescent="0.25">
      <c r="A845" s="3" t="s">
        <v>4890</v>
      </c>
      <c r="B845" s="3">
        <v>2019</v>
      </c>
      <c r="C845" s="8">
        <v>43466</v>
      </c>
      <c r="D845" s="8">
        <v>43555</v>
      </c>
      <c r="E845" s="3" t="s">
        <v>82</v>
      </c>
      <c r="F845" s="3" t="s">
        <v>279</v>
      </c>
      <c r="G845" s="3" t="s">
        <v>841</v>
      </c>
      <c r="H845" s="3" t="s">
        <v>841</v>
      </c>
      <c r="I845" s="3" t="s">
        <v>1868</v>
      </c>
      <c r="J845" s="3" t="s">
        <v>206</v>
      </c>
      <c r="K845" s="3" t="s">
        <v>1058</v>
      </c>
      <c r="L845" s="3" t="s">
        <v>4891</v>
      </c>
      <c r="M845" s="3" t="s">
        <v>89</v>
      </c>
      <c r="N845" s="3" t="s">
        <v>4892</v>
      </c>
      <c r="O845" s="3" t="s">
        <v>91</v>
      </c>
      <c r="P845" s="3" t="s">
        <v>4893</v>
      </c>
      <c r="Q845" s="3" t="s">
        <v>91</v>
      </c>
      <c r="R845" s="3" t="s">
        <v>4894</v>
      </c>
      <c r="S845" s="3" t="s">
        <v>4894</v>
      </c>
      <c r="T845" s="3" t="s">
        <v>4894</v>
      </c>
      <c r="U845" s="3" t="s">
        <v>4894</v>
      </c>
      <c r="V845" s="3" t="s">
        <v>4894</v>
      </c>
      <c r="W845" s="3" t="s">
        <v>4894</v>
      </c>
      <c r="X845" s="3" t="s">
        <v>4894</v>
      </c>
      <c r="Y845" s="3" t="s">
        <v>4894</v>
      </c>
      <c r="Z845" s="3" t="s">
        <v>4894</v>
      </c>
      <c r="AA845" s="3" t="s">
        <v>4894</v>
      </c>
      <c r="AB845" s="3" t="s">
        <v>4894</v>
      </c>
      <c r="AC845" s="3" t="s">
        <v>4894</v>
      </c>
      <c r="AD845" s="3" t="s">
        <v>4894</v>
      </c>
      <c r="AE845" s="3" t="s">
        <v>94</v>
      </c>
      <c r="AF845" s="8">
        <v>43556</v>
      </c>
      <c r="AG845" s="8">
        <v>43556</v>
      </c>
      <c r="AH845" s="3" t="s">
        <v>89</v>
      </c>
    </row>
    <row r="846" spans="1:34" ht="45" customHeight="1" x14ac:dyDescent="0.25">
      <c r="A846" s="3" t="s">
        <v>4895</v>
      </c>
      <c r="B846" s="3">
        <v>2019</v>
      </c>
      <c r="C846" s="8">
        <v>43466</v>
      </c>
      <c r="D846" s="8">
        <v>43555</v>
      </c>
      <c r="E846" s="3" t="s">
        <v>82</v>
      </c>
      <c r="F846" s="3" t="s">
        <v>1433</v>
      </c>
      <c r="G846" s="3" t="s">
        <v>841</v>
      </c>
      <c r="H846" s="3" t="s">
        <v>841</v>
      </c>
      <c r="I846" s="3" t="s">
        <v>942</v>
      </c>
      <c r="J846" s="3" t="s">
        <v>1661</v>
      </c>
      <c r="K846" s="3" t="s">
        <v>4896</v>
      </c>
      <c r="L846" s="3" t="s">
        <v>1793</v>
      </c>
      <c r="M846" s="3" t="s">
        <v>89</v>
      </c>
      <c r="N846" s="3" t="s">
        <v>4897</v>
      </c>
      <c r="O846" s="3" t="s">
        <v>91</v>
      </c>
      <c r="P846" s="3" t="s">
        <v>4898</v>
      </c>
      <c r="Q846" s="3" t="s">
        <v>91</v>
      </c>
      <c r="R846" s="3" t="s">
        <v>4899</v>
      </c>
      <c r="S846" s="3" t="s">
        <v>4899</v>
      </c>
      <c r="T846" s="3" t="s">
        <v>4899</v>
      </c>
      <c r="U846" s="3" t="s">
        <v>4899</v>
      </c>
      <c r="V846" s="3" t="s">
        <v>4899</v>
      </c>
      <c r="W846" s="3" t="s">
        <v>4899</v>
      </c>
      <c r="X846" s="3" t="s">
        <v>4899</v>
      </c>
      <c r="Y846" s="3" t="s">
        <v>4899</v>
      </c>
      <c r="Z846" s="3" t="s">
        <v>4899</v>
      </c>
      <c r="AA846" s="3" t="s">
        <v>4899</v>
      </c>
      <c r="AB846" s="3" t="s">
        <v>4899</v>
      </c>
      <c r="AC846" s="3" t="s">
        <v>4899</v>
      </c>
      <c r="AD846" s="3" t="s">
        <v>4899</v>
      </c>
      <c r="AE846" s="3" t="s">
        <v>94</v>
      </c>
      <c r="AF846" s="8">
        <v>43556</v>
      </c>
      <c r="AG846" s="8">
        <v>43556</v>
      </c>
      <c r="AH846" s="3" t="s">
        <v>89</v>
      </c>
    </row>
    <row r="847" spans="1:34" ht="45" customHeight="1" x14ac:dyDescent="0.25">
      <c r="A847" s="3" t="s">
        <v>4900</v>
      </c>
      <c r="B847" s="3">
        <v>2019</v>
      </c>
      <c r="C847" s="8">
        <v>43466</v>
      </c>
      <c r="D847" s="8">
        <v>43555</v>
      </c>
      <c r="E847" s="3" t="s">
        <v>82</v>
      </c>
      <c r="F847" s="3" t="s">
        <v>106</v>
      </c>
      <c r="G847" s="3" t="s">
        <v>728</v>
      </c>
      <c r="H847" s="3" t="s">
        <v>728</v>
      </c>
      <c r="I847" s="3" t="s">
        <v>4901</v>
      </c>
      <c r="J847" s="3" t="s">
        <v>871</v>
      </c>
      <c r="K847" s="3" t="s">
        <v>89</v>
      </c>
      <c r="L847" s="3" t="s">
        <v>4902</v>
      </c>
      <c r="M847" s="3" t="s">
        <v>89</v>
      </c>
      <c r="N847" s="3" t="s">
        <v>3501</v>
      </c>
      <c r="O847" s="3" t="s">
        <v>91</v>
      </c>
      <c r="P847" s="3" t="s">
        <v>4903</v>
      </c>
      <c r="Q847" s="3" t="s">
        <v>91</v>
      </c>
      <c r="R847" s="3" t="s">
        <v>4904</v>
      </c>
      <c r="S847" s="3" t="s">
        <v>4904</v>
      </c>
      <c r="T847" s="3" t="s">
        <v>4904</v>
      </c>
      <c r="U847" s="3" t="s">
        <v>4904</v>
      </c>
      <c r="V847" s="3" t="s">
        <v>4904</v>
      </c>
      <c r="W847" s="3" t="s">
        <v>4904</v>
      </c>
      <c r="X847" s="3" t="s">
        <v>4904</v>
      </c>
      <c r="Y847" s="3" t="s">
        <v>4904</v>
      </c>
      <c r="Z847" s="3" t="s">
        <v>4904</v>
      </c>
      <c r="AA847" s="3" t="s">
        <v>4904</v>
      </c>
      <c r="AB847" s="3" t="s">
        <v>4904</v>
      </c>
      <c r="AC847" s="3" t="s">
        <v>4904</v>
      </c>
      <c r="AD847" s="3" t="s">
        <v>4904</v>
      </c>
      <c r="AE847" s="3" t="s">
        <v>94</v>
      </c>
      <c r="AF847" s="8">
        <v>43556</v>
      </c>
      <c r="AG847" s="8">
        <v>43556</v>
      </c>
      <c r="AH847" s="3" t="s">
        <v>89</v>
      </c>
    </row>
    <row r="848" spans="1:34" ht="45" customHeight="1" x14ac:dyDescent="0.25">
      <c r="A848" s="3" t="s">
        <v>4905</v>
      </c>
      <c r="B848" s="3">
        <v>2019</v>
      </c>
      <c r="C848" s="8">
        <v>43466</v>
      </c>
      <c r="D848" s="8">
        <v>43555</v>
      </c>
      <c r="E848" s="3" t="s">
        <v>82</v>
      </c>
      <c r="F848" s="3" t="s">
        <v>96</v>
      </c>
      <c r="G848" s="3" t="s">
        <v>1495</v>
      </c>
      <c r="H848" s="3" t="s">
        <v>1495</v>
      </c>
      <c r="I848" s="3" t="s">
        <v>4906</v>
      </c>
      <c r="J848" s="3" t="s">
        <v>4907</v>
      </c>
      <c r="K848" s="3" t="s">
        <v>4908</v>
      </c>
      <c r="L848" s="3" t="s">
        <v>4909</v>
      </c>
      <c r="M848" s="3" t="s">
        <v>89</v>
      </c>
      <c r="N848" s="3" t="s">
        <v>1900</v>
      </c>
      <c r="O848" s="3" t="s">
        <v>91</v>
      </c>
      <c r="P848" s="3" t="s">
        <v>4910</v>
      </c>
      <c r="Q848" s="3" t="s">
        <v>91</v>
      </c>
      <c r="R848" s="3" t="s">
        <v>4911</v>
      </c>
      <c r="S848" s="3" t="s">
        <v>4911</v>
      </c>
      <c r="T848" s="3" t="s">
        <v>4911</v>
      </c>
      <c r="U848" s="3" t="s">
        <v>4911</v>
      </c>
      <c r="V848" s="3" t="s">
        <v>4911</v>
      </c>
      <c r="W848" s="3" t="s">
        <v>4911</v>
      </c>
      <c r="X848" s="3" t="s">
        <v>4911</v>
      </c>
      <c r="Y848" s="3" t="s">
        <v>4911</v>
      </c>
      <c r="Z848" s="3" t="s">
        <v>4911</v>
      </c>
      <c r="AA848" s="3" t="s">
        <v>4911</v>
      </c>
      <c r="AB848" s="3" t="s">
        <v>4911</v>
      </c>
      <c r="AC848" s="3" t="s">
        <v>4911</v>
      </c>
      <c r="AD848" s="3" t="s">
        <v>4911</v>
      </c>
      <c r="AE848" s="3" t="s">
        <v>94</v>
      </c>
      <c r="AF848" s="8">
        <v>43556</v>
      </c>
      <c r="AG848" s="8">
        <v>43556</v>
      </c>
      <c r="AH848" s="3" t="s">
        <v>89</v>
      </c>
    </row>
    <row r="849" spans="1:34" ht="45" customHeight="1" x14ac:dyDescent="0.25">
      <c r="A849" s="3" t="s">
        <v>4912</v>
      </c>
      <c r="B849" s="3">
        <v>2019</v>
      </c>
      <c r="C849" s="8">
        <v>43466</v>
      </c>
      <c r="D849" s="8">
        <v>43555</v>
      </c>
      <c r="E849" s="3" t="s">
        <v>82</v>
      </c>
      <c r="F849" s="3" t="s">
        <v>116</v>
      </c>
      <c r="G849" s="3" t="s">
        <v>117</v>
      </c>
      <c r="H849" s="3" t="s">
        <v>117</v>
      </c>
      <c r="I849" s="3" t="s">
        <v>4913</v>
      </c>
      <c r="J849" s="3" t="s">
        <v>2241</v>
      </c>
      <c r="K849" s="3" t="s">
        <v>334</v>
      </c>
      <c r="L849" s="3" t="s">
        <v>4914</v>
      </c>
      <c r="M849" s="3" t="s">
        <v>89</v>
      </c>
      <c r="N849" s="3" t="s">
        <v>4915</v>
      </c>
      <c r="O849" s="3" t="s">
        <v>91</v>
      </c>
      <c r="P849" s="3" t="s">
        <v>4916</v>
      </c>
      <c r="Q849" s="3" t="s">
        <v>91</v>
      </c>
      <c r="R849" s="3" t="s">
        <v>4917</v>
      </c>
      <c r="S849" s="3" t="s">
        <v>4917</v>
      </c>
      <c r="T849" s="3" t="s">
        <v>4917</v>
      </c>
      <c r="U849" s="3" t="s">
        <v>4917</v>
      </c>
      <c r="V849" s="3" t="s">
        <v>4917</v>
      </c>
      <c r="W849" s="3" t="s">
        <v>4917</v>
      </c>
      <c r="X849" s="3" t="s">
        <v>4917</v>
      </c>
      <c r="Y849" s="3" t="s">
        <v>4917</v>
      </c>
      <c r="Z849" s="3" t="s">
        <v>4917</v>
      </c>
      <c r="AA849" s="3" t="s">
        <v>4917</v>
      </c>
      <c r="AB849" s="3" t="s">
        <v>4917</v>
      </c>
      <c r="AC849" s="3" t="s">
        <v>4917</v>
      </c>
      <c r="AD849" s="3" t="s">
        <v>4917</v>
      </c>
      <c r="AE849" s="3" t="s">
        <v>94</v>
      </c>
      <c r="AF849" s="8">
        <v>43556</v>
      </c>
      <c r="AG849" s="8">
        <v>43556</v>
      </c>
      <c r="AH849" s="3" t="s">
        <v>89</v>
      </c>
    </row>
    <row r="850" spans="1:34" ht="45" customHeight="1" x14ac:dyDescent="0.25">
      <c r="A850" s="3" t="s">
        <v>4918</v>
      </c>
      <c r="B850" s="3">
        <v>2019</v>
      </c>
      <c r="C850" s="8">
        <v>43466</v>
      </c>
      <c r="D850" s="8">
        <v>43555</v>
      </c>
      <c r="E850" s="3" t="s">
        <v>82</v>
      </c>
      <c r="F850" s="3" t="s">
        <v>126</v>
      </c>
      <c r="G850" s="3" t="s">
        <v>380</v>
      </c>
      <c r="H850" s="3" t="s">
        <v>380</v>
      </c>
      <c r="I850" s="3" t="s">
        <v>4919</v>
      </c>
      <c r="J850" s="3" t="s">
        <v>827</v>
      </c>
      <c r="K850" s="3" t="s">
        <v>1705</v>
      </c>
      <c r="L850" s="3" t="s">
        <v>708</v>
      </c>
      <c r="M850" s="3" t="s">
        <v>89</v>
      </c>
      <c r="N850" s="3" t="s">
        <v>1307</v>
      </c>
      <c r="O850" s="3" t="s">
        <v>91</v>
      </c>
      <c r="P850" s="3" t="s">
        <v>4920</v>
      </c>
      <c r="Q850" s="3" t="s">
        <v>91</v>
      </c>
      <c r="R850" s="3" t="s">
        <v>4921</v>
      </c>
      <c r="S850" s="3" t="s">
        <v>4921</v>
      </c>
      <c r="T850" s="3" t="s">
        <v>4921</v>
      </c>
      <c r="U850" s="3" t="s">
        <v>4921</v>
      </c>
      <c r="V850" s="3" t="s">
        <v>4921</v>
      </c>
      <c r="W850" s="3" t="s">
        <v>4921</v>
      </c>
      <c r="X850" s="3" t="s">
        <v>4921</v>
      </c>
      <c r="Y850" s="3" t="s">
        <v>4921</v>
      </c>
      <c r="Z850" s="3" t="s">
        <v>4921</v>
      </c>
      <c r="AA850" s="3" t="s">
        <v>4921</v>
      </c>
      <c r="AB850" s="3" t="s">
        <v>4921</v>
      </c>
      <c r="AC850" s="3" t="s">
        <v>4921</v>
      </c>
      <c r="AD850" s="3" t="s">
        <v>4921</v>
      </c>
      <c r="AE850" s="3" t="s">
        <v>94</v>
      </c>
      <c r="AF850" s="8">
        <v>43556</v>
      </c>
      <c r="AG850" s="8">
        <v>43556</v>
      </c>
      <c r="AH850" s="3" t="s">
        <v>89</v>
      </c>
    </row>
    <row r="851" spans="1:34" ht="45" customHeight="1" x14ac:dyDescent="0.25">
      <c r="A851" s="3" t="s">
        <v>4922</v>
      </c>
      <c r="B851" s="3">
        <v>2019</v>
      </c>
      <c r="C851" s="8">
        <v>43466</v>
      </c>
      <c r="D851" s="8">
        <v>43555</v>
      </c>
      <c r="E851" s="3" t="s">
        <v>82</v>
      </c>
      <c r="F851" s="3" t="s">
        <v>116</v>
      </c>
      <c r="G851" s="3" t="s">
        <v>117</v>
      </c>
      <c r="H851" s="3" t="s">
        <v>117</v>
      </c>
      <c r="I851" s="3" t="s">
        <v>553</v>
      </c>
      <c r="J851" s="3" t="s">
        <v>983</v>
      </c>
      <c r="K851" s="3" t="s">
        <v>497</v>
      </c>
      <c r="L851" s="3" t="s">
        <v>1882</v>
      </c>
      <c r="M851" s="3" t="s">
        <v>89</v>
      </c>
      <c r="N851" s="3" t="s">
        <v>1101</v>
      </c>
      <c r="O851" s="3" t="s">
        <v>91</v>
      </c>
      <c r="P851" s="3" t="s">
        <v>4923</v>
      </c>
      <c r="Q851" s="3" t="s">
        <v>91</v>
      </c>
      <c r="R851" s="3" t="s">
        <v>4924</v>
      </c>
      <c r="S851" s="3" t="s">
        <v>4924</v>
      </c>
      <c r="T851" s="3" t="s">
        <v>4924</v>
      </c>
      <c r="U851" s="3" t="s">
        <v>4924</v>
      </c>
      <c r="V851" s="3" t="s">
        <v>4924</v>
      </c>
      <c r="W851" s="3" t="s">
        <v>4924</v>
      </c>
      <c r="X851" s="3" t="s">
        <v>4924</v>
      </c>
      <c r="Y851" s="3" t="s">
        <v>4924</v>
      </c>
      <c r="Z851" s="3" t="s">
        <v>4924</v>
      </c>
      <c r="AA851" s="3" t="s">
        <v>4924</v>
      </c>
      <c r="AB851" s="3" t="s">
        <v>4924</v>
      </c>
      <c r="AC851" s="3" t="s">
        <v>4924</v>
      </c>
      <c r="AD851" s="3" t="s">
        <v>4924</v>
      </c>
      <c r="AE851" s="3" t="s">
        <v>94</v>
      </c>
      <c r="AF851" s="8">
        <v>43556</v>
      </c>
      <c r="AG851" s="8">
        <v>43556</v>
      </c>
      <c r="AH851" s="3" t="s">
        <v>89</v>
      </c>
    </row>
    <row r="852" spans="1:34" ht="45" customHeight="1" x14ac:dyDescent="0.25">
      <c r="A852" s="3" t="s">
        <v>4925</v>
      </c>
      <c r="B852" s="3">
        <v>2019</v>
      </c>
      <c r="C852" s="8">
        <v>43466</v>
      </c>
      <c r="D852" s="8">
        <v>43555</v>
      </c>
      <c r="E852" s="3" t="s">
        <v>82</v>
      </c>
      <c r="F852" s="3" t="s">
        <v>162</v>
      </c>
      <c r="G852" s="3" t="s">
        <v>204</v>
      </c>
      <c r="H852" s="3" t="s">
        <v>204</v>
      </c>
      <c r="I852" s="3" t="s">
        <v>3743</v>
      </c>
      <c r="J852" s="3" t="s">
        <v>4926</v>
      </c>
      <c r="K852" s="3" t="s">
        <v>373</v>
      </c>
      <c r="L852" s="3" t="s">
        <v>4927</v>
      </c>
      <c r="M852" s="3" t="s">
        <v>89</v>
      </c>
      <c r="N852" s="3" t="s">
        <v>4928</v>
      </c>
      <c r="O852" s="3" t="s">
        <v>91</v>
      </c>
      <c r="P852" s="3" t="s">
        <v>4929</v>
      </c>
      <c r="Q852" s="3" t="s">
        <v>91</v>
      </c>
      <c r="R852" s="3" t="s">
        <v>4930</v>
      </c>
      <c r="S852" s="3" t="s">
        <v>4930</v>
      </c>
      <c r="T852" s="3" t="s">
        <v>4930</v>
      </c>
      <c r="U852" s="3" t="s">
        <v>4930</v>
      </c>
      <c r="V852" s="3" t="s">
        <v>4930</v>
      </c>
      <c r="W852" s="3" t="s">
        <v>4930</v>
      </c>
      <c r="X852" s="3" t="s">
        <v>4930</v>
      </c>
      <c r="Y852" s="3" t="s">
        <v>4930</v>
      </c>
      <c r="Z852" s="3" t="s">
        <v>4930</v>
      </c>
      <c r="AA852" s="3" t="s">
        <v>4930</v>
      </c>
      <c r="AB852" s="3" t="s">
        <v>4930</v>
      </c>
      <c r="AC852" s="3" t="s">
        <v>4930</v>
      </c>
      <c r="AD852" s="3" t="s">
        <v>4930</v>
      </c>
      <c r="AE852" s="3" t="s">
        <v>94</v>
      </c>
      <c r="AF852" s="8">
        <v>43556</v>
      </c>
      <c r="AG852" s="8">
        <v>43556</v>
      </c>
      <c r="AH852" s="3" t="s">
        <v>89</v>
      </c>
    </row>
    <row r="853" spans="1:34" ht="45" customHeight="1" x14ac:dyDescent="0.25">
      <c r="A853" s="3" t="s">
        <v>4931</v>
      </c>
      <c r="B853" s="3">
        <v>2019</v>
      </c>
      <c r="C853" s="8">
        <v>43466</v>
      </c>
      <c r="D853" s="8">
        <v>43555</v>
      </c>
      <c r="E853" s="3" t="s">
        <v>82</v>
      </c>
      <c r="F853" s="3" t="s">
        <v>106</v>
      </c>
      <c r="G853" s="3" t="s">
        <v>270</v>
      </c>
      <c r="H853" s="3" t="s">
        <v>270</v>
      </c>
      <c r="I853" s="3" t="s">
        <v>4932</v>
      </c>
      <c r="J853" s="3" t="s">
        <v>1058</v>
      </c>
      <c r="K853" s="3" t="s">
        <v>1435</v>
      </c>
      <c r="L853" s="3" t="s">
        <v>4933</v>
      </c>
      <c r="M853" s="3" t="s">
        <v>89</v>
      </c>
      <c r="N853" s="3" t="s">
        <v>1883</v>
      </c>
      <c r="O853" s="3" t="s">
        <v>91</v>
      </c>
      <c r="P853" s="3" t="s">
        <v>4934</v>
      </c>
      <c r="Q853" s="3" t="s">
        <v>91</v>
      </c>
      <c r="R853" s="3" t="s">
        <v>4935</v>
      </c>
      <c r="S853" s="3" t="s">
        <v>4935</v>
      </c>
      <c r="T853" s="3" t="s">
        <v>4935</v>
      </c>
      <c r="U853" s="3" t="s">
        <v>4935</v>
      </c>
      <c r="V853" s="3" t="s">
        <v>4935</v>
      </c>
      <c r="W853" s="3" t="s">
        <v>4935</v>
      </c>
      <c r="X853" s="3" t="s">
        <v>4935</v>
      </c>
      <c r="Y853" s="3" t="s">
        <v>4935</v>
      </c>
      <c r="Z853" s="3" t="s">
        <v>4935</v>
      </c>
      <c r="AA853" s="3" t="s">
        <v>4935</v>
      </c>
      <c r="AB853" s="3" t="s">
        <v>4935</v>
      </c>
      <c r="AC853" s="3" t="s">
        <v>4935</v>
      </c>
      <c r="AD853" s="3" t="s">
        <v>4935</v>
      </c>
      <c r="AE853" s="3" t="s">
        <v>94</v>
      </c>
      <c r="AF853" s="8">
        <v>43556</v>
      </c>
      <c r="AG853" s="8">
        <v>43556</v>
      </c>
      <c r="AH853" s="3" t="s">
        <v>89</v>
      </c>
    </row>
    <row r="854" spans="1:34" ht="45" customHeight="1" x14ac:dyDescent="0.25">
      <c r="A854" s="3" t="s">
        <v>4936</v>
      </c>
      <c r="B854" s="3">
        <v>2019</v>
      </c>
      <c r="C854" s="8">
        <v>43466</v>
      </c>
      <c r="D854" s="8">
        <v>43555</v>
      </c>
      <c r="E854" s="3" t="s">
        <v>82</v>
      </c>
      <c r="F854" s="3" t="s">
        <v>106</v>
      </c>
      <c r="G854" s="3" t="s">
        <v>841</v>
      </c>
      <c r="H854" s="3" t="s">
        <v>841</v>
      </c>
      <c r="I854" s="3" t="s">
        <v>222</v>
      </c>
      <c r="J854" s="3" t="s">
        <v>1251</v>
      </c>
      <c r="K854" s="3" t="s">
        <v>174</v>
      </c>
      <c r="L854" s="3" t="s">
        <v>176</v>
      </c>
      <c r="M854" s="3" t="s">
        <v>89</v>
      </c>
      <c r="N854" s="3" t="s">
        <v>4176</v>
      </c>
      <c r="O854" s="3" t="s">
        <v>91</v>
      </c>
      <c r="P854" s="3" t="s">
        <v>4937</v>
      </c>
      <c r="Q854" s="3" t="s">
        <v>91</v>
      </c>
      <c r="R854" s="3" t="s">
        <v>4938</v>
      </c>
      <c r="S854" s="3" t="s">
        <v>4938</v>
      </c>
      <c r="T854" s="3" t="s">
        <v>4938</v>
      </c>
      <c r="U854" s="3" t="s">
        <v>4938</v>
      </c>
      <c r="V854" s="3" t="s">
        <v>4938</v>
      </c>
      <c r="W854" s="3" t="s">
        <v>4938</v>
      </c>
      <c r="X854" s="3" t="s">
        <v>4938</v>
      </c>
      <c r="Y854" s="3" t="s">
        <v>4938</v>
      </c>
      <c r="Z854" s="3" t="s">
        <v>4938</v>
      </c>
      <c r="AA854" s="3" t="s">
        <v>4938</v>
      </c>
      <c r="AB854" s="3" t="s">
        <v>4938</v>
      </c>
      <c r="AC854" s="3" t="s">
        <v>4938</v>
      </c>
      <c r="AD854" s="3" t="s">
        <v>4938</v>
      </c>
      <c r="AE854" s="3" t="s">
        <v>94</v>
      </c>
      <c r="AF854" s="8">
        <v>43556</v>
      </c>
      <c r="AG854" s="8">
        <v>43556</v>
      </c>
      <c r="AH854" s="3" t="s">
        <v>89</v>
      </c>
    </row>
    <row r="855" spans="1:34" ht="45" customHeight="1" x14ac:dyDescent="0.25">
      <c r="A855" s="3" t="s">
        <v>4939</v>
      </c>
      <c r="B855" s="3">
        <v>2019</v>
      </c>
      <c r="C855" s="8">
        <v>43466</v>
      </c>
      <c r="D855" s="8">
        <v>43555</v>
      </c>
      <c r="E855" s="3" t="s">
        <v>82</v>
      </c>
      <c r="F855" s="3" t="s">
        <v>452</v>
      </c>
      <c r="G855" s="3" t="s">
        <v>295</v>
      </c>
      <c r="H855" s="3" t="s">
        <v>295</v>
      </c>
      <c r="I855" s="3" t="s">
        <v>1975</v>
      </c>
      <c r="J855" s="3" t="s">
        <v>1931</v>
      </c>
      <c r="K855" s="3" t="s">
        <v>4940</v>
      </c>
      <c r="L855" s="3" t="s">
        <v>4941</v>
      </c>
      <c r="M855" s="3" t="s">
        <v>89</v>
      </c>
      <c r="N855" s="3" t="s">
        <v>4942</v>
      </c>
      <c r="O855" s="3" t="s">
        <v>91</v>
      </c>
      <c r="P855" s="3" t="s">
        <v>4943</v>
      </c>
      <c r="Q855" s="3" t="s">
        <v>91</v>
      </c>
      <c r="R855" s="3" t="s">
        <v>4944</v>
      </c>
      <c r="S855" s="3" t="s">
        <v>4944</v>
      </c>
      <c r="T855" s="3" t="s">
        <v>4944</v>
      </c>
      <c r="U855" s="3" t="s">
        <v>4944</v>
      </c>
      <c r="V855" s="3" t="s">
        <v>4944</v>
      </c>
      <c r="W855" s="3" t="s">
        <v>4944</v>
      </c>
      <c r="X855" s="3" t="s">
        <v>4944</v>
      </c>
      <c r="Y855" s="3" t="s">
        <v>4944</v>
      </c>
      <c r="Z855" s="3" t="s">
        <v>4944</v>
      </c>
      <c r="AA855" s="3" t="s">
        <v>4944</v>
      </c>
      <c r="AB855" s="3" t="s">
        <v>4944</v>
      </c>
      <c r="AC855" s="3" t="s">
        <v>4944</v>
      </c>
      <c r="AD855" s="3" t="s">
        <v>4944</v>
      </c>
      <c r="AE855" s="3" t="s">
        <v>94</v>
      </c>
      <c r="AF855" s="8">
        <v>43556</v>
      </c>
      <c r="AG855" s="8">
        <v>43556</v>
      </c>
      <c r="AH855" s="3" t="s">
        <v>89</v>
      </c>
    </row>
    <row r="856" spans="1:34" ht="45" customHeight="1" x14ac:dyDescent="0.25">
      <c r="A856" s="3" t="s">
        <v>4945</v>
      </c>
      <c r="B856" s="3">
        <v>2019</v>
      </c>
      <c r="C856" s="8">
        <v>43466</v>
      </c>
      <c r="D856" s="8">
        <v>43555</v>
      </c>
      <c r="E856" s="3" t="s">
        <v>82</v>
      </c>
      <c r="F856" s="3" t="s">
        <v>162</v>
      </c>
      <c r="G856" s="3" t="s">
        <v>84</v>
      </c>
      <c r="H856" s="3" t="s">
        <v>84</v>
      </c>
      <c r="I856" s="3" t="s">
        <v>1112</v>
      </c>
      <c r="J856" s="3" t="s">
        <v>137</v>
      </c>
      <c r="K856" s="3" t="s">
        <v>686</v>
      </c>
      <c r="L856" s="3" t="s">
        <v>2190</v>
      </c>
      <c r="M856" s="3" t="s">
        <v>89</v>
      </c>
      <c r="N856" s="3" t="s">
        <v>4226</v>
      </c>
      <c r="O856" s="3" t="s">
        <v>91</v>
      </c>
      <c r="P856" s="3" t="s">
        <v>4946</v>
      </c>
      <c r="Q856" s="3" t="s">
        <v>91</v>
      </c>
      <c r="R856" s="3" t="s">
        <v>4947</v>
      </c>
      <c r="S856" s="3" t="s">
        <v>4947</v>
      </c>
      <c r="T856" s="3" t="s">
        <v>4947</v>
      </c>
      <c r="U856" s="3" t="s">
        <v>4947</v>
      </c>
      <c r="V856" s="3" t="s">
        <v>4947</v>
      </c>
      <c r="W856" s="3" t="s">
        <v>4947</v>
      </c>
      <c r="X856" s="3" t="s">
        <v>4947</v>
      </c>
      <c r="Y856" s="3" t="s">
        <v>4947</v>
      </c>
      <c r="Z856" s="3" t="s">
        <v>4947</v>
      </c>
      <c r="AA856" s="3" t="s">
        <v>4947</v>
      </c>
      <c r="AB856" s="3" t="s">
        <v>4947</v>
      </c>
      <c r="AC856" s="3" t="s">
        <v>4947</v>
      </c>
      <c r="AD856" s="3" t="s">
        <v>4947</v>
      </c>
      <c r="AE856" s="3" t="s">
        <v>94</v>
      </c>
      <c r="AF856" s="8">
        <v>43556</v>
      </c>
      <c r="AG856" s="8">
        <v>43556</v>
      </c>
      <c r="AH856" s="3" t="s">
        <v>89</v>
      </c>
    </row>
    <row r="857" spans="1:34" ht="45" customHeight="1" x14ac:dyDescent="0.25">
      <c r="A857" s="3" t="s">
        <v>4948</v>
      </c>
      <c r="B857" s="3">
        <v>2019</v>
      </c>
      <c r="C857" s="8">
        <v>43466</v>
      </c>
      <c r="D857" s="8">
        <v>43555</v>
      </c>
      <c r="E857" s="3" t="s">
        <v>82</v>
      </c>
      <c r="F857" s="3" t="s">
        <v>172</v>
      </c>
      <c r="G857" s="3" t="s">
        <v>841</v>
      </c>
      <c r="H857" s="3" t="s">
        <v>841</v>
      </c>
      <c r="I857" s="3" t="s">
        <v>4949</v>
      </c>
      <c r="J857" s="3" t="s">
        <v>1364</v>
      </c>
      <c r="K857" s="3" t="s">
        <v>4544</v>
      </c>
      <c r="L857" s="3" t="s">
        <v>264</v>
      </c>
      <c r="M857" s="3" t="s">
        <v>89</v>
      </c>
      <c r="N857" s="3" t="s">
        <v>1848</v>
      </c>
      <c r="O857" s="3" t="s">
        <v>91</v>
      </c>
      <c r="P857" s="3" t="s">
        <v>4950</v>
      </c>
      <c r="Q857" s="3" t="s">
        <v>91</v>
      </c>
      <c r="R857" s="3" t="s">
        <v>4951</v>
      </c>
      <c r="S857" s="3" t="s">
        <v>4951</v>
      </c>
      <c r="T857" s="3" t="s">
        <v>4951</v>
      </c>
      <c r="U857" s="3" t="s">
        <v>4951</v>
      </c>
      <c r="V857" s="3" t="s">
        <v>4951</v>
      </c>
      <c r="W857" s="3" t="s">
        <v>4951</v>
      </c>
      <c r="X857" s="3" t="s">
        <v>4951</v>
      </c>
      <c r="Y857" s="3" t="s">
        <v>4951</v>
      </c>
      <c r="Z857" s="3" t="s">
        <v>4951</v>
      </c>
      <c r="AA857" s="3" t="s">
        <v>4951</v>
      </c>
      <c r="AB857" s="3" t="s">
        <v>4951</v>
      </c>
      <c r="AC857" s="3" t="s">
        <v>4951</v>
      </c>
      <c r="AD857" s="3" t="s">
        <v>4951</v>
      </c>
      <c r="AE857" s="3" t="s">
        <v>94</v>
      </c>
      <c r="AF857" s="8">
        <v>43556</v>
      </c>
      <c r="AG857" s="8">
        <v>43556</v>
      </c>
      <c r="AH857" s="3" t="s">
        <v>89</v>
      </c>
    </row>
    <row r="858" spans="1:34" ht="45" customHeight="1" x14ac:dyDescent="0.25">
      <c r="A858" s="3" t="s">
        <v>4952</v>
      </c>
      <c r="B858" s="3">
        <v>2019</v>
      </c>
      <c r="C858" s="8">
        <v>43466</v>
      </c>
      <c r="D858" s="8">
        <v>43555</v>
      </c>
      <c r="E858" s="3" t="s">
        <v>82</v>
      </c>
      <c r="F858" s="3" t="s">
        <v>144</v>
      </c>
      <c r="G858" s="3" t="s">
        <v>145</v>
      </c>
      <c r="H858" s="3" t="s">
        <v>145</v>
      </c>
      <c r="I858" s="3" t="s">
        <v>2355</v>
      </c>
      <c r="J858" s="3" t="s">
        <v>769</v>
      </c>
      <c r="K858" s="3" t="s">
        <v>2771</v>
      </c>
      <c r="L858" s="3" t="s">
        <v>4953</v>
      </c>
      <c r="M858" s="3" t="s">
        <v>89</v>
      </c>
      <c r="N858" s="3" t="s">
        <v>4954</v>
      </c>
      <c r="O858" s="3" t="s">
        <v>91</v>
      </c>
      <c r="P858" s="3" t="s">
        <v>4955</v>
      </c>
      <c r="Q858" s="3" t="s">
        <v>91</v>
      </c>
      <c r="R858" s="3" t="s">
        <v>4956</v>
      </c>
      <c r="S858" s="3" t="s">
        <v>4956</v>
      </c>
      <c r="T858" s="3" t="s">
        <v>4956</v>
      </c>
      <c r="U858" s="3" t="s">
        <v>4956</v>
      </c>
      <c r="V858" s="3" t="s">
        <v>4956</v>
      </c>
      <c r="W858" s="3" t="s">
        <v>4956</v>
      </c>
      <c r="X858" s="3" t="s">
        <v>4956</v>
      </c>
      <c r="Y858" s="3" t="s">
        <v>4956</v>
      </c>
      <c r="Z858" s="3" t="s">
        <v>4956</v>
      </c>
      <c r="AA858" s="3" t="s">
        <v>4956</v>
      </c>
      <c r="AB858" s="3" t="s">
        <v>4956</v>
      </c>
      <c r="AC858" s="3" t="s">
        <v>4956</v>
      </c>
      <c r="AD858" s="3" t="s">
        <v>4956</v>
      </c>
      <c r="AE858" s="3" t="s">
        <v>94</v>
      </c>
      <c r="AF858" s="8">
        <v>43556</v>
      </c>
      <c r="AG858" s="8">
        <v>43556</v>
      </c>
      <c r="AH858" s="3" t="s">
        <v>89</v>
      </c>
    </row>
    <row r="859" spans="1:34" ht="45" customHeight="1" x14ac:dyDescent="0.25">
      <c r="A859" s="3" t="s">
        <v>4957</v>
      </c>
      <c r="B859" s="3">
        <v>2019</v>
      </c>
      <c r="C859" s="8">
        <v>43466</v>
      </c>
      <c r="D859" s="8">
        <v>43555</v>
      </c>
      <c r="E859" s="3" t="s">
        <v>82</v>
      </c>
      <c r="F859" s="3" t="s">
        <v>106</v>
      </c>
      <c r="G859" s="3" t="s">
        <v>213</v>
      </c>
      <c r="H859" s="3" t="s">
        <v>213</v>
      </c>
      <c r="I859" s="3" t="s">
        <v>4958</v>
      </c>
      <c r="J859" s="3" t="s">
        <v>776</v>
      </c>
      <c r="K859" s="3" t="s">
        <v>4959</v>
      </c>
      <c r="L859" s="3" t="s">
        <v>4960</v>
      </c>
      <c r="M859" s="3" t="s">
        <v>89</v>
      </c>
      <c r="N859" s="3" t="s">
        <v>4961</v>
      </c>
      <c r="O859" s="3" t="s">
        <v>91</v>
      </c>
      <c r="P859" s="3" t="s">
        <v>4962</v>
      </c>
      <c r="Q859" s="3" t="s">
        <v>91</v>
      </c>
      <c r="R859" s="3" t="s">
        <v>4963</v>
      </c>
      <c r="S859" s="3" t="s">
        <v>4963</v>
      </c>
      <c r="T859" s="3" t="s">
        <v>4963</v>
      </c>
      <c r="U859" s="3" t="s">
        <v>4963</v>
      </c>
      <c r="V859" s="3" t="s">
        <v>4963</v>
      </c>
      <c r="W859" s="3" t="s">
        <v>4963</v>
      </c>
      <c r="X859" s="3" t="s">
        <v>4963</v>
      </c>
      <c r="Y859" s="3" t="s">
        <v>4963</v>
      </c>
      <c r="Z859" s="3" t="s">
        <v>4963</v>
      </c>
      <c r="AA859" s="3" t="s">
        <v>4963</v>
      </c>
      <c r="AB859" s="3" t="s">
        <v>4963</v>
      </c>
      <c r="AC859" s="3" t="s">
        <v>4963</v>
      </c>
      <c r="AD859" s="3" t="s">
        <v>4963</v>
      </c>
      <c r="AE859" s="3" t="s">
        <v>94</v>
      </c>
      <c r="AF859" s="8">
        <v>43556</v>
      </c>
      <c r="AG859" s="8">
        <v>43556</v>
      </c>
      <c r="AH859" s="3" t="s">
        <v>89</v>
      </c>
    </row>
    <row r="860" spans="1:34" ht="45" customHeight="1" x14ac:dyDescent="0.25">
      <c r="A860" s="3" t="s">
        <v>4964</v>
      </c>
      <c r="B860" s="3">
        <v>2019</v>
      </c>
      <c r="C860" s="8">
        <v>43466</v>
      </c>
      <c r="D860" s="8">
        <v>43555</v>
      </c>
      <c r="E860" s="3" t="s">
        <v>82</v>
      </c>
      <c r="F860" s="3" t="s">
        <v>106</v>
      </c>
      <c r="G860" s="3" t="s">
        <v>728</v>
      </c>
      <c r="H860" s="3" t="s">
        <v>728</v>
      </c>
      <c r="I860" s="3" t="s">
        <v>4965</v>
      </c>
      <c r="J860" s="3" t="s">
        <v>3947</v>
      </c>
      <c r="K860" s="3" t="s">
        <v>155</v>
      </c>
      <c r="L860" s="3" t="s">
        <v>4966</v>
      </c>
      <c r="M860" s="3" t="s">
        <v>89</v>
      </c>
      <c r="N860" s="3" t="s">
        <v>4967</v>
      </c>
      <c r="O860" s="3" t="s">
        <v>91</v>
      </c>
      <c r="P860" s="3" t="s">
        <v>4968</v>
      </c>
      <c r="Q860" s="3" t="s">
        <v>91</v>
      </c>
      <c r="R860" s="3" t="s">
        <v>4969</v>
      </c>
      <c r="S860" s="3" t="s">
        <v>4969</v>
      </c>
      <c r="T860" s="3" t="s">
        <v>4969</v>
      </c>
      <c r="U860" s="3" t="s">
        <v>4969</v>
      </c>
      <c r="V860" s="3" t="s">
        <v>4969</v>
      </c>
      <c r="W860" s="3" t="s">
        <v>4969</v>
      </c>
      <c r="X860" s="3" t="s">
        <v>4969</v>
      </c>
      <c r="Y860" s="3" t="s">
        <v>4969</v>
      </c>
      <c r="Z860" s="3" t="s">
        <v>4969</v>
      </c>
      <c r="AA860" s="3" t="s">
        <v>4969</v>
      </c>
      <c r="AB860" s="3" t="s">
        <v>4969</v>
      </c>
      <c r="AC860" s="3" t="s">
        <v>4969</v>
      </c>
      <c r="AD860" s="3" t="s">
        <v>4969</v>
      </c>
      <c r="AE860" s="3" t="s">
        <v>94</v>
      </c>
      <c r="AF860" s="8">
        <v>43556</v>
      </c>
      <c r="AG860" s="8">
        <v>43556</v>
      </c>
      <c r="AH860" s="3" t="s">
        <v>89</v>
      </c>
    </row>
    <row r="861" spans="1:34" ht="45" customHeight="1" x14ac:dyDescent="0.25">
      <c r="A861" s="3" t="s">
        <v>4970</v>
      </c>
      <c r="B861" s="3">
        <v>2019</v>
      </c>
      <c r="C861" s="8">
        <v>43466</v>
      </c>
      <c r="D861" s="8">
        <v>43555</v>
      </c>
      <c r="E861" s="3" t="s">
        <v>82</v>
      </c>
      <c r="F861" s="3" t="s">
        <v>253</v>
      </c>
      <c r="G861" s="3" t="s">
        <v>841</v>
      </c>
      <c r="H861" s="3" t="s">
        <v>841</v>
      </c>
      <c r="I861" s="3" t="s">
        <v>4971</v>
      </c>
      <c r="J861" s="3" t="s">
        <v>1057</v>
      </c>
      <c r="K861" s="3" t="s">
        <v>525</v>
      </c>
      <c r="L861" s="3" t="s">
        <v>4972</v>
      </c>
      <c r="M861" s="3" t="s">
        <v>89</v>
      </c>
      <c r="N861" s="3" t="s">
        <v>1114</v>
      </c>
      <c r="O861" s="3" t="s">
        <v>91</v>
      </c>
      <c r="P861" s="3" t="s">
        <v>4973</v>
      </c>
      <c r="Q861" s="3" t="s">
        <v>91</v>
      </c>
      <c r="R861" s="3" t="s">
        <v>4974</v>
      </c>
      <c r="S861" s="3" t="s">
        <v>4974</v>
      </c>
      <c r="T861" s="3" t="s">
        <v>4974</v>
      </c>
      <c r="U861" s="3" t="s">
        <v>4974</v>
      </c>
      <c r="V861" s="3" t="s">
        <v>4974</v>
      </c>
      <c r="W861" s="3" t="s">
        <v>4974</v>
      </c>
      <c r="X861" s="3" t="s">
        <v>4974</v>
      </c>
      <c r="Y861" s="3" t="s">
        <v>4974</v>
      </c>
      <c r="Z861" s="3" t="s">
        <v>4974</v>
      </c>
      <c r="AA861" s="3" t="s">
        <v>4974</v>
      </c>
      <c r="AB861" s="3" t="s">
        <v>4974</v>
      </c>
      <c r="AC861" s="3" t="s">
        <v>4974</v>
      </c>
      <c r="AD861" s="3" t="s">
        <v>4974</v>
      </c>
      <c r="AE861" s="3" t="s">
        <v>94</v>
      </c>
      <c r="AF861" s="8">
        <v>43556</v>
      </c>
      <c r="AG861" s="8">
        <v>43556</v>
      </c>
      <c r="AH861" s="3" t="s">
        <v>89</v>
      </c>
    </row>
    <row r="862" spans="1:34" ht="45" customHeight="1" x14ac:dyDescent="0.25">
      <c r="A862" s="3" t="s">
        <v>4975</v>
      </c>
      <c r="B862" s="3">
        <v>2019</v>
      </c>
      <c r="C862" s="8">
        <v>43466</v>
      </c>
      <c r="D862" s="8">
        <v>43555</v>
      </c>
      <c r="E862" s="3" t="s">
        <v>82</v>
      </c>
      <c r="F862" s="3" t="s">
        <v>126</v>
      </c>
      <c r="G862" s="3" t="s">
        <v>841</v>
      </c>
      <c r="H862" s="3" t="s">
        <v>841</v>
      </c>
      <c r="I862" s="3" t="s">
        <v>2938</v>
      </c>
      <c r="J862" s="3" t="s">
        <v>389</v>
      </c>
      <c r="K862" s="3" t="s">
        <v>1482</v>
      </c>
      <c r="L862" s="3" t="s">
        <v>4976</v>
      </c>
      <c r="M862" s="3" t="s">
        <v>89</v>
      </c>
      <c r="N862" s="3" t="s">
        <v>4977</v>
      </c>
      <c r="O862" s="3" t="s">
        <v>91</v>
      </c>
      <c r="P862" s="3" t="s">
        <v>4978</v>
      </c>
      <c r="Q862" s="3" t="s">
        <v>91</v>
      </c>
      <c r="R862" s="3" t="s">
        <v>4979</v>
      </c>
      <c r="S862" s="3" t="s">
        <v>4979</v>
      </c>
      <c r="T862" s="3" t="s">
        <v>4979</v>
      </c>
      <c r="U862" s="3" t="s">
        <v>4979</v>
      </c>
      <c r="V862" s="3" t="s">
        <v>4979</v>
      </c>
      <c r="W862" s="3" t="s">
        <v>4979</v>
      </c>
      <c r="X862" s="3" t="s">
        <v>4979</v>
      </c>
      <c r="Y862" s="3" t="s">
        <v>4979</v>
      </c>
      <c r="Z862" s="3" t="s">
        <v>4979</v>
      </c>
      <c r="AA862" s="3" t="s">
        <v>4979</v>
      </c>
      <c r="AB862" s="3" t="s">
        <v>4979</v>
      </c>
      <c r="AC862" s="3" t="s">
        <v>4979</v>
      </c>
      <c r="AD862" s="3" t="s">
        <v>4979</v>
      </c>
      <c r="AE862" s="3" t="s">
        <v>94</v>
      </c>
      <c r="AF862" s="8">
        <v>43556</v>
      </c>
      <c r="AG862" s="8">
        <v>43556</v>
      </c>
      <c r="AH862" s="3" t="s">
        <v>89</v>
      </c>
    </row>
    <row r="863" spans="1:34" ht="45" customHeight="1" x14ac:dyDescent="0.25">
      <c r="A863" s="3" t="s">
        <v>4980</v>
      </c>
      <c r="B863" s="3">
        <v>2019</v>
      </c>
      <c r="C863" s="8">
        <v>43466</v>
      </c>
      <c r="D863" s="8">
        <v>43555</v>
      </c>
      <c r="E863" s="3" t="s">
        <v>82</v>
      </c>
      <c r="F863" s="3" t="s">
        <v>83</v>
      </c>
      <c r="G863" s="3" t="s">
        <v>221</v>
      </c>
      <c r="H863" s="3" t="s">
        <v>221</v>
      </c>
      <c r="I863" s="3" t="s">
        <v>4981</v>
      </c>
      <c r="J863" s="3" t="s">
        <v>197</v>
      </c>
      <c r="K863" s="3" t="s">
        <v>1661</v>
      </c>
      <c r="L863" s="3" t="s">
        <v>701</v>
      </c>
      <c r="M863" s="3" t="s">
        <v>89</v>
      </c>
      <c r="N863" s="3" t="s">
        <v>4982</v>
      </c>
      <c r="O863" s="3" t="s">
        <v>91</v>
      </c>
      <c r="P863" s="3" t="s">
        <v>4983</v>
      </c>
      <c r="Q863" s="3" t="s">
        <v>91</v>
      </c>
      <c r="R863" s="3" t="s">
        <v>4984</v>
      </c>
      <c r="S863" s="3" t="s">
        <v>4984</v>
      </c>
      <c r="T863" s="3" t="s">
        <v>4984</v>
      </c>
      <c r="U863" s="3" t="s">
        <v>4984</v>
      </c>
      <c r="V863" s="3" t="s">
        <v>4984</v>
      </c>
      <c r="W863" s="3" t="s">
        <v>4984</v>
      </c>
      <c r="X863" s="3" t="s">
        <v>4984</v>
      </c>
      <c r="Y863" s="3" t="s">
        <v>4984</v>
      </c>
      <c r="Z863" s="3" t="s">
        <v>4984</v>
      </c>
      <c r="AA863" s="3" t="s">
        <v>4984</v>
      </c>
      <c r="AB863" s="3" t="s">
        <v>4984</v>
      </c>
      <c r="AC863" s="3" t="s">
        <v>4984</v>
      </c>
      <c r="AD863" s="3" t="s">
        <v>4984</v>
      </c>
      <c r="AE863" s="3" t="s">
        <v>94</v>
      </c>
      <c r="AF863" s="8">
        <v>43556</v>
      </c>
      <c r="AG863" s="8">
        <v>43556</v>
      </c>
      <c r="AH863" s="3" t="s">
        <v>89</v>
      </c>
    </row>
    <row r="864" spans="1:34" ht="45" customHeight="1" x14ac:dyDescent="0.25">
      <c r="A864" s="3" t="s">
        <v>4985</v>
      </c>
      <c r="B864" s="3">
        <v>2019</v>
      </c>
      <c r="C864" s="8">
        <v>43466</v>
      </c>
      <c r="D864" s="8">
        <v>43555</v>
      </c>
      <c r="E864" s="3" t="s">
        <v>82</v>
      </c>
      <c r="F864" s="3" t="s">
        <v>975</v>
      </c>
      <c r="G864" s="3" t="s">
        <v>221</v>
      </c>
      <c r="H864" s="3" t="s">
        <v>221</v>
      </c>
      <c r="I864" s="3" t="s">
        <v>2643</v>
      </c>
      <c r="J864" s="3" t="s">
        <v>147</v>
      </c>
      <c r="K864" s="3" t="s">
        <v>255</v>
      </c>
      <c r="L864" s="3" t="s">
        <v>1842</v>
      </c>
      <c r="M864" s="3" t="s">
        <v>89</v>
      </c>
      <c r="N864" s="3" t="s">
        <v>4986</v>
      </c>
      <c r="O864" s="3" t="s">
        <v>91</v>
      </c>
      <c r="P864" s="3" t="s">
        <v>4987</v>
      </c>
      <c r="Q864" s="3" t="s">
        <v>91</v>
      </c>
      <c r="R864" s="3" t="s">
        <v>4988</v>
      </c>
      <c r="S864" s="3" t="s">
        <v>4988</v>
      </c>
      <c r="T864" s="3" t="s">
        <v>4988</v>
      </c>
      <c r="U864" s="3" t="s">
        <v>4988</v>
      </c>
      <c r="V864" s="3" t="s">
        <v>4988</v>
      </c>
      <c r="W864" s="3" t="s">
        <v>4988</v>
      </c>
      <c r="X864" s="3" t="s">
        <v>4988</v>
      </c>
      <c r="Y864" s="3" t="s">
        <v>4988</v>
      </c>
      <c r="Z864" s="3" t="s">
        <v>4988</v>
      </c>
      <c r="AA864" s="3" t="s">
        <v>4988</v>
      </c>
      <c r="AB864" s="3" t="s">
        <v>4988</v>
      </c>
      <c r="AC864" s="3" t="s">
        <v>4988</v>
      </c>
      <c r="AD864" s="3" t="s">
        <v>4988</v>
      </c>
      <c r="AE864" s="3" t="s">
        <v>94</v>
      </c>
      <c r="AF864" s="8">
        <v>43556</v>
      </c>
      <c r="AG864" s="8">
        <v>43556</v>
      </c>
      <c r="AH864" s="3" t="s">
        <v>89</v>
      </c>
    </row>
    <row r="865" spans="1:34" ht="45" customHeight="1" x14ac:dyDescent="0.25">
      <c r="A865" s="3" t="s">
        <v>4989</v>
      </c>
      <c r="B865" s="3">
        <v>2019</v>
      </c>
      <c r="C865" s="8">
        <v>43466</v>
      </c>
      <c r="D865" s="8">
        <v>43555</v>
      </c>
      <c r="E865" s="3" t="s">
        <v>82</v>
      </c>
      <c r="F865" s="3" t="s">
        <v>96</v>
      </c>
      <c r="G865" s="3" t="s">
        <v>841</v>
      </c>
      <c r="H865" s="3" t="s">
        <v>841</v>
      </c>
      <c r="I865" s="3" t="s">
        <v>2643</v>
      </c>
      <c r="J865" s="3" t="s">
        <v>864</v>
      </c>
      <c r="K865" s="3" t="s">
        <v>467</v>
      </c>
      <c r="L865" s="3" t="s">
        <v>4990</v>
      </c>
      <c r="M865" s="3" t="s">
        <v>89</v>
      </c>
      <c r="N865" s="3" t="s">
        <v>4991</v>
      </c>
      <c r="O865" s="3" t="s">
        <v>91</v>
      </c>
      <c r="P865" s="3" t="s">
        <v>4992</v>
      </c>
      <c r="Q865" s="3" t="s">
        <v>91</v>
      </c>
      <c r="R865" s="3" t="s">
        <v>4993</v>
      </c>
      <c r="S865" s="3" t="s">
        <v>4993</v>
      </c>
      <c r="T865" s="3" t="s">
        <v>4993</v>
      </c>
      <c r="U865" s="3" t="s">
        <v>4993</v>
      </c>
      <c r="V865" s="3" t="s">
        <v>4993</v>
      </c>
      <c r="W865" s="3" t="s">
        <v>4993</v>
      </c>
      <c r="X865" s="3" t="s">
        <v>4993</v>
      </c>
      <c r="Y865" s="3" t="s">
        <v>4993</v>
      </c>
      <c r="Z865" s="3" t="s">
        <v>4993</v>
      </c>
      <c r="AA865" s="3" t="s">
        <v>4993</v>
      </c>
      <c r="AB865" s="3" t="s">
        <v>4993</v>
      </c>
      <c r="AC865" s="3" t="s">
        <v>4993</v>
      </c>
      <c r="AD865" s="3" t="s">
        <v>4993</v>
      </c>
      <c r="AE865" s="3" t="s">
        <v>94</v>
      </c>
      <c r="AF865" s="8">
        <v>43556</v>
      </c>
      <c r="AG865" s="8">
        <v>43556</v>
      </c>
      <c r="AH865" s="3" t="s">
        <v>89</v>
      </c>
    </row>
    <row r="866" spans="1:34" ht="45" customHeight="1" x14ac:dyDescent="0.25">
      <c r="A866" s="3" t="s">
        <v>4994</v>
      </c>
      <c r="B866" s="3">
        <v>2019</v>
      </c>
      <c r="C866" s="8">
        <v>43466</v>
      </c>
      <c r="D866" s="8">
        <v>43555</v>
      </c>
      <c r="E866" s="3" t="s">
        <v>82</v>
      </c>
      <c r="F866" s="3" t="s">
        <v>96</v>
      </c>
      <c r="G866" s="3" t="s">
        <v>97</v>
      </c>
      <c r="H866" s="3" t="s">
        <v>97</v>
      </c>
      <c r="I866" s="3" t="s">
        <v>98</v>
      </c>
      <c r="J866" s="3" t="s">
        <v>4855</v>
      </c>
      <c r="K866" s="3" t="s">
        <v>1869</v>
      </c>
      <c r="L866" s="3" t="s">
        <v>4995</v>
      </c>
      <c r="M866" s="3" t="s">
        <v>89</v>
      </c>
      <c r="N866" s="3" t="s">
        <v>4996</v>
      </c>
      <c r="O866" s="3" t="s">
        <v>91</v>
      </c>
      <c r="P866" s="3" t="s">
        <v>4997</v>
      </c>
      <c r="Q866" s="3" t="s">
        <v>91</v>
      </c>
      <c r="R866" s="3" t="s">
        <v>4998</v>
      </c>
      <c r="S866" s="3" t="s">
        <v>4998</v>
      </c>
      <c r="T866" s="3" t="s">
        <v>4998</v>
      </c>
      <c r="U866" s="3" t="s">
        <v>4998</v>
      </c>
      <c r="V866" s="3" t="s">
        <v>4998</v>
      </c>
      <c r="W866" s="3" t="s">
        <v>4998</v>
      </c>
      <c r="X866" s="3" t="s">
        <v>4998</v>
      </c>
      <c r="Y866" s="3" t="s">
        <v>4998</v>
      </c>
      <c r="Z866" s="3" t="s">
        <v>4998</v>
      </c>
      <c r="AA866" s="3" t="s">
        <v>4998</v>
      </c>
      <c r="AB866" s="3" t="s">
        <v>4998</v>
      </c>
      <c r="AC866" s="3" t="s">
        <v>4998</v>
      </c>
      <c r="AD866" s="3" t="s">
        <v>4998</v>
      </c>
      <c r="AE866" s="3" t="s">
        <v>94</v>
      </c>
      <c r="AF866" s="8">
        <v>43556</v>
      </c>
      <c r="AG866" s="8">
        <v>43556</v>
      </c>
      <c r="AH866" s="3" t="s">
        <v>89</v>
      </c>
    </row>
    <row r="867" spans="1:34" ht="45" customHeight="1" x14ac:dyDescent="0.25">
      <c r="A867" s="3" t="s">
        <v>4999</v>
      </c>
      <c r="B867" s="3">
        <v>2019</v>
      </c>
      <c r="C867" s="8">
        <v>43466</v>
      </c>
      <c r="D867" s="8">
        <v>43555</v>
      </c>
      <c r="E867" s="3" t="s">
        <v>82</v>
      </c>
      <c r="F867" s="3" t="s">
        <v>614</v>
      </c>
      <c r="G867" s="3" t="s">
        <v>1043</v>
      </c>
      <c r="H867" s="3" t="s">
        <v>1043</v>
      </c>
      <c r="I867" s="3" t="s">
        <v>164</v>
      </c>
      <c r="J867" s="3" t="s">
        <v>174</v>
      </c>
      <c r="K867" s="3" t="s">
        <v>174</v>
      </c>
      <c r="L867" s="3" t="s">
        <v>1719</v>
      </c>
      <c r="M867" s="3" t="s">
        <v>89</v>
      </c>
      <c r="N867" s="3" t="s">
        <v>5000</v>
      </c>
      <c r="O867" s="3" t="s">
        <v>91</v>
      </c>
      <c r="P867" s="3" t="s">
        <v>5001</v>
      </c>
      <c r="Q867" s="3" t="s">
        <v>91</v>
      </c>
      <c r="R867" s="3" t="s">
        <v>5002</v>
      </c>
      <c r="S867" s="3" t="s">
        <v>5002</v>
      </c>
      <c r="T867" s="3" t="s">
        <v>5002</v>
      </c>
      <c r="U867" s="3" t="s">
        <v>5002</v>
      </c>
      <c r="V867" s="3" t="s">
        <v>5002</v>
      </c>
      <c r="W867" s="3" t="s">
        <v>5002</v>
      </c>
      <c r="X867" s="3" t="s">
        <v>5002</v>
      </c>
      <c r="Y867" s="3" t="s">
        <v>5002</v>
      </c>
      <c r="Z867" s="3" t="s">
        <v>5002</v>
      </c>
      <c r="AA867" s="3" t="s">
        <v>5002</v>
      </c>
      <c r="AB867" s="3" t="s">
        <v>5002</v>
      </c>
      <c r="AC867" s="3" t="s">
        <v>5002</v>
      </c>
      <c r="AD867" s="3" t="s">
        <v>5002</v>
      </c>
      <c r="AE867" s="3" t="s">
        <v>94</v>
      </c>
      <c r="AF867" s="8">
        <v>43556</v>
      </c>
      <c r="AG867" s="8">
        <v>43556</v>
      </c>
      <c r="AH867" s="3" t="s">
        <v>89</v>
      </c>
    </row>
    <row r="868" spans="1:34" ht="45" customHeight="1" x14ac:dyDescent="0.25">
      <c r="A868" s="3" t="s">
        <v>5003</v>
      </c>
      <c r="B868" s="3">
        <v>2019</v>
      </c>
      <c r="C868" s="8">
        <v>43466</v>
      </c>
      <c r="D868" s="8">
        <v>43555</v>
      </c>
      <c r="E868" s="3" t="s">
        <v>82</v>
      </c>
      <c r="F868" s="3" t="s">
        <v>162</v>
      </c>
      <c r="G868" s="3" t="s">
        <v>841</v>
      </c>
      <c r="H868" s="3" t="s">
        <v>841</v>
      </c>
      <c r="I868" s="3" t="s">
        <v>1574</v>
      </c>
      <c r="J868" s="3" t="s">
        <v>1058</v>
      </c>
      <c r="K868" s="3" t="s">
        <v>617</v>
      </c>
      <c r="L868" s="3" t="s">
        <v>5004</v>
      </c>
      <c r="M868" s="3" t="s">
        <v>89</v>
      </c>
      <c r="N868" s="3" t="s">
        <v>4320</v>
      </c>
      <c r="O868" s="3" t="s">
        <v>91</v>
      </c>
      <c r="P868" s="3" t="s">
        <v>5005</v>
      </c>
      <c r="Q868" s="3" t="s">
        <v>91</v>
      </c>
      <c r="R868" s="3" t="s">
        <v>5006</v>
      </c>
      <c r="S868" s="3" t="s">
        <v>5006</v>
      </c>
      <c r="T868" s="3" t="s">
        <v>5006</v>
      </c>
      <c r="U868" s="3" t="s">
        <v>5006</v>
      </c>
      <c r="V868" s="3" t="s">
        <v>5006</v>
      </c>
      <c r="W868" s="3" t="s">
        <v>5006</v>
      </c>
      <c r="X868" s="3" t="s">
        <v>5006</v>
      </c>
      <c r="Y868" s="3" t="s">
        <v>5006</v>
      </c>
      <c r="Z868" s="3" t="s">
        <v>5006</v>
      </c>
      <c r="AA868" s="3" t="s">
        <v>5006</v>
      </c>
      <c r="AB868" s="3" t="s">
        <v>5006</v>
      </c>
      <c r="AC868" s="3" t="s">
        <v>5006</v>
      </c>
      <c r="AD868" s="3" t="s">
        <v>5006</v>
      </c>
      <c r="AE868" s="3" t="s">
        <v>94</v>
      </c>
      <c r="AF868" s="8">
        <v>43556</v>
      </c>
      <c r="AG868" s="8">
        <v>43556</v>
      </c>
      <c r="AH868" s="3" t="s">
        <v>89</v>
      </c>
    </row>
    <row r="869" spans="1:34" ht="45" customHeight="1" x14ac:dyDescent="0.25">
      <c r="A869" s="3" t="s">
        <v>5007</v>
      </c>
      <c r="B869" s="3">
        <v>2019</v>
      </c>
      <c r="C869" s="8">
        <v>43466</v>
      </c>
      <c r="D869" s="8">
        <v>43555</v>
      </c>
      <c r="E869" s="3" t="s">
        <v>82</v>
      </c>
      <c r="F869" s="3" t="s">
        <v>614</v>
      </c>
      <c r="G869" s="3" t="s">
        <v>615</v>
      </c>
      <c r="H869" s="3" t="s">
        <v>615</v>
      </c>
      <c r="I869" s="3" t="s">
        <v>518</v>
      </c>
      <c r="J869" s="3" t="s">
        <v>366</v>
      </c>
      <c r="K869" s="3" t="s">
        <v>1614</v>
      </c>
      <c r="L869" s="3" t="s">
        <v>5008</v>
      </c>
      <c r="M869" s="3" t="s">
        <v>89</v>
      </c>
      <c r="N869" s="3" t="s">
        <v>5009</v>
      </c>
      <c r="O869" s="3" t="s">
        <v>91</v>
      </c>
      <c r="P869" s="3" t="s">
        <v>5010</v>
      </c>
      <c r="Q869" s="3" t="s">
        <v>91</v>
      </c>
      <c r="R869" s="3" t="s">
        <v>5011</v>
      </c>
      <c r="S869" s="3" t="s">
        <v>5011</v>
      </c>
      <c r="T869" s="3" t="s">
        <v>5011</v>
      </c>
      <c r="U869" s="3" t="s">
        <v>5011</v>
      </c>
      <c r="V869" s="3" t="s">
        <v>5011</v>
      </c>
      <c r="W869" s="3" t="s">
        <v>5011</v>
      </c>
      <c r="X869" s="3" t="s">
        <v>5011</v>
      </c>
      <c r="Y869" s="3" t="s">
        <v>5011</v>
      </c>
      <c r="Z869" s="3" t="s">
        <v>5011</v>
      </c>
      <c r="AA869" s="3" t="s">
        <v>5011</v>
      </c>
      <c r="AB869" s="3" t="s">
        <v>5011</v>
      </c>
      <c r="AC869" s="3" t="s">
        <v>5011</v>
      </c>
      <c r="AD869" s="3" t="s">
        <v>5011</v>
      </c>
      <c r="AE869" s="3" t="s">
        <v>94</v>
      </c>
      <c r="AF869" s="8">
        <v>43556</v>
      </c>
      <c r="AG869" s="8">
        <v>43556</v>
      </c>
      <c r="AH869" s="3" t="s">
        <v>89</v>
      </c>
    </row>
    <row r="870" spans="1:34" ht="45" customHeight="1" x14ac:dyDescent="0.25">
      <c r="A870" s="3" t="s">
        <v>5012</v>
      </c>
      <c r="B870" s="3">
        <v>2019</v>
      </c>
      <c r="C870" s="8">
        <v>43466</v>
      </c>
      <c r="D870" s="8">
        <v>43555</v>
      </c>
      <c r="E870" s="3" t="s">
        <v>82</v>
      </c>
      <c r="F870" s="3" t="s">
        <v>172</v>
      </c>
      <c r="G870" s="3" t="s">
        <v>84</v>
      </c>
      <c r="H870" s="3" t="s">
        <v>84</v>
      </c>
      <c r="I870" s="3" t="s">
        <v>1868</v>
      </c>
      <c r="J870" s="3" t="s">
        <v>408</v>
      </c>
      <c r="K870" s="3" t="s">
        <v>138</v>
      </c>
      <c r="L870" s="3" t="s">
        <v>4619</v>
      </c>
      <c r="M870" s="3" t="s">
        <v>89</v>
      </c>
      <c r="N870" s="3" t="s">
        <v>1257</v>
      </c>
      <c r="O870" s="3" t="s">
        <v>91</v>
      </c>
      <c r="P870" s="3" t="s">
        <v>5013</v>
      </c>
      <c r="Q870" s="3" t="s">
        <v>91</v>
      </c>
      <c r="R870" s="3" t="s">
        <v>5014</v>
      </c>
      <c r="S870" s="3" t="s">
        <v>5014</v>
      </c>
      <c r="T870" s="3" t="s">
        <v>5014</v>
      </c>
      <c r="U870" s="3" t="s">
        <v>5014</v>
      </c>
      <c r="V870" s="3" t="s">
        <v>5014</v>
      </c>
      <c r="W870" s="3" t="s">
        <v>5014</v>
      </c>
      <c r="X870" s="3" t="s">
        <v>5014</v>
      </c>
      <c r="Y870" s="3" t="s">
        <v>5014</v>
      </c>
      <c r="Z870" s="3" t="s">
        <v>5014</v>
      </c>
      <c r="AA870" s="3" t="s">
        <v>5014</v>
      </c>
      <c r="AB870" s="3" t="s">
        <v>5014</v>
      </c>
      <c r="AC870" s="3" t="s">
        <v>5014</v>
      </c>
      <c r="AD870" s="3" t="s">
        <v>5014</v>
      </c>
      <c r="AE870" s="3" t="s">
        <v>94</v>
      </c>
      <c r="AF870" s="8">
        <v>43556</v>
      </c>
      <c r="AG870" s="8">
        <v>43556</v>
      </c>
      <c r="AH870" s="3" t="s">
        <v>89</v>
      </c>
    </row>
    <row r="871" spans="1:34" ht="45" customHeight="1" x14ac:dyDescent="0.25">
      <c r="A871" s="3" t="s">
        <v>5015</v>
      </c>
      <c r="B871" s="3">
        <v>2019</v>
      </c>
      <c r="C871" s="8">
        <v>43466</v>
      </c>
      <c r="D871" s="8">
        <v>43555</v>
      </c>
      <c r="E871" s="3" t="s">
        <v>82</v>
      </c>
      <c r="F871" s="3" t="s">
        <v>96</v>
      </c>
      <c r="G871" s="3" t="s">
        <v>1087</v>
      </c>
      <c r="H871" s="3" t="s">
        <v>1087</v>
      </c>
      <c r="I871" s="3" t="s">
        <v>5016</v>
      </c>
      <c r="J871" s="3" t="s">
        <v>3099</v>
      </c>
      <c r="K871" s="3" t="s">
        <v>2955</v>
      </c>
      <c r="L871" s="3" t="s">
        <v>5017</v>
      </c>
      <c r="M871" s="3" t="s">
        <v>89</v>
      </c>
      <c r="N871" s="3" t="s">
        <v>5018</v>
      </c>
      <c r="O871" s="3" t="s">
        <v>91</v>
      </c>
      <c r="P871" s="3" t="s">
        <v>5019</v>
      </c>
      <c r="Q871" s="3" t="s">
        <v>91</v>
      </c>
      <c r="R871" s="3" t="s">
        <v>5020</v>
      </c>
      <c r="S871" s="3" t="s">
        <v>5020</v>
      </c>
      <c r="T871" s="3" t="s">
        <v>5020</v>
      </c>
      <c r="U871" s="3" t="s">
        <v>5020</v>
      </c>
      <c r="V871" s="3" t="s">
        <v>5020</v>
      </c>
      <c r="W871" s="3" t="s">
        <v>5020</v>
      </c>
      <c r="X871" s="3" t="s">
        <v>5020</v>
      </c>
      <c r="Y871" s="3" t="s">
        <v>5020</v>
      </c>
      <c r="Z871" s="3" t="s">
        <v>5020</v>
      </c>
      <c r="AA871" s="3" t="s">
        <v>5020</v>
      </c>
      <c r="AB871" s="3" t="s">
        <v>5020</v>
      </c>
      <c r="AC871" s="3" t="s">
        <v>5020</v>
      </c>
      <c r="AD871" s="3" t="s">
        <v>5020</v>
      </c>
      <c r="AE871" s="3" t="s">
        <v>94</v>
      </c>
      <c r="AF871" s="8">
        <v>43556</v>
      </c>
      <c r="AG871" s="8">
        <v>43556</v>
      </c>
      <c r="AH871" s="3" t="s">
        <v>89</v>
      </c>
    </row>
    <row r="872" spans="1:34" ht="45" customHeight="1" x14ac:dyDescent="0.25">
      <c r="A872" s="3" t="s">
        <v>5021</v>
      </c>
      <c r="B872" s="3">
        <v>2019</v>
      </c>
      <c r="C872" s="8">
        <v>43466</v>
      </c>
      <c r="D872" s="8">
        <v>43555</v>
      </c>
      <c r="E872" s="3" t="s">
        <v>82</v>
      </c>
      <c r="F872" s="3" t="s">
        <v>96</v>
      </c>
      <c r="G872" s="3" t="s">
        <v>173</v>
      </c>
      <c r="H872" s="3" t="s">
        <v>173</v>
      </c>
      <c r="I872" s="3" t="s">
        <v>1507</v>
      </c>
      <c r="J872" s="3" t="s">
        <v>519</v>
      </c>
      <c r="K872" s="3" t="s">
        <v>255</v>
      </c>
      <c r="L872" s="3" t="s">
        <v>5022</v>
      </c>
      <c r="M872" s="3" t="s">
        <v>89</v>
      </c>
      <c r="N872" s="3" t="s">
        <v>3629</v>
      </c>
      <c r="O872" s="3" t="s">
        <v>91</v>
      </c>
      <c r="P872" s="3" t="s">
        <v>5023</v>
      </c>
      <c r="Q872" s="3" t="s">
        <v>91</v>
      </c>
      <c r="R872" s="3" t="s">
        <v>5024</v>
      </c>
      <c r="S872" s="3" t="s">
        <v>5024</v>
      </c>
      <c r="T872" s="3" t="s">
        <v>5024</v>
      </c>
      <c r="U872" s="3" t="s">
        <v>5024</v>
      </c>
      <c r="V872" s="3" t="s">
        <v>5024</v>
      </c>
      <c r="W872" s="3" t="s">
        <v>5024</v>
      </c>
      <c r="X872" s="3" t="s">
        <v>5024</v>
      </c>
      <c r="Y872" s="3" t="s">
        <v>5024</v>
      </c>
      <c r="Z872" s="3" t="s">
        <v>5024</v>
      </c>
      <c r="AA872" s="3" t="s">
        <v>5024</v>
      </c>
      <c r="AB872" s="3" t="s">
        <v>5024</v>
      </c>
      <c r="AC872" s="3" t="s">
        <v>5024</v>
      </c>
      <c r="AD872" s="3" t="s">
        <v>5024</v>
      </c>
      <c r="AE872" s="3" t="s">
        <v>94</v>
      </c>
      <c r="AF872" s="8">
        <v>43556</v>
      </c>
      <c r="AG872" s="8">
        <v>43556</v>
      </c>
      <c r="AH872" s="3" t="s">
        <v>89</v>
      </c>
    </row>
    <row r="873" spans="1:34" ht="45" customHeight="1" x14ac:dyDescent="0.25">
      <c r="A873" s="3" t="s">
        <v>5025</v>
      </c>
      <c r="B873" s="3">
        <v>2019</v>
      </c>
      <c r="C873" s="8">
        <v>43466</v>
      </c>
      <c r="D873" s="8">
        <v>43555</v>
      </c>
      <c r="E873" s="3" t="s">
        <v>82</v>
      </c>
      <c r="F873" s="3" t="s">
        <v>162</v>
      </c>
      <c r="G873" s="3" t="s">
        <v>163</v>
      </c>
      <c r="H873" s="3" t="s">
        <v>163</v>
      </c>
      <c r="I873" s="3" t="s">
        <v>164</v>
      </c>
      <c r="J873" s="3" t="s">
        <v>842</v>
      </c>
      <c r="K873" s="3" t="s">
        <v>673</v>
      </c>
      <c r="L873" s="3" t="s">
        <v>5026</v>
      </c>
      <c r="M873" s="3" t="s">
        <v>89</v>
      </c>
      <c r="N873" s="3" t="s">
        <v>1196</v>
      </c>
      <c r="O873" s="3" t="s">
        <v>91</v>
      </c>
      <c r="P873" s="3" t="s">
        <v>5027</v>
      </c>
      <c r="Q873" s="3" t="s">
        <v>91</v>
      </c>
      <c r="R873" s="3" t="s">
        <v>5028</v>
      </c>
      <c r="S873" s="3" t="s">
        <v>5028</v>
      </c>
      <c r="T873" s="3" t="s">
        <v>5028</v>
      </c>
      <c r="U873" s="3" t="s">
        <v>5028</v>
      </c>
      <c r="V873" s="3" t="s">
        <v>5028</v>
      </c>
      <c r="W873" s="3" t="s">
        <v>5028</v>
      </c>
      <c r="X873" s="3" t="s">
        <v>5028</v>
      </c>
      <c r="Y873" s="3" t="s">
        <v>5028</v>
      </c>
      <c r="Z873" s="3" t="s">
        <v>5028</v>
      </c>
      <c r="AA873" s="3" t="s">
        <v>5028</v>
      </c>
      <c r="AB873" s="3" t="s">
        <v>5028</v>
      </c>
      <c r="AC873" s="3" t="s">
        <v>5028</v>
      </c>
      <c r="AD873" s="3" t="s">
        <v>5028</v>
      </c>
      <c r="AE873" s="3" t="s">
        <v>94</v>
      </c>
      <c r="AF873" s="8">
        <v>43556</v>
      </c>
      <c r="AG873" s="8">
        <v>43556</v>
      </c>
      <c r="AH873" s="3" t="s">
        <v>89</v>
      </c>
    </row>
    <row r="874" spans="1:34" ht="45" customHeight="1" x14ac:dyDescent="0.25">
      <c r="A874" s="3" t="s">
        <v>5029</v>
      </c>
      <c r="B874" s="3">
        <v>2019</v>
      </c>
      <c r="C874" s="8">
        <v>43466</v>
      </c>
      <c r="D874" s="8">
        <v>43555</v>
      </c>
      <c r="E874" s="3" t="s">
        <v>82</v>
      </c>
      <c r="F874" s="3" t="s">
        <v>172</v>
      </c>
      <c r="G874" s="3" t="s">
        <v>173</v>
      </c>
      <c r="H874" s="3" t="s">
        <v>173</v>
      </c>
      <c r="I874" s="3" t="s">
        <v>735</v>
      </c>
      <c r="J874" s="3" t="s">
        <v>4748</v>
      </c>
      <c r="K874" s="3" t="s">
        <v>4168</v>
      </c>
      <c r="L874" s="3" t="s">
        <v>5030</v>
      </c>
      <c r="M874" s="3" t="s">
        <v>89</v>
      </c>
      <c r="N874" s="3" t="s">
        <v>5031</v>
      </c>
      <c r="O874" s="3" t="s">
        <v>91</v>
      </c>
      <c r="P874" s="3" t="s">
        <v>5032</v>
      </c>
      <c r="Q874" s="3" t="s">
        <v>91</v>
      </c>
      <c r="R874" s="3" t="s">
        <v>5033</v>
      </c>
      <c r="S874" s="3" t="s">
        <v>5033</v>
      </c>
      <c r="T874" s="3" t="s">
        <v>5033</v>
      </c>
      <c r="U874" s="3" t="s">
        <v>5033</v>
      </c>
      <c r="V874" s="3" t="s">
        <v>5033</v>
      </c>
      <c r="W874" s="3" t="s">
        <v>5033</v>
      </c>
      <c r="X874" s="3" t="s">
        <v>5033</v>
      </c>
      <c r="Y874" s="3" t="s">
        <v>5033</v>
      </c>
      <c r="Z874" s="3" t="s">
        <v>5033</v>
      </c>
      <c r="AA874" s="3" t="s">
        <v>5033</v>
      </c>
      <c r="AB874" s="3" t="s">
        <v>5033</v>
      </c>
      <c r="AC874" s="3" t="s">
        <v>5033</v>
      </c>
      <c r="AD874" s="3" t="s">
        <v>5033</v>
      </c>
      <c r="AE874" s="3" t="s">
        <v>94</v>
      </c>
      <c r="AF874" s="8">
        <v>43556</v>
      </c>
      <c r="AG874" s="8">
        <v>43556</v>
      </c>
      <c r="AH874" s="3" t="s">
        <v>89</v>
      </c>
    </row>
    <row r="875" spans="1:34" ht="45" customHeight="1" x14ac:dyDescent="0.25">
      <c r="A875" s="3" t="s">
        <v>5034</v>
      </c>
      <c r="B875" s="3">
        <v>2019</v>
      </c>
      <c r="C875" s="8">
        <v>43466</v>
      </c>
      <c r="D875" s="8">
        <v>43555</v>
      </c>
      <c r="E875" s="3" t="s">
        <v>82</v>
      </c>
      <c r="F875" s="3" t="s">
        <v>162</v>
      </c>
      <c r="G875" s="3" t="s">
        <v>204</v>
      </c>
      <c r="H875" s="3" t="s">
        <v>204</v>
      </c>
      <c r="I875" s="3" t="s">
        <v>857</v>
      </c>
      <c r="J875" s="3" t="s">
        <v>864</v>
      </c>
      <c r="K875" s="3" t="s">
        <v>430</v>
      </c>
      <c r="L875" s="3" t="s">
        <v>5035</v>
      </c>
      <c r="M875" s="3" t="s">
        <v>89</v>
      </c>
      <c r="N875" s="3" t="s">
        <v>5036</v>
      </c>
      <c r="O875" s="3" t="s">
        <v>91</v>
      </c>
      <c r="P875" s="3" t="s">
        <v>5037</v>
      </c>
      <c r="Q875" s="3" t="s">
        <v>91</v>
      </c>
      <c r="R875" s="3" t="s">
        <v>5038</v>
      </c>
      <c r="S875" s="3" t="s">
        <v>5038</v>
      </c>
      <c r="T875" s="3" t="s">
        <v>5038</v>
      </c>
      <c r="U875" s="3" t="s">
        <v>5038</v>
      </c>
      <c r="V875" s="3" t="s">
        <v>5038</v>
      </c>
      <c r="W875" s="3" t="s">
        <v>5038</v>
      </c>
      <c r="X875" s="3" t="s">
        <v>5038</v>
      </c>
      <c r="Y875" s="3" t="s">
        <v>5038</v>
      </c>
      <c r="Z875" s="3" t="s">
        <v>5038</v>
      </c>
      <c r="AA875" s="3" t="s">
        <v>5038</v>
      </c>
      <c r="AB875" s="3" t="s">
        <v>5038</v>
      </c>
      <c r="AC875" s="3" t="s">
        <v>5038</v>
      </c>
      <c r="AD875" s="3" t="s">
        <v>5038</v>
      </c>
      <c r="AE875" s="3" t="s">
        <v>94</v>
      </c>
      <c r="AF875" s="8">
        <v>43556</v>
      </c>
      <c r="AG875" s="8">
        <v>43556</v>
      </c>
      <c r="AH875" s="3" t="s">
        <v>89</v>
      </c>
    </row>
    <row r="876" spans="1:34" ht="45" customHeight="1" x14ac:dyDescent="0.25">
      <c r="A876" s="3" t="s">
        <v>5039</v>
      </c>
      <c r="B876" s="3">
        <v>2019</v>
      </c>
      <c r="C876" s="8">
        <v>43466</v>
      </c>
      <c r="D876" s="8">
        <v>43555</v>
      </c>
      <c r="E876" s="3" t="s">
        <v>82</v>
      </c>
      <c r="F876" s="3" t="s">
        <v>126</v>
      </c>
      <c r="G876" s="3" t="s">
        <v>2172</v>
      </c>
      <c r="H876" s="3" t="s">
        <v>2172</v>
      </c>
      <c r="I876" s="3" t="s">
        <v>2173</v>
      </c>
      <c r="J876" s="3" t="s">
        <v>174</v>
      </c>
      <c r="K876" s="3" t="s">
        <v>707</v>
      </c>
      <c r="L876" s="3" t="s">
        <v>5040</v>
      </c>
      <c r="M876" s="3" t="s">
        <v>89</v>
      </c>
      <c r="N876" s="3" t="s">
        <v>132</v>
      </c>
      <c r="O876" s="3" t="s">
        <v>91</v>
      </c>
      <c r="P876" s="3" t="s">
        <v>5041</v>
      </c>
      <c r="Q876" s="3" t="s">
        <v>91</v>
      </c>
      <c r="R876" s="3" t="s">
        <v>5042</v>
      </c>
      <c r="S876" s="3" t="s">
        <v>5042</v>
      </c>
      <c r="T876" s="3" t="s">
        <v>5042</v>
      </c>
      <c r="U876" s="3" t="s">
        <v>5042</v>
      </c>
      <c r="V876" s="3" t="s">
        <v>5042</v>
      </c>
      <c r="W876" s="3" t="s">
        <v>5042</v>
      </c>
      <c r="X876" s="3" t="s">
        <v>5042</v>
      </c>
      <c r="Y876" s="3" t="s">
        <v>5042</v>
      </c>
      <c r="Z876" s="3" t="s">
        <v>5042</v>
      </c>
      <c r="AA876" s="3" t="s">
        <v>5042</v>
      </c>
      <c r="AB876" s="3" t="s">
        <v>5042</v>
      </c>
      <c r="AC876" s="3" t="s">
        <v>5042</v>
      </c>
      <c r="AD876" s="3" t="s">
        <v>5042</v>
      </c>
      <c r="AE876" s="3" t="s">
        <v>94</v>
      </c>
      <c r="AF876" s="8">
        <v>43556</v>
      </c>
      <c r="AG876" s="8">
        <v>43556</v>
      </c>
      <c r="AH876" s="3" t="s">
        <v>89</v>
      </c>
    </row>
    <row r="877" spans="1:34" ht="45" customHeight="1" x14ac:dyDescent="0.25">
      <c r="A877" s="3" t="s">
        <v>5043</v>
      </c>
      <c r="B877" s="3">
        <v>2019</v>
      </c>
      <c r="C877" s="8">
        <v>43466</v>
      </c>
      <c r="D877" s="8">
        <v>43555</v>
      </c>
      <c r="E877" s="3" t="s">
        <v>82</v>
      </c>
      <c r="F877" s="3" t="s">
        <v>279</v>
      </c>
      <c r="G877" s="3" t="s">
        <v>841</v>
      </c>
      <c r="H877" s="3" t="s">
        <v>841</v>
      </c>
      <c r="I877" s="3" t="s">
        <v>85</v>
      </c>
      <c r="J877" s="3" t="s">
        <v>617</v>
      </c>
      <c r="K877" s="3" t="s">
        <v>864</v>
      </c>
      <c r="L877" s="3" t="s">
        <v>5044</v>
      </c>
      <c r="M877" s="3" t="s">
        <v>89</v>
      </c>
      <c r="N877" s="3" t="s">
        <v>5045</v>
      </c>
      <c r="O877" s="3" t="s">
        <v>91</v>
      </c>
      <c r="P877" s="3" t="s">
        <v>5046</v>
      </c>
      <c r="Q877" s="3" t="s">
        <v>91</v>
      </c>
      <c r="R877" s="3" t="s">
        <v>5047</v>
      </c>
      <c r="S877" s="3" t="s">
        <v>5047</v>
      </c>
      <c r="T877" s="3" t="s">
        <v>5047</v>
      </c>
      <c r="U877" s="3" t="s">
        <v>5047</v>
      </c>
      <c r="V877" s="3" t="s">
        <v>5047</v>
      </c>
      <c r="W877" s="3" t="s">
        <v>5047</v>
      </c>
      <c r="X877" s="3" t="s">
        <v>5047</v>
      </c>
      <c r="Y877" s="3" t="s">
        <v>5047</v>
      </c>
      <c r="Z877" s="3" t="s">
        <v>5047</v>
      </c>
      <c r="AA877" s="3" t="s">
        <v>5047</v>
      </c>
      <c r="AB877" s="3" t="s">
        <v>5047</v>
      </c>
      <c r="AC877" s="3" t="s">
        <v>5047</v>
      </c>
      <c r="AD877" s="3" t="s">
        <v>5047</v>
      </c>
      <c r="AE877" s="3" t="s">
        <v>94</v>
      </c>
      <c r="AF877" s="8">
        <v>43556</v>
      </c>
      <c r="AG877" s="8">
        <v>43556</v>
      </c>
      <c r="AH877" s="3" t="s">
        <v>89</v>
      </c>
    </row>
    <row r="878" spans="1:34" ht="45" customHeight="1" x14ac:dyDescent="0.25">
      <c r="A878" s="3" t="s">
        <v>5048</v>
      </c>
      <c r="B878" s="3">
        <v>2019</v>
      </c>
      <c r="C878" s="8">
        <v>43466</v>
      </c>
      <c r="D878" s="8">
        <v>43555</v>
      </c>
      <c r="E878" s="3" t="s">
        <v>82</v>
      </c>
      <c r="F878" s="3" t="s">
        <v>96</v>
      </c>
      <c r="G878" s="3" t="s">
        <v>173</v>
      </c>
      <c r="H878" s="3" t="s">
        <v>173</v>
      </c>
      <c r="I878" s="3" t="s">
        <v>164</v>
      </c>
      <c r="J878" s="3" t="s">
        <v>1058</v>
      </c>
      <c r="K878" s="3" t="s">
        <v>374</v>
      </c>
      <c r="L878" s="3" t="s">
        <v>5049</v>
      </c>
      <c r="M878" s="3" t="s">
        <v>89</v>
      </c>
      <c r="N878" s="3" t="s">
        <v>1065</v>
      </c>
      <c r="O878" s="3" t="s">
        <v>91</v>
      </c>
      <c r="P878" s="3" t="s">
        <v>5050</v>
      </c>
      <c r="Q878" s="3" t="s">
        <v>91</v>
      </c>
      <c r="R878" s="3" t="s">
        <v>5051</v>
      </c>
      <c r="S878" s="3" t="s">
        <v>5051</v>
      </c>
      <c r="T878" s="3" t="s">
        <v>5051</v>
      </c>
      <c r="U878" s="3" t="s">
        <v>5051</v>
      </c>
      <c r="V878" s="3" t="s">
        <v>5051</v>
      </c>
      <c r="W878" s="3" t="s">
        <v>5051</v>
      </c>
      <c r="X878" s="3" t="s">
        <v>5051</v>
      </c>
      <c r="Y878" s="3" t="s">
        <v>5051</v>
      </c>
      <c r="Z878" s="3" t="s">
        <v>5051</v>
      </c>
      <c r="AA878" s="3" t="s">
        <v>5051</v>
      </c>
      <c r="AB878" s="3" t="s">
        <v>5051</v>
      </c>
      <c r="AC878" s="3" t="s">
        <v>5051</v>
      </c>
      <c r="AD878" s="3" t="s">
        <v>5051</v>
      </c>
      <c r="AE878" s="3" t="s">
        <v>94</v>
      </c>
      <c r="AF878" s="8">
        <v>43556</v>
      </c>
      <c r="AG878" s="8">
        <v>43556</v>
      </c>
      <c r="AH878" s="3" t="s">
        <v>89</v>
      </c>
    </row>
    <row r="879" spans="1:34" ht="45" customHeight="1" x14ac:dyDescent="0.25">
      <c r="A879" s="3" t="s">
        <v>5052</v>
      </c>
      <c r="B879" s="3">
        <v>2019</v>
      </c>
      <c r="C879" s="8">
        <v>43466</v>
      </c>
      <c r="D879" s="8">
        <v>43555</v>
      </c>
      <c r="E879" s="3" t="s">
        <v>82</v>
      </c>
      <c r="F879" s="3" t="s">
        <v>96</v>
      </c>
      <c r="G879" s="3" t="s">
        <v>173</v>
      </c>
      <c r="H879" s="3" t="s">
        <v>173</v>
      </c>
      <c r="I879" s="3" t="s">
        <v>164</v>
      </c>
      <c r="J879" s="3" t="s">
        <v>5053</v>
      </c>
      <c r="K879" s="3" t="s">
        <v>255</v>
      </c>
      <c r="L879" s="3" t="s">
        <v>5054</v>
      </c>
      <c r="M879" s="3" t="s">
        <v>89</v>
      </c>
      <c r="N879" s="3" t="s">
        <v>5055</v>
      </c>
      <c r="O879" s="3" t="s">
        <v>91</v>
      </c>
      <c r="P879" s="3" t="s">
        <v>5056</v>
      </c>
      <c r="Q879" s="3" t="s">
        <v>91</v>
      </c>
      <c r="R879" s="3" t="s">
        <v>5057</v>
      </c>
      <c r="S879" s="3" t="s">
        <v>5057</v>
      </c>
      <c r="T879" s="3" t="s">
        <v>5057</v>
      </c>
      <c r="U879" s="3" t="s">
        <v>5057</v>
      </c>
      <c r="V879" s="3" t="s">
        <v>5057</v>
      </c>
      <c r="W879" s="3" t="s">
        <v>5057</v>
      </c>
      <c r="X879" s="3" t="s">
        <v>5057</v>
      </c>
      <c r="Y879" s="3" t="s">
        <v>5057</v>
      </c>
      <c r="Z879" s="3" t="s">
        <v>5057</v>
      </c>
      <c r="AA879" s="3" t="s">
        <v>5057</v>
      </c>
      <c r="AB879" s="3" t="s">
        <v>5057</v>
      </c>
      <c r="AC879" s="3" t="s">
        <v>5057</v>
      </c>
      <c r="AD879" s="3" t="s">
        <v>5057</v>
      </c>
      <c r="AE879" s="3" t="s">
        <v>94</v>
      </c>
      <c r="AF879" s="8">
        <v>43556</v>
      </c>
      <c r="AG879" s="8">
        <v>43556</v>
      </c>
      <c r="AH879" s="3" t="s">
        <v>89</v>
      </c>
    </row>
    <row r="880" spans="1:34" ht="45" customHeight="1" x14ac:dyDescent="0.25">
      <c r="A880" s="3" t="s">
        <v>5058</v>
      </c>
      <c r="B880" s="3">
        <v>2019</v>
      </c>
      <c r="C880" s="8">
        <v>43466</v>
      </c>
      <c r="D880" s="8">
        <v>43555</v>
      </c>
      <c r="E880" s="3" t="s">
        <v>82</v>
      </c>
      <c r="F880" s="3" t="s">
        <v>162</v>
      </c>
      <c r="G880" s="3" t="s">
        <v>163</v>
      </c>
      <c r="H880" s="3" t="s">
        <v>163</v>
      </c>
      <c r="I880" s="3" t="s">
        <v>2020</v>
      </c>
      <c r="J880" s="3" t="s">
        <v>2682</v>
      </c>
      <c r="K880" s="3" t="s">
        <v>263</v>
      </c>
      <c r="L880" s="3" t="s">
        <v>176</v>
      </c>
      <c r="M880" s="3" t="s">
        <v>89</v>
      </c>
      <c r="N880" s="3" t="s">
        <v>5059</v>
      </c>
      <c r="O880" s="3" t="s">
        <v>91</v>
      </c>
      <c r="P880" s="3" t="s">
        <v>5060</v>
      </c>
      <c r="Q880" s="3" t="s">
        <v>91</v>
      </c>
      <c r="R880" s="3" t="s">
        <v>5061</v>
      </c>
      <c r="S880" s="3" t="s">
        <v>5061</v>
      </c>
      <c r="T880" s="3" t="s">
        <v>5061</v>
      </c>
      <c r="U880" s="3" t="s">
        <v>5061</v>
      </c>
      <c r="V880" s="3" t="s">
        <v>5061</v>
      </c>
      <c r="W880" s="3" t="s">
        <v>5061</v>
      </c>
      <c r="X880" s="3" t="s">
        <v>5061</v>
      </c>
      <c r="Y880" s="3" t="s">
        <v>5061</v>
      </c>
      <c r="Z880" s="3" t="s">
        <v>5061</v>
      </c>
      <c r="AA880" s="3" t="s">
        <v>5061</v>
      </c>
      <c r="AB880" s="3" t="s">
        <v>5061</v>
      </c>
      <c r="AC880" s="3" t="s">
        <v>5061</v>
      </c>
      <c r="AD880" s="3" t="s">
        <v>5061</v>
      </c>
      <c r="AE880" s="3" t="s">
        <v>94</v>
      </c>
      <c r="AF880" s="8">
        <v>43556</v>
      </c>
      <c r="AG880" s="8">
        <v>43556</v>
      </c>
      <c r="AH880" s="3" t="s">
        <v>89</v>
      </c>
    </row>
    <row r="881" spans="1:34" ht="45" customHeight="1" x14ac:dyDescent="0.25">
      <c r="A881" s="3" t="s">
        <v>5062</v>
      </c>
      <c r="B881" s="3">
        <v>2019</v>
      </c>
      <c r="C881" s="8">
        <v>43466</v>
      </c>
      <c r="D881" s="8">
        <v>43555</v>
      </c>
      <c r="E881" s="3" t="s">
        <v>82</v>
      </c>
      <c r="F881" s="3" t="s">
        <v>269</v>
      </c>
      <c r="G881" s="3" t="s">
        <v>350</v>
      </c>
      <c r="H881" s="3" t="s">
        <v>350</v>
      </c>
      <c r="I881" s="3" t="s">
        <v>487</v>
      </c>
      <c r="J881" s="3" t="s">
        <v>1224</v>
      </c>
      <c r="K881" s="3" t="s">
        <v>639</v>
      </c>
      <c r="L881" s="3" t="s">
        <v>2350</v>
      </c>
      <c r="M881" s="3" t="s">
        <v>89</v>
      </c>
      <c r="N881" s="3" t="s">
        <v>5063</v>
      </c>
      <c r="O881" s="3" t="s">
        <v>91</v>
      </c>
      <c r="P881" s="3" t="s">
        <v>5064</v>
      </c>
      <c r="Q881" s="3" t="s">
        <v>91</v>
      </c>
      <c r="R881" s="3" t="s">
        <v>5065</v>
      </c>
      <c r="S881" s="3" t="s">
        <v>5065</v>
      </c>
      <c r="T881" s="3" t="s">
        <v>5065</v>
      </c>
      <c r="U881" s="3" t="s">
        <v>5065</v>
      </c>
      <c r="V881" s="3" t="s">
        <v>5065</v>
      </c>
      <c r="W881" s="3" t="s">
        <v>5065</v>
      </c>
      <c r="X881" s="3" t="s">
        <v>5065</v>
      </c>
      <c r="Y881" s="3" t="s">
        <v>5065</v>
      </c>
      <c r="Z881" s="3" t="s">
        <v>5065</v>
      </c>
      <c r="AA881" s="3" t="s">
        <v>5065</v>
      </c>
      <c r="AB881" s="3" t="s">
        <v>5065</v>
      </c>
      <c r="AC881" s="3" t="s">
        <v>5065</v>
      </c>
      <c r="AD881" s="3" t="s">
        <v>5065</v>
      </c>
      <c r="AE881" s="3" t="s">
        <v>94</v>
      </c>
      <c r="AF881" s="8">
        <v>43556</v>
      </c>
      <c r="AG881" s="8">
        <v>43556</v>
      </c>
      <c r="AH881" s="3" t="s">
        <v>89</v>
      </c>
    </row>
    <row r="882" spans="1:34" ht="45" customHeight="1" x14ac:dyDescent="0.25">
      <c r="A882" s="3" t="s">
        <v>5066</v>
      </c>
      <c r="B882" s="3">
        <v>2019</v>
      </c>
      <c r="C882" s="8">
        <v>43466</v>
      </c>
      <c r="D882" s="8">
        <v>43555</v>
      </c>
      <c r="E882" s="3" t="s">
        <v>82</v>
      </c>
      <c r="F882" s="3" t="s">
        <v>106</v>
      </c>
      <c r="G882" s="3" t="s">
        <v>270</v>
      </c>
      <c r="H882" s="3" t="s">
        <v>270</v>
      </c>
      <c r="I882" s="3" t="s">
        <v>729</v>
      </c>
      <c r="J882" s="3" t="s">
        <v>5067</v>
      </c>
      <c r="K882" s="3" t="s">
        <v>833</v>
      </c>
      <c r="L882" s="3" t="s">
        <v>5068</v>
      </c>
      <c r="M882" s="3" t="s">
        <v>89</v>
      </c>
      <c r="N882" s="3" t="s">
        <v>5069</v>
      </c>
      <c r="O882" s="3" t="s">
        <v>91</v>
      </c>
      <c r="P882" s="3" t="s">
        <v>5070</v>
      </c>
      <c r="Q882" s="3" t="s">
        <v>91</v>
      </c>
      <c r="R882" s="3" t="s">
        <v>5071</v>
      </c>
      <c r="S882" s="3" t="s">
        <v>5071</v>
      </c>
      <c r="T882" s="3" t="s">
        <v>5071</v>
      </c>
      <c r="U882" s="3" t="s">
        <v>5071</v>
      </c>
      <c r="V882" s="3" t="s">
        <v>5071</v>
      </c>
      <c r="W882" s="3" t="s">
        <v>5071</v>
      </c>
      <c r="X882" s="3" t="s">
        <v>5071</v>
      </c>
      <c r="Y882" s="3" t="s">
        <v>5071</v>
      </c>
      <c r="Z882" s="3" t="s">
        <v>5071</v>
      </c>
      <c r="AA882" s="3" t="s">
        <v>5071</v>
      </c>
      <c r="AB882" s="3" t="s">
        <v>5071</v>
      </c>
      <c r="AC882" s="3" t="s">
        <v>5071</v>
      </c>
      <c r="AD882" s="3" t="s">
        <v>5071</v>
      </c>
      <c r="AE882" s="3" t="s">
        <v>94</v>
      </c>
      <c r="AF882" s="8">
        <v>43556</v>
      </c>
      <c r="AG882" s="8">
        <v>43556</v>
      </c>
      <c r="AH882" s="3" t="s">
        <v>89</v>
      </c>
    </row>
    <row r="883" spans="1:34" ht="45" customHeight="1" x14ac:dyDescent="0.25">
      <c r="A883" s="3" t="s">
        <v>5072</v>
      </c>
      <c r="B883" s="3">
        <v>2019</v>
      </c>
      <c r="C883" s="8">
        <v>43466</v>
      </c>
      <c r="D883" s="8">
        <v>43555</v>
      </c>
      <c r="E883" s="3" t="s">
        <v>82</v>
      </c>
      <c r="F883" s="3" t="s">
        <v>96</v>
      </c>
      <c r="G883" s="3" t="s">
        <v>173</v>
      </c>
      <c r="H883" s="3" t="s">
        <v>173</v>
      </c>
      <c r="I883" s="3" t="s">
        <v>2020</v>
      </c>
      <c r="J883" s="3" t="s">
        <v>100</v>
      </c>
      <c r="K883" s="3" t="s">
        <v>4668</v>
      </c>
      <c r="L883" s="3" t="s">
        <v>3724</v>
      </c>
      <c r="M883" s="3" t="s">
        <v>89</v>
      </c>
      <c r="N883" s="3" t="s">
        <v>1065</v>
      </c>
      <c r="O883" s="3" t="s">
        <v>91</v>
      </c>
      <c r="P883" s="3" t="s">
        <v>5073</v>
      </c>
      <c r="Q883" s="3" t="s">
        <v>91</v>
      </c>
      <c r="R883" s="3" t="s">
        <v>5074</v>
      </c>
      <c r="S883" s="3" t="s">
        <v>5074</v>
      </c>
      <c r="T883" s="3" t="s">
        <v>5074</v>
      </c>
      <c r="U883" s="3" t="s">
        <v>5074</v>
      </c>
      <c r="V883" s="3" t="s">
        <v>5074</v>
      </c>
      <c r="W883" s="3" t="s">
        <v>5074</v>
      </c>
      <c r="X883" s="3" t="s">
        <v>5074</v>
      </c>
      <c r="Y883" s="3" t="s">
        <v>5074</v>
      </c>
      <c r="Z883" s="3" t="s">
        <v>5074</v>
      </c>
      <c r="AA883" s="3" t="s">
        <v>5074</v>
      </c>
      <c r="AB883" s="3" t="s">
        <v>5074</v>
      </c>
      <c r="AC883" s="3" t="s">
        <v>5074</v>
      </c>
      <c r="AD883" s="3" t="s">
        <v>5074</v>
      </c>
      <c r="AE883" s="3" t="s">
        <v>94</v>
      </c>
      <c r="AF883" s="8">
        <v>43556</v>
      </c>
      <c r="AG883" s="8">
        <v>43556</v>
      </c>
      <c r="AH883" s="3" t="s">
        <v>89</v>
      </c>
    </row>
    <row r="884" spans="1:34" ht="45" customHeight="1" x14ac:dyDescent="0.25">
      <c r="A884" s="3" t="s">
        <v>5075</v>
      </c>
      <c r="B884" s="3">
        <v>2019</v>
      </c>
      <c r="C884" s="8">
        <v>43466</v>
      </c>
      <c r="D884" s="8">
        <v>43555</v>
      </c>
      <c r="E884" s="3" t="s">
        <v>82</v>
      </c>
      <c r="F884" s="3" t="s">
        <v>162</v>
      </c>
      <c r="G884" s="3" t="s">
        <v>350</v>
      </c>
      <c r="H884" s="3" t="s">
        <v>350</v>
      </c>
      <c r="I884" s="3" t="s">
        <v>3002</v>
      </c>
      <c r="J884" s="3" t="s">
        <v>5076</v>
      </c>
      <c r="K884" s="3" t="s">
        <v>1372</v>
      </c>
      <c r="L884" s="3" t="s">
        <v>5077</v>
      </c>
      <c r="M884" s="3" t="s">
        <v>89</v>
      </c>
      <c r="N884" s="3" t="s">
        <v>5078</v>
      </c>
      <c r="O884" s="3" t="s">
        <v>91</v>
      </c>
      <c r="P884" s="3" t="s">
        <v>5079</v>
      </c>
      <c r="Q884" s="3" t="s">
        <v>91</v>
      </c>
      <c r="R884" s="3" t="s">
        <v>5080</v>
      </c>
      <c r="S884" s="3" t="s">
        <v>5080</v>
      </c>
      <c r="T884" s="3" t="s">
        <v>5080</v>
      </c>
      <c r="U884" s="3" t="s">
        <v>5080</v>
      </c>
      <c r="V884" s="3" t="s">
        <v>5080</v>
      </c>
      <c r="W884" s="3" t="s">
        <v>5080</v>
      </c>
      <c r="X884" s="3" t="s">
        <v>5080</v>
      </c>
      <c r="Y884" s="3" t="s">
        <v>5080</v>
      </c>
      <c r="Z884" s="3" t="s">
        <v>5080</v>
      </c>
      <c r="AA884" s="3" t="s">
        <v>5080</v>
      </c>
      <c r="AB884" s="3" t="s">
        <v>5080</v>
      </c>
      <c r="AC884" s="3" t="s">
        <v>5080</v>
      </c>
      <c r="AD884" s="3" t="s">
        <v>5080</v>
      </c>
      <c r="AE884" s="3" t="s">
        <v>94</v>
      </c>
      <c r="AF884" s="8">
        <v>43556</v>
      </c>
      <c r="AG884" s="8">
        <v>43556</v>
      </c>
      <c r="AH884" s="3" t="s">
        <v>89</v>
      </c>
    </row>
    <row r="885" spans="1:34" ht="45" customHeight="1" x14ac:dyDescent="0.25">
      <c r="A885" s="3" t="s">
        <v>5081</v>
      </c>
      <c r="B885" s="3">
        <v>2019</v>
      </c>
      <c r="C885" s="8">
        <v>43466</v>
      </c>
      <c r="D885" s="8">
        <v>43555</v>
      </c>
      <c r="E885" s="3" t="s">
        <v>82</v>
      </c>
      <c r="F885" s="3" t="s">
        <v>614</v>
      </c>
      <c r="G885" s="3" t="s">
        <v>1043</v>
      </c>
      <c r="H885" s="3" t="s">
        <v>1043</v>
      </c>
      <c r="I885" s="3" t="s">
        <v>2512</v>
      </c>
      <c r="J885" s="3" t="s">
        <v>5082</v>
      </c>
      <c r="K885" s="3" t="s">
        <v>1691</v>
      </c>
      <c r="L885" s="3" t="s">
        <v>1977</v>
      </c>
      <c r="M885" s="3" t="s">
        <v>89</v>
      </c>
      <c r="N885" s="3" t="s">
        <v>5083</v>
      </c>
      <c r="O885" s="3" t="s">
        <v>91</v>
      </c>
      <c r="P885" s="3" t="s">
        <v>5084</v>
      </c>
      <c r="Q885" s="3" t="s">
        <v>91</v>
      </c>
      <c r="R885" s="3" t="s">
        <v>5085</v>
      </c>
      <c r="S885" s="3" t="s">
        <v>5085</v>
      </c>
      <c r="T885" s="3" t="s">
        <v>5085</v>
      </c>
      <c r="U885" s="3" t="s">
        <v>5085</v>
      </c>
      <c r="V885" s="3" t="s">
        <v>5085</v>
      </c>
      <c r="W885" s="3" t="s">
        <v>5085</v>
      </c>
      <c r="X885" s="3" t="s">
        <v>5085</v>
      </c>
      <c r="Y885" s="3" t="s">
        <v>5085</v>
      </c>
      <c r="Z885" s="3" t="s">
        <v>5085</v>
      </c>
      <c r="AA885" s="3" t="s">
        <v>5085</v>
      </c>
      <c r="AB885" s="3" t="s">
        <v>5085</v>
      </c>
      <c r="AC885" s="3" t="s">
        <v>5085</v>
      </c>
      <c r="AD885" s="3" t="s">
        <v>5085</v>
      </c>
      <c r="AE885" s="3" t="s">
        <v>94</v>
      </c>
      <c r="AF885" s="8">
        <v>43556</v>
      </c>
      <c r="AG885" s="8">
        <v>43556</v>
      </c>
      <c r="AH885" s="3" t="s">
        <v>89</v>
      </c>
    </row>
    <row r="886" spans="1:34" ht="45" customHeight="1" x14ac:dyDescent="0.25">
      <c r="A886" s="3" t="s">
        <v>5086</v>
      </c>
      <c r="B886" s="3">
        <v>2019</v>
      </c>
      <c r="C886" s="8">
        <v>43466</v>
      </c>
      <c r="D886" s="8">
        <v>43555</v>
      </c>
      <c r="E886" s="3" t="s">
        <v>82</v>
      </c>
      <c r="F886" s="3" t="s">
        <v>279</v>
      </c>
      <c r="G886" s="3" t="s">
        <v>963</v>
      </c>
      <c r="H886" s="3" t="s">
        <v>963</v>
      </c>
      <c r="I886" s="3" t="s">
        <v>381</v>
      </c>
      <c r="J886" s="3" t="s">
        <v>4168</v>
      </c>
      <c r="K886" s="3" t="s">
        <v>197</v>
      </c>
      <c r="L886" s="3" t="s">
        <v>4454</v>
      </c>
      <c r="M886" s="3" t="s">
        <v>89</v>
      </c>
      <c r="N886" s="3" t="s">
        <v>5087</v>
      </c>
      <c r="O886" s="3" t="s">
        <v>91</v>
      </c>
      <c r="P886" s="3" t="s">
        <v>5088</v>
      </c>
      <c r="Q886" s="3" t="s">
        <v>91</v>
      </c>
      <c r="R886" s="3" t="s">
        <v>5089</v>
      </c>
      <c r="S886" s="3" t="s">
        <v>5089</v>
      </c>
      <c r="T886" s="3" t="s">
        <v>5089</v>
      </c>
      <c r="U886" s="3" t="s">
        <v>5089</v>
      </c>
      <c r="V886" s="3" t="s">
        <v>5089</v>
      </c>
      <c r="W886" s="3" t="s">
        <v>5089</v>
      </c>
      <c r="X886" s="3" t="s">
        <v>5089</v>
      </c>
      <c r="Y886" s="3" t="s">
        <v>5089</v>
      </c>
      <c r="Z886" s="3" t="s">
        <v>5089</v>
      </c>
      <c r="AA886" s="3" t="s">
        <v>5089</v>
      </c>
      <c r="AB886" s="3" t="s">
        <v>5089</v>
      </c>
      <c r="AC886" s="3" t="s">
        <v>5089</v>
      </c>
      <c r="AD886" s="3" t="s">
        <v>5089</v>
      </c>
      <c r="AE886" s="3" t="s">
        <v>94</v>
      </c>
      <c r="AF886" s="8">
        <v>43556</v>
      </c>
      <c r="AG886" s="8">
        <v>43556</v>
      </c>
      <c r="AH886" s="3" t="s">
        <v>89</v>
      </c>
    </row>
    <row r="887" spans="1:34" ht="45" customHeight="1" x14ac:dyDescent="0.25">
      <c r="A887" s="3" t="s">
        <v>5090</v>
      </c>
      <c r="B887" s="3">
        <v>2019</v>
      </c>
      <c r="C887" s="8">
        <v>43466</v>
      </c>
      <c r="D887" s="8">
        <v>43555</v>
      </c>
      <c r="E887" s="3" t="s">
        <v>82</v>
      </c>
      <c r="F887" s="3" t="s">
        <v>172</v>
      </c>
      <c r="G887" s="3" t="s">
        <v>221</v>
      </c>
      <c r="H887" s="3" t="s">
        <v>221</v>
      </c>
      <c r="I887" s="3" t="s">
        <v>1975</v>
      </c>
      <c r="J887" s="3" t="s">
        <v>402</v>
      </c>
      <c r="K887" s="3" t="s">
        <v>373</v>
      </c>
      <c r="L887" s="3" t="s">
        <v>2135</v>
      </c>
      <c r="M887" s="3" t="s">
        <v>89</v>
      </c>
      <c r="N887" s="3" t="s">
        <v>5091</v>
      </c>
      <c r="O887" s="3" t="s">
        <v>91</v>
      </c>
      <c r="P887" s="3" t="s">
        <v>5092</v>
      </c>
      <c r="Q887" s="3" t="s">
        <v>91</v>
      </c>
      <c r="R887" s="3" t="s">
        <v>5093</v>
      </c>
      <c r="S887" s="3" t="s">
        <v>5093</v>
      </c>
      <c r="T887" s="3" t="s">
        <v>5093</v>
      </c>
      <c r="U887" s="3" t="s">
        <v>5093</v>
      </c>
      <c r="V887" s="3" t="s">
        <v>5093</v>
      </c>
      <c r="W887" s="3" t="s">
        <v>5093</v>
      </c>
      <c r="X887" s="3" t="s">
        <v>5093</v>
      </c>
      <c r="Y887" s="3" t="s">
        <v>5093</v>
      </c>
      <c r="Z887" s="3" t="s">
        <v>5093</v>
      </c>
      <c r="AA887" s="3" t="s">
        <v>5093</v>
      </c>
      <c r="AB887" s="3" t="s">
        <v>5093</v>
      </c>
      <c r="AC887" s="3" t="s">
        <v>5093</v>
      </c>
      <c r="AD887" s="3" t="s">
        <v>5093</v>
      </c>
      <c r="AE887" s="3" t="s">
        <v>94</v>
      </c>
      <c r="AF887" s="8">
        <v>43556</v>
      </c>
      <c r="AG887" s="8">
        <v>43556</v>
      </c>
      <c r="AH887" s="3" t="s">
        <v>89</v>
      </c>
    </row>
    <row r="888" spans="1:34" ht="45" customHeight="1" x14ac:dyDescent="0.25">
      <c r="A888" s="3" t="s">
        <v>5094</v>
      </c>
      <c r="B888" s="3">
        <v>2019</v>
      </c>
      <c r="C888" s="8">
        <v>43466</v>
      </c>
      <c r="D888" s="8">
        <v>43555</v>
      </c>
      <c r="E888" s="3" t="s">
        <v>82</v>
      </c>
      <c r="F888" s="3" t="s">
        <v>162</v>
      </c>
      <c r="G888" s="3" t="s">
        <v>84</v>
      </c>
      <c r="H888" s="3" t="s">
        <v>84</v>
      </c>
      <c r="I888" s="3" t="s">
        <v>444</v>
      </c>
      <c r="J888" s="3" t="s">
        <v>1230</v>
      </c>
      <c r="K888" s="3" t="s">
        <v>1339</v>
      </c>
      <c r="L888" s="3" t="s">
        <v>1038</v>
      </c>
      <c r="M888" s="3" t="s">
        <v>89</v>
      </c>
      <c r="N888" s="3" t="s">
        <v>5095</v>
      </c>
      <c r="O888" s="3" t="s">
        <v>91</v>
      </c>
      <c r="P888" s="3" t="s">
        <v>5096</v>
      </c>
      <c r="Q888" s="3" t="s">
        <v>91</v>
      </c>
      <c r="R888" s="3" t="s">
        <v>5097</v>
      </c>
      <c r="S888" s="3" t="s">
        <v>5097</v>
      </c>
      <c r="T888" s="3" t="s">
        <v>5097</v>
      </c>
      <c r="U888" s="3" t="s">
        <v>5097</v>
      </c>
      <c r="V888" s="3" t="s">
        <v>5097</v>
      </c>
      <c r="W888" s="3" t="s">
        <v>5097</v>
      </c>
      <c r="X888" s="3" t="s">
        <v>5097</v>
      </c>
      <c r="Y888" s="3" t="s">
        <v>5097</v>
      </c>
      <c r="Z888" s="3" t="s">
        <v>5097</v>
      </c>
      <c r="AA888" s="3" t="s">
        <v>5097</v>
      </c>
      <c r="AB888" s="3" t="s">
        <v>5097</v>
      </c>
      <c r="AC888" s="3" t="s">
        <v>5097</v>
      </c>
      <c r="AD888" s="3" t="s">
        <v>5097</v>
      </c>
      <c r="AE888" s="3" t="s">
        <v>94</v>
      </c>
      <c r="AF888" s="8">
        <v>43556</v>
      </c>
      <c r="AG888" s="8">
        <v>43556</v>
      </c>
      <c r="AH888" s="3" t="s">
        <v>89</v>
      </c>
    </row>
    <row r="889" spans="1:34" ht="45" customHeight="1" x14ac:dyDescent="0.25">
      <c r="A889" s="3" t="s">
        <v>5098</v>
      </c>
      <c r="B889" s="3">
        <v>2019</v>
      </c>
      <c r="C889" s="8">
        <v>43466</v>
      </c>
      <c r="D889" s="8">
        <v>43555</v>
      </c>
      <c r="E889" s="3" t="s">
        <v>82</v>
      </c>
      <c r="F889" s="3" t="s">
        <v>116</v>
      </c>
      <c r="G889" s="3" t="s">
        <v>117</v>
      </c>
      <c r="H889" s="3" t="s">
        <v>117</v>
      </c>
      <c r="I889" s="3" t="s">
        <v>3655</v>
      </c>
      <c r="J889" s="3" t="s">
        <v>1011</v>
      </c>
      <c r="K889" s="3" t="s">
        <v>1941</v>
      </c>
      <c r="L889" s="3" t="s">
        <v>176</v>
      </c>
      <c r="M889" s="3" t="s">
        <v>89</v>
      </c>
      <c r="N889" s="3" t="s">
        <v>5099</v>
      </c>
      <c r="O889" s="3" t="s">
        <v>91</v>
      </c>
      <c r="P889" s="3" t="s">
        <v>5100</v>
      </c>
      <c r="Q889" s="3" t="s">
        <v>91</v>
      </c>
      <c r="R889" s="3" t="s">
        <v>5101</v>
      </c>
      <c r="S889" s="3" t="s">
        <v>5101</v>
      </c>
      <c r="T889" s="3" t="s">
        <v>5101</v>
      </c>
      <c r="U889" s="3" t="s">
        <v>5101</v>
      </c>
      <c r="V889" s="3" t="s">
        <v>5101</v>
      </c>
      <c r="W889" s="3" t="s">
        <v>5101</v>
      </c>
      <c r="X889" s="3" t="s">
        <v>5101</v>
      </c>
      <c r="Y889" s="3" t="s">
        <v>5101</v>
      </c>
      <c r="Z889" s="3" t="s">
        <v>5101</v>
      </c>
      <c r="AA889" s="3" t="s">
        <v>5101</v>
      </c>
      <c r="AB889" s="3" t="s">
        <v>5101</v>
      </c>
      <c r="AC889" s="3" t="s">
        <v>5101</v>
      </c>
      <c r="AD889" s="3" t="s">
        <v>5101</v>
      </c>
      <c r="AE889" s="3" t="s">
        <v>94</v>
      </c>
      <c r="AF889" s="8">
        <v>43556</v>
      </c>
      <c r="AG889" s="8">
        <v>43556</v>
      </c>
      <c r="AH889" s="3" t="s">
        <v>89</v>
      </c>
    </row>
    <row r="890" spans="1:34" ht="45" customHeight="1" x14ac:dyDescent="0.25">
      <c r="A890" s="3" t="s">
        <v>5102</v>
      </c>
      <c r="B890" s="3">
        <v>2019</v>
      </c>
      <c r="C890" s="8">
        <v>43466</v>
      </c>
      <c r="D890" s="8">
        <v>43555</v>
      </c>
      <c r="E890" s="3" t="s">
        <v>82</v>
      </c>
      <c r="F890" s="3" t="s">
        <v>116</v>
      </c>
      <c r="G890" s="3" t="s">
        <v>117</v>
      </c>
      <c r="H890" s="3" t="s">
        <v>117</v>
      </c>
      <c r="I890" s="3" t="s">
        <v>553</v>
      </c>
      <c r="J890" s="3" t="s">
        <v>1045</v>
      </c>
      <c r="K890" s="3" t="s">
        <v>672</v>
      </c>
      <c r="L890" s="3" t="s">
        <v>5103</v>
      </c>
      <c r="M890" s="3" t="s">
        <v>89</v>
      </c>
      <c r="N890" s="3" t="s">
        <v>2244</v>
      </c>
      <c r="O890" s="3" t="s">
        <v>91</v>
      </c>
      <c r="P890" s="3" t="s">
        <v>5104</v>
      </c>
      <c r="Q890" s="3" t="s">
        <v>91</v>
      </c>
      <c r="R890" s="3" t="s">
        <v>5105</v>
      </c>
      <c r="S890" s="3" t="s">
        <v>5105</v>
      </c>
      <c r="T890" s="3" t="s">
        <v>5105</v>
      </c>
      <c r="U890" s="3" t="s">
        <v>5105</v>
      </c>
      <c r="V890" s="3" t="s">
        <v>5105</v>
      </c>
      <c r="W890" s="3" t="s">
        <v>5105</v>
      </c>
      <c r="X890" s="3" t="s">
        <v>5105</v>
      </c>
      <c r="Y890" s="3" t="s">
        <v>5105</v>
      </c>
      <c r="Z890" s="3" t="s">
        <v>5105</v>
      </c>
      <c r="AA890" s="3" t="s">
        <v>5105</v>
      </c>
      <c r="AB890" s="3" t="s">
        <v>5105</v>
      </c>
      <c r="AC890" s="3" t="s">
        <v>5105</v>
      </c>
      <c r="AD890" s="3" t="s">
        <v>5105</v>
      </c>
      <c r="AE890" s="3" t="s">
        <v>94</v>
      </c>
      <c r="AF890" s="8">
        <v>43556</v>
      </c>
      <c r="AG890" s="8">
        <v>43556</v>
      </c>
      <c r="AH890" s="3" t="s">
        <v>89</v>
      </c>
    </row>
    <row r="891" spans="1:34" ht="45" customHeight="1" x14ac:dyDescent="0.25">
      <c r="A891" s="3" t="s">
        <v>5106</v>
      </c>
      <c r="B891" s="3">
        <v>2019</v>
      </c>
      <c r="C891" s="8">
        <v>43466</v>
      </c>
      <c r="D891" s="8">
        <v>43555</v>
      </c>
      <c r="E891" s="3" t="s">
        <v>82</v>
      </c>
      <c r="F891" s="3" t="s">
        <v>443</v>
      </c>
      <c r="G891" s="3" t="s">
        <v>295</v>
      </c>
      <c r="H891" s="3" t="s">
        <v>295</v>
      </c>
      <c r="I891" s="3" t="s">
        <v>1470</v>
      </c>
      <c r="J891" s="3" t="s">
        <v>263</v>
      </c>
      <c r="K891" s="3" t="s">
        <v>5107</v>
      </c>
      <c r="L891" s="3" t="s">
        <v>5108</v>
      </c>
      <c r="M891" s="3" t="s">
        <v>89</v>
      </c>
      <c r="N891" s="3" t="s">
        <v>5109</v>
      </c>
      <c r="O891" s="3" t="s">
        <v>91</v>
      </c>
      <c r="P891" s="3" t="s">
        <v>5110</v>
      </c>
      <c r="Q891" s="3" t="s">
        <v>91</v>
      </c>
      <c r="R891" s="3" t="s">
        <v>5111</v>
      </c>
      <c r="S891" s="3" t="s">
        <v>5111</v>
      </c>
      <c r="T891" s="3" t="s">
        <v>5111</v>
      </c>
      <c r="U891" s="3" t="s">
        <v>5111</v>
      </c>
      <c r="V891" s="3" t="s">
        <v>5111</v>
      </c>
      <c r="W891" s="3" t="s">
        <v>5111</v>
      </c>
      <c r="X891" s="3" t="s">
        <v>5111</v>
      </c>
      <c r="Y891" s="3" t="s">
        <v>5111</v>
      </c>
      <c r="Z891" s="3" t="s">
        <v>5111</v>
      </c>
      <c r="AA891" s="3" t="s">
        <v>5111</v>
      </c>
      <c r="AB891" s="3" t="s">
        <v>5111</v>
      </c>
      <c r="AC891" s="3" t="s">
        <v>5111</v>
      </c>
      <c r="AD891" s="3" t="s">
        <v>5111</v>
      </c>
      <c r="AE891" s="3" t="s">
        <v>94</v>
      </c>
      <c r="AF891" s="8">
        <v>43556</v>
      </c>
      <c r="AG891" s="8">
        <v>43556</v>
      </c>
      <c r="AH891" s="3" t="s">
        <v>89</v>
      </c>
    </row>
    <row r="892" spans="1:34" ht="45" customHeight="1" x14ac:dyDescent="0.25">
      <c r="A892" s="3" t="s">
        <v>5112</v>
      </c>
      <c r="B892" s="3">
        <v>2019</v>
      </c>
      <c r="C892" s="8">
        <v>43466</v>
      </c>
      <c r="D892" s="8">
        <v>43555</v>
      </c>
      <c r="E892" s="3" t="s">
        <v>82</v>
      </c>
      <c r="F892" s="3" t="s">
        <v>126</v>
      </c>
      <c r="G892" s="3" t="s">
        <v>364</v>
      </c>
      <c r="H892" s="3" t="s">
        <v>364</v>
      </c>
      <c r="I892" s="3" t="s">
        <v>436</v>
      </c>
      <c r="J892" s="3" t="s">
        <v>5113</v>
      </c>
      <c r="K892" s="3" t="s">
        <v>389</v>
      </c>
      <c r="L892" s="3" t="s">
        <v>498</v>
      </c>
      <c r="M892" s="3" t="s">
        <v>89</v>
      </c>
      <c r="N892" s="3" t="s">
        <v>5114</v>
      </c>
      <c r="O892" s="3" t="s">
        <v>91</v>
      </c>
      <c r="P892" s="3" t="s">
        <v>5115</v>
      </c>
      <c r="Q892" s="3" t="s">
        <v>91</v>
      </c>
      <c r="R892" s="3" t="s">
        <v>5116</v>
      </c>
      <c r="S892" s="3" t="s">
        <v>5116</v>
      </c>
      <c r="T892" s="3" t="s">
        <v>5116</v>
      </c>
      <c r="U892" s="3" t="s">
        <v>5116</v>
      </c>
      <c r="V892" s="3" t="s">
        <v>5116</v>
      </c>
      <c r="W892" s="3" t="s">
        <v>5116</v>
      </c>
      <c r="X892" s="3" t="s">
        <v>5116</v>
      </c>
      <c r="Y892" s="3" t="s">
        <v>5116</v>
      </c>
      <c r="Z892" s="3" t="s">
        <v>5116</v>
      </c>
      <c r="AA892" s="3" t="s">
        <v>5116</v>
      </c>
      <c r="AB892" s="3" t="s">
        <v>5116</v>
      </c>
      <c r="AC892" s="3" t="s">
        <v>5116</v>
      </c>
      <c r="AD892" s="3" t="s">
        <v>5116</v>
      </c>
      <c r="AE892" s="3" t="s">
        <v>94</v>
      </c>
      <c r="AF892" s="8">
        <v>43556</v>
      </c>
      <c r="AG892" s="8">
        <v>43556</v>
      </c>
      <c r="AH892" s="3" t="s">
        <v>89</v>
      </c>
    </row>
    <row r="893" spans="1:34" ht="45" customHeight="1" x14ac:dyDescent="0.25">
      <c r="A893" s="3" t="s">
        <v>5117</v>
      </c>
      <c r="B893" s="3">
        <v>2019</v>
      </c>
      <c r="C893" s="8">
        <v>43466</v>
      </c>
      <c r="D893" s="8">
        <v>43555</v>
      </c>
      <c r="E893" s="3" t="s">
        <v>82</v>
      </c>
      <c r="F893" s="3" t="s">
        <v>96</v>
      </c>
      <c r="G893" s="3" t="s">
        <v>173</v>
      </c>
      <c r="H893" s="3" t="s">
        <v>173</v>
      </c>
      <c r="I893" s="3" t="s">
        <v>5118</v>
      </c>
      <c r="J893" s="3" t="s">
        <v>298</v>
      </c>
      <c r="K893" s="3" t="s">
        <v>1941</v>
      </c>
      <c r="L893" s="3" t="s">
        <v>5119</v>
      </c>
      <c r="M893" s="3" t="s">
        <v>89</v>
      </c>
      <c r="N893" s="3" t="s">
        <v>5120</v>
      </c>
      <c r="O893" s="3" t="s">
        <v>91</v>
      </c>
      <c r="P893" s="3" t="s">
        <v>5121</v>
      </c>
      <c r="Q893" s="3" t="s">
        <v>91</v>
      </c>
      <c r="R893" s="3" t="s">
        <v>5122</v>
      </c>
      <c r="S893" s="3" t="s">
        <v>5122</v>
      </c>
      <c r="T893" s="3" t="s">
        <v>5122</v>
      </c>
      <c r="U893" s="3" t="s">
        <v>5122</v>
      </c>
      <c r="V893" s="3" t="s">
        <v>5122</v>
      </c>
      <c r="W893" s="3" t="s">
        <v>5122</v>
      </c>
      <c r="X893" s="3" t="s">
        <v>5122</v>
      </c>
      <c r="Y893" s="3" t="s">
        <v>5122</v>
      </c>
      <c r="Z893" s="3" t="s">
        <v>5122</v>
      </c>
      <c r="AA893" s="3" t="s">
        <v>5122</v>
      </c>
      <c r="AB893" s="3" t="s">
        <v>5122</v>
      </c>
      <c r="AC893" s="3" t="s">
        <v>5122</v>
      </c>
      <c r="AD893" s="3" t="s">
        <v>5122</v>
      </c>
      <c r="AE893" s="3" t="s">
        <v>94</v>
      </c>
      <c r="AF893" s="8">
        <v>43556</v>
      </c>
      <c r="AG893" s="8">
        <v>43556</v>
      </c>
      <c r="AH893" s="3" t="s">
        <v>89</v>
      </c>
    </row>
    <row r="894" spans="1:34" ht="45" customHeight="1" x14ac:dyDescent="0.25">
      <c r="A894" s="3" t="s">
        <v>5123</v>
      </c>
      <c r="B894" s="3">
        <v>2019</v>
      </c>
      <c r="C894" s="8">
        <v>43466</v>
      </c>
      <c r="D894" s="8">
        <v>43555</v>
      </c>
      <c r="E894" s="3" t="s">
        <v>82</v>
      </c>
      <c r="F894" s="3" t="s">
        <v>162</v>
      </c>
      <c r="G894" s="3" t="s">
        <v>163</v>
      </c>
      <c r="H894" s="3" t="s">
        <v>163</v>
      </c>
      <c r="I894" s="3" t="s">
        <v>181</v>
      </c>
      <c r="J894" s="3" t="s">
        <v>263</v>
      </c>
      <c r="K894" s="3" t="s">
        <v>3569</v>
      </c>
      <c r="L894" s="3" t="s">
        <v>5124</v>
      </c>
      <c r="M894" s="3" t="s">
        <v>89</v>
      </c>
      <c r="N894" s="3" t="s">
        <v>5125</v>
      </c>
      <c r="O894" s="3" t="s">
        <v>91</v>
      </c>
      <c r="P894" s="3" t="s">
        <v>5126</v>
      </c>
      <c r="Q894" s="3" t="s">
        <v>91</v>
      </c>
      <c r="R894" s="3" t="s">
        <v>5127</v>
      </c>
      <c r="S894" s="3" t="s">
        <v>5127</v>
      </c>
      <c r="T894" s="3" t="s">
        <v>5127</v>
      </c>
      <c r="U894" s="3" t="s">
        <v>5127</v>
      </c>
      <c r="V894" s="3" t="s">
        <v>5127</v>
      </c>
      <c r="W894" s="3" t="s">
        <v>5127</v>
      </c>
      <c r="X894" s="3" t="s">
        <v>5127</v>
      </c>
      <c r="Y894" s="3" t="s">
        <v>5127</v>
      </c>
      <c r="Z894" s="3" t="s">
        <v>5127</v>
      </c>
      <c r="AA894" s="3" t="s">
        <v>5127</v>
      </c>
      <c r="AB894" s="3" t="s">
        <v>5127</v>
      </c>
      <c r="AC894" s="3" t="s">
        <v>5127</v>
      </c>
      <c r="AD894" s="3" t="s">
        <v>5127</v>
      </c>
      <c r="AE894" s="3" t="s">
        <v>94</v>
      </c>
      <c r="AF894" s="8">
        <v>43556</v>
      </c>
      <c r="AG894" s="8">
        <v>43556</v>
      </c>
      <c r="AH894" s="3" t="s">
        <v>89</v>
      </c>
    </row>
    <row r="895" spans="1:34" ht="45" customHeight="1" x14ac:dyDescent="0.25">
      <c r="A895" s="3" t="s">
        <v>5128</v>
      </c>
      <c r="B895" s="3">
        <v>2019</v>
      </c>
      <c r="C895" s="8">
        <v>43466</v>
      </c>
      <c r="D895" s="8">
        <v>43555</v>
      </c>
      <c r="E895" s="3" t="s">
        <v>82</v>
      </c>
      <c r="F895" s="3" t="s">
        <v>172</v>
      </c>
      <c r="G895" s="3" t="s">
        <v>341</v>
      </c>
      <c r="H895" s="3" t="s">
        <v>341</v>
      </c>
      <c r="I895" s="3" t="s">
        <v>189</v>
      </c>
      <c r="J895" s="3" t="s">
        <v>155</v>
      </c>
      <c r="K895" s="3" t="s">
        <v>5129</v>
      </c>
      <c r="L895" s="3" t="s">
        <v>1863</v>
      </c>
      <c r="M895" s="3" t="s">
        <v>89</v>
      </c>
      <c r="N895" s="3" t="s">
        <v>5130</v>
      </c>
      <c r="O895" s="3" t="s">
        <v>91</v>
      </c>
      <c r="P895" s="3" t="s">
        <v>5131</v>
      </c>
      <c r="Q895" s="3" t="s">
        <v>91</v>
      </c>
      <c r="R895" s="3" t="s">
        <v>5132</v>
      </c>
      <c r="S895" s="3" t="s">
        <v>5132</v>
      </c>
      <c r="T895" s="3" t="s">
        <v>5132</v>
      </c>
      <c r="U895" s="3" t="s">
        <v>5132</v>
      </c>
      <c r="V895" s="3" t="s">
        <v>5132</v>
      </c>
      <c r="W895" s="3" t="s">
        <v>5132</v>
      </c>
      <c r="X895" s="3" t="s">
        <v>5132</v>
      </c>
      <c r="Y895" s="3" t="s">
        <v>5132</v>
      </c>
      <c r="Z895" s="3" t="s">
        <v>5132</v>
      </c>
      <c r="AA895" s="3" t="s">
        <v>5132</v>
      </c>
      <c r="AB895" s="3" t="s">
        <v>5132</v>
      </c>
      <c r="AC895" s="3" t="s">
        <v>5132</v>
      </c>
      <c r="AD895" s="3" t="s">
        <v>5132</v>
      </c>
      <c r="AE895" s="3" t="s">
        <v>94</v>
      </c>
      <c r="AF895" s="8">
        <v>43556</v>
      </c>
      <c r="AG895" s="8">
        <v>43556</v>
      </c>
      <c r="AH895" s="3" t="s">
        <v>89</v>
      </c>
    </row>
    <row r="896" spans="1:34" ht="45" customHeight="1" x14ac:dyDescent="0.25">
      <c r="A896" s="3" t="s">
        <v>5133</v>
      </c>
      <c r="B896" s="3">
        <v>2019</v>
      </c>
      <c r="C896" s="8">
        <v>43466</v>
      </c>
      <c r="D896" s="8">
        <v>43555</v>
      </c>
      <c r="E896" s="3" t="s">
        <v>82</v>
      </c>
      <c r="F896" s="3" t="s">
        <v>106</v>
      </c>
      <c r="G896" s="3" t="s">
        <v>221</v>
      </c>
      <c r="H896" s="3" t="s">
        <v>221</v>
      </c>
      <c r="I896" s="3" t="s">
        <v>2268</v>
      </c>
      <c r="J896" s="3" t="s">
        <v>155</v>
      </c>
      <c r="K896" s="3" t="s">
        <v>3430</v>
      </c>
      <c r="L896" s="3" t="s">
        <v>425</v>
      </c>
      <c r="M896" s="3" t="s">
        <v>89</v>
      </c>
      <c r="N896" s="3" t="s">
        <v>5134</v>
      </c>
      <c r="O896" s="3" t="s">
        <v>91</v>
      </c>
      <c r="P896" s="3" t="s">
        <v>5135</v>
      </c>
      <c r="Q896" s="3" t="s">
        <v>91</v>
      </c>
      <c r="R896" s="3" t="s">
        <v>5136</v>
      </c>
      <c r="S896" s="3" t="s">
        <v>5136</v>
      </c>
      <c r="T896" s="3" t="s">
        <v>5136</v>
      </c>
      <c r="U896" s="3" t="s">
        <v>5136</v>
      </c>
      <c r="V896" s="3" t="s">
        <v>5136</v>
      </c>
      <c r="W896" s="3" t="s">
        <v>5136</v>
      </c>
      <c r="X896" s="3" t="s">
        <v>5136</v>
      </c>
      <c r="Y896" s="3" t="s">
        <v>5136</v>
      </c>
      <c r="Z896" s="3" t="s">
        <v>5136</v>
      </c>
      <c r="AA896" s="3" t="s">
        <v>5136</v>
      </c>
      <c r="AB896" s="3" t="s">
        <v>5136</v>
      </c>
      <c r="AC896" s="3" t="s">
        <v>5136</v>
      </c>
      <c r="AD896" s="3" t="s">
        <v>5136</v>
      </c>
      <c r="AE896" s="3" t="s">
        <v>94</v>
      </c>
      <c r="AF896" s="8">
        <v>43556</v>
      </c>
      <c r="AG896" s="8">
        <v>43556</v>
      </c>
      <c r="AH896" s="3" t="s">
        <v>89</v>
      </c>
    </row>
    <row r="897" spans="1:34" ht="45" customHeight="1" x14ac:dyDescent="0.25">
      <c r="A897" s="3" t="s">
        <v>5137</v>
      </c>
      <c r="B897" s="3">
        <v>2019</v>
      </c>
      <c r="C897" s="8">
        <v>43466</v>
      </c>
      <c r="D897" s="8">
        <v>43555</v>
      </c>
      <c r="E897" s="3" t="s">
        <v>82</v>
      </c>
      <c r="F897" s="3" t="s">
        <v>614</v>
      </c>
      <c r="G897" s="3" t="s">
        <v>615</v>
      </c>
      <c r="H897" s="3" t="s">
        <v>615</v>
      </c>
      <c r="I897" s="3" t="s">
        <v>5138</v>
      </c>
      <c r="J897" s="3" t="s">
        <v>3590</v>
      </c>
      <c r="K897" s="3" t="s">
        <v>1045</v>
      </c>
      <c r="L897" s="3" t="s">
        <v>3112</v>
      </c>
      <c r="M897" s="3" t="s">
        <v>89</v>
      </c>
      <c r="N897" s="3" t="s">
        <v>2203</v>
      </c>
      <c r="O897" s="3" t="s">
        <v>91</v>
      </c>
      <c r="P897" s="3" t="s">
        <v>5139</v>
      </c>
      <c r="Q897" s="3" t="s">
        <v>91</v>
      </c>
      <c r="R897" s="3" t="s">
        <v>5140</v>
      </c>
      <c r="S897" s="3" t="s">
        <v>5140</v>
      </c>
      <c r="T897" s="3" t="s">
        <v>5140</v>
      </c>
      <c r="U897" s="3" t="s">
        <v>5140</v>
      </c>
      <c r="V897" s="3" t="s">
        <v>5140</v>
      </c>
      <c r="W897" s="3" t="s">
        <v>5140</v>
      </c>
      <c r="X897" s="3" t="s">
        <v>5140</v>
      </c>
      <c r="Y897" s="3" t="s">
        <v>5140</v>
      </c>
      <c r="Z897" s="3" t="s">
        <v>5140</v>
      </c>
      <c r="AA897" s="3" t="s">
        <v>5140</v>
      </c>
      <c r="AB897" s="3" t="s">
        <v>5140</v>
      </c>
      <c r="AC897" s="3" t="s">
        <v>5140</v>
      </c>
      <c r="AD897" s="3" t="s">
        <v>5140</v>
      </c>
      <c r="AE897" s="3" t="s">
        <v>94</v>
      </c>
      <c r="AF897" s="8">
        <v>43556</v>
      </c>
      <c r="AG897" s="8">
        <v>43556</v>
      </c>
      <c r="AH897" s="3" t="s">
        <v>89</v>
      </c>
    </row>
    <row r="898" spans="1:34" ht="45" customHeight="1" x14ac:dyDescent="0.25">
      <c r="A898" s="3" t="s">
        <v>5141</v>
      </c>
      <c r="B898" s="3">
        <v>2019</v>
      </c>
      <c r="C898" s="8">
        <v>43466</v>
      </c>
      <c r="D898" s="8">
        <v>43555</v>
      </c>
      <c r="E898" s="3" t="s">
        <v>82</v>
      </c>
      <c r="F898" s="3" t="s">
        <v>5142</v>
      </c>
      <c r="G898" s="3" t="s">
        <v>163</v>
      </c>
      <c r="H898" s="3" t="s">
        <v>163</v>
      </c>
      <c r="I898" s="3" t="s">
        <v>2996</v>
      </c>
      <c r="J898" s="3" t="s">
        <v>1607</v>
      </c>
      <c r="K898" s="3" t="s">
        <v>5143</v>
      </c>
      <c r="L898" s="3" t="s">
        <v>5144</v>
      </c>
      <c r="M898" s="3" t="s">
        <v>89</v>
      </c>
      <c r="N898" s="3" t="s">
        <v>5145</v>
      </c>
      <c r="O898" s="3" t="s">
        <v>91</v>
      </c>
      <c r="P898" s="3" t="s">
        <v>5146</v>
      </c>
      <c r="Q898" s="3" t="s">
        <v>91</v>
      </c>
      <c r="R898" s="3" t="s">
        <v>5147</v>
      </c>
      <c r="S898" s="3" t="s">
        <v>5147</v>
      </c>
      <c r="T898" s="3" t="s">
        <v>5147</v>
      </c>
      <c r="U898" s="3" t="s">
        <v>5147</v>
      </c>
      <c r="V898" s="3" t="s">
        <v>5147</v>
      </c>
      <c r="W898" s="3" t="s">
        <v>5147</v>
      </c>
      <c r="X898" s="3" t="s">
        <v>5147</v>
      </c>
      <c r="Y898" s="3" t="s">
        <v>5147</v>
      </c>
      <c r="Z898" s="3" t="s">
        <v>5147</v>
      </c>
      <c r="AA898" s="3" t="s">
        <v>5147</v>
      </c>
      <c r="AB898" s="3" t="s">
        <v>5147</v>
      </c>
      <c r="AC898" s="3" t="s">
        <v>5147</v>
      </c>
      <c r="AD898" s="3" t="s">
        <v>5147</v>
      </c>
      <c r="AE898" s="3" t="s">
        <v>94</v>
      </c>
      <c r="AF898" s="8">
        <v>43556</v>
      </c>
      <c r="AG898" s="8">
        <v>43556</v>
      </c>
      <c r="AH898" s="3" t="s">
        <v>89</v>
      </c>
    </row>
    <row r="899" spans="1:34" ht="45" customHeight="1" x14ac:dyDescent="0.25">
      <c r="A899" s="3" t="s">
        <v>5148</v>
      </c>
      <c r="B899" s="3">
        <v>2019</v>
      </c>
      <c r="C899" s="8">
        <v>43466</v>
      </c>
      <c r="D899" s="8">
        <v>43555</v>
      </c>
      <c r="E899" s="3" t="s">
        <v>82</v>
      </c>
      <c r="F899" s="3" t="s">
        <v>162</v>
      </c>
      <c r="G899" s="3" t="s">
        <v>295</v>
      </c>
      <c r="H899" s="3" t="s">
        <v>295</v>
      </c>
      <c r="I899" s="3" t="s">
        <v>5149</v>
      </c>
      <c r="J899" s="3" t="s">
        <v>389</v>
      </c>
      <c r="K899" s="3" t="s">
        <v>871</v>
      </c>
      <c r="L899" s="3" t="s">
        <v>5150</v>
      </c>
      <c r="M899" s="3" t="s">
        <v>89</v>
      </c>
      <c r="N899" s="3" t="s">
        <v>5151</v>
      </c>
      <c r="O899" s="3" t="s">
        <v>91</v>
      </c>
      <c r="P899" s="3" t="s">
        <v>5152</v>
      </c>
      <c r="Q899" s="3" t="s">
        <v>91</v>
      </c>
      <c r="R899" s="3" t="s">
        <v>5153</v>
      </c>
      <c r="S899" s="3" t="s">
        <v>5153</v>
      </c>
      <c r="T899" s="3" t="s">
        <v>5153</v>
      </c>
      <c r="U899" s="3" t="s">
        <v>5153</v>
      </c>
      <c r="V899" s="3" t="s">
        <v>5153</v>
      </c>
      <c r="W899" s="3" t="s">
        <v>5153</v>
      </c>
      <c r="X899" s="3" t="s">
        <v>5153</v>
      </c>
      <c r="Y899" s="3" t="s">
        <v>5153</v>
      </c>
      <c r="Z899" s="3" t="s">
        <v>5153</v>
      </c>
      <c r="AA899" s="3" t="s">
        <v>5153</v>
      </c>
      <c r="AB899" s="3" t="s">
        <v>5153</v>
      </c>
      <c r="AC899" s="3" t="s">
        <v>5153</v>
      </c>
      <c r="AD899" s="3" t="s">
        <v>5153</v>
      </c>
      <c r="AE899" s="3" t="s">
        <v>94</v>
      </c>
      <c r="AF899" s="8">
        <v>43556</v>
      </c>
      <c r="AG899" s="8">
        <v>43556</v>
      </c>
      <c r="AH899" s="3" t="s">
        <v>89</v>
      </c>
    </row>
    <row r="900" spans="1:34" ht="45" customHeight="1" x14ac:dyDescent="0.25">
      <c r="A900" s="3" t="s">
        <v>5154</v>
      </c>
      <c r="B900" s="3">
        <v>2019</v>
      </c>
      <c r="C900" s="8">
        <v>43466</v>
      </c>
      <c r="D900" s="8">
        <v>43555</v>
      </c>
      <c r="E900" s="3" t="s">
        <v>82</v>
      </c>
      <c r="F900" s="3" t="s">
        <v>162</v>
      </c>
      <c r="G900" s="3" t="s">
        <v>204</v>
      </c>
      <c r="H900" s="3" t="s">
        <v>204</v>
      </c>
      <c r="I900" s="3" t="s">
        <v>205</v>
      </c>
      <c r="J900" s="3" t="s">
        <v>1661</v>
      </c>
      <c r="K900" s="3" t="s">
        <v>2084</v>
      </c>
      <c r="L900" s="3" t="s">
        <v>5155</v>
      </c>
      <c r="M900" s="3" t="s">
        <v>89</v>
      </c>
      <c r="N900" s="3" t="s">
        <v>5156</v>
      </c>
      <c r="O900" s="3" t="s">
        <v>91</v>
      </c>
      <c r="P900" s="3" t="s">
        <v>5157</v>
      </c>
      <c r="Q900" s="3" t="s">
        <v>91</v>
      </c>
      <c r="R900" s="3" t="s">
        <v>5158</v>
      </c>
      <c r="S900" s="3" t="s">
        <v>5158</v>
      </c>
      <c r="T900" s="3" t="s">
        <v>5158</v>
      </c>
      <c r="U900" s="3" t="s">
        <v>5158</v>
      </c>
      <c r="V900" s="3" t="s">
        <v>5158</v>
      </c>
      <c r="W900" s="3" t="s">
        <v>5158</v>
      </c>
      <c r="X900" s="3" t="s">
        <v>5158</v>
      </c>
      <c r="Y900" s="3" t="s">
        <v>5158</v>
      </c>
      <c r="Z900" s="3" t="s">
        <v>5158</v>
      </c>
      <c r="AA900" s="3" t="s">
        <v>5158</v>
      </c>
      <c r="AB900" s="3" t="s">
        <v>5158</v>
      </c>
      <c r="AC900" s="3" t="s">
        <v>5158</v>
      </c>
      <c r="AD900" s="3" t="s">
        <v>5158</v>
      </c>
      <c r="AE900" s="3" t="s">
        <v>94</v>
      </c>
      <c r="AF900" s="8">
        <v>43556</v>
      </c>
      <c r="AG900" s="8">
        <v>43556</v>
      </c>
      <c r="AH900" s="3" t="s">
        <v>89</v>
      </c>
    </row>
    <row r="901" spans="1:34" ht="45" customHeight="1" x14ac:dyDescent="0.25">
      <c r="A901" s="3" t="s">
        <v>5159</v>
      </c>
      <c r="B901" s="3">
        <v>2019</v>
      </c>
      <c r="C901" s="8">
        <v>43466</v>
      </c>
      <c r="D901" s="8">
        <v>43555</v>
      </c>
      <c r="E901" s="3" t="s">
        <v>82</v>
      </c>
      <c r="F901" s="3" t="s">
        <v>116</v>
      </c>
      <c r="G901" s="3" t="s">
        <v>117</v>
      </c>
      <c r="H901" s="3" t="s">
        <v>117</v>
      </c>
      <c r="I901" s="3" t="s">
        <v>98</v>
      </c>
      <c r="J901" s="3" t="s">
        <v>3099</v>
      </c>
      <c r="K901" s="3" t="s">
        <v>5160</v>
      </c>
      <c r="L901" s="3" t="s">
        <v>5161</v>
      </c>
      <c r="M901" s="3" t="s">
        <v>89</v>
      </c>
      <c r="N901" s="3" t="s">
        <v>5162</v>
      </c>
      <c r="O901" s="3" t="s">
        <v>91</v>
      </c>
      <c r="P901" s="3" t="s">
        <v>5163</v>
      </c>
      <c r="Q901" s="3" t="s">
        <v>91</v>
      </c>
      <c r="R901" s="3" t="s">
        <v>5164</v>
      </c>
      <c r="S901" s="3" t="s">
        <v>5164</v>
      </c>
      <c r="T901" s="3" t="s">
        <v>5164</v>
      </c>
      <c r="U901" s="3" t="s">
        <v>5164</v>
      </c>
      <c r="V901" s="3" t="s">
        <v>5164</v>
      </c>
      <c r="W901" s="3" t="s">
        <v>5164</v>
      </c>
      <c r="X901" s="3" t="s">
        <v>5164</v>
      </c>
      <c r="Y901" s="3" t="s">
        <v>5164</v>
      </c>
      <c r="Z901" s="3" t="s">
        <v>5164</v>
      </c>
      <c r="AA901" s="3" t="s">
        <v>5164</v>
      </c>
      <c r="AB901" s="3" t="s">
        <v>5164</v>
      </c>
      <c r="AC901" s="3" t="s">
        <v>5164</v>
      </c>
      <c r="AD901" s="3" t="s">
        <v>5164</v>
      </c>
      <c r="AE901" s="3" t="s">
        <v>94</v>
      </c>
      <c r="AF901" s="8">
        <v>43556</v>
      </c>
      <c r="AG901" s="8">
        <v>43556</v>
      </c>
      <c r="AH901" s="3" t="s">
        <v>89</v>
      </c>
    </row>
    <row r="902" spans="1:34" ht="45" customHeight="1" x14ac:dyDescent="0.25">
      <c r="A902" s="3" t="s">
        <v>5165</v>
      </c>
      <c r="B902" s="3">
        <v>2019</v>
      </c>
      <c r="C902" s="8">
        <v>43466</v>
      </c>
      <c r="D902" s="8">
        <v>43555</v>
      </c>
      <c r="E902" s="3" t="s">
        <v>82</v>
      </c>
      <c r="F902" s="3" t="s">
        <v>340</v>
      </c>
      <c r="G902" s="3" t="s">
        <v>295</v>
      </c>
      <c r="H902" s="3" t="s">
        <v>295</v>
      </c>
      <c r="I902" s="3" t="s">
        <v>600</v>
      </c>
      <c r="J902" s="3" t="s">
        <v>1421</v>
      </c>
      <c r="K902" s="3" t="s">
        <v>858</v>
      </c>
      <c r="L902" s="3" t="s">
        <v>5166</v>
      </c>
      <c r="M902" s="3" t="s">
        <v>89</v>
      </c>
      <c r="N902" s="3" t="s">
        <v>5167</v>
      </c>
      <c r="O902" s="3" t="s">
        <v>91</v>
      </c>
      <c r="P902" s="3" t="s">
        <v>5168</v>
      </c>
      <c r="Q902" s="3" t="s">
        <v>91</v>
      </c>
      <c r="R902" s="3" t="s">
        <v>5169</v>
      </c>
      <c r="S902" s="3" t="s">
        <v>5169</v>
      </c>
      <c r="T902" s="3" t="s">
        <v>5169</v>
      </c>
      <c r="U902" s="3" t="s">
        <v>5169</v>
      </c>
      <c r="V902" s="3" t="s">
        <v>5169</v>
      </c>
      <c r="W902" s="3" t="s">
        <v>5169</v>
      </c>
      <c r="X902" s="3" t="s">
        <v>5169</v>
      </c>
      <c r="Y902" s="3" t="s">
        <v>5169</v>
      </c>
      <c r="Z902" s="3" t="s">
        <v>5169</v>
      </c>
      <c r="AA902" s="3" t="s">
        <v>5169</v>
      </c>
      <c r="AB902" s="3" t="s">
        <v>5169</v>
      </c>
      <c r="AC902" s="3" t="s">
        <v>5169</v>
      </c>
      <c r="AD902" s="3" t="s">
        <v>5169</v>
      </c>
      <c r="AE902" s="3" t="s">
        <v>94</v>
      </c>
      <c r="AF902" s="8">
        <v>43556</v>
      </c>
      <c r="AG902" s="8">
        <v>43556</v>
      </c>
      <c r="AH902" s="3" t="s">
        <v>89</v>
      </c>
    </row>
    <row r="903" spans="1:34" ht="45" customHeight="1" x14ac:dyDescent="0.25">
      <c r="A903" s="3" t="s">
        <v>5170</v>
      </c>
      <c r="B903" s="3">
        <v>2019</v>
      </c>
      <c r="C903" s="8">
        <v>43466</v>
      </c>
      <c r="D903" s="8">
        <v>43555</v>
      </c>
      <c r="E903" s="3" t="s">
        <v>82</v>
      </c>
      <c r="F903" s="3" t="s">
        <v>126</v>
      </c>
      <c r="G903" s="3" t="s">
        <v>950</v>
      </c>
      <c r="H903" s="3" t="s">
        <v>950</v>
      </c>
      <c r="I903" s="3" t="s">
        <v>2042</v>
      </c>
      <c r="J903" s="3" t="s">
        <v>366</v>
      </c>
      <c r="K903" s="3" t="s">
        <v>1293</v>
      </c>
      <c r="L903" s="3" t="s">
        <v>1842</v>
      </c>
      <c r="M903" s="3" t="s">
        <v>89</v>
      </c>
      <c r="N903" s="3" t="s">
        <v>5171</v>
      </c>
      <c r="O903" s="3" t="s">
        <v>91</v>
      </c>
      <c r="P903" s="3" t="s">
        <v>5172</v>
      </c>
      <c r="Q903" s="3" t="s">
        <v>91</v>
      </c>
      <c r="R903" s="3" t="s">
        <v>5173</v>
      </c>
      <c r="S903" s="3" t="s">
        <v>5173</v>
      </c>
      <c r="T903" s="3" t="s">
        <v>5173</v>
      </c>
      <c r="U903" s="3" t="s">
        <v>5173</v>
      </c>
      <c r="V903" s="3" t="s">
        <v>5173</v>
      </c>
      <c r="W903" s="3" t="s">
        <v>5173</v>
      </c>
      <c r="X903" s="3" t="s">
        <v>5173</v>
      </c>
      <c r="Y903" s="3" t="s">
        <v>5173</v>
      </c>
      <c r="Z903" s="3" t="s">
        <v>5173</v>
      </c>
      <c r="AA903" s="3" t="s">
        <v>5173</v>
      </c>
      <c r="AB903" s="3" t="s">
        <v>5173</v>
      </c>
      <c r="AC903" s="3" t="s">
        <v>5173</v>
      </c>
      <c r="AD903" s="3" t="s">
        <v>5173</v>
      </c>
      <c r="AE903" s="3" t="s">
        <v>94</v>
      </c>
      <c r="AF903" s="8">
        <v>43556</v>
      </c>
      <c r="AG903" s="8">
        <v>43556</v>
      </c>
      <c r="AH903" s="3" t="s">
        <v>89</v>
      </c>
    </row>
    <row r="904" spans="1:34" ht="45" customHeight="1" x14ac:dyDescent="0.25">
      <c r="A904" s="3" t="s">
        <v>5174</v>
      </c>
      <c r="B904" s="3">
        <v>2019</v>
      </c>
      <c r="C904" s="8">
        <v>43466</v>
      </c>
      <c r="D904" s="8">
        <v>43555</v>
      </c>
      <c r="E904" s="3" t="s">
        <v>82</v>
      </c>
      <c r="F904" s="3" t="s">
        <v>116</v>
      </c>
      <c r="G904" s="3" t="s">
        <v>117</v>
      </c>
      <c r="H904" s="3" t="s">
        <v>117</v>
      </c>
      <c r="I904" s="3" t="s">
        <v>3595</v>
      </c>
      <c r="J904" s="3" t="s">
        <v>5175</v>
      </c>
      <c r="K904" s="3" t="s">
        <v>5176</v>
      </c>
      <c r="L904" s="3" t="s">
        <v>5177</v>
      </c>
      <c r="M904" s="3" t="s">
        <v>89</v>
      </c>
      <c r="N904" s="3" t="s">
        <v>5178</v>
      </c>
      <c r="O904" s="3" t="s">
        <v>91</v>
      </c>
      <c r="P904" s="3" t="s">
        <v>5179</v>
      </c>
      <c r="Q904" s="3" t="s">
        <v>91</v>
      </c>
      <c r="R904" s="3" t="s">
        <v>5180</v>
      </c>
      <c r="S904" s="3" t="s">
        <v>5180</v>
      </c>
      <c r="T904" s="3" t="s">
        <v>5180</v>
      </c>
      <c r="U904" s="3" t="s">
        <v>5180</v>
      </c>
      <c r="V904" s="3" t="s">
        <v>5180</v>
      </c>
      <c r="W904" s="3" t="s">
        <v>5180</v>
      </c>
      <c r="X904" s="3" t="s">
        <v>5180</v>
      </c>
      <c r="Y904" s="3" t="s">
        <v>5180</v>
      </c>
      <c r="Z904" s="3" t="s">
        <v>5180</v>
      </c>
      <c r="AA904" s="3" t="s">
        <v>5180</v>
      </c>
      <c r="AB904" s="3" t="s">
        <v>5180</v>
      </c>
      <c r="AC904" s="3" t="s">
        <v>5180</v>
      </c>
      <c r="AD904" s="3" t="s">
        <v>5180</v>
      </c>
      <c r="AE904" s="3" t="s">
        <v>94</v>
      </c>
      <c r="AF904" s="8">
        <v>43556</v>
      </c>
      <c r="AG904" s="8">
        <v>43556</v>
      </c>
      <c r="AH904" s="3" t="s">
        <v>89</v>
      </c>
    </row>
    <row r="905" spans="1:34" ht="45" customHeight="1" x14ac:dyDescent="0.25">
      <c r="A905" s="3" t="s">
        <v>5181</v>
      </c>
      <c r="B905" s="3">
        <v>2019</v>
      </c>
      <c r="C905" s="8">
        <v>43466</v>
      </c>
      <c r="D905" s="8">
        <v>43555</v>
      </c>
      <c r="E905" s="3" t="s">
        <v>82</v>
      </c>
      <c r="F905" s="3" t="s">
        <v>144</v>
      </c>
      <c r="G905" s="3" t="s">
        <v>145</v>
      </c>
      <c r="H905" s="3" t="s">
        <v>145</v>
      </c>
      <c r="I905" s="3" t="s">
        <v>531</v>
      </c>
      <c r="J905" s="3" t="s">
        <v>1661</v>
      </c>
      <c r="K905" s="3" t="s">
        <v>5182</v>
      </c>
      <c r="L905" s="3" t="s">
        <v>1404</v>
      </c>
      <c r="M905" s="3" t="s">
        <v>89</v>
      </c>
      <c r="N905" s="3" t="s">
        <v>1536</v>
      </c>
      <c r="O905" s="3" t="s">
        <v>91</v>
      </c>
      <c r="P905" s="3" t="s">
        <v>5183</v>
      </c>
      <c r="Q905" s="3" t="s">
        <v>91</v>
      </c>
      <c r="R905" s="3" t="s">
        <v>5184</v>
      </c>
      <c r="S905" s="3" t="s">
        <v>5184</v>
      </c>
      <c r="T905" s="3" t="s">
        <v>5184</v>
      </c>
      <c r="U905" s="3" t="s">
        <v>5184</v>
      </c>
      <c r="V905" s="3" t="s">
        <v>5184</v>
      </c>
      <c r="W905" s="3" t="s">
        <v>5184</v>
      </c>
      <c r="X905" s="3" t="s">
        <v>5184</v>
      </c>
      <c r="Y905" s="3" t="s">
        <v>5184</v>
      </c>
      <c r="Z905" s="3" t="s">
        <v>5184</v>
      </c>
      <c r="AA905" s="3" t="s">
        <v>5184</v>
      </c>
      <c r="AB905" s="3" t="s">
        <v>5184</v>
      </c>
      <c r="AC905" s="3" t="s">
        <v>5184</v>
      </c>
      <c r="AD905" s="3" t="s">
        <v>5184</v>
      </c>
      <c r="AE905" s="3" t="s">
        <v>94</v>
      </c>
      <c r="AF905" s="8">
        <v>43556</v>
      </c>
      <c r="AG905" s="8">
        <v>43556</v>
      </c>
      <c r="AH905" s="3" t="s">
        <v>89</v>
      </c>
    </row>
    <row r="906" spans="1:34" ht="45" customHeight="1" x14ac:dyDescent="0.25">
      <c r="A906" s="3" t="s">
        <v>5185</v>
      </c>
      <c r="B906" s="3">
        <v>2019</v>
      </c>
      <c r="C906" s="8">
        <v>43466</v>
      </c>
      <c r="D906" s="8">
        <v>43555</v>
      </c>
      <c r="E906" s="3" t="s">
        <v>82</v>
      </c>
      <c r="F906" s="3" t="s">
        <v>83</v>
      </c>
      <c r="G906" s="3" t="s">
        <v>84</v>
      </c>
      <c r="H906" s="3" t="s">
        <v>84</v>
      </c>
      <c r="I906" s="3" t="s">
        <v>444</v>
      </c>
      <c r="J906" s="3" t="s">
        <v>666</v>
      </c>
      <c r="K906" s="3" t="s">
        <v>431</v>
      </c>
      <c r="L906" s="3" t="s">
        <v>5186</v>
      </c>
      <c r="M906" s="3" t="s">
        <v>89</v>
      </c>
      <c r="N906" s="3" t="s">
        <v>5187</v>
      </c>
      <c r="O906" s="3" t="s">
        <v>91</v>
      </c>
      <c r="P906" s="3" t="s">
        <v>5188</v>
      </c>
      <c r="Q906" s="3" t="s">
        <v>91</v>
      </c>
      <c r="R906" s="3" t="s">
        <v>5189</v>
      </c>
      <c r="S906" s="3" t="s">
        <v>5189</v>
      </c>
      <c r="T906" s="3" t="s">
        <v>5189</v>
      </c>
      <c r="U906" s="3" t="s">
        <v>5189</v>
      </c>
      <c r="V906" s="3" t="s">
        <v>5189</v>
      </c>
      <c r="W906" s="3" t="s">
        <v>5189</v>
      </c>
      <c r="X906" s="3" t="s">
        <v>5189</v>
      </c>
      <c r="Y906" s="3" t="s">
        <v>5189</v>
      </c>
      <c r="Z906" s="3" t="s">
        <v>5189</v>
      </c>
      <c r="AA906" s="3" t="s">
        <v>5189</v>
      </c>
      <c r="AB906" s="3" t="s">
        <v>5189</v>
      </c>
      <c r="AC906" s="3" t="s">
        <v>5189</v>
      </c>
      <c r="AD906" s="3" t="s">
        <v>5189</v>
      </c>
      <c r="AE906" s="3" t="s">
        <v>94</v>
      </c>
      <c r="AF906" s="8">
        <v>43556</v>
      </c>
      <c r="AG906" s="8">
        <v>43556</v>
      </c>
      <c r="AH906" s="3" t="s">
        <v>89</v>
      </c>
    </row>
    <row r="907" spans="1:34" ht="45" customHeight="1" x14ac:dyDescent="0.25">
      <c r="A907" s="3" t="s">
        <v>5190</v>
      </c>
      <c r="B907" s="3">
        <v>2019</v>
      </c>
      <c r="C907" s="8">
        <v>43466</v>
      </c>
      <c r="D907" s="8">
        <v>43555</v>
      </c>
      <c r="E907" s="3" t="s">
        <v>82</v>
      </c>
      <c r="F907" s="3" t="s">
        <v>162</v>
      </c>
      <c r="G907" s="3" t="s">
        <v>204</v>
      </c>
      <c r="H907" s="3" t="s">
        <v>204</v>
      </c>
      <c r="I907" s="3" t="s">
        <v>3093</v>
      </c>
      <c r="J907" s="3" t="s">
        <v>4135</v>
      </c>
      <c r="K907" s="3" t="s">
        <v>2291</v>
      </c>
      <c r="L907" s="3" t="s">
        <v>5191</v>
      </c>
      <c r="M907" s="3" t="s">
        <v>89</v>
      </c>
      <c r="N907" s="3" t="s">
        <v>5192</v>
      </c>
      <c r="O907" s="3" t="s">
        <v>91</v>
      </c>
      <c r="P907" s="3" t="s">
        <v>5193</v>
      </c>
      <c r="Q907" s="3" t="s">
        <v>91</v>
      </c>
      <c r="R907" s="3" t="s">
        <v>5194</v>
      </c>
      <c r="S907" s="3" t="s">
        <v>5194</v>
      </c>
      <c r="T907" s="3" t="s">
        <v>5194</v>
      </c>
      <c r="U907" s="3" t="s">
        <v>5194</v>
      </c>
      <c r="V907" s="3" t="s">
        <v>5194</v>
      </c>
      <c r="W907" s="3" t="s">
        <v>5194</v>
      </c>
      <c r="X907" s="3" t="s">
        <v>5194</v>
      </c>
      <c r="Y907" s="3" t="s">
        <v>5194</v>
      </c>
      <c r="Z907" s="3" t="s">
        <v>5194</v>
      </c>
      <c r="AA907" s="3" t="s">
        <v>5194</v>
      </c>
      <c r="AB907" s="3" t="s">
        <v>5194</v>
      </c>
      <c r="AC907" s="3" t="s">
        <v>5194</v>
      </c>
      <c r="AD907" s="3" t="s">
        <v>5194</v>
      </c>
      <c r="AE907" s="3" t="s">
        <v>94</v>
      </c>
      <c r="AF907" s="8">
        <v>43556</v>
      </c>
      <c r="AG907" s="8">
        <v>43556</v>
      </c>
      <c r="AH907" s="3" t="s">
        <v>89</v>
      </c>
    </row>
    <row r="908" spans="1:34" ht="45" customHeight="1" x14ac:dyDescent="0.25">
      <c r="A908" s="3" t="s">
        <v>5195</v>
      </c>
      <c r="B908" s="3">
        <v>2019</v>
      </c>
      <c r="C908" s="8">
        <v>43466</v>
      </c>
      <c r="D908" s="8">
        <v>43555</v>
      </c>
      <c r="E908" s="3" t="s">
        <v>82</v>
      </c>
      <c r="F908" s="3" t="s">
        <v>116</v>
      </c>
      <c r="G908" s="3" t="s">
        <v>117</v>
      </c>
      <c r="H908" s="3" t="s">
        <v>117</v>
      </c>
      <c r="I908" s="3" t="s">
        <v>5196</v>
      </c>
      <c r="J908" s="3" t="s">
        <v>2002</v>
      </c>
      <c r="K908" s="3" t="s">
        <v>5197</v>
      </c>
      <c r="L908" s="3" t="s">
        <v>5198</v>
      </c>
      <c r="M908" s="3" t="s">
        <v>89</v>
      </c>
      <c r="N908" s="3" t="s">
        <v>541</v>
      </c>
      <c r="O908" s="3" t="s">
        <v>91</v>
      </c>
      <c r="P908" s="3" t="s">
        <v>5199</v>
      </c>
      <c r="Q908" s="3" t="s">
        <v>91</v>
      </c>
      <c r="R908" s="3" t="s">
        <v>5200</v>
      </c>
      <c r="S908" s="3" t="s">
        <v>5200</v>
      </c>
      <c r="T908" s="3" t="s">
        <v>5200</v>
      </c>
      <c r="U908" s="3" t="s">
        <v>5200</v>
      </c>
      <c r="V908" s="3" t="s">
        <v>5200</v>
      </c>
      <c r="W908" s="3" t="s">
        <v>5200</v>
      </c>
      <c r="X908" s="3" t="s">
        <v>5200</v>
      </c>
      <c r="Y908" s="3" t="s">
        <v>5200</v>
      </c>
      <c r="Z908" s="3" t="s">
        <v>5200</v>
      </c>
      <c r="AA908" s="3" t="s">
        <v>5200</v>
      </c>
      <c r="AB908" s="3" t="s">
        <v>5200</v>
      </c>
      <c r="AC908" s="3" t="s">
        <v>5200</v>
      </c>
      <c r="AD908" s="3" t="s">
        <v>5200</v>
      </c>
      <c r="AE908" s="3" t="s">
        <v>94</v>
      </c>
      <c r="AF908" s="8">
        <v>43556</v>
      </c>
      <c r="AG908" s="8">
        <v>43556</v>
      </c>
      <c r="AH908" s="3" t="s">
        <v>89</v>
      </c>
    </row>
    <row r="909" spans="1:34" ht="45" customHeight="1" x14ac:dyDescent="0.25">
      <c r="A909" s="3" t="s">
        <v>5201</v>
      </c>
      <c r="B909" s="3">
        <v>2019</v>
      </c>
      <c r="C909" s="8">
        <v>43466</v>
      </c>
      <c r="D909" s="8">
        <v>43555</v>
      </c>
      <c r="E909" s="3" t="s">
        <v>82</v>
      </c>
      <c r="F909" s="3" t="s">
        <v>162</v>
      </c>
      <c r="G909" s="3" t="s">
        <v>651</v>
      </c>
      <c r="H909" s="3" t="s">
        <v>651</v>
      </c>
      <c r="I909" s="3" t="s">
        <v>4356</v>
      </c>
      <c r="J909" s="3" t="s">
        <v>3893</v>
      </c>
      <c r="K909" s="3" t="s">
        <v>1119</v>
      </c>
      <c r="L909" s="3" t="s">
        <v>5202</v>
      </c>
      <c r="M909" s="3" t="s">
        <v>89</v>
      </c>
      <c r="N909" s="3" t="s">
        <v>5203</v>
      </c>
      <c r="O909" s="3" t="s">
        <v>91</v>
      </c>
      <c r="P909" s="3" t="s">
        <v>5204</v>
      </c>
      <c r="Q909" s="3" t="s">
        <v>91</v>
      </c>
      <c r="R909" s="3" t="s">
        <v>5205</v>
      </c>
      <c r="S909" s="3" t="s">
        <v>5205</v>
      </c>
      <c r="T909" s="3" t="s">
        <v>5205</v>
      </c>
      <c r="U909" s="3" t="s">
        <v>5205</v>
      </c>
      <c r="V909" s="3" t="s">
        <v>5205</v>
      </c>
      <c r="W909" s="3" t="s">
        <v>5205</v>
      </c>
      <c r="X909" s="3" t="s">
        <v>5205</v>
      </c>
      <c r="Y909" s="3" t="s">
        <v>5205</v>
      </c>
      <c r="Z909" s="3" t="s">
        <v>5205</v>
      </c>
      <c r="AA909" s="3" t="s">
        <v>5205</v>
      </c>
      <c r="AB909" s="3" t="s">
        <v>5205</v>
      </c>
      <c r="AC909" s="3" t="s">
        <v>5205</v>
      </c>
      <c r="AD909" s="3" t="s">
        <v>5205</v>
      </c>
      <c r="AE909" s="3" t="s">
        <v>94</v>
      </c>
      <c r="AF909" s="8">
        <v>43556</v>
      </c>
      <c r="AG909" s="8">
        <v>43556</v>
      </c>
      <c r="AH909" s="3" t="s">
        <v>89</v>
      </c>
    </row>
    <row r="910" spans="1:34" ht="45" customHeight="1" x14ac:dyDescent="0.25">
      <c r="A910" s="3" t="s">
        <v>5206</v>
      </c>
      <c r="B910" s="3">
        <v>2019</v>
      </c>
      <c r="C910" s="8">
        <v>43466</v>
      </c>
      <c r="D910" s="8">
        <v>43555</v>
      </c>
      <c r="E910" s="3" t="s">
        <v>82</v>
      </c>
      <c r="F910" s="3" t="s">
        <v>253</v>
      </c>
      <c r="G910" s="3" t="s">
        <v>4040</v>
      </c>
      <c r="H910" s="3" t="s">
        <v>4040</v>
      </c>
      <c r="I910" s="3" t="s">
        <v>594</v>
      </c>
      <c r="J910" s="3" t="s">
        <v>617</v>
      </c>
      <c r="K910" s="3" t="s">
        <v>3906</v>
      </c>
      <c r="L910" s="3" t="s">
        <v>5207</v>
      </c>
      <c r="M910" s="3" t="s">
        <v>89</v>
      </c>
      <c r="N910" s="3" t="s">
        <v>5208</v>
      </c>
      <c r="O910" s="3" t="s">
        <v>91</v>
      </c>
      <c r="P910" s="3" t="s">
        <v>5209</v>
      </c>
      <c r="Q910" s="3" t="s">
        <v>91</v>
      </c>
      <c r="R910" s="3" t="s">
        <v>5210</v>
      </c>
      <c r="S910" s="3" t="s">
        <v>5210</v>
      </c>
      <c r="T910" s="3" t="s">
        <v>5210</v>
      </c>
      <c r="U910" s="3" t="s">
        <v>5210</v>
      </c>
      <c r="V910" s="3" t="s">
        <v>5210</v>
      </c>
      <c r="W910" s="3" t="s">
        <v>5210</v>
      </c>
      <c r="X910" s="3" t="s">
        <v>5210</v>
      </c>
      <c r="Y910" s="3" t="s">
        <v>5210</v>
      </c>
      <c r="Z910" s="3" t="s">
        <v>5210</v>
      </c>
      <c r="AA910" s="3" t="s">
        <v>5210</v>
      </c>
      <c r="AB910" s="3" t="s">
        <v>5210</v>
      </c>
      <c r="AC910" s="3" t="s">
        <v>5210</v>
      </c>
      <c r="AD910" s="3" t="s">
        <v>5210</v>
      </c>
      <c r="AE910" s="3" t="s">
        <v>94</v>
      </c>
      <c r="AF910" s="8">
        <v>43556</v>
      </c>
      <c r="AG910" s="8">
        <v>43556</v>
      </c>
      <c r="AH910" s="3" t="s">
        <v>89</v>
      </c>
    </row>
    <row r="911" spans="1:34" ht="45" customHeight="1" x14ac:dyDescent="0.25">
      <c r="A911" s="3" t="s">
        <v>5211</v>
      </c>
      <c r="B911" s="3">
        <v>2019</v>
      </c>
      <c r="C911" s="8">
        <v>43466</v>
      </c>
      <c r="D911" s="8">
        <v>43555</v>
      </c>
      <c r="E911" s="3" t="s">
        <v>82</v>
      </c>
      <c r="F911" s="3" t="s">
        <v>96</v>
      </c>
      <c r="G911" s="3" t="s">
        <v>173</v>
      </c>
      <c r="H911" s="3" t="s">
        <v>173</v>
      </c>
      <c r="I911" s="3" t="s">
        <v>164</v>
      </c>
      <c r="J911" s="3" t="s">
        <v>843</v>
      </c>
      <c r="K911" s="3" t="s">
        <v>4544</v>
      </c>
      <c r="L911" s="3" t="s">
        <v>3163</v>
      </c>
      <c r="M911" s="3" t="s">
        <v>89</v>
      </c>
      <c r="N911" s="3" t="s">
        <v>5212</v>
      </c>
      <c r="O911" s="3" t="s">
        <v>91</v>
      </c>
      <c r="P911" s="3" t="s">
        <v>5213</v>
      </c>
      <c r="Q911" s="3" t="s">
        <v>91</v>
      </c>
      <c r="R911" s="3" t="s">
        <v>5214</v>
      </c>
      <c r="S911" s="3" t="s">
        <v>5214</v>
      </c>
      <c r="T911" s="3" t="s">
        <v>5214</v>
      </c>
      <c r="U911" s="3" t="s">
        <v>5214</v>
      </c>
      <c r="V911" s="3" t="s">
        <v>5214</v>
      </c>
      <c r="W911" s="3" t="s">
        <v>5214</v>
      </c>
      <c r="X911" s="3" t="s">
        <v>5214</v>
      </c>
      <c r="Y911" s="3" t="s">
        <v>5214</v>
      </c>
      <c r="Z911" s="3" t="s">
        <v>5214</v>
      </c>
      <c r="AA911" s="3" t="s">
        <v>5214</v>
      </c>
      <c r="AB911" s="3" t="s">
        <v>5214</v>
      </c>
      <c r="AC911" s="3" t="s">
        <v>5214</v>
      </c>
      <c r="AD911" s="3" t="s">
        <v>5214</v>
      </c>
      <c r="AE911" s="3" t="s">
        <v>94</v>
      </c>
      <c r="AF911" s="8">
        <v>43556</v>
      </c>
      <c r="AG911" s="8">
        <v>43556</v>
      </c>
      <c r="AH911" s="3" t="s">
        <v>89</v>
      </c>
    </row>
    <row r="912" spans="1:34" ht="45" customHeight="1" x14ac:dyDescent="0.25">
      <c r="A912" s="3" t="s">
        <v>5215</v>
      </c>
      <c r="B912" s="3">
        <v>2019</v>
      </c>
      <c r="C912" s="8">
        <v>43466</v>
      </c>
      <c r="D912" s="8">
        <v>43555</v>
      </c>
      <c r="E912" s="3" t="s">
        <v>82</v>
      </c>
      <c r="F912" s="3" t="s">
        <v>162</v>
      </c>
      <c r="G912" s="3" t="s">
        <v>341</v>
      </c>
      <c r="H912" s="3" t="s">
        <v>341</v>
      </c>
      <c r="I912" s="3" t="s">
        <v>230</v>
      </c>
      <c r="J912" s="3" t="s">
        <v>3285</v>
      </c>
      <c r="K912" s="3" t="s">
        <v>4135</v>
      </c>
      <c r="L912" s="3" t="s">
        <v>5216</v>
      </c>
      <c r="M912" s="3" t="s">
        <v>89</v>
      </c>
      <c r="N912" s="3" t="s">
        <v>5217</v>
      </c>
      <c r="O912" s="3" t="s">
        <v>91</v>
      </c>
      <c r="P912" s="3" t="s">
        <v>5218</v>
      </c>
      <c r="Q912" s="3" t="s">
        <v>91</v>
      </c>
      <c r="R912" s="3" t="s">
        <v>5219</v>
      </c>
      <c r="S912" s="3" t="s">
        <v>5219</v>
      </c>
      <c r="T912" s="3" t="s">
        <v>5219</v>
      </c>
      <c r="U912" s="3" t="s">
        <v>5219</v>
      </c>
      <c r="V912" s="3" t="s">
        <v>5219</v>
      </c>
      <c r="W912" s="3" t="s">
        <v>5219</v>
      </c>
      <c r="X912" s="3" t="s">
        <v>5219</v>
      </c>
      <c r="Y912" s="3" t="s">
        <v>5219</v>
      </c>
      <c r="Z912" s="3" t="s">
        <v>5219</v>
      </c>
      <c r="AA912" s="3" t="s">
        <v>5219</v>
      </c>
      <c r="AB912" s="3" t="s">
        <v>5219</v>
      </c>
      <c r="AC912" s="3" t="s">
        <v>5219</v>
      </c>
      <c r="AD912" s="3" t="s">
        <v>5219</v>
      </c>
      <c r="AE912" s="3" t="s">
        <v>94</v>
      </c>
      <c r="AF912" s="8">
        <v>43556</v>
      </c>
      <c r="AG912" s="8">
        <v>43556</v>
      </c>
      <c r="AH912" s="3" t="s">
        <v>89</v>
      </c>
    </row>
    <row r="913" spans="1:34" ht="45" customHeight="1" x14ac:dyDescent="0.25">
      <c r="A913" s="3" t="s">
        <v>5220</v>
      </c>
      <c r="B913" s="3">
        <v>2019</v>
      </c>
      <c r="C913" s="8">
        <v>43466</v>
      </c>
      <c r="D913" s="8">
        <v>43555</v>
      </c>
      <c r="E913" s="3" t="s">
        <v>82</v>
      </c>
      <c r="F913" s="3" t="s">
        <v>162</v>
      </c>
      <c r="G913" s="3" t="s">
        <v>84</v>
      </c>
      <c r="H913" s="3" t="s">
        <v>84</v>
      </c>
      <c r="I913" s="3" t="s">
        <v>310</v>
      </c>
      <c r="J913" s="3" t="s">
        <v>5221</v>
      </c>
      <c r="K913" s="3" t="s">
        <v>2234</v>
      </c>
      <c r="L913" s="3" t="s">
        <v>5222</v>
      </c>
      <c r="M913" s="3" t="s">
        <v>89</v>
      </c>
      <c r="N913" s="3" t="s">
        <v>3152</v>
      </c>
      <c r="O913" s="3" t="s">
        <v>91</v>
      </c>
      <c r="P913" s="3" t="s">
        <v>5223</v>
      </c>
      <c r="Q913" s="3" t="s">
        <v>91</v>
      </c>
      <c r="R913" s="3" t="s">
        <v>5224</v>
      </c>
      <c r="S913" s="3" t="s">
        <v>5224</v>
      </c>
      <c r="T913" s="3" t="s">
        <v>5224</v>
      </c>
      <c r="U913" s="3" t="s">
        <v>5224</v>
      </c>
      <c r="V913" s="3" t="s">
        <v>5224</v>
      </c>
      <c r="W913" s="3" t="s">
        <v>5224</v>
      </c>
      <c r="X913" s="3" t="s">
        <v>5224</v>
      </c>
      <c r="Y913" s="3" t="s">
        <v>5224</v>
      </c>
      <c r="Z913" s="3" t="s">
        <v>5224</v>
      </c>
      <c r="AA913" s="3" t="s">
        <v>5224</v>
      </c>
      <c r="AB913" s="3" t="s">
        <v>5224</v>
      </c>
      <c r="AC913" s="3" t="s">
        <v>5224</v>
      </c>
      <c r="AD913" s="3" t="s">
        <v>5224</v>
      </c>
      <c r="AE913" s="3" t="s">
        <v>94</v>
      </c>
      <c r="AF913" s="8">
        <v>43556</v>
      </c>
      <c r="AG913" s="8">
        <v>43556</v>
      </c>
      <c r="AH913" s="3" t="s">
        <v>89</v>
      </c>
    </row>
    <row r="914" spans="1:34" ht="45" customHeight="1" x14ac:dyDescent="0.25">
      <c r="A914" s="3" t="s">
        <v>5225</v>
      </c>
      <c r="B914" s="3">
        <v>2019</v>
      </c>
      <c r="C914" s="8">
        <v>43466</v>
      </c>
      <c r="D914" s="8">
        <v>43555</v>
      </c>
      <c r="E914" s="3" t="s">
        <v>82</v>
      </c>
      <c r="F914" s="3" t="s">
        <v>106</v>
      </c>
      <c r="G914" s="3" t="s">
        <v>270</v>
      </c>
      <c r="H914" s="3" t="s">
        <v>270</v>
      </c>
      <c r="I914" s="3" t="s">
        <v>5226</v>
      </c>
      <c r="J914" s="3" t="s">
        <v>672</v>
      </c>
      <c r="K914" s="3" t="s">
        <v>5227</v>
      </c>
      <c r="L914" s="3" t="s">
        <v>2419</v>
      </c>
      <c r="M914" s="3" t="s">
        <v>89</v>
      </c>
      <c r="N914" s="3" t="s">
        <v>5228</v>
      </c>
      <c r="O914" s="3" t="s">
        <v>91</v>
      </c>
      <c r="P914" s="3" t="s">
        <v>5229</v>
      </c>
      <c r="Q914" s="3" t="s">
        <v>91</v>
      </c>
      <c r="R914" s="3" t="s">
        <v>5230</v>
      </c>
      <c r="S914" s="3" t="s">
        <v>5230</v>
      </c>
      <c r="T914" s="3" t="s">
        <v>5230</v>
      </c>
      <c r="U914" s="3" t="s">
        <v>5230</v>
      </c>
      <c r="V914" s="3" t="s">
        <v>5230</v>
      </c>
      <c r="W914" s="3" t="s">
        <v>5230</v>
      </c>
      <c r="X914" s="3" t="s">
        <v>5230</v>
      </c>
      <c r="Y914" s="3" t="s">
        <v>5230</v>
      </c>
      <c r="Z914" s="3" t="s">
        <v>5230</v>
      </c>
      <c r="AA914" s="3" t="s">
        <v>5230</v>
      </c>
      <c r="AB914" s="3" t="s">
        <v>5230</v>
      </c>
      <c r="AC914" s="3" t="s">
        <v>5230</v>
      </c>
      <c r="AD914" s="3" t="s">
        <v>5230</v>
      </c>
      <c r="AE914" s="3" t="s">
        <v>94</v>
      </c>
      <c r="AF914" s="8">
        <v>43556</v>
      </c>
      <c r="AG914" s="8">
        <v>43556</v>
      </c>
      <c r="AH914" s="3" t="s">
        <v>89</v>
      </c>
    </row>
    <row r="915" spans="1:34" ht="45" customHeight="1" x14ac:dyDescent="0.25">
      <c r="A915" s="3" t="s">
        <v>5231</v>
      </c>
      <c r="B915" s="3">
        <v>2019</v>
      </c>
      <c r="C915" s="8">
        <v>43466</v>
      </c>
      <c r="D915" s="8">
        <v>43555</v>
      </c>
      <c r="E915" s="3" t="s">
        <v>82</v>
      </c>
      <c r="F915" s="3" t="s">
        <v>126</v>
      </c>
      <c r="G915" s="3" t="s">
        <v>270</v>
      </c>
      <c r="H915" s="3" t="s">
        <v>270</v>
      </c>
      <c r="I915" s="3" t="s">
        <v>3899</v>
      </c>
      <c r="J915" s="3" t="s">
        <v>568</v>
      </c>
      <c r="K915" s="3" t="s">
        <v>1172</v>
      </c>
      <c r="L915" s="3" t="s">
        <v>5232</v>
      </c>
      <c r="M915" s="3" t="s">
        <v>89</v>
      </c>
      <c r="N915" s="3" t="s">
        <v>5233</v>
      </c>
      <c r="O915" s="3" t="s">
        <v>91</v>
      </c>
      <c r="P915" s="3" t="s">
        <v>5234</v>
      </c>
      <c r="Q915" s="3" t="s">
        <v>91</v>
      </c>
      <c r="R915" s="3" t="s">
        <v>5235</v>
      </c>
      <c r="S915" s="3" t="s">
        <v>5235</v>
      </c>
      <c r="T915" s="3" t="s">
        <v>5235</v>
      </c>
      <c r="U915" s="3" t="s">
        <v>5235</v>
      </c>
      <c r="V915" s="3" t="s">
        <v>5235</v>
      </c>
      <c r="W915" s="3" t="s">
        <v>5235</v>
      </c>
      <c r="X915" s="3" t="s">
        <v>5235</v>
      </c>
      <c r="Y915" s="3" t="s">
        <v>5235</v>
      </c>
      <c r="Z915" s="3" t="s">
        <v>5235</v>
      </c>
      <c r="AA915" s="3" t="s">
        <v>5235</v>
      </c>
      <c r="AB915" s="3" t="s">
        <v>5235</v>
      </c>
      <c r="AC915" s="3" t="s">
        <v>5235</v>
      </c>
      <c r="AD915" s="3" t="s">
        <v>5235</v>
      </c>
      <c r="AE915" s="3" t="s">
        <v>94</v>
      </c>
      <c r="AF915" s="8">
        <v>43556</v>
      </c>
      <c r="AG915" s="8">
        <v>43556</v>
      </c>
      <c r="AH915" s="3" t="s">
        <v>89</v>
      </c>
    </row>
    <row r="916" spans="1:34" ht="45" customHeight="1" x14ac:dyDescent="0.25">
      <c r="A916" s="3" t="s">
        <v>5236</v>
      </c>
      <c r="B916" s="3">
        <v>2019</v>
      </c>
      <c r="C916" s="8">
        <v>43466</v>
      </c>
      <c r="D916" s="8">
        <v>43555</v>
      </c>
      <c r="E916" s="3" t="s">
        <v>82</v>
      </c>
      <c r="F916" s="3" t="s">
        <v>126</v>
      </c>
      <c r="G916" s="3" t="s">
        <v>270</v>
      </c>
      <c r="H916" s="3" t="s">
        <v>270</v>
      </c>
      <c r="I916" s="3" t="s">
        <v>3899</v>
      </c>
      <c r="J916" s="3" t="s">
        <v>5237</v>
      </c>
      <c r="K916" s="3" t="s">
        <v>714</v>
      </c>
      <c r="L916" s="3" t="s">
        <v>5238</v>
      </c>
      <c r="M916" s="3" t="s">
        <v>89</v>
      </c>
      <c r="N916" s="3" t="s">
        <v>5239</v>
      </c>
      <c r="O916" s="3" t="s">
        <v>91</v>
      </c>
      <c r="P916" s="3" t="s">
        <v>5240</v>
      </c>
      <c r="Q916" s="3" t="s">
        <v>91</v>
      </c>
      <c r="R916" s="3" t="s">
        <v>5241</v>
      </c>
      <c r="S916" s="3" t="s">
        <v>5241</v>
      </c>
      <c r="T916" s="3" t="s">
        <v>5241</v>
      </c>
      <c r="U916" s="3" t="s">
        <v>5241</v>
      </c>
      <c r="V916" s="3" t="s">
        <v>5241</v>
      </c>
      <c r="W916" s="3" t="s">
        <v>5241</v>
      </c>
      <c r="X916" s="3" t="s">
        <v>5241</v>
      </c>
      <c r="Y916" s="3" t="s">
        <v>5241</v>
      </c>
      <c r="Z916" s="3" t="s">
        <v>5241</v>
      </c>
      <c r="AA916" s="3" t="s">
        <v>5241</v>
      </c>
      <c r="AB916" s="3" t="s">
        <v>5241</v>
      </c>
      <c r="AC916" s="3" t="s">
        <v>5241</v>
      </c>
      <c r="AD916" s="3" t="s">
        <v>5241</v>
      </c>
      <c r="AE916" s="3" t="s">
        <v>94</v>
      </c>
      <c r="AF916" s="8">
        <v>43556</v>
      </c>
      <c r="AG916" s="8">
        <v>43556</v>
      </c>
      <c r="AH916" s="3" t="s">
        <v>89</v>
      </c>
    </row>
    <row r="917" spans="1:34" ht="45" customHeight="1" x14ac:dyDescent="0.25">
      <c r="A917" s="3" t="s">
        <v>5242</v>
      </c>
      <c r="B917" s="3">
        <v>2019</v>
      </c>
      <c r="C917" s="8">
        <v>43466</v>
      </c>
      <c r="D917" s="8">
        <v>43555</v>
      </c>
      <c r="E917" s="3" t="s">
        <v>82</v>
      </c>
      <c r="F917" s="3" t="s">
        <v>126</v>
      </c>
      <c r="G917" s="3" t="s">
        <v>270</v>
      </c>
      <c r="H917" s="3" t="s">
        <v>270</v>
      </c>
      <c r="I917" s="3" t="s">
        <v>3899</v>
      </c>
      <c r="J917" s="3" t="s">
        <v>431</v>
      </c>
      <c r="K917" s="3" t="s">
        <v>1131</v>
      </c>
      <c r="L917" s="3" t="s">
        <v>5243</v>
      </c>
      <c r="M917" s="3" t="s">
        <v>89</v>
      </c>
      <c r="N917" s="3" t="s">
        <v>5244</v>
      </c>
      <c r="O917" s="3" t="s">
        <v>91</v>
      </c>
      <c r="P917" s="3" t="s">
        <v>5245</v>
      </c>
      <c r="Q917" s="3" t="s">
        <v>91</v>
      </c>
      <c r="R917" s="3" t="s">
        <v>5246</v>
      </c>
      <c r="S917" s="3" t="s">
        <v>5246</v>
      </c>
      <c r="T917" s="3" t="s">
        <v>5246</v>
      </c>
      <c r="U917" s="3" t="s">
        <v>5246</v>
      </c>
      <c r="V917" s="3" t="s">
        <v>5246</v>
      </c>
      <c r="W917" s="3" t="s">
        <v>5246</v>
      </c>
      <c r="X917" s="3" t="s">
        <v>5246</v>
      </c>
      <c r="Y917" s="3" t="s">
        <v>5246</v>
      </c>
      <c r="Z917" s="3" t="s">
        <v>5246</v>
      </c>
      <c r="AA917" s="3" t="s">
        <v>5246</v>
      </c>
      <c r="AB917" s="3" t="s">
        <v>5246</v>
      </c>
      <c r="AC917" s="3" t="s">
        <v>5246</v>
      </c>
      <c r="AD917" s="3" t="s">
        <v>5246</v>
      </c>
      <c r="AE917" s="3" t="s">
        <v>94</v>
      </c>
      <c r="AF917" s="8">
        <v>43556</v>
      </c>
      <c r="AG917" s="8">
        <v>43556</v>
      </c>
      <c r="AH917" s="3" t="s">
        <v>89</v>
      </c>
    </row>
    <row r="918" spans="1:34" ht="45" customHeight="1" x14ac:dyDescent="0.25">
      <c r="A918" s="3" t="s">
        <v>5247</v>
      </c>
      <c r="B918" s="3">
        <v>2019</v>
      </c>
      <c r="C918" s="8">
        <v>43466</v>
      </c>
      <c r="D918" s="8">
        <v>43555</v>
      </c>
      <c r="E918" s="3" t="s">
        <v>82</v>
      </c>
      <c r="F918" s="3" t="s">
        <v>614</v>
      </c>
      <c r="G918" s="3" t="s">
        <v>1043</v>
      </c>
      <c r="H918" s="3" t="s">
        <v>1043</v>
      </c>
      <c r="I918" s="3" t="s">
        <v>487</v>
      </c>
      <c r="J918" s="3" t="s">
        <v>1364</v>
      </c>
      <c r="K918" s="3" t="s">
        <v>5076</v>
      </c>
      <c r="L918" s="3" t="s">
        <v>1201</v>
      </c>
      <c r="M918" s="3" t="s">
        <v>89</v>
      </c>
      <c r="N918" s="3" t="s">
        <v>5248</v>
      </c>
      <c r="O918" s="3" t="s">
        <v>91</v>
      </c>
      <c r="P918" s="3" t="s">
        <v>5249</v>
      </c>
      <c r="Q918" s="3" t="s">
        <v>91</v>
      </c>
      <c r="R918" s="3" t="s">
        <v>5250</v>
      </c>
      <c r="S918" s="3" t="s">
        <v>5250</v>
      </c>
      <c r="T918" s="3" t="s">
        <v>5250</v>
      </c>
      <c r="U918" s="3" t="s">
        <v>5250</v>
      </c>
      <c r="V918" s="3" t="s">
        <v>5250</v>
      </c>
      <c r="W918" s="3" t="s">
        <v>5250</v>
      </c>
      <c r="X918" s="3" t="s">
        <v>5250</v>
      </c>
      <c r="Y918" s="3" t="s">
        <v>5250</v>
      </c>
      <c r="Z918" s="3" t="s">
        <v>5250</v>
      </c>
      <c r="AA918" s="3" t="s">
        <v>5250</v>
      </c>
      <c r="AB918" s="3" t="s">
        <v>5250</v>
      </c>
      <c r="AC918" s="3" t="s">
        <v>5250</v>
      </c>
      <c r="AD918" s="3" t="s">
        <v>5250</v>
      </c>
      <c r="AE918" s="3" t="s">
        <v>94</v>
      </c>
      <c r="AF918" s="8">
        <v>43556</v>
      </c>
      <c r="AG918" s="8">
        <v>43556</v>
      </c>
      <c r="AH918" s="3" t="s">
        <v>89</v>
      </c>
    </row>
    <row r="919" spans="1:34" ht="45" customHeight="1" x14ac:dyDescent="0.25">
      <c r="A919" s="3" t="s">
        <v>5251</v>
      </c>
      <c r="B919" s="3">
        <v>2019</v>
      </c>
      <c r="C919" s="8">
        <v>43466</v>
      </c>
      <c r="D919" s="8">
        <v>43555</v>
      </c>
      <c r="E919" s="3" t="s">
        <v>82</v>
      </c>
      <c r="F919" s="3" t="s">
        <v>126</v>
      </c>
      <c r="G919" s="3" t="s">
        <v>950</v>
      </c>
      <c r="H919" s="3" t="s">
        <v>950</v>
      </c>
      <c r="I919" s="3" t="s">
        <v>2042</v>
      </c>
      <c r="J919" s="3" t="s">
        <v>5252</v>
      </c>
      <c r="K919" s="3" t="s">
        <v>247</v>
      </c>
      <c r="L919" s="3" t="s">
        <v>5253</v>
      </c>
      <c r="M919" s="3" t="s">
        <v>89</v>
      </c>
      <c r="N919" s="3" t="s">
        <v>5254</v>
      </c>
      <c r="O919" s="3" t="s">
        <v>91</v>
      </c>
      <c r="P919" s="3" t="s">
        <v>5255</v>
      </c>
      <c r="Q919" s="3" t="s">
        <v>91</v>
      </c>
      <c r="R919" s="3" t="s">
        <v>5256</v>
      </c>
      <c r="S919" s="3" t="s">
        <v>5256</v>
      </c>
      <c r="T919" s="3" t="s">
        <v>5256</v>
      </c>
      <c r="U919" s="3" t="s">
        <v>5256</v>
      </c>
      <c r="V919" s="3" t="s">
        <v>5256</v>
      </c>
      <c r="W919" s="3" t="s">
        <v>5256</v>
      </c>
      <c r="X919" s="3" t="s">
        <v>5256</v>
      </c>
      <c r="Y919" s="3" t="s">
        <v>5256</v>
      </c>
      <c r="Z919" s="3" t="s">
        <v>5256</v>
      </c>
      <c r="AA919" s="3" t="s">
        <v>5256</v>
      </c>
      <c r="AB919" s="3" t="s">
        <v>5256</v>
      </c>
      <c r="AC919" s="3" t="s">
        <v>5256</v>
      </c>
      <c r="AD919" s="3" t="s">
        <v>5256</v>
      </c>
      <c r="AE919" s="3" t="s">
        <v>94</v>
      </c>
      <c r="AF919" s="8">
        <v>43556</v>
      </c>
      <c r="AG919" s="8">
        <v>43556</v>
      </c>
      <c r="AH919" s="3" t="s">
        <v>89</v>
      </c>
    </row>
    <row r="920" spans="1:34" ht="45" customHeight="1" x14ac:dyDescent="0.25">
      <c r="A920" s="3" t="s">
        <v>5257</v>
      </c>
      <c r="B920" s="3">
        <v>2019</v>
      </c>
      <c r="C920" s="8">
        <v>43466</v>
      </c>
      <c r="D920" s="8">
        <v>43555</v>
      </c>
      <c r="E920" s="3" t="s">
        <v>82</v>
      </c>
      <c r="F920" s="3" t="s">
        <v>144</v>
      </c>
      <c r="G920" s="3" t="s">
        <v>2385</v>
      </c>
      <c r="H920" s="3" t="s">
        <v>2385</v>
      </c>
      <c r="I920" s="3" t="s">
        <v>254</v>
      </c>
      <c r="J920" s="3" t="s">
        <v>255</v>
      </c>
      <c r="K920" s="3" t="s">
        <v>197</v>
      </c>
      <c r="L920" s="3" t="s">
        <v>5258</v>
      </c>
      <c r="M920" s="3" t="s">
        <v>89</v>
      </c>
      <c r="N920" s="3" t="s">
        <v>5259</v>
      </c>
      <c r="O920" s="3" t="s">
        <v>91</v>
      </c>
      <c r="P920" s="3" t="s">
        <v>5260</v>
      </c>
      <c r="Q920" s="3" t="s">
        <v>91</v>
      </c>
      <c r="R920" s="3" t="s">
        <v>5261</v>
      </c>
      <c r="S920" s="3" t="s">
        <v>5261</v>
      </c>
      <c r="T920" s="3" t="s">
        <v>5261</v>
      </c>
      <c r="U920" s="3" t="s">
        <v>5261</v>
      </c>
      <c r="V920" s="3" t="s">
        <v>5261</v>
      </c>
      <c r="W920" s="3" t="s">
        <v>5261</v>
      </c>
      <c r="X920" s="3" t="s">
        <v>5261</v>
      </c>
      <c r="Y920" s="3" t="s">
        <v>5261</v>
      </c>
      <c r="Z920" s="3" t="s">
        <v>5261</v>
      </c>
      <c r="AA920" s="3" t="s">
        <v>5261</v>
      </c>
      <c r="AB920" s="3" t="s">
        <v>5261</v>
      </c>
      <c r="AC920" s="3" t="s">
        <v>5261</v>
      </c>
      <c r="AD920" s="3" t="s">
        <v>5261</v>
      </c>
      <c r="AE920" s="3" t="s">
        <v>94</v>
      </c>
      <c r="AF920" s="8">
        <v>43556</v>
      </c>
      <c r="AG920" s="8">
        <v>43556</v>
      </c>
      <c r="AH920" s="3" t="s">
        <v>89</v>
      </c>
    </row>
    <row r="921" spans="1:34" ht="45" customHeight="1" x14ac:dyDescent="0.25">
      <c r="A921" s="3" t="s">
        <v>5262</v>
      </c>
      <c r="B921" s="3">
        <v>2019</v>
      </c>
      <c r="C921" s="8">
        <v>43466</v>
      </c>
      <c r="D921" s="8">
        <v>43555</v>
      </c>
      <c r="E921" s="3" t="s">
        <v>82</v>
      </c>
      <c r="F921" s="3" t="s">
        <v>443</v>
      </c>
      <c r="G921" s="3" t="s">
        <v>295</v>
      </c>
      <c r="H921" s="3" t="s">
        <v>295</v>
      </c>
      <c r="I921" s="3" t="s">
        <v>1470</v>
      </c>
      <c r="J921" s="3" t="s">
        <v>481</v>
      </c>
      <c r="K921" s="3" t="s">
        <v>120</v>
      </c>
      <c r="L921" s="3" t="s">
        <v>5263</v>
      </c>
      <c r="M921" s="3" t="s">
        <v>89</v>
      </c>
      <c r="N921" s="3" t="s">
        <v>5264</v>
      </c>
      <c r="O921" s="3" t="s">
        <v>91</v>
      </c>
      <c r="P921" s="3" t="s">
        <v>5265</v>
      </c>
      <c r="Q921" s="3" t="s">
        <v>91</v>
      </c>
      <c r="R921" s="3" t="s">
        <v>5266</v>
      </c>
      <c r="S921" s="3" t="s">
        <v>5266</v>
      </c>
      <c r="T921" s="3" t="s">
        <v>5266</v>
      </c>
      <c r="U921" s="3" t="s">
        <v>5266</v>
      </c>
      <c r="V921" s="3" t="s">
        <v>5266</v>
      </c>
      <c r="W921" s="3" t="s">
        <v>5266</v>
      </c>
      <c r="X921" s="3" t="s">
        <v>5266</v>
      </c>
      <c r="Y921" s="3" t="s">
        <v>5266</v>
      </c>
      <c r="Z921" s="3" t="s">
        <v>5266</v>
      </c>
      <c r="AA921" s="3" t="s">
        <v>5266</v>
      </c>
      <c r="AB921" s="3" t="s">
        <v>5266</v>
      </c>
      <c r="AC921" s="3" t="s">
        <v>5266</v>
      </c>
      <c r="AD921" s="3" t="s">
        <v>5266</v>
      </c>
      <c r="AE921" s="3" t="s">
        <v>94</v>
      </c>
      <c r="AF921" s="8">
        <v>43556</v>
      </c>
      <c r="AG921" s="8">
        <v>43556</v>
      </c>
      <c r="AH921" s="3" t="s">
        <v>89</v>
      </c>
    </row>
    <row r="922" spans="1:34" ht="45" customHeight="1" x14ac:dyDescent="0.25">
      <c r="A922" s="3" t="s">
        <v>5267</v>
      </c>
      <c r="B922" s="3">
        <v>2019</v>
      </c>
      <c r="C922" s="8">
        <v>43466</v>
      </c>
      <c r="D922" s="8">
        <v>43555</v>
      </c>
      <c r="E922" s="3" t="s">
        <v>82</v>
      </c>
      <c r="F922" s="3" t="s">
        <v>144</v>
      </c>
      <c r="G922" s="3" t="s">
        <v>145</v>
      </c>
      <c r="H922" s="3" t="s">
        <v>145</v>
      </c>
      <c r="I922" s="3" t="s">
        <v>146</v>
      </c>
      <c r="J922" s="3" t="s">
        <v>5268</v>
      </c>
      <c r="K922" s="3" t="s">
        <v>272</v>
      </c>
      <c r="L922" s="3" t="s">
        <v>1120</v>
      </c>
      <c r="M922" s="3" t="s">
        <v>89</v>
      </c>
      <c r="N922" s="3" t="s">
        <v>5269</v>
      </c>
      <c r="O922" s="3" t="s">
        <v>91</v>
      </c>
      <c r="P922" s="3" t="s">
        <v>5270</v>
      </c>
      <c r="Q922" s="3" t="s">
        <v>91</v>
      </c>
      <c r="R922" s="3" t="s">
        <v>5271</v>
      </c>
      <c r="S922" s="3" t="s">
        <v>5271</v>
      </c>
      <c r="T922" s="3" t="s">
        <v>5271</v>
      </c>
      <c r="U922" s="3" t="s">
        <v>5271</v>
      </c>
      <c r="V922" s="3" t="s">
        <v>5271</v>
      </c>
      <c r="W922" s="3" t="s">
        <v>5271</v>
      </c>
      <c r="X922" s="3" t="s">
        <v>5271</v>
      </c>
      <c r="Y922" s="3" t="s">
        <v>5271</v>
      </c>
      <c r="Z922" s="3" t="s">
        <v>5271</v>
      </c>
      <c r="AA922" s="3" t="s">
        <v>5271</v>
      </c>
      <c r="AB922" s="3" t="s">
        <v>5271</v>
      </c>
      <c r="AC922" s="3" t="s">
        <v>5271</v>
      </c>
      <c r="AD922" s="3" t="s">
        <v>5271</v>
      </c>
      <c r="AE922" s="3" t="s">
        <v>94</v>
      </c>
      <c r="AF922" s="8">
        <v>43556</v>
      </c>
      <c r="AG922" s="8">
        <v>43556</v>
      </c>
      <c r="AH922" s="3" t="s">
        <v>89</v>
      </c>
    </row>
    <row r="923" spans="1:34" ht="45" customHeight="1" x14ac:dyDescent="0.25">
      <c r="A923" s="3" t="s">
        <v>5272</v>
      </c>
      <c r="B923" s="3">
        <v>2019</v>
      </c>
      <c r="C923" s="8">
        <v>43466</v>
      </c>
      <c r="D923" s="8">
        <v>43555</v>
      </c>
      <c r="E923" s="3" t="s">
        <v>82</v>
      </c>
      <c r="F923" s="3" t="s">
        <v>443</v>
      </c>
      <c r="G923" s="3" t="s">
        <v>295</v>
      </c>
      <c r="H923" s="3" t="s">
        <v>295</v>
      </c>
      <c r="I923" s="3" t="s">
        <v>1112</v>
      </c>
      <c r="J923" s="3" t="s">
        <v>776</v>
      </c>
      <c r="K923" s="3" t="s">
        <v>207</v>
      </c>
      <c r="L923" s="3" t="s">
        <v>5273</v>
      </c>
      <c r="M923" s="3" t="s">
        <v>89</v>
      </c>
      <c r="N923" s="3" t="s">
        <v>1576</v>
      </c>
      <c r="O923" s="3" t="s">
        <v>91</v>
      </c>
      <c r="P923" s="3" t="s">
        <v>5274</v>
      </c>
      <c r="Q923" s="3" t="s">
        <v>91</v>
      </c>
      <c r="R923" s="3" t="s">
        <v>5275</v>
      </c>
      <c r="S923" s="3" t="s">
        <v>5275</v>
      </c>
      <c r="T923" s="3" t="s">
        <v>5275</v>
      </c>
      <c r="U923" s="3" t="s">
        <v>5275</v>
      </c>
      <c r="V923" s="3" t="s">
        <v>5275</v>
      </c>
      <c r="W923" s="3" t="s">
        <v>5275</v>
      </c>
      <c r="X923" s="3" t="s">
        <v>5275</v>
      </c>
      <c r="Y923" s="3" t="s">
        <v>5275</v>
      </c>
      <c r="Z923" s="3" t="s">
        <v>5275</v>
      </c>
      <c r="AA923" s="3" t="s">
        <v>5275</v>
      </c>
      <c r="AB923" s="3" t="s">
        <v>5275</v>
      </c>
      <c r="AC923" s="3" t="s">
        <v>5275</v>
      </c>
      <c r="AD923" s="3" t="s">
        <v>5275</v>
      </c>
      <c r="AE923" s="3" t="s">
        <v>94</v>
      </c>
      <c r="AF923" s="8">
        <v>43556</v>
      </c>
      <c r="AG923" s="8">
        <v>43556</v>
      </c>
      <c r="AH923" s="3" t="s">
        <v>89</v>
      </c>
    </row>
    <row r="924" spans="1:34" ht="45" customHeight="1" x14ac:dyDescent="0.25">
      <c r="A924" s="3" t="s">
        <v>5276</v>
      </c>
      <c r="B924" s="3">
        <v>2019</v>
      </c>
      <c r="C924" s="8">
        <v>43466</v>
      </c>
      <c r="D924" s="8">
        <v>43555</v>
      </c>
      <c r="E924" s="3" t="s">
        <v>82</v>
      </c>
      <c r="F924" s="3" t="s">
        <v>269</v>
      </c>
      <c r="G924" s="3" t="s">
        <v>1043</v>
      </c>
      <c r="H924" s="3" t="s">
        <v>1043</v>
      </c>
      <c r="I924" s="3" t="s">
        <v>2512</v>
      </c>
      <c r="J924" s="3" t="s">
        <v>1533</v>
      </c>
      <c r="K924" s="3" t="s">
        <v>5277</v>
      </c>
      <c r="L924" s="3" t="s">
        <v>1256</v>
      </c>
      <c r="M924" s="3" t="s">
        <v>89</v>
      </c>
      <c r="N924" s="3" t="s">
        <v>5278</v>
      </c>
      <c r="O924" s="3" t="s">
        <v>91</v>
      </c>
      <c r="P924" s="3" t="s">
        <v>5279</v>
      </c>
      <c r="Q924" s="3" t="s">
        <v>91</v>
      </c>
      <c r="R924" s="3" t="s">
        <v>5280</v>
      </c>
      <c r="S924" s="3" t="s">
        <v>5280</v>
      </c>
      <c r="T924" s="3" t="s">
        <v>5280</v>
      </c>
      <c r="U924" s="3" t="s">
        <v>5280</v>
      </c>
      <c r="V924" s="3" t="s">
        <v>5280</v>
      </c>
      <c r="W924" s="3" t="s">
        <v>5280</v>
      </c>
      <c r="X924" s="3" t="s">
        <v>5280</v>
      </c>
      <c r="Y924" s="3" t="s">
        <v>5280</v>
      </c>
      <c r="Z924" s="3" t="s">
        <v>5280</v>
      </c>
      <c r="AA924" s="3" t="s">
        <v>5280</v>
      </c>
      <c r="AB924" s="3" t="s">
        <v>5280</v>
      </c>
      <c r="AC924" s="3" t="s">
        <v>5280</v>
      </c>
      <c r="AD924" s="3" t="s">
        <v>5280</v>
      </c>
      <c r="AE924" s="3" t="s">
        <v>94</v>
      </c>
      <c r="AF924" s="8">
        <v>43556</v>
      </c>
      <c r="AG924" s="8">
        <v>43556</v>
      </c>
      <c r="AH924" s="3" t="s">
        <v>89</v>
      </c>
    </row>
    <row r="925" spans="1:34" ht="45" customHeight="1" x14ac:dyDescent="0.25">
      <c r="A925" s="3" t="s">
        <v>5281</v>
      </c>
      <c r="B925" s="3">
        <v>2019</v>
      </c>
      <c r="C925" s="8">
        <v>43466</v>
      </c>
      <c r="D925" s="8">
        <v>43555</v>
      </c>
      <c r="E925" s="3" t="s">
        <v>82</v>
      </c>
      <c r="F925" s="3" t="s">
        <v>253</v>
      </c>
      <c r="G925" s="3" t="s">
        <v>1488</v>
      </c>
      <c r="H925" s="3" t="s">
        <v>1488</v>
      </c>
      <c r="I925" s="3" t="s">
        <v>5282</v>
      </c>
      <c r="J925" s="3" t="s">
        <v>255</v>
      </c>
      <c r="K925" s="3" t="s">
        <v>1931</v>
      </c>
      <c r="L925" s="3" t="s">
        <v>3112</v>
      </c>
      <c r="M925" s="3" t="s">
        <v>89</v>
      </c>
      <c r="N925" s="3" t="s">
        <v>5283</v>
      </c>
      <c r="O925" s="3" t="s">
        <v>91</v>
      </c>
      <c r="P925" s="3" t="s">
        <v>5284</v>
      </c>
      <c r="Q925" s="3" t="s">
        <v>91</v>
      </c>
      <c r="R925" s="3" t="s">
        <v>5285</v>
      </c>
      <c r="S925" s="3" t="s">
        <v>5285</v>
      </c>
      <c r="T925" s="3" t="s">
        <v>5285</v>
      </c>
      <c r="U925" s="3" t="s">
        <v>5285</v>
      </c>
      <c r="V925" s="3" t="s">
        <v>5285</v>
      </c>
      <c r="W925" s="3" t="s">
        <v>5285</v>
      </c>
      <c r="X925" s="3" t="s">
        <v>5285</v>
      </c>
      <c r="Y925" s="3" t="s">
        <v>5285</v>
      </c>
      <c r="Z925" s="3" t="s">
        <v>5285</v>
      </c>
      <c r="AA925" s="3" t="s">
        <v>5285</v>
      </c>
      <c r="AB925" s="3" t="s">
        <v>5285</v>
      </c>
      <c r="AC925" s="3" t="s">
        <v>5285</v>
      </c>
      <c r="AD925" s="3" t="s">
        <v>5285</v>
      </c>
      <c r="AE925" s="3" t="s">
        <v>94</v>
      </c>
      <c r="AF925" s="8">
        <v>43556</v>
      </c>
      <c r="AG925" s="8">
        <v>43556</v>
      </c>
      <c r="AH925" s="3" t="s">
        <v>89</v>
      </c>
    </row>
    <row r="926" spans="1:34" ht="45" customHeight="1" x14ac:dyDescent="0.25">
      <c r="A926" s="3" t="s">
        <v>5286</v>
      </c>
      <c r="B926" s="3">
        <v>2019</v>
      </c>
      <c r="C926" s="8">
        <v>43466</v>
      </c>
      <c r="D926" s="8">
        <v>43555</v>
      </c>
      <c r="E926" s="3" t="s">
        <v>82</v>
      </c>
      <c r="F926" s="3" t="s">
        <v>614</v>
      </c>
      <c r="G926" s="3" t="s">
        <v>1043</v>
      </c>
      <c r="H926" s="3" t="s">
        <v>1043</v>
      </c>
      <c r="I926" s="3" t="s">
        <v>487</v>
      </c>
      <c r="J926" s="3" t="s">
        <v>2291</v>
      </c>
      <c r="K926" s="3" t="s">
        <v>155</v>
      </c>
      <c r="L926" s="3" t="s">
        <v>5287</v>
      </c>
      <c r="M926" s="3" t="s">
        <v>89</v>
      </c>
      <c r="N926" s="3" t="s">
        <v>5288</v>
      </c>
      <c r="O926" s="3" t="s">
        <v>91</v>
      </c>
      <c r="P926" s="3" t="s">
        <v>5289</v>
      </c>
      <c r="Q926" s="3" t="s">
        <v>91</v>
      </c>
      <c r="R926" s="3" t="s">
        <v>5290</v>
      </c>
      <c r="S926" s="3" t="s">
        <v>5290</v>
      </c>
      <c r="T926" s="3" t="s">
        <v>5290</v>
      </c>
      <c r="U926" s="3" t="s">
        <v>5290</v>
      </c>
      <c r="V926" s="3" t="s">
        <v>5290</v>
      </c>
      <c r="W926" s="3" t="s">
        <v>5290</v>
      </c>
      <c r="X926" s="3" t="s">
        <v>5290</v>
      </c>
      <c r="Y926" s="3" t="s">
        <v>5290</v>
      </c>
      <c r="Z926" s="3" t="s">
        <v>5290</v>
      </c>
      <c r="AA926" s="3" t="s">
        <v>5290</v>
      </c>
      <c r="AB926" s="3" t="s">
        <v>5290</v>
      </c>
      <c r="AC926" s="3" t="s">
        <v>5290</v>
      </c>
      <c r="AD926" s="3" t="s">
        <v>5290</v>
      </c>
      <c r="AE926" s="3" t="s">
        <v>94</v>
      </c>
      <c r="AF926" s="8">
        <v>43556</v>
      </c>
      <c r="AG926" s="8">
        <v>43556</v>
      </c>
      <c r="AH926" s="3" t="s">
        <v>89</v>
      </c>
    </row>
    <row r="927" spans="1:34" ht="45" customHeight="1" x14ac:dyDescent="0.25">
      <c r="A927" s="3" t="s">
        <v>5291</v>
      </c>
      <c r="B927" s="3">
        <v>2019</v>
      </c>
      <c r="C927" s="8">
        <v>43466</v>
      </c>
      <c r="D927" s="8">
        <v>43555</v>
      </c>
      <c r="E927" s="3" t="s">
        <v>82</v>
      </c>
      <c r="F927" s="3" t="s">
        <v>443</v>
      </c>
      <c r="G927" s="3" t="s">
        <v>1043</v>
      </c>
      <c r="H927" s="3" t="s">
        <v>1043</v>
      </c>
      <c r="I927" s="3" t="s">
        <v>2512</v>
      </c>
      <c r="J927" s="3" t="s">
        <v>4803</v>
      </c>
      <c r="K927" s="3" t="s">
        <v>4109</v>
      </c>
      <c r="L927" s="3" t="s">
        <v>2190</v>
      </c>
      <c r="M927" s="3" t="s">
        <v>89</v>
      </c>
      <c r="N927" s="3" t="s">
        <v>5292</v>
      </c>
      <c r="O927" s="3" t="s">
        <v>91</v>
      </c>
      <c r="P927" s="3" t="s">
        <v>5293</v>
      </c>
      <c r="Q927" s="3" t="s">
        <v>91</v>
      </c>
      <c r="R927" s="3" t="s">
        <v>5294</v>
      </c>
      <c r="S927" s="3" t="s">
        <v>5294</v>
      </c>
      <c r="T927" s="3" t="s">
        <v>5294</v>
      </c>
      <c r="U927" s="3" t="s">
        <v>5294</v>
      </c>
      <c r="V927" s="3" t="s">
        <v>5294</v>
      </c>
      <c r="W927" s="3" t="s">
        <v>5294</v>
      </c>
      <c r="X927" s="3" t="s">
        <v>5294</v>
      </c>
      <c r="Y927" s="3" t="s">
        <v>5294</v>
      </c>
      <c r="Z927" s="3" t="s">
        <v>5294</v>
      </c>
      <c r="AA927" s="3" t="s">
        <v>5294</v>
      </c>
      <c r="AB927" s="3" t="s">
        <v>5294</v>
      </c>
      <c r="AC927" s="3" t="s">
        <v>5294</v>
      </c>
      <c r="AD927" s="3" t="s">
        <v>5294</v>
      </c>
      <c r="AE927" s="3" t="s">
        <v>94</v>
      </c>
      <c r="AF927" s="8">
        <v>43556</v>
      </c>
      <c r="AG927" s="8">
        <v>43556</v>
      </c>
      <c r="AH927" s="3" t="s">
        <v>89</v>
      </c>
    </row>
    <row r="928" spans="1:34" ht="45" customHeight="1" x14ac:dyDescent="0.25">
      <c r="A928" s="3" t="s">
        <v>5295</v>
      </c>
      <c r="B928" s="3">
        <v>2019</v>
      </c>
      <c r="C928" s="8">
        <v>43466</v>
      </c>
      <c r="D928" s="8">
        <v>43555</v>
      </c>
      <c r="E928" s="3" t="s">
        <v>82</v>
      </c>
      <c r="F928" s="3" t="s">
        <v>452</v>
      </c>
      <c r="G928" s="3" t="s">
        <v>295</v>
      </c>
      <c r="H928" s="3" t="s">
        <v>295</v>
      </c>
      <c r="I928" s="3" t="s">
        <v>1470</v>
      </c>
      <c r="J928" s="3" t="s">
        <v>639</v>
      </c>
      <c r="K928" s="3" t="s">
        <v>1293</v>
      </c>
      <c r="L928" s="3" t="s">
        <v>5296</v>
      </c>
      <c r="M928" s="3" t="s">
        <v>89</v>
      </c>
      <c r="N928" s="3" t="s">
        <v>5297</v>
      </c>
      <c r="O928" s="3" t="s">
        <v>91</v>
      </c>
      <c r="P928" s="3" t="s">
        <v>5298</v>
      </c>
      <c r="Q928" s="3" t="s">
        <v>91</v>
      </c>
      <c r="R928" s="3" t="s">
        <v>5299</v>
      </c>
      <c r="S928" s="3" t="s">
        <v>5299</v>
      </c>
      <c r="T928" s="3" t="s">
        <v>5299</v>
      </c>
      <c r="U928" s="3" t="s">
        <v>5299</v>
      </c>
      <c r="V928" s="3" t="s">
        <v>5299</v>
      </c>
      <c r="W928" s="3" t="s">
        <v>5299</v>
      </c>
      <c r="X928" s="3" t="s">
        <v>5299</v>
      </c>
      <c r="Y928" s="3" t="s">
        <v>5299</v>
      </c>
      <c r="Z928" s="3" t="s">
        <v>5299</v>
      </c>
      <c r="AA928" s="3" t="s">
        <v>5299</v>
      </c>
      <c r="AB928" s="3" t="s">
        <v>5299</v>
      </c>
      <c r="AC928" s="3" t="s">
        <v>5299</v>
      </c>
      <c r="AD928" s="3" t="s">
        <v>5299</v>
      </c>
      <c r="AE928" s="3" t="s">
        <v>94</v>
      </c>
      <c r="AF928" s="8">
        <v>43556</v>
      </c>
      <c r="AG928" s="8">
        <v>43556</v>
      </c>
      <c r="AH928" s="3" t="s">
        <v>89</v>
      </c>
    </row>
    <row r="929" spans="1:34" ht="45" customHeight="1" x14ac:dyDescent="0.25">
      <c r="A929" s="3" t="s">
        <v>5300</v>
      </c>
      <c r="B929" s="3">
        <v>2019</v>
      </c>
      <c r="C929" s="8">
        <v>43466</v>
      </c>
      <c r="D929" s="8">
        <v>43555</v>
      </c>
      <c r="E929" s="3" t="s">
        <v>82</v>
      </c>
      <c r="F929" s="3" t="s">
        <v>614</v>
      </c>
      <c r="G929" s="3" t="s">
        <v>350</v>
      </c>
      <c r="H929" s="3" t="s">
        <v>350</v>
      </c>
      <c r="I929" s="3" t="s">
        <v>2020</v>
      </c>
      <c r="J929" s="3" t="s">
        <v>660</v>
      </c>
      <c r="K929" s="3" t="s">
        <v>5301</v>
      </c>
      <c r="L929" s="3" t="s">
        <v>2520</v>
      </c>
      <c r="M929" s="3" t="s">
        <v>89</v>
      </c>
      <c r="N929" s="3" t="s">
        <v>5302</v>
      </c>
      <c r="O929" s="3" t="s">
        <v>91</v>
      </c>
      <c r="P929" s="3" t="s">
        <v>5303</v>
      </c>
      <c r="Q929" s="3" t="s">
        <v>91</v>
      </c>
      <c r="R929" s="3" t="s">
        <v>5304</v>
      </c>
      <c r="S929" s="3" t="s">
        <v>5304</v>
      </c>
      <c r="T929" s="3" t="s">
        <v>5304</v>
      </c>
      <c r="U929" s="3" t="s">
        <v>5304</v>
      </c>
      <c r="V929" s="3" t="s">
        <v>5304</v>
      </c>
      <c r="W929" s="3" t="s">
        <v>5304</v>
      </c>
      <c r="X929" s="3" t="s">
        <v>5304</v>
      </c>
      <c r="Y929" s="3" t="s">
        <v>5304</v>
      </c>
      <c r="Z929" s="3" t="s">
        <v>5304</v>
      </c>
      <c r="AA929" s="3" t="s">
        <v>5304</v>
      </c>
      <c r="AB929" s="3" t="s">
        <v>5304</v>
      </c>
      <c r="AC929" s="3" t="s">
        <v>5304</v>
      </c>
      <c r="AD929" s="3" t="s">
        <v>5304</v>
      </c>
      <c r="AE929" s="3" t="s">
        <v>94</v>
      </c>
      <c r="AF929" s="8">
        <v>43556</v>
      </c>
      <c r="AG929" s="8">
        <v>43556</v>
      </c>
      <c r="AH929" s="3" t="s">
        <v>89</v>
      </c>
    </row>
    <row r="930" spans="1:34" ht="45" customHeight="1" x14ac:dyDescent="0.25">
      <c r="A930" s="3" t="s">
        <v>5305</v>
      </c>
      <c r="B930" s="3">
        <v>2019</v>
      </c>
      <c r="C930" s="8">
        <v>43466</v>
      </c>
      <c r="D930" s="8">
        <v>43555</v>
      </c>
      <c r="E930" s="3" t="s">
        <v>82</v>
      </c>
      <c r="F930" s="3" t="s">
        <v>340</v>
      </c>
      <c r="G930" s="3" t="s">
        <v>163</v>
      </c>
      <c r="H930" s="3" t="s">
        <v>163</v>
      </c>
      <c r="I930" s="3" t="s">
        <v>2020</v>
      </c>
      <c r="J930" s="3" t="s">
        <v>2263</v>
      </c>
      <c r="K930" s="3" t="s">
        <v>263</v>
      </c>
      <c r="L930" s="3" t="s">
        <v>5306</v>
      </c>
      <c r="M930" s="3" t="s">
        <v>89</v>
      </c>
      <c r="N930" s="3" t="s">
        <v>5307</v>
      </c>
      <c r="O930" s="3" t="s">
        <v>91</v>
      </c>
      <c r="P930" s="3" t="s">
        <v>5308</v>
      </c>
      <c r="Q930" s="3" t="s">
        <v>91</v>
      </c>
      <c r="R930" s="3" t="s">
        <v>5309</v>
      </c>
      <c r="S930" s="3" t="s">
        <v>5309</v>
      </c>
      <c r="T930" s="3" t="s">
        <v>5309</v>
      </c>
      <c r="U930" s="3" t="s">
        <v>5309</v>
      </c>
      <c r="V930" s="3" t="s">
        <v>5309</v>
      </c>
      <c r="W930" s="3" t="s">
        <v>5309</v>
      </c>
      <c r="X930" s="3" t="s">
        <v>5309</v>
      </c>
      <c r="Y930" s="3" t="s">
        <v>5309</v>
      </c>
      <c r="Z930" s="3" t="s">
        <v>5309</v>
      </c>
      <c r="AA930" s="3" t="s">
        <v>5309</v>
      </c>
      <c r="AB930" s="3" t="s">
        <v>5309</v>
      </c>
      <c r="AC930" s="3" t="s">
        <v>5309</v>
      </c>
      <c r="AD930" s="3" t="s">
        <v>5309</v>
      </c>
      <c r="AE930" s="3" t="s">
        <v>94</v>
      </c>
      <c r="AF930" s="8">
        <v>43556</v>
      </c>
      <c r="AG930" s="8">
        <v>43556</v>
      </c>
      <c r="AH930" s="3" t="s">
        <v>89</v>
      </c>
    </row>
    <row r="931" spans="1:34" ht="45" customHeight="1" x14ac:dyDescent="0.25">
      <c r="A931" s="3" t="s">
        <v>5310</v>
      </c>
      <c r="B931" s="3">
        <v>2019</v>
      </c>
      <c r="C931" s="8">
        <v>43466</v>
      </c>
      <c r="D931" s="8">
        <v>43555</v>
      </c>
      <c r="E931" s="3" t="s">
        <v>82</v>
      </c>
      <c r="F931" s="3" t="s">
        <v>975</v>
      </c>
      <c r="G931" s="3" t="s">
        <v>332</v>
      </c>
      <c r="H931" s="3" t="s">
        <v>332</v>
      </c>
      <c r="I931" s="3" t="s">
        <v>333</v>
      </c>
      <c r="J931" s="3" t="s">
        <v>147</v>
      </c>
      <c r="K931" s="3" t="s">
        <v>255</v>
      </c>
      <c r="L931" s="3" t="s">
        <v>1712</v>
      </c>
      <c r="M931" s="3" t="s">
        <v>89</v>
      </c>
      <c r="N931" s="3" t="s">
        <v>5311</v>
      </c>
      <c r="O931" s="3" t="s">
        <v>91</v>
      </c>
      <c r="P931" s="3" t="s">
        <v>5312</v>
      </c>
      <c r="Q931" s="3" t="s">
        <v>91</v>
      </c>
      <c r="R931" s="3" t="s">
        <v>5313</v>
      </c>
      <c r="S931" s="3" t="s">
        <v>5313</v>
      </c>
      <c r="T931" s="3" t="s">
        <v>5313</v>
      </c>
      <c r="U931" s="3" t="s">
        <v>5313</v>
      </c>
      <c r="V931" s="3" t="s">
        <v>5313</v>
      </c>
      <c r="W931" s="3" t="s">
        <v>5313</v>
      </c>
      <c r="X931" s="3" t="s">
        <v>5313</v>
      </c>
      <c r="Y931" s="3" t="s">
        <v>5313</v>
      </c>
      <c r="Z931" s="3" t="s">
        <v>5313</v>
      </c>
      <c r="AA931" s="3" t="s">
        <v>5313</v>
      </c>
      <c r="AB931" s="3" t="s">
        <v>5313</v>
      </c>
      <c r="AC931" s="3" t="s">
        <v>5313</v>
      </c>
      <c r="AD931" s="3" t="s">
        <v>5313</v>
      </c>
      <c r="AE931" s="3" t="s">
        <v>94</v>
      </c>
      <c r="AF931" s="8">
        <v>43556</v>
      </c>
      <c r="AG931" s="8">
        <v>43556</v>
      </c>
      <c r="AH931" s="3" t="s">
        <v>89</v>
      </c>
    </row>
    <row r="932" spans="1:34" ht="45" customHeight="1" x14ac:dyDescent="0.25">
      <c r="A932" s="3" t="s">
        <v>5314</v>
      </c>
      <c r="B932" s="3">
        <v>2019</v>
      </c>
      <c r="C932" s="8">
        <v>43466</v>
      </c>
      <c r="D932" s="8">
        <v>43555</v>
      </c>
      <c r="E932" s="3" t="s">
        <v>82</v>
      </c>
      <c r="F932" s="3" t="s">
        <v>443</v>
      </c>
      <c r="G932" s="3" t="s">
        <v>388</v>
      </c>
      <c r="H932" s="3" t="s">
        <v>388</v>
      </c>
      <c r="I932" s="3" t="s">
        <v>1441</v>
      </c>
      <c r="J932" s="3" t="s">
        <v>2348</v>
      </c>
      <c r="K932" s="3" t="s">
        <v>555</v>
      </c>
      <c r="L932" s="3" t="s">
        <v>5315</v>
      </c>
      <c r="M932" s="3" t="s">
        <v>89</v>
      </c>
      <c r="N932" s="3" t="s">
        <v>5316</v>
      </c>
      <c r="O932" s="3" t="s">
        <v>91</v>
      </c>
      <c r="P932" s="3" t="s">
        <v>5317</v>
      </c>
      <c r="Q932" s="3" t="s">
        <v>91</v>
      </c>
      <c r="R932" s="3" t="s">
        <v>5318</v>
      </c>
      <c r="S932" s="3" t="s">
        <v>5318</v>
      </c>
      <c r="T932" s="3" t="s">
        <v>5318</v>
      </c>
      <c r="U932" s="3" t="s">
        <v>5318</v>
      </c>
      <c r="V932" s="3" t="s">
        <v>5318</v>
      </c>
      <c r="W932" s="3" t="s">
        <v>5318</v>
      </c>
      <c r="X932" s="3" t="s">
        <v>5318</v>
      </c>
      <c r="Y932" s="3" t="s">
        <v>5318</v>
      </c>
      <c r="Z932" s="3" t="s">
        <v>5318</v>
      </c>
      <c r="AA932" s="3" t="s">
        <v>5318</v>
      </c>
      <c r="AB932" s="3" t="s">
        <v>5318</v>
      </c>
      <c r="AC932" s="3" t="s">
        <v>5318</v>
      </c>
      <c r="AD932" s="3" t="s">
        <v>5318</v>
      </c>
      <c r="AE932" s="3" t="s">
        <v>94</v>
      </c>
      <c r="AF932" s="8">
        <v>43556</v>
      </c>
      <c r="AG932" s="8">
        <v>43556</v>
      </c>
      <c r="AH932" s="3" t="s">
        <v>89</v>
      </c>
    </row>
    <row r="933" spans="1:34" ht="45" customHeight="1" x14ac:dyDescent="0.25">
      <c r="A933" s="3" t="s">
        <v>5319</v>
      </c>
      <c r="B933" s="3">
        <v>2019</v>
      </c>
      <c r="C933" s="8">
        <v>43466</v>
      </c>
      <c r="D933" s="8">
        <v>43555</v>
      </c>
      <c r="E933" s="3" t="s">
        <v>82</v>
      </c>
      <c r="F933" s="3" t="s">
        <v>614</v>
      </c>
      <c r="G933" s="3" t="s">
        <v>1043</v>
      </c>
      <c r="H933" s="3" t="s">
        <v>1043</v>
      </c>
      <c r="I933" s="3" t="s">
        <v>164</v>
      </c>
      <c r="J933" s="3" t="s">
        <v>2043</v>
      </c>
      <c r="K933" s="3" t="s">
        <v>1804</v>
      </c>
      <c r="L933" s="3" t="s">
        <v>176</v>
      </c>
      <c r="M933" s="3" t="s">
        <v>89</v>
      </c>
      <c r="N933" s="3" t="s">
        <v>5320</v>
      </c>
      <c r="O933" s="3" t="s">
        <v>91</v>
      </c>
      <c r="P933" s="3" t="s">
        <v>5321</v>
      </c>
      <c r="Q933" s="3" t="s">
        <v>91</v>
      </c>
      <c r="R933" s="3" t="s">
        <v>5322</v>
      </c>
      <c r="S933" s="3" t="s">
        <v>5322</v>
      </c>
      <c r="T933" s="3" t="s">
        <v>5322</v>
      </c>
      <c r="U933" s="3" t="s">
        <v>5322</v>
      </c>
      <c r="V933" s="3" t="s">
        <v>5322</v>
      </c>
      <c r="W933" s="3" t="s">
        <v>5322</v>
      </c>
      <c r="X933" s="3" t="s">
        <v>5322</v>
      </c>
      <c r="Y933" s="3" t="s">
        <v>5322</v>
      </c>
      <c r="Z933" s="3" t="s">
        <v>5322</v>
      </c>
      <c r="AA933" s="3" t="s">
        <v>5322</v>
      </c>
      <c r="AB933" s="3" t="s">
        <v>5322</v>
      </c>
      <c r="AC933" s="3" t="s">
        <v>5322</v>
      </c>
      <c r="AD933" s="3" t="s">
        <v>5322</v>
      </c>
      <c r="AE933" s="3" t="s">
        <v>94</v>
      </c>
      <c r="AF933" s="8">
        <v>43556</v>
      </c>
      <c r="AG933" s="8">
        <v>43556</v>
      </c>
      <c r="AH933" s="3" t="s">
        <v>89</v>
      </c>
    </row>
    <row r="934" spans="1:34" ht="45" customHeight="1" x14ac:dyDescent="0.25">
      <c r="A934" s="3" t="s">
        <v>5323</v>
      </c>
      <c r="B934" s="3">
        <v>2019</v>
      </c>
      <c r="C934" s="8">
        <v>43466</v>
      </c>
      <c r="D934" s="8">
        <v>43555</v>
      </c>
      <c r="E934" s="3" t="s">
        <v>82</v>
      </c>
      <c r="F934" s="3" t="s">
        <v>144</v>
      </c>
      <c r="G934" s="3" t="s">
        <v>145</v>
      </c>
      <c r="H934" s="3" t="s">
        <v>145</v>
      </c>
      <c r="I934" s="3" t="s">
        <v>5324</v>
      </c>
      <c r="J934" s="3" t="s">
        <v>5325</v>
      </c>
      <c r="K934" s="3" t="s">
        <v>5326</v>
      </c>
      <c r="L934" s="3" t="s">
        <v>5327</v>
      </c>
      <c r="M934" s="3" t="s">
        <v>89</v>
      </c>
      <c r="N934" s="3" t="s">
        <v>5328</v>
      </c>
      <c r="O934" s="3" t="s">
        <v>91</v>
      </c>
      <c r="P934" s="3" t="s">
        <v>5329</v>
      </c>
      <c r="Q934" s="3" t="s">
        <v>91</v>
      </c>
      <c r="R934" s="3" t="s">
        <v>5330</v>
      </c>
      <c r="S934" s="3" t="s">
        <v>5330</v>
      </c>
      <c r="T934" s="3" t="s">
        <v>5330</v>
      </c>
      <c r="U934" s="3" t="s">
        <v>5330</v>
      </c>
      <c r="V934" s="3" t="s">
        <v>5330</v>
      </c>
      <c r="W934" s="3" t="s">
        <v>5330</v>
      </c>
      <c r="X934" s="3" t="s">
        <v>5330</v>
      </c>
      <c r="Y934" s="3" t="s">
        <v>5330</v>
      </c>
      <c r="Z934" s="3" t="s">
        <v>5330</v>
      </c>
      <c r="AA934" s="3" t="s">
        <v>5330</v>
      </c>
      <c r="AB934" s="3" t="s">
        <v>5330</v>
      </c>
      <c r="AC934" s="3" t="s">
        <v>5330</v>
      </c>
      <c r="AD934" s="3" t="s">
        <v>5330</v>
      </c>
      <c r="AE934" s="3" t="s">
        <v>94</v>
      </c>
      <c r="AF934" s="8">
        <v>43556</v>
      </c>
      <c r="AG934" s="8">
        <v>43556</v>
      </c>
      <c r="AH934" s="3" t="s">
        <v>89</v>
      </c>
    </row>
    <row r="935" spans="1:34" ht="45" customHeight="1" x14ac:dyDescent="0.25">
      <c r="A935" s="3" t="s">
        <v>5331</v>
      </c>
      <c r="B935" s="3">
        <v>2019</v>
      </c>
      <c r="C935" s="8">
        <v>43466</v>
      </c>
      <c r="D935" s="8">
        <v>43555</v>
      </c>
      <c r="E935" s="3" t="s">
        <v>82</v>
      </c>
      <c r="F935" s="3" t="s">
        <v>116</v>
      </c>
      <c r="G935" s="3" t="s">
        <v>117</v>
      </c>
      <c r="H935" s="3" t="s">
        <v>117</v>
      </c>
      <c r="I935" s="3" t="s">
        <v>1069</v>
      </c>
      <c r="J935" s="3" t="s">
        <v>5332</v>
      </c>
      <c r="K935" s="3" t="s">
        <v>864</v>
      </c>
      <c r="L935" s="3" t="s">
        <v>1132</v>
      </c>
      <c r="M935" s="3" t="s">
        <v>89</v>
      </c>
      <c r="N935" s="3" t="s">
        <v>764</v>
      </c>
      <c r="O935" s="3" t="s">
        <v>91</v>
      </c>
      <c r="P935" s="3" t="s">
        <v>5333</v>
      </c>
      <c r="Q935" s="3" t="s">
        <v>91</v>
      </c>
      <c r="R935" s="3" t="s">
        <v>5334</v>
      </c>
      <c r="S935" s="3" t="s">
        <v>5334</v>
      </c>
      <c r="T935" s="3" t="s">
        <v>5334</v>
      </c>
      <c r="U935" s="3" t="s">
        <v>5334</v>
      </c>
      <c r="V935" s="3" t="s">
        <v>5334</v>
      </c>
      <c r="W935" s="3" t="s">
        <v>5334</v>
      </c>
      <c r="X935" s="3" t="s">
        <v>5334</v>
      </c>
      <c r="Y935" s="3" t="s">
        <v>5334</v>
      </c>
      <c r="Z935" s="3" t="s">
        <v>5334</v>
      </c>
      <c r="AA935" s="3" t="s">
        <v>5334</v>
      </c>
      <c r="AB935" s="3" t="s">
        <v>5334</v>
      </c>
      <c r="AC935" s="3" t="s">
        <v>5334</v>
      </c>
      <c r="AD935" s="3" t="s">
        <v>5334</v>
      </c>
      <c r="AE935" s="3" t="s">
        <v>94</v>
      </c>
      <c r="AF935" s="8">
        <v>43556</v>
      </c>
      <c r="AG935" s="8">
        <v>43556</v>
      </c>
      <c r="AH935" s="3" t="s">
        <v>89</v>
      </c>
    </row>
    <row r="936" spans="1:34" ht="45" customHeight="1" x14ac:dyDescent="0.25">
      <c r="A936" s="3" t="s">
        <v>5335</v>
      </c>
      <c r="B936" s="3">
        <v>2019</v>
      </c>
      <c r="C936" s="8">
        <v>43466</v>
      </c>
      <c r="D936" s="8">
        <v>43555</v>
      </c>
      <c r="E936" s="3" t="s">
        <v>82</v>
      </c>
      <c r="F936" s="3" t="s">
        <v>975</v>
      </c>
      <c r="G936" s="3" t="s">
        <v>341</v>
      </c>
      <c r="H936" s="3" t="s">
        <v>341</v>
      </c>
      <c r="I936" s="3" t="s">
        <v>750</v>
      </c>
      <c r="J936" s="3" t="s">
        <v>943</v>
      </c>
      <c r="K936" s="3" t="s">
        <v>827</v>
      </c>
      <c r="L936" s="3" t="s">
        <v>88</v>
      </c>
      <c r="M936" s="3" t="s">
        <v>89</v>
      </c>
      <c r="N936" s="3" t="s">
        <v>5336</v>
      </c>
      <c r="O936" s="3" t="s">
        <v>91</v>
      </c>
      <c r="P936" s="3" t="s">
        <v>5337</v>
      </c>
      <c r="Q936" s="3" t="s">
        <v>91</v>
      </c>
      <c r="R936" s="3" t="s">
        <v>5338</v>
      </c>
      <c r="S936" s="3" t="s">
        <v>5338</v>
      </c>
      <c r="T936" s="3" t="s">
        <v>5338</v>
      </c>
      <c r="U936" s="3" t="s">
        <v>5338</v>
      </c>
      <c r="V936" s="3" t="s">
        <v>5338</v>
      </c>
      <c r="W936" s="3" t="s">
        <v>5338</v>
      </c>
      <c r="X936" s="3" t="s">
        <v>5338</v>
      </c>
      <c r="Y936" s="3" t="s">
        <v>5338</v>
      </c>
      <c r="Z936" s="3" t="s">
        <v>5338</v>
      </c>
      <c r="AA936" s="3" t="s">
        <v>5338</v>
      </c>
      <c r="AB936" s="3" t="s">
        <v>5338</v>
      </c>
      <c r="AC936" s="3" t="s">
        <v>5338</v>
      </c>
      <c r="AD936" s="3" t="s">
        <v>5338</v>
      </c>
      <c r="AE936" s="3" t="s">
        <v>94</v>
      </c>
      <c r="AF936" s="8">
        <v>43556</v>
      </c>
      <c r="AG936" s="8">
        <v>43556</v>
      </c>
      <c r="AH936" s="3" t="s">
        <v>89</v>
      </c>
    </row>
    <row r="937" spans="1:34" ht="45" customHeight="1" x14ac:dyDescent="0.25">
      <c r="A937" s="3" t="s">
        <v>5339</v>
      </c>
      <c r="B937" s="3">
        <v>2019</v>
      </c>
      <c r="C937" s="8">
        <v>43466</v>
      </c>
      <c r="D937" s="8">
        <v>43555</v>
      </c>
      <c r="E937" s="3" t="s">
        <v>82</v>
      </c>
      <c r="F937" s="3" t="s">
        <v>116</v>
      </c>
      <c r="G937" s="3" t="s">
        <v>145</v>
      </c>
      <c r="H937" s="3" t="s">
        <v>145</v>
      </c>
      <c r="I937" s="3" t="s">
        <v>5340</v>
      </c>
      <c r="J937" s="3" t="s">
        <v>1661</v>
      </c>
      <c r="K937" s="3" t="s">
        <v>1058</v>
      </c>
      <c r="L937" s="3" t="s">
        <v>5341</v>
      </c>
      <c r="M937" s="3" t="s">
        <v>89</v>
      </c>
      <c r="N937" s="3" t="s">
        <v>5342</v>
      </c>
      <c r="O937" s="3" t="s">
        <v>91</v>
      </c>
      <c r="P937" s="3" t="s">
        <v>5343</v>
      </c>
      <c r="Q937" s="3" t="s">
        <v>91</v>
      </c>
      <c r="R937" s="3" t="s">
        <v>5344</v>
      </c>
      <c r="S937" s="3" t="s">
        <v>5344</v>
      </c>
      <c r="T937" s="3" t="s">
        <v>5344</v>
      </c>
      <c r="U937" s="3" t="s">
        <v>5344</v>
      </c>
      <c r="V937" s="3" t="s">
        <v>5344</v>
      </c>
      <c r="W937" s="3" t="s">
        <v>5344</v>
      </c>
      <c r="X937" s="3" t="s">
        <v>5344</v>
      </c>
      <c r="Y937" s="3" t="s">
        <v>5344</v>
      </c>
      <c r="Z937" s="3" t="s">
        <v>5344</v>
      </c>
      <c r="AA937" s="3" t="s">
        <v>5344</v>
      </c>
      <c r="AB937" s="3" t="s">
        <v>5344</v>
      </c>
      <c r="AC937" s="3" t="s">
        <v>5344</v>
      </c>
      <c r="AD937" s="3" t="s">
        <v>5344</v>
      </c>
      <c r="AE937" s="3" t="s">
        <v>94</v>
      </c>
      <c r="AF937" s="8">
        <v>43556</v>
      </c>
      <c r="AG937" s="8">
        <v>43556</v>
      </c>
      <c r="AH937" s="3" t="s">
        <v>89</v>
      </c>
    </row>
    <row r="938" spans="1:34" ht="45" customHeight="1" x14ac:dyDescent="0.25">
      <c r="A938" s="3" t="s">
        <v>5345</v>
      </c>
      <c r="B938" s="3">
        <v>2019</v>
      </c>
      <c r="C938" s="8">
        <v>43466</v>
      </c>
      <c r="D938" s="8">
        <v>43555</v>
      </c>
      <c r="E938" s="3" t="s">
        <v>82</v>
      </c>
      <c r="F938" s="3" t="s">
        <v>106</v>
      </c>
      <c r="G938" s="3" t="s">
        <v>963</v>
      </c>
      <c r="H938" s="3" t="s">
        <v>963</v>
      </c>
      <c r="I938" s="3" t="s">
        <v>721</v>
      </c>
      <c r="J938" s="3" t="s">
        <v>272</v>
      </c>
      <c r="K938" s="3" t="s">
        <v>871</v>
      </c>
      <c r="L938" s="3" t="s">
        <v>5346</v>
      </c>
      <c r="M938" s="3" t="s">
        <v>89</v>
      </c>
      <c r="N938" s="3" t="s">
        <v>5347</v>
      </c>
      <c r="O938" s="3" t="s">
        <v>91</v>
      </c>
      <c r="P938" s="3" t="s">
        <v>5348</v>
      </c>
      <c r="Q938" s="3" t="s">
        <v>91</v>
      </c>
      <c r="R938" s="3" t="s">
        <v>5349</v>
      </c>
      <c r="S938" s="3" t="s">
        <v>5349</v>
      </c>
      <c r="T938" s="3" t="s">
        <v>5349</v>
      </c>
      <c r="U938" s="3" t="s">
        <v>5349</v>
      </c>
      <c r="V938" s="3" t="s">
        <v>5349</v>
      </c>
      <c r="W938" s="3" t="s">
        <v>5349</v>
      </c>
      <c r="X938" s="3" t="s">
        <v>5349</v>
      </c>
      <c r="Y938" s="3" t="s">
        <v>5349</v>
      </c>
      <c r="Z938" s="3" t="s">
        <v>5349</v>
      </c>
      <c r="AA938" s="3" t="s">
        <v>5349</v>
      </c>
      <c r="AB938" s="3" t="s">
        <v>5349</v>
      </c>
      <c r="AC938" s="3" t="s">
        <v>5349</v>
      </c>
      <c r="AD938" s="3" t="s">
        <v>5349</v>
      </c>
      <c r="AE938" s="3" t="s">
        <v>94</v>
      </c>
      <c r="AF938" s="8">
        <v>43556</v>
      </c>
      <c r="AG938" s="8">
        <v>43556</v>
      </c>
      <c r="AH938" s="3" t="s">
        <v>89</v>
      </c>
    </row>
    <row r="939" spans="1:34" ht="45" customHeight="1" x14ac:dyDescent="0.25">
      <c r="A939" s="3" t="s">
        <v>5350</v>
      </c>
      <c r="B939" s="3">
        <v>2019</v>
      </c>
      <c r="C939" s="8">
        <v>43466</v>
      </c>
      <c r="D939" s="8">
        <v>43555</v>
      </c>
      <c r="E939" s="3" t="s">
        <v>82</v>
      </c>
      <c r="F939" s="3" t="s">
        <v>975</v>
      </c>
      <c r="G939" s="3" t="s">
        <v>332</v>
      </c>
      <c r="H939" s="3" t="s">
        <v>332</v>
      </c>
      <c r="I939" s="3" t="s">
        <v>487</v>
      </c>
      <c r="J939" s="3" t="s">
        <v>272</v>
      </c>
      <c r="K939" s="3" t="s">
        <v>1490</v>
      </c>
      <c r="L939" s="3" t="s">
        <v>5351</v>
      </c>
      <c r="M939" s="3" t="s">
        <v>89</v>
      </c>
      <c r="N939" s="3" t="s">
        <v>5352</v>
      </c>
      <c r="O939" s="3" t="s">
        <v>91</v>
      </c>
      <c r="P939" s="3" t="s">
        <v>5353</v>
      </c>
      <c r="Q939" s="3" t="s">
        <v>91</v>
      </c>
      <c r="R939" s="3" t="s">
        <v>5354</v>
      </c>
      <c r="S939" s="3" t="s">
        <v>5354</v>
      </c>
      <c r="T939" s="3" t="s">
        <v>5354</v>
      </c>
      <c r="U939" s="3" t="s">
        <v>5354</v>
      </c>
      <c r="V939" s="3" t="s">
        <v>5354</v>
      </c>
      <c r="W939" s="3" t="s">
        <v>5354</v>
      </c>
      <c r="X939" s="3" t="s">
        <v>5354</v>
      </c>
      <c r="Y939" s="3" t="s">
        <v>5354</v>
      </c>
      <c r="Z939" s="3" t="s">
        <v>5354</v>
      </c>
      <c r="AA939" s="3" t="s">
        <v>5354</v>
      </c>
      <c r="AB939" s="3" t="s">
        <v>5354</v>
      </c>
      <c r="AC939" s="3" t="s">
        <v>5354</v>
      </c>
      <c r="AD939" s="3" t="s">
        <v>5354</v>
      </c>
      <c r="AE939" s="3" t="s">
        <v>94</v>
      </c>
      <c r="AF939" s="8">
        <v>43556</v>
      </c>
      <c r="AG939" s="8">
        <v>43556</v>
      </c>
      <c r="AH939" s="3" t="s">
        <v>89</v>
      </c>
    </row>
    <row r="940" spans="1:34" ht="45" customHeight="1" x14ac:dyDescent="0.25">
      <c r="A940" s="3" t="s">
        <v>5355</v>
      </c>
      <c r="B940" s="3">
        <v>2019</v>
      </c>
      <c r="C940" s="8">
        <v>43466</v>
      </c>
      <c r="D940" s="8">
        <v>43555</v>
      </c>
      <c r="E940" s="3" t="s">
        <v>82</v>
      </c>
      <c r="F940" s="3" t="s">
        <v>975</v>
      </c>
      <c r="G940" s="3" t="s">
        <v>332</v>
      </c>
      <c r="H940" s="3" t="s">
        <v>332</v>
      </c>
      <c r="I940" s="3" t="s">
        <v>487</v>
      </c>
      <c r="J940" s="3" t="s">
        <v>389</v>
      </c>
      <c r="K940" s="3" t="s">
        <v>1705</v>
      </c>
      <c r="L940" s="3" t="s">
        <v>5356</v>
      </c>
      <c r="M940" s="3" t="s">
        <v>89</v>
      </c>
      <c r="N940" s="3" t="s">
        <v>4717</v>
      </c>
      <c r="O940" s="3" t="s">
        <v>91</v>
      </c>
      <c r="P940" s="3" t="s">
        <v>5357</v>
      </c>
      <c r="Q940" s="3" t="s">
        <v>91</v>
      </c>
      <c r="R940" s="3" t="s">
        <v>5358</v>
      </c>
      <c r="S940" s="3" t="s">
        <v>5358</v>
      </c>
      <c r="T940" s="3" t="s">
        <v>5358</v>
      </c>
      <c r="U940" s="3" t="s">
        <v>5358</v>
      </c>
      <c r="V940" s="3" t="s">
        <v>5358</v>
      </c>
      <c r="W940" s="3" t="s">
        <v>5358</v>
      </c>
      <c r="X940" s="3" t="s">
        <v>5358</v>
      </c>
      <c r="Y940" s="3" t="s">
        <v>5358</v>
      </c>
      <c r="Z940" s="3" t="s">
        <v>5358</v>
      </c>
      <c r="AA940" s="3" t="s">
        <v>5358</v>
      </c>
      <c r="AB940" s="3" t="s">
        <v>5358</v>
      </c>
      <c r="AC940" s="3" t="s">
        <v>5358</v>
      </c>
      <c r="AD940" s="3" t="s">
        <v>5358</v>
      </c>
      <c r="AE940" s="3" t="s">
        <v>94</v>
      </c>
      <c r="AF940" s="8">
        <v>43556</v>
      </c>
      <c r="AG940" s="8">
        <v>43556</v>
      </c>
      <c r="AH940" s="3" t="s">
        <v>89</v>
      </c>
    </row>
    <row r="941" spans="1:34" ht="45" customHeight="1" x14ac:dyDescent="0.25">
      <c r="A941" s="3" t="s">
        <v>5359</v>
      </c>
      <c r="B941" s="3">
        <v>2019</v>
      </c>
      <c r="C941" s="8">
        <v>43466</v>
      </c>
      <c r="D941" s="8">
        <v>43555</v>
      </c>
      <c r="E941" s="3" t="s">
        <v>82</v>
      </c>
      <c r="F941" s="3" t="s">
        <v>162</v>
      </c>
      <c r="G941" s="3" t="s">
        <v>173</v>
      </c>
      <c r="H941" s="3" t="s">
        <v>173</v>
      </c>
      <c r="I941" s="3" t="s">
        <v>487</v>
      </c>
      <c r="J941" s="3" t="s">
        <v>864</v>
      </c>
      <c r="K941" s="3" t="s">
        <v>1730</v>
      </c>
      <c r="L941" s="3" t="s">
        <v>2037</v>
      </c>
      <c r="M941" s="3" t="s">
        <v>89</v>
      </c>
      <c r="N941" s="3" t="s">
        <v>5360</v>
      </c>
      <c r="O941" s="3" t="s">
        <v>91</v>
      </c>
      <c r="P941" s="3" t="s">
        <v>5361</v>
      </c>
      <c r="Q941" s="3" t="s">
        <v>91</v>
      </c>
      <c r="R941" s="3" t="s">
        <v>5362</v>
      </c>
      <c r="S941" s="3" t="s">
        <v>5362</v>
      </c>
      <c r="T941" s="3" t="s">
        <v>5362</v>
      </c>
      <c r="U941" s="3" t="s">
        <v>5362</v>
      </c>
      <c r="V941" s="3" t="s">
        <v>5362</v>
      </c>
      <c r="W941" s="3" t="s">
        <v>5362</v>
      </c>
      <c r="X941" s="3" t="s">
        <v>5362</v>
      </c>
      <c r="Y941" s="3" t="s">
        <v>5362</v>
      </c>
      <c r="Z941" s="3" t="s">
        <v>5362</v>
      </c>
      <c r="AA941" s="3" t="s">
        <v>5362</v>
      </c>
      <c r="AB941" s="3" t="s">
        <v>5362</v>
      </c>
      <c r="AC941" s="3" t="s">
        <v>5362</v>
      </c>
      <c r="AD941" s="3" t="s">
        <v>5362</v>
      </c>
      <c r="AE941" s="3" t="s">
        <v>94</v>
      </c>
      <c r="AF941" s="8">
        <v>43556</v>
      </c>
      <c r="AG941" s="8">
        <v>43556</v>
      </c>
      <c r="AH941" s="3" t="s">
        <v>89</v>
      </c>
    </row>
    <row r="942" spans="1:34" ht="45" customHeight="1" x14ac:dyDescent="0.25">
      <c r="A942" s="3" t="s">
        <v>5363</v>
      </c>
      <c r="B942" s="3">
        <v>2019</v>
      </c>
      <c r="C942" s="8">
        <v>43466</v>
      </c>
      <c r="D942" s="8">
        <v>43555</v>
      </c>
      <c r="E942" s="3" t="s">
        <v>82</v>
      </c>
      <c r="F942" s="3" t="s">
        <v>144</v>
      </c>
      <c r="G942" s="3" t="s">
        <v>145</v>
      </c>
      <c r="H942" s="3" t="s">
        <v>145</v>
      </c>
      <c r="I942" s="3" t="s">
        <v>545</v>
      </c>
      <c r="J942" s="3" t="s">
        <v>5364</v>
      </c>
      <c r="K942" s="3" t="s">
        <v>5365</v>
      </c>
      <c r="L942" s="3" t="s">
        <v>383</v>
      </c>
      <c r="M942" s="3" t="s">
        <v>89</v>
      </c>
      <c r="N942" s="3" t="s">
        <v>5269</v>
      </c>
      <c r="O942" s="3" t="s">
        <v>91</v>
      </c>
      <c r="P942" s="3" t="s">
        <v>5366</v>
      </c>
      <c r="Q942" s="3" t="s">
        <v>91</v>
      </c>
      <c r="R942" s="3" t="s">
        <v>5367</v>
      </c>
      <c r="S942" s="3" t="s">
        <v>5367</v>
      </c>
      <c r="T942" s="3" t="s">
        <v>5367</v>
      </c>
      <c r="U942" s="3" t="s">
        <v>5367</v>
      </c>
      <c r="V942" s="3" t="s">
        <v>5367</v>
      </c>
      <c r="W942" s="3" t="s">
        <v>5367</v>
      </c>
      <c r="X942" s="3" t="s">
        <v>5367</v>
      </c>
      <c r="Y942" s="3" t="s">
        <v>5367</v>
      </c>
      <c r="Z942" s="3" t="s">
        <v>5367</v>
      </c>
      <c r="AA942" s="3" t="s">
        <v>5367</v>
      </c>
      <c r="AB942" s="3" t="s">
        <v>5367</v>
      </c>
      <c r="AC942" s="3" t="s">
        <v>5367</v>
      </c>
      <c r="AD942" s="3" t="s">
        <v>5367</v>
      </c>
      <c r="AE942" s="3" t="s">
        <v>94</v>
      </c>
      <c r="AF942" s="8">
        <v>43556</v>
      </c>
      <c r="AG942" s="8">
        <v>43556</v>
      </c>
      <c r="AH942" s="3" t="s">
        <v>89</v>
      </c>
    </row>
    <row r="943" spans="1:34" ht="45" customHeight="1" x14ac:dyDescent="0.25">
      <c r="A943" s="3" t="s">
        <v>5368</v>
      </c>
      <c r="B943" s="3">
        <v>2019</v>
      </c>
      <c r="C943" s="8">
        <v>43466</v>
      </c>
      <c r="D943" s="8">
        <v>43555</v>
      </c>
      <c r="E943" s="3" t="s">
        <v>82</v>
      </c>
      <c r="F943" s="3" t="s">
        <v>96</v>
      </c>
      <c r="G943" s="3" t="s">
        <v>221</v>
      </c>
      <c r="H943" s="3" t="s">
        <v>221</v>
      </c>
      <c r="I943" s="3" t="s">
        <v>5369</v>
      </c>
      <c r="J943" s="3" t="s">
        <v>1001</v>
      </c>
      <c r="K943" s="3" t="s">
        <v>89</v>
      </c>
      <c r="L943" s="3" t="s">
        <v>757</v>
      </c>
      <c r="M943" s="3" t="s">
        <v>89</v>
      </c>
      <c r="N943" s="3" t="s">
        <v>5370</v>
      </c>
      <c r="O943" s="3" t="s">
        <v>91</v>
      </c>
      <c r="P943" s="3" t="s">
        <v>5371</v>
      </c>
      <c r="Q943" s="3" t="s">
        <v>91</v>
      </c>
      <c r="R943" s="3" t="s">
        <v>5372</v>
      </c>
      <c r="S943" s="3" t="s">
        <v>5372</v>
      </c>
      <c r="T943" s="3" t="s">
        <v>5372</v>
      </c>
      <c r="U943" s="3" t="s">
        <v>5372</v>
      </c>
      <c r="V943" s="3" t="s">
        <v>5372</v>
      </c>
      <c r="W943" s="3" t="s">
        <v>5372</v>
      </c>
      <c r="X943" s="3" t="s">
        <v>5372</v>
      </c>
      <c r="Y943" s="3" t="s">
        <v>5372</v>
      </c>
      <c r="Z943" s="3" t="s">
        <v>5372</v>
      </c>
      <c r="AA943" s="3" t="s">
        <v>5372</v>
      </c>
      <c r="AB943" s="3" t="s">
        <v>5372</v>
      </c>
      <c r="AC943" s="3" t="s">
        <v>5372</v>
      </c>
      <c r="AD943" s="3" t="s">
        <v>5372</v>
      </c>
      <c r="AE943" s="3" t="s">
        <v>94</v>
      </c>
      <c r="AF943" s="8">
        <v>43556</v>
      </c>
      <c r="AG943" s="8">
        <v>43556</v>
      </c>
      <c r="AH943" s="3" t="s">
        <v>89</v>
      </c>
    </row>
    <row r="944" spans="1:34" ht="45" customHeight="1" x14ac:dyDescent="0.25">
      <c r="A944" s="3" t="s">
        <v>5373</v>
      </c>
      <c r="B944" s="3">
        <v>2019</v>
      </c>
      <c r="C944" s="8">
        <v>43466</v>
      </c>
      <c r="D944" s="8">
        <v>43555</v>
      </c>
      <c r="E944" s="3" t="s">
        <v>82</v>
      </c>
      <c r="F944" s="3" t="s">
        <v>340</v>
      </c>
      <c r="G944" s="3" t="s">
        <v>163</v>
      </c>
      <c r="H944" s="3" t="s">
        <v>163</v>
      </c>
      <c r="I944" s="3" t="s">
        <v>487</v>
      </c>
      <c r="J944" s="3" t="s">
        <v>5374</v>
      </c>
      <c r="K944" s="3" t="s">
        <v>5375</v>
      </c>
      <c r="L944" s="3" t="s">
        <v>498</v>
      </c>
      <c r="M944" s="3" t="s">
        <v>89</v>
      </c>
      <c r="N944" s="3" t="s">
        <v>5376</v>
      </c>
      <c r="O944" s="3" t="s">
        <v>91</v>
      </c>
      <c r="P944" s="3" t="s">
        <v>5377</v>
      </c>
      <c r="Q944" s="3" t="s">
        <v>91</v>
      </c>
      <c r="R944" s="3" t="s">
        <v>5378</v>
      </c>
      <c r="S944" s="3" t="s">
        <v>5378</v>
      </c>
      <c r="T944" s="3" t="s">
        <v>5378</v>
      </c>
      <c r="U944" s="3" t="s">
        <v>5378</v>
      </c>
      <c r="V944" s="3" t="s">
        <v>5378</v>
      </c>
      <c r="W944" s="3" t="s">
        <v>5378</v>
      </c>
      <c r="X944" s="3" t="s">
        <v>5378</v>
      </c>
      <c r="Y944" s="3" t="s">
        <v>5378</v>
      </c>
      <c r="Z944" s="3" t="s">
        <v>5378</v>
      </c>
      <c r="AA944" s="3" t="s">
        <v>5378</v>
      </c>
      <c r="AB944" s="3" t="s">
        <v>5378</v>
      </c>
      <c r="AC944" s="3" t="s">
        <v>5378</v>
      </c>
      <c r="AD944" s="3" t="s">
        <v>5378</v>
      </c>
      <c r="AE944" s="3" t="s">
        <v>94</v>
      </c>
      <c r="AF944" s="8">
        <v>43556</v>
      </c>
      <c r="AG944" s="8">
        <v>43556</v>
      </c>
      <c r="AH944" s="3" t="s">
        <v>89</v>
      </c>
    </row>
    <row r="945" spans="1:34" ht="45" customHeight="1" x14ac:dyDescent="0.25">
      <c r="A945" s="3" t="s">
        <v>5379</v>
      </c>
      <c r="B945" s="3">
        <v>2019</v>
      </c>
      <c r="C945" s="8">
        <v>43466</v>
      </c>
      <c r="D945" s="8">
        <v>43555</v>
      </c>
      <c r="E945" s="3" t="s">
        <v>82</v>
      </c>
      <c r="F945" s="3" t="s">
        <v>340</v>
      </c>
      <c r="G945" s="3" t="s">
        <v>270</v>
      </c>
      <c r="H945" s="3" t="s">
        <v>270</v>
      </c>
      <c r="I945" s="3" t="s">
        <v>2990</v>
      </c>
      <c r="J945" s="3" t="s">
        <v>1037</v>
      </c>
      <c r="K945" s="3" t="s">
        <v>525</v>
      </c>
      <c r="L945" s="3" t="s">
        <v>5380</v>
      </c>
      <c r="M945" s="3" t="s">
        <v>89</v>
      </c>
      <c r="N945" s="3" t="s">
        <v>4020</v>
      </c>
      <c r="O945" s="3" t="s">
        <v>91</v>
      </c>
      <c r="P945" s="3" t="s">
        <v>5381</v>
      </c>
      <c r="Q945" s="3" t="s">
        <v>91</v>
      </c>
      <c r="R945" s="3" t="s">
        <v>5382</v>
      </c>
      <c r="S945" s="3" t="s">
        <v>5382</v>
      </c>
      <c r="T945" s="3" t="s">
        <v>5382</v>
      </c>
      <c r="U945" s="3" t="s">
        <v>5382</v>
      </c>
      <c r="V945" s="3" t="s">
        <v>5382</v>
      </c>
      <c r="W945" s="3" t="s">
        <v>5382</v>
      </c>
      <c r="X945" s="3" t="s">
        <v>5382</v>
      </c>
      <c r="Y945" s="3" t="s">
        <v>5382</v>
      </c>
      <c r="Z945" s="3" t="s">
        <v>5382</v>
      </c>
      <c r="AA945" s="3" t="s">
        <v>5382</v>
      </c>
      <c r="AB945" s="3" t="s">
        <v>5382</v>
      </c>
      <c r="AC945" s="3" t="s">
        <v>5382</v>
      </c>
      <c r="AD945" s="3" t="s">
        <v>5382</v>
      </c>
      <c r="AE945" s="3" t="s">
        <v>94</v>
      </c>
      <c r="AF945" s="8">
        <v>43556</v>
      </c>
      <c r="AG945" s="8">
        <v>43556</v>
      </c>
      <c r="AH945" s="3" t="s">
        <v>89</v>
      </c>
    </row>
    <row r="946" spans="1:34" ht="45" customHeight="1" x14ac:dyDescent="0.25">
      <c r="A946" s="3" t="s">
        <v>5383</v>
      </c>
      <c r="B946" s="3">
        <v>2019</v>
      </c>
      <c r="C946" s="8">
        <v>43466</v>
      </c>
      <c r="D946" s="8">
        <v>43555</v>
      </c>
      <c r="E946" s="3" t="s">
        <v>82</v>
      </c>
      <c r="F946" s="3" t="s">
        <v>106</v>
      </c>
      <c r="G946" s="3" t="s">
        <v>270</v>
      </c>
      <c r="H946" s="3" t="s">
        <v>270</v>
      </c>
      <c r="I946" s="3" t="s">
        <v>3655</v>
      </c>
      <c r="J946" s="3" t="s">
        <v>281</v>
      </c>
      <c r="K946" s="3" t="s">
        <v>109</v>
      </c>
      <c r="L946" s="3" t="s">
        <v>5384</v>
      </c>
      <c r="M946" s="3" t="s">
        <v>89</v>
      </c>
      <c r="N946" s="3" t="s">
        <v>5385</v>
      </c>
      <c r="O946" s="3" t="s">
        <v>91</v>
      </c>
      <c r="P946" s="3" t="s">
        <v>5386</v>
      </c>
      <c r="Q946" s="3" t="s">
        <v>91</v>
      </c>
      <c r="R946" s="3" t="s">
        <v>5387</v>
      </c>
      <c r="S946" s="3" t="s">
        <v>5387</v>
      </c>
      <c r="T946" s="3" t="s">
        <v>5387</v>
      </c>
      <c r="U946" s="3" t="s">
        <v>5387</v>
      </c>
      <c r="V946" s="3" t="s">
        <v>5387</v>
      </c>
      <c r="W946" s="3" t="s">
        <v>5387</v>
      </c>
      <c r="X946" s="3" t="s">
        <v>5387</v>
      </c>
      <c r="Y946" s="3" t="s">
        <v>5387</v>
      </c>
      <c r="Z946" s="3" t="s">
        <v>5387</v>
      </c>
      <c r="AA946" s="3" t="s">
        <v>5387</v>
      </c>
      <c r="AB946" s="3" t="s">
        <v>5387</v>
      </c>
      <c r="AC946" s="3" t="s">
        <v>5387</v>
      </c>
      <c r="AD946" s="3" t="s">
        <v>5387</v>
      </c>
      <c r="AE946" s="3" t="s">
        <v>94</v>
      </c>
      <c r="AF946" s="8">
        <v>43556</v>
      </c>
      <c r="AG946" s="8">
        <v>43556</v>
      </c>
      <c r="AH946" s="3" t="s">
        <v>89</v>
      </c>
    </row>
    <row r="947" spans="1:34" ht="45" customHeight="1" x14ac:dyDescent="0.25">
      <c r="A947" s="3" t="s">
        <v>5388</v>
      </c>
      <c r="B947" s="3">
        <v>2019</v>
      </c>
      <c r="C947" s="8">
        <v>43466</v>
      </c>
      <c r="D947" s="8">
        <v>43555</v>
      </c>
      <c r="E947" s="3" t="s">
        <v>82</v>
      </c>
      <c r="F947" s="3" t="s">
        <v>3323</v>
      </c>
      <c r="G947" s="3" t="s">
        <v>2573</v>
      </c>
      <c r="H947" s="3" t="s">
        <v>2573</v>
      </c>
      <c r="I947" s="3" t="s">
        <v>487</v>
      </c>
      <c r="J947" s="3" t="s">
        <v>430</v>
      </c>
      <c r="K947" s="3" t="s">
        <v>2894</v>
      </c>
      <c r="L947" s="3" t="s">
        <v>1977</v>
      </c>
      <c r="M947" s="3" t="s">
        <v>89</v>
      </c>
      <c r="N947" s="3" t="s">
        <v>5389</v>
      </c>
      <c r="O947" s="3" t="s">
        <v>91</v>
      </c>
      <c r="P947" s="3" t="s">
        <v>5390</v>
      </c>
      <c r="Q947" s="3" t="s">
        <v>91</v>
      </c>
      <c r="R947" s="3" t="s">
        <v>5391</v>
      </c>
      <c r="S947" s="3" t="s">
        <v>5391</v>
      </c>
      <c r="T947" s="3" t="s">
        <v>5391</v>
      </c>
      <c r="U947" s="3" t="s">
        <v>5391</v>
      </c>
      <c r="V947" s="3" t="s">
        <v>5391</v>
      </c>
      <c r="W947" s="3" t="s">
        <v>5391</v>
      </c>
      <c r="X947" s="3" t="s">
        <v>5391</v>
      </c>
      <c r="Y947" s="3" t="s">
        <v>5391</v>
      </c>
      <c r="Z947" s="3" t="s">
        <v>5391</v>
      </c>
      <c r="AA947" s="3" t="s">
        <v>5391</v>
      </c>
      <c r="AB947" s="3" t="s">
        <v>5391</v>
      </c>
      <c r="AC947" s="3" t="s">
        <v>5391</v>
      </c>
      <c r="AD947" s="3" t="s">
        <v>5391</v>
      </c>
      <c r="AE947" s="3" t="s">
        <v>94</v>
      </c>
      <c r="AF947" s="8">
        <v>43556</v>
      </c>
      <c r="AG947" s="8">
        <v>43556</v>
      </c>
      <c r="AH947" s="3" t="s">
        <v>89</v>
      </c>
    </row>
    <row r="948" spans="1:34" ht="45" customHeight="1" x14ac:dyDescent="0.25">
      <c r="A948" s="3" t="s">
        <v>5392</v>
      </c>
      <c r="B948" s="3">
        <v>2019</v>
      </c>
      <c r="C948" s="8">
        <v>43466</v>
      </c>
      <c r="D948" s="8">
        <v>43555</v>
      </c>
      <c r="E948" s="3" t="s">
        <v>82</v>
      </c>
      <c r="F948" s="3" t="s">
        <v>840</v>
      </c>
      <c r="G948" s="3" t="s">
        <v>963</v>
      </c>
      <c r="H948" s="3" t="s">
        <v>963</v>
      </c>
      <c r="I948" s="3" t="s">
        <v>222</v>
      </c>
      <c r="J948" s="3" t="s">
        <v>1131</v>
      </c>
      <c r="K948" s="3" t="s">
        <v>298</v>
      </c>
      <c r="L948" s="3" t="s">
        <v>5393</v>
      </c>
      <c r="M948" s="3" t="s">
        <v>89</v>
      </c>
      <c r="N948" s="3" t="s">
        <v>5394</v>
      </c>
      <c r="O948" s="3" t="s">
        <v>91</v>
      </c>
      <c r="P948" s="3" t="s">
        <v>5395</v>
      </c>
      <c r="Q948" s="3" t="s">
        <v>91</v>
      </c>
      <c r="R948" s="3" t="s">
        <v>5396</v>
      </c>
      <c r="S948" s="3" t="s">
        <v>5396</v>
      </c>
      <c r="T948" s="3" t="s">
        <v>5396</v>
      </c>
      <c r="U948" s="3" t="s">
        <v>5396</v>
      </c>
      <c r="V948" s="3" t="s">
        <v>5396</v>
      </c>
      <c r="W948" s="3" t="s">
        <v>5396</v>
      </c>
      <c r="X948" s="3" t="s">
        <v>5396</v>
      </c>
      <c r="Y948" s="3" t="s">
        <v>5396</v>
      </c>
      <c r="Z948" s="3" t="s">
        <v>5396</v>
      </c>
      <c r="AA948" s="3" t="s">
        <v>5396</v>
      </c>
      <c r="AB948" s="3" t="s">
        <v>5396</v>
      </c>
      <c r="AC948" s="3" t="s">
        <v>5396</v>
      </c>
      <c r="AD948" s="3" t="s">
        <v>5396</v>
      </c>
      <c r="AE948" s="3" t="s">
        <v>94</v>
      </c>
      <c r="AF948" s="8">
        <v>43556</v>
      </c>
      <c r="AG948" s="8">
        <v>43556</v>
      </c>
      <c r="AH948" s="3" t="s">
        <v>89</v>
      </c>
    </row>
    <row r="949" spans="1:34" ht="45" customHeight="1" x14ac:dyDescent="0.25">
      <c r="A949" s="3" t="s">
        <v>5397</v>
      </c>
      <c r="B949" s="3">
        <v>2019</v>
      </c>
      <c r="C949" s="8">
        <v>43466</v>
      </c>
      <c r="D949" s="8">
        <v>43555</v>
      </c>
      <c r="E949" s="3" t="s">
        <v>82</v>
      </c>
      <c r="F949" s="3" t="s">
        <v>126</v>
      </c>
      <c r="G949" s="3" t="s">
        <v>1087</v>
      </c>
      <c r="H949" s="3" t="s">
        <v>1087</v>
      </c>
      <c r="I949" s="3" t="s">
        <v>5398</v>
      </c>
      <c r="J949" s="3" t="s">
        <v>1697</v>
      </c>
      <c r="K949" s="3" t="s">
        <v>936</v>
      </c>
      <c r="L949" s="3" t="s">
        <v>5399</v>
      </c>
      <c r="M949" s="3" t="s">
        <v>89</v>
      </c>
      <c r="N949" s="3" t="s">
        <v>5400</v>
      </c>
      <c r="O949" s="3" t="s">
        <v>91</v>
      </c>
      <c r="P949" s="3" t="s">
        <v>5401</v>
      </c>
      <c r="Q949" s="3" t="s">
        <v>91</v>
      </c>
      <c r="R949" s="3" t="s">
        <v>5402</v>
      </c>
      <c r="S949" s="3" t="s">
        <v>5402</v>
      </c>
      <c r="T949" s="3" t="s">
        <v>5402</v>
      </c>
      <c r="U949" s="3" t="s">
        <v>5402</v>
      </c>
      <c r="V949" s="3" t="s">
        <v>5402</v>
      </c>
      <c r="W949" s="3" t="s">
        <v>5402</v>
      </c>
      <c r="X949" s="3" t="s">
        <v>5402</v>
      </c>
      <c r="Y949" s="3" t="s">
        <v>5402</v>
      </c>
      <c r="Z949" s="3" t="s">
        <v>5402</v>
      </c>
      <c r="AA949" s="3" t="s">
        <v>5402</v>
      </c>
      <c r="AB949" s="3" t="s">
        <v>5402</v>
      </c>
      <c r="AC949" s="3" t="s">
        <v>5402</v>
      </c>
      <c r="AD949" s="3" t="s">
        <v>5402</v>
      </c>
      <c r="AE949" s="3" t="s">
        <v>94</v>
      </c>
      <c r="AF949" s="8">
        <v>43556</v>
      </c>
      <c r="AG949" s="8">
        <v>43556</v>
      </c>
      <c r="AH949" s="3" t="s">
        <v>89</v>
      </c>
    </row>
    <row r="950" spans="1:34" ht="45" customHeight="1" x14ac:dyDescent="0.25">
      <c r="A950" s="3" t="s">
        <v>5403</v>
      </c>
      <c r="B950" s="3">
        <v>2019</v>
      </c>
      <c r="C950" s="8">
        <v>43466</v>
      </c>
      <c r="D950" s="8">
        <v>43555</v>
      </c>
      <c r="E950" s="3" t="s">
        <v>82</v>
      </c>
      <c r="F950" s="3" t="s">
        <v>3323</v>
      </c>
      <c r="G950" s="3" t="s">
        <v>127</v>
      </c>
      <c r="H950" s="3" t="s">
        <v>127</v>
      </c>
      <c r="I950" s="3" t="s">
        <v>5404</v>
      </c>
      <c r="J950" s="3" t="s">
        <v>5405</v>
      </c>
      <c r="K950" s="3" t="s">
        <v>5406</v>
      </c>
      <c r="L950" s="3" t="s">
        <v>5407</v>
      </c>
      <c r="M950" s="3" t="s">
        <v>89</v>
      </c>
      <c r="N950" s="3" t="s">
        <v>5408</v>
      </c>
      <c r="O950" s="3" t="s">
        <v>91</v>
      </c>
      <c r="P950" s="3" t="s">
        <v>5409</v>
      </c>
      <c r="Q950" s="3" t="s">
        <v>91</v>
      </c>
      <c r="R950" s="3" t="s">
        <v>5410</v>
      </c>
      <c r="S950" s="3" t="s">
        <v>5410</v>
      </c>
      <c r="T950" s="3" t="s">
        <v>5410</v>
      </c>
      <c r="U950" s="3" t="s">
        <v>5410</v>
      </c>
      <c r="V950" s="3" t="s">
        <v>5410</v>
      </c>
      <c r="W950" s="3" t="s">
        <v>5410</v>
      </c>
      <c r="X950" s="3" t="s">
        <v>5410</v>
      </c>
      <c r="Y950" s="3" t="s">
        <v>5410</v>
      </c>
      <c r="Z950" s="3" t="s">
        <v>5410</v>
      </c>
      <c r="AA950" s="3" t="s">
        <v>5410</v>
      </c>
      <c r="AB950" s="3" t="s">
        <v>5410</v>
      </c>
      <c r="AC950" s="3" t="s">
        <v>5410</v>
      </c>
      <c r="AD950" s="3" t="s">
        <v>5410</v>
      </c>
      <c r="AE950" s="3" t="s">
        <v>94</v>
      </c>
      <c r="AF950" s="8">
        <v>43556</v>
      </c>
      <c r="AG950" s="8">
        <v>43556</v>
      </c>
      <c r="AH950" s="3" t="s">
        <v>89</v>
      </c>
    </row>
    <row r="951" spans="1:34" ht="45" customHeight="1" x14ac:dyDescent="0.25">
      <c r="A951" s="3" t="s">
        <v>5411</v>
      </c>
      <c r="B951" s="3">
        <v>2019</v>
      </c>
      <c r="C951" s="8">
        <v>43466</v>
      </c>
      <c r="D951" s="8">
        <v>43555</v>
      </c>
      <c r="E951" s="3" t="s">
        <v>82</v>
      </c>
      <c r="F951" s="3" t="s">
        <v>279</v>
      </c>
      <c r="G951" s="3" t="s">
        <v>188</v>
      </c>
      <c r="H951" s="3" t="s">
        <v>188</v>
      </c>
      <c r="I951" s="3" t="s">
        <v>2173</v>
      </c>
      <c r="J951" s="3" t="s">
        <v>1942</v>
      </c>
      <c r="K951" s="3" t="s">
        <v>5277</v>
      </c>
      <c r="L951" s="3" t="s">
        <v>447</v>
      </c>
      <c r="M951" s="3" t="s">
        <v>89</v>
      </c>
      <c r="N951" s="3" t="s">
        <v>5412</v>
      </c>
      <c r="O951" s="3" t="s">
        <v>91</v>
      </c>
      <c r="P951" s="3" t="s">
        <v>5413</v>
      </c>
      <c r="Q951" s="3" t="s">
        <v>91</v>
      </c>
      <c r="R951" s="3" t="s">
        <v>5414</v>
      </c>
      <c r="S951" s="3" t="s">
        <v>5414</v>
      </c>
      <c r="T951" s="3" t="s">
        <v>5414</v>
      </c>
      <c r="U951" s="3" t="s">
        <v>5414</v>
      </c>
      <c r="V951" s="3" t="s">
        <v>5414</v>
      </c>
      <c r="W951" s="3" t="s">
        <v>5414</v>
      </c>
      <c r="X951" s="3" t="s">
        <v>5414</v>
      </c>
      <c r="Y951" s="3" t="s">
        <v>5414</v>
      </c>
      <c r="Z951" s="3" t="s">
        <v>5414</v>
      </c>
      <c r="AA951" s="3" t="s">
        <v>5414</v>
      </c>
      <c r="AB951" s="3" t="s">
        <v>5414</v>
      </c>
      <c r="AC951" s="3" t="s">
        <v>5414</v>
      </c>
      <c r="AD951" s="3" t="s">
        <v>5414</v>
      </c>
      <c r="AE951" s="3" t="s">
        <v>94</v>
      </c>
      <c r="AF951" s="8">
        <v>43556</v>
      </c>
      <c r="AG951" s="8">
        <v>43556</v>
      </c>
      <c r="AH951" s="3" t="s">
        <v>89</v>
      </c>
    </row>
    <row r="952" spans="1:34" ht="45" customHeight="1" x14ac:dyDescent="0.25">
      <c r="A952" s="3" t="s">
        <v>5415</v>
      </c>
      <c r="B952" s="3">
        <v>2019</v>
      </c>
      <c r="C952" s="8">
        <v>43466</v>
      </c>
      <c r="D952" s="8">
        <v>43555</v>
      </c>
      <c r="E952" s="3" t="s">
        <v>82</v>
      </c>
      <c r="F952" s="3" t="s">
        <v>144</v>
      </c>
      <c r="G952" s="3" t="s">
        <v>145</v>
      </c>
      <c r="H952" s="3" t="s">
        <v>145</v>
      </c>
      <c r="I952" s="3" t="s">
        <v>5416</v>
      </c>
      <c r="J952" s="3" t="s">
        <v>353</v>
      </c>
      <c r="K952" s="3" t="s">
        <v>389</v>
      </c>
      <c r="L952" s="3" t="s">
        <v>5417</v>
      </c>
      <c r="M952" s="3" t="s">
        <v>89</v>
      </c>
      <c r="N952" s="3" t="s">
        <v>5418</v>
      </c>
      <c r="O952" s="3" t="s">
        <v>91</v>
      </c>
      <c r="P952" s="3" t="s">
        <v>5419</v>
      </c>
      <c r="Q952" s="3" t="s">
        <v>91</v>
      </c>
      <c r="R952" s="3" t="s">
        <v>5420</v>
      </c>
      <c r="S952" s="3" t="s">
        <v>5420</v>
      </c>
      <c r="T952" s="3" t="s">
        <v>5420</v>
      </c>
      <c r="U952" s="3" t="s">
        <v>5420</v>
      </c>
      <c r="V952" s="3" t="s">
        <v>5420</v>
      </c>
      <c r="W952" s="3" t="s">
        <v>5420</v>
      </c>
      <c r="X952" s="3" t="s">
        <v>5420</v>
      </c>
      <c r="Y952" s="3" t="s">
        <v>5420</v>
      </c>
      <c r="Z952" s="3" t="s">
        <v>5420</v>
      </c>
      <c r="AA952" s="3" t="s">
        <v>5420</v>
      </c>
      <c r="AB952" s="3" t="s">
        <v>5420</v>
      </c>
      <c r="AC952" s="3" t="s">
        <v>5420</v>
      </c>
      <c r="AD952" s="3" t="s">
        <v>5420</v>
      </c>
      <c r="AE952" s="3" t="s">
        <v>94</v>
      </c>
      <c r="AF952" s="8">
        <v>43556</v>
      </c>
      <c r="AG952" s="8">
        <v>43556</v>
      </c>
      <c r="AH952" s="3" t="s">
        <v>89</v>
      </c>
    </row>
    <row r="953" spans="1:34" ht="45" customHeight="1" x14ac:dyDescent="0.25">
      <c r="A953" s="3" t="s">
        <v>5421</v>
      </c>
      <c r="B953" s="3">
        <v>2019</v>
      </c>
      <c r="C953" s="8">
        <v>43466</v>
      </c>
      <c r="D953" s="8">
        <v>43555</v>
      </c>
      <c r="E953" s="3" t="s">
        <v>82</v>
      </c>
      <c r="F953" s="3" t="s">
        <v>106</v>
      </c>
      <c r="G953" s="3" t="s">
        <v>1785</v>
      </c>
      <c r="H953" s="3" t="s">
        <v>1785</v>
      </c>
      <c r="I953" s="3" t="s">
        <v>5422</v>
      </c>
      <c r="J953" s="3" t="s">
        <v>983</v>
      </c>
      <c r="K953" s="3" t="s">
        <v>272</v>
      </c>
      <c r="L953" s="3" t="s">
        <v>5423</v>
      </c>
      <c r="M953" s="3" t="s">
        <v>89</v>
      </c>
      <c r="N953" s="3" t="s">
        <v>4782</v>
      </c>
      <c r="O953" s="3" t="s">
        <v>91</v>
      </c>
      <c r="P953" s="3" t="s">
        <v>5424</v>
      </c>
      <c r="Q953" s="3" t="s">
        <v>91</v>
      </c>
      <c r="R953" s="3" t="s">
        <v>5425</v>
      </c>
      <c r="S953" s="3" t="s">
        <v>5425</v>
      </c>
      <c r="T953" s="3" t="s">
        <v>5425</v>
      </c>
      <c r="U953" s="3" t="s">
        <v>5425</v>
      </c>
      <c r="V953" s="3" t="s">
        <v>5425</v>
      </c>
      <c r="W953" s="3" t="s">
        <v>5425</v>
      </c>
      <c r="X953" s="3" t="s">
        <v>5425</v>
      </c>
      <c r="Y953" s="3" t="s">
        <v>5425</v>
      </c>
      <c r="Z953" s="3" t="s">
        <v>5425</v>
      </c>
      <c r="AA953" s="3" t="s">
        <v>5425</v>
      </c>
      <c r="AB953" s="3" t="s">
        <v>5425</v>
      </c>
      <c r="AC953" s="3" t="s">
        <v>5425</v>
      </c>
      <c r="AD953" s="3" t="s">
        <v>5425</v>
      </c>
      <c r="AE953" s="3" t="s">
        <v>94</v>
      </c>
      <c r="AF953" s="8">
        <v>43556</v>
      </c>
      <c r="AG953" s="8">
        <v>43556</v>
      </c>
      <c r="AH953" s="3" t="s">
        <v>89</v>
      </c>
    </row>
    <row r="954" spans="1:34" ht="45" customHeight="1" x14ac:dyDescent="0.25">
      <c r="A954" s="3" t="s">
        <v>5426</v>
      </c>
      <c r="B954" s="3">
        <v>2019</v>
      </c>
      <c r="C954" s="8">
        <v>43466</v>
      </c>
      <c r="D954" s="8">
        <v>43555</v>
      </c>
      <c r="E954" s="3" t="s">
        <v>82</v>
      </c>
      <c r="F954" s="3" t="s">
        <v>172</v>
      </c>
      <c r="G954" s="3" t="s">
        <v>270</v>
      </c>
      <c r="H954" s="3" t="s">
        <v>270</v>
      </c>
      <c r="I954" s="3" t="s">
        <v>3648</v>
      </c>
      <c r="J954" s="3" t="s">
        <v>525</v>
      </c>
      <c r="K954" s="3" t="s">
        <v>197</v>
      </c>
      <c r="L954" s="3" t="s">
        <v>5427</v>
      </c>
      <c r="M954" s="3" t="s">
        <v>89</v>
      </c>
      <c r="N954" s="3" t="s">
        <v>5428</v>
      </c>
      <c r="O954" s="3" t="s">
        <v>91</v>
      </c>
      <c r="P954" s="3" t="s">
        <v>5429</v>
      </c>
      <c r="Q954" s="3" t="s">
        <v>91</v>
      </c>
      <c r="R954" s="3" t="s">
        <v>5430</v>
      </c>
      <c r="S954" s="3" t="s">
        <v>5430</v>
      </c>
      <c r="T954" s="3" t="s">
        <v>5430</v>
      </c>
      <c r="U954" s="3" t="s">
        <v>5430</v>
      </c>
      <c r="V954" s="3" t="s">
        <v>5430</v>
      </c>
      <c r="W954" s="3" t="s">
        <v>5430</v>
      </c>
      <c r="X954" s="3" t="s">
        <v>5430</v>
      </c>
      <c r="Y954" s="3" t="s">
        <v>5430</v>
      </c>
      <c r="Z954" s="3" t="s">
        <v>5430</v>
      </c>
      <c r="AA954" s="3" t="s">
        <v>5430</v>
      </c>
      <c r="AB954" s="3" t="s">
        <v>5430</v>
      </c>
      <c r="AC954" s="3" t="s">
        <v>5430</v>
      </c>
      <c r="AD954" s="3" t="s">
        <v>5430</v>
      </c>
      <c r="AE954" s="3" t="s">
        <v>94</v>
      </c>
      <c r="AF954" s="8">
        <v>43556</v>
      </c>
      <c r="AG954" s="8">
        <v>43556</v>
      </c>
      <c r="AH954" s="3" t="s">
        <v>89</v>
      </c>
    </row>
    <row r="955" spans="1:34" ht="45" customHeight="1" x14ac:dyDescent="0.25">
      <c r="A955" s="3" t="s">
        <v>5431</v>
      </c>
      <c r="B955" s="3">
        <v>2019</v>
      </c>
      <c r="C955" s="8">
        <v>43466</v>
      </c>
      <c r="D955" s="8">
        <v>43555</v>
      </c>
      <c r="E955" s="3" t="s">
        <v>82</v>
      </c>
      <c r="F955" s="3" t="s">
        <v>116</v>
      </c>
      <c r="G955" s="3" t="s">
        <v>117</v>
      </c>
      <c r="H955" s="3" t="s">
        <v>117</v>
      </c>
      <c r="I955" s="3" t="s">
        <v>2467</v>
      </c>
      <c r="J955" s="3" t="s">
        <v>460</v>
      </c>
      <c r="K955" s="3" t="s">
        <v>850</v>
      </c>
      <c r="L955" s="3" t="s">
        <v>1232</v>
      </c>
      <c r="M955" s="3" t="s">
        <v>89</v>
      </c>
      <c r="N955" s="3" t="s">
        <v>5432</v>
      </c>
      <c r="O955" s="3" t="s">
        <v>91</v>
      </c>
      <c r="P955" s="3" t="s">
        <v>5433</v>
      </c>
      <c r="Q955" s="3" t="s">
        <v>91</v>
      </c>
      <c r="R955" s="3" t="s">
        <v>5434</v>
      </c>
      <c r="S955" s="3" t="s">
        <v>5434</v>
      </c>
      <c r="T955" s="3" t="s">
        <v>5434</v>
      </c>
      <c r="U955" s="3" t="s">
        <v>5434</v>
      </c>
      <c r="V955" s="3" t="s">
        <v>5434</v>
      </c>
      <c r="W955" s="3" t="s">
        <v>5434</v>
      </c>
      <c r="X955" s="3" t="s">
        <v>5434</v>
      </c>
      <c r="Y955" s="3" t="s">
        <v>5434</v>
      </c>
      <c r="Z955" s="3" t="s">
        <v>5434</v>
      </c>
      <c r="AA955" s="3" t="s">
        <v>5434</v>
      </c>
      <c r="AB955" s="3" t="s">
        <v>5434</v>
      </c>
      <c r="AC955" s="3" t="s">
        <v>5434</v>
      </c>
      <c r="AD955" s="3" t="s">
        <v>5434</v>
      </c>
      <c r="AE955" s="3" t="s">
        <v>94</v>
      </c>
      <c r="AF955" s="8">
        <v>43556</v>
      </c>
      <c r="AG955" s="8">
        <v>43556</v>
      </c>
      <c r="AH955" s="3" t="s">
        <v>89</v>
      </c>
    </row>
    <row r="956" spans="1:34" ht="45" customHeight="1" x14ac:dyDescent="0.25">
      <c r="A956" s="3" t="s">
        <v>5435</v>
      </c>
      <c r="B956" s="3">
        <v>2019</v>
      </c>
      <c r="C956" s="8">
        <v>43466</v>
      </c>
      <c r="D956" s="8">
        <v>43555</v>
      </c>
      <c r="E956" s="3" t="s">
        <v>82</v>
      </c>
      <c r="F956" s="3" t="s">
        <v>269</v>
      </c>
      <c r="G956" s="3" t="s">
        <v>651</v>
      </c>
      <c r="H956" s="3" t="s">
        <v>651</v>
      </c>
      <c r="I956" s="3" t="s">
        <v>3168</v>
      </c>
      <c r="J956" s="3" t="s">
        <v>5436</v>
      </c>
      <c r="K956" s="3" t="s">
        <v>4789</v>
      </c>
      <c r="L956" s="3" t="s">
        <v>2807</v>
      </c>
      <c r="M956" s="3" t="s">
        <v>89</v>
      </c>
      <c r="N956" s="3" t="s">
        <v>5437</v>
      </c>
      <c r="O956" s="3" t="s">
        <v>91</v>
      </c>
      <c r="P956" s="3" t="s">
        <v>5438</v>
      </c>
      <c r="Q956" s="3" t="s">
        <v>91</v>
      </c>
      <c r="R956" s="3" t="s">
        <v>5439</v>
      </c>
      <c r="S956" s="3" t="s">
        <v>5439</v>
      </c>
      <c r="T956" s="3" t="s">
        <v>5439</v>
      </c>
      <c r="U956" s="3" t="s">
        <v>5439</v>
      </c>
      <c r="V956" s="3" t="s">
        <v>5439</v>
      </c>
      <c r="W956" s="3" t="s">
        <v>5439</v>
      </c>
      <c r="X956" s="3" t="s">
        <v>5439</v>
      </c>
      <c r="Y956" s="3" t="s">
        <v>5439</v>
      </c>
      <c r="Z956" s="3" t="s">
        <v>5439</v>
      </c>
      <c r="AA956" s="3" t="s">
        <v>5439</v>
      </c>
      <c r="AB956" s="3" t="s">
        <v>5439</v>
      </c>
      <c r="AC956" s="3" t="s">
        <v>5439</v>
      </c>
      <c r="AD956" s="3" t="s">
        <v>5439</v>
      </c>
      <c r="AE956" s="3" t="s">
        <v>94</v>
      </c>
      <c r="AF956" s="8">
        <v>43556</v>
      </c>
      <c r="AG956" s="8">
        <v>43556</v>
      </c>
      <c r="AH956" s="3" t="s">
        <v>89</v>
      </c>
    </row>
    <row r="957" spans="1:34" ht="45" customHeight="1" x14ac:dyDescent="0.25">
      <c r="A957" s="3" t="s">
        <v>5440</v>
      </c>
      <c r="B957" s="3">
        <v>2019</v>
      </c>
      <c r="C957" s="8">
        <v>43466</v>
      </c>
      <c r="D957" s="8">
        <v>43555</v>
      </c>
      <c r="E957" s="3" t="s">
        <v>82</v>
      </c>
      <c r="F957" s="3" t="s">
        <v>253</v>
      </c>
      <c r="G957" s="3" t="s">
        <v>332</v>
      </c>
      <c r="H957" s="3" t="s">
        <v>332</v>
      </c>
      <c r="I957" s="3" t="s">
        <v>333</v>
      </c>
      <c r="J957" s="3" t="s">
        <v>850</v>
      </c>
      <c r="K957" s="3" t="s">
        <v>197</v>
      </c>
      <c r="L957" s="3" t="s">
        <v>4492</v>
      </c>
      <c r="M957" s="3" t="s">
        <v>89</v>
      </c>
      <c r="N957" s="3" t="s">
        <v>5441</v>
      </c>
      <c r="O957" s="3" t="s">
        <v>91</v>
      </c>
      <c r="P957" s="3" t="s">
        <v>5442</v>
      </c>
      <c r="Q957" s="3" t="s">
        <v>91</v>
      </c>
      <c r="R957" s="3" t="s">
        <v>5443</v>
      </c>
      <c r="S957" s="3" t="s">
        <v>5443</v>
      </c>
      <c r="T957" s="3" t="s">
        <v>5443</v>
      </c>
      <c r="U957" s="3" t="s">
        <v>5443</v>
      </c>
      <c r="V957" s="3" t="s">
        <v>5443</v>
      </c>
      <c r="W957" s="3" t="s">
        <v>5443</v>
      </c>
      <c r="X957" s="3" t="s">
        <v>5443</v>
      </c>
      <c r="Y957" s="3" t="s">
        <v>5443</v>
      </c>
      <c r="Z957" s="3" t="s">
        <v>5443</v>
      </c>
      <c r="AA957" s="3" t="s">
        <v>5443</v>
      </c>
      <c r="AB957" s="3" t="s">
        <v>5443</v>
      </c>
      <c r="AC957" s="3" t="s">
        <v>5443</v>
      </c>
      <c r="AD957" s="3" t="s">
        <v>5443</v>
      </c>
      <c r="AE957" s="3" t="s">
        <v>94</v>
      </c>
      <c r="AF957" s="8">
        <v>43556</v>
      </c>
      <c r="AG957" s="8">
        <v>43556</v>
      </c>
      <c r="AH957" s="3" t="s">
        <v>89</v>
      </c>
    </row>
    <row r="958" spans="1:34" ht="45" customHeight="1" x14ac:dyDescent="0.25">
      <c r="A958" s="3" t="s">
        <v>5444</v>
      </c>
      <c r="B958" s="3">
        <v>2019</v>
      </c>
      <c r="C958" s="8">
        <v>43466</v>
      </c>
      <c r="D958" s="8">
        <v>43555</v>
      </c>
      <c r="E958" s="3" t="s">
        <v>82</v>
      </c>
      <c r="F958" s="3" t="s">
        <v>162</v>
      </c>
      <c r="G958" s="3" t="s">
        <v>163</v>
      </c>
      <c r="H958" s="3" t="s">
        <v>163</v>
      </c>
      <c r="I958" s="3" t="s">
        <v>2423</v>
      </c>
      <c r="J958" s="3" t="s">
        <v>2242</v>
      </c>
      <c r="K958" s="3" t="s">
        <v>660</v>
      </c>
      <c r="L958" s="3" t="s">
        <v>3199</v>
      </c>
      <c r="M958" s="3" t="s">
        <v>89</v>
      </c>
      <c r="N958" s="3" t="s">
        <v>404</v>
      </c>
      <c r="O958" s="3" t="s">
        <v>91</v>
      </c>
      <c r="P958" s="3" t="s">
        <v>5445</v>
      </c>
      <c r="Q958" s="3" t="s">
        <v>91</v>
      </c>
      <c r="R958" s="3" t="s">
        <v>5446</v>
      </c>
      <c r="S958" s="3" t="s">
        <v>5446</v>
      </c>
      <c r="T958" s="3" t="s">
        <v>5446</v>
      </c>
      <c r="U958" s="3" t="s">
        <v>5446</v>
      </c>
      <c r="V958" s="3" t="s">
        <v>5446</v>
      </c>
      <c r="W958" s="3" t="s">
        <v>5446</v>
      </c>
      <c r="X958" s="3" t="s">
        <v>5446</v>
      </c>
      <c r="Y958" s="3" t="s">
        <v>5446</v>
      </c>
      <c r="Z958" s="3" t="s">
        <v>5446</v>
      </c>
      <c r="AA958" s="3" t="s">
        <v>5446</v>
      </c>
      <c r="AB958" s="3" t="s">
        <v>5446</v>
      </c>
      <c r="AC958" s="3" t="s">
        <v>5446</v>
      </c>
      <c r="AD958" s="3" t="s">
        <v>5446</v>
      </c>
      <c r="AE958" s="3" t="s">
        <v>94</v>
      </c>
      <c r="AF958" s="8">
        <v>43556</v>
      </c>
      <c r="AG958" s="8">
        <v>43556</v>
      </c>
      <c r="AH958" s="3" t="s">
        <v>89</v>
      </c>
    </row>
    <row r="959" spans="1:34" ht="45" customHeight="1" x14ac:dyDescent="0.25">
      <c r="A959" s="3" t="s">
        <v>5447</v>
      </c>
      <c r="B959" s="3">
        <v>2019</v>
      </c>
      <c r="C959" s="8">
        <v>43466</v>
      </c>
      <c r="D959" s="8">
        <v>43555</v>
      </c>
      <c r="E959" s="3" t="s">
        <v>82</v>
      </c>
      <c r="F959" s="3" t="s">
        <v>116</v>
      </c>
      <c r="G959" s="3" t="s">
        <v>117</v>
      </c>
      <c r="H959" s="3" t="s">
        <v>117</v>
      </c>
      <c r="I959" s="3" t="s">
        <v>2090</v>
      </c>
      <c r="J959" s="3" t="s">
        <v>389</v>
      </c>
      <c r="K959" s="3" t="s">
        <v>5448</v>
      </c>
      <c r="L959" s="3" t="s">
        <v>1910</v>
      </c>
      <c r="M959" s="3" t="s">
        <v>89</v>
      </c>
      <c r="N959" s="3" t="s">
        <v>2158</v>
      </c>
      <c r="O959" s="3" t="s">
        <v>91</v>
      </c>
      <c r="P959" s="3" t="s">
        <v>5449</v>
      </c>
      <c r="Q959" s="3" t="s">
        <v>91</v>
      </c>
      <c r="R959" s="3" t="s">
        <v>5450</v>
      </c>
      <c r="S959" s="3" t="s">
        <v>5450</v>
      </c>
      <c r="T959" s="3" t="s">
        <v>5450</v>
      </c>
      <c r="U959" s="3" t="s">
        <v>5450</v>
      </c>
      <c r="V959" s="3" t="s">
        <v>5450</v>
      </c>
      <c r="W959" s="3" t="s">
        <v>5450</v>
      </c>
      <c r="X959" s="3" t="s">
        <v>5450</v>
      </c>
      <c r="Y959" s="3" t="s">
        <v>5450</v>
      </c>
      <c r="Z959" s="3" t="s">
        <v>5450</v>
      </c>
      <c r="AA959" s="3" t="s">
        <v>5450</v>
      </c>
      <c r="AB959" s="3" t="s">
        <v>5450</v>
      </c>
      <c r="AC959" s="3" t="s">
        <v>5450</v>
      </c>
      <c r="AD959" s="3" t="s">
        <v>5450</v>
      </c>
      <c r="AE959" s="3" t="s">
        <v>94</v>
      </c>
      <c r="AF959" s="8">
        <v>43556</v>
      </c>
      <c r="AG959" s="8">
        <v>43556</v>
      </c>
      <c r="AH959" s="3" t="s">
        <v>89</v>
      </c>
    </row>
    <row r="960" spans="1:34" ht="45" customHeight="1" x14ac:dyDescent="0.25">
      <c r="A960" s="3" t="s">
        <v>5451</v>
      </c>
      <c r="B960" s="3">
        <v>2019</v>
      </c>
      <c r="C960" s="8">
        <v>43466</v>
      </c>
      <c r="D960" s="8">
        <v>43555</v>
      </c>
      <c r="E960" s="3" t="s">
        <v>82</v>
      </c>
      <c r="F960" s="3" t="s">
        <v>106</v>
      </c>
      <c r="G960" s="3" t="s">
        <v>841</v>
      </c>
      <c r="H960" s="3" t="s">
        <v>841</v>
      </c>
      <c r="I960" s="3" t="s">
        <v>775</v>
      </c>
      <c r="J960" s="3" t="s">
        <v>1345</v>
      </c>
      <c r="K960" s="3" t="s">
        <v>1345</v>
      </c>
      <c r="L960" s="3" t="s">
        <v>5452</v>
      </c>
      <c r="M960" s="3" t="s">
        <v>89</v>
      </c>
      <c r="N960" s="3" t="s">
        <v>4782</v>
      </c>
      <c r="O960" s="3" t="s">
        <v>91</v>
      </c>
      <c r="P960" s="3" t="s">
        <v>5453</v>
      </c>
      <c r="Q960" s="3" t="s">
        <v>91</v>
      </c>
      <c r="R960" s="3" t="s">
        <v>5454</v>
      </c>
      <c r="S960" s="3" t="s">
        <v>5454</v>
      </c>
      <c r="T960" s="3" t="s">
        <v>5454</v>
      </c>
      <c r="U960" s="3" t="s">
        <v>5454</v>
      </c>
      <c r="V960" s="3" t="s">
        <v>5454</v>
      </c>
      <c r="W960" s="3" t="s">
        <v>5454</v>
      </c>
      <c r="X960" s="3" t="s">
        <v>5454</v>
      </c>
      <c r="Y960" s="3" t="s">
        <v>5454</v>
      </c>
      <c r="Z960" s="3" t="s">
        <v>5454</v>
      </c>
      <c r="AA960" s="3" t="s">
        <v>5454</v>
      </c>
      <c r="AB960" s="3" t="s">
        <v>5454</v>
      </c>
      <c r="AC960" s="3" t="s">
        <v>5454</v>
      </c>
      <c r="AD960" s="3" t="s">
        <v>5454</v>
      </c>
      <c r="AE960" s="3" t="s">
        <v>94</v>
      </c>
      <c r="AF960" s="8">
        <v>43556</v>
      </c>
      <c r="AG960" s="8">
        <v>43556</v>
      </c>
      <c r="AH960" s="3" t="s">
        <v>89</v>
      </c>
    </row>
    <row r="961" spans="1:34" ht="45" customHeight="1" x14ac:dyDescent="0.25">
      <c r="A961" s="3" t="s">
        <v>5455</v>
      </c>
      <c r="B961" s="3">
        <v>2019</v>
      </c>
      <c r="C961" s="8">
        <v>43466</v>
      </c>
      <c r="D961" s="8">
        <v>43555</v>
      </c>
      <c r="E961" s="3" t="s">
        <v>82</v>
      </c>
      <c r="F961" s="3" t="s">
        <v>106</v>
      </c>
      <c r="G961" s="3" t="s">
        <v>963</v>
      </c>
      <c r="H961" s="3" t="s">
        <v>963</v>
      </c>
      <c r="I961" s="3" t="s">
        <v>2042</v>
      </c>
      <c r="J961" s="3" t="s">
        <v>1557</v>
      </c>
      <c r="K961" s="3" t="s">
        <v>5456</v>
      </c>
      <c r="L961" s="3" t="s">
        <v>5457</v>
      </c>
      <c r="M961" s="3" t="s">
        <v>89</v>
      </c>
      <c r="N961" s="3" t="s">
        <v>5458</v>
      </c>
      <c r="O961" s="3" t="s">
        <v>91</v>
      </c>
      <c r="P961" s="3" t="s">
        <v>5459</v>
      </c>
      <c r="Q961" s="3" t="s">
        <v>91</v>
      </c>
      <c r="R961" s="3" t="s">
        <v>5460</v>
      </c>
      <c r="S961" s="3" t="s">
        <v>5460</v>
      </c>
      <c r="T961" s="3" t="s">
        <v>5460</v>
      </c>
      <c r="U961" s="3" t="s">
        <v>5460</v>
      </c>
      <c r="V961" s="3" t="s">
        <v>5460</v>
      </c>
      <c r="W961" s="3" t="s">
        <v>5460</v>
      </c>
      <c r="X961" s="3" t="s">
        <v>5460</v>
      </c>
      <c r="Y961" s="3" t="s">
        <v>5460</v>
      </c>
      <c r="Z961" s="3" t="s">
        <v>5460</v>
      </c>
      <c r="AA961" s="3" t="s">
        <v>5460</v>
      </c>
      <c r="AB961" s="3" t="s">
        <v>5460</v>
      </c>
      <c r="AC961" s="3" t="s">
        <v>5460</v>
      </c>
      <c r="AD961" s="3" t="s">
        <v>5460</v>
      </c>
      <c r="AE961" s="3" t="s">
        <v>94</v>
      </c>
      <c r="AF961" s="8">
        <v>43556</v>
      </c>
      <c r="AG961" s="8">
        <v>43556</v>
      </c>
      <c r="AH961" s="3" t="s">
        <v>89</v>
      </c>
    </row>
    <row r="962" spans="1:34" ht="45" customHeight="1" x14ac:dyDescent="0.25">
      <c r="A962" s="3" t="s">
        <v>5461</v>
      </c>
      <c r="B962" s="3">
        <v>2019</v>
      </c>
      <c r="C962" s="8">
        <v>43466</v>
      </c>
      <c r="D962" s="8">
        <v>43555</v>
      </c>
      <c r="E962" s="3" t="s">
        <v>82</v>
      </c>
      <c r="F962" s="3" t="s">
        <v>96</v>
      </c>
      <c r="G962" s="3" t="s">
        <v>173</v>
      </c>
      <c r="H962" s="3" t="s">
        <v>173</v>
      </c>
      <c r="I962" s="3" t="s">
        <v>181</v>
      </c>
      <c r="J962" s="3" t="s">
        <v>100</v>
      </c>
      <c r="K962" s="3" t="s">
        <v>624</v>
      </c>
      <c r="L962" s="3" t="s">
        <v>5462</v>
      </c>
      <c r="M962" s="3" t="s">
        <v>89</v>
      </c>
      <c r="N962" s="3" t="s">
        <v>5463</v>
      </c>
      <c r="O962" s="3" t="s">
        <v>91</v>
      </c>
      <c r="P962" s="3" t="s">
        <v>5464</v>
      </c>
      <c r="Q962" s="3" t="s">
        <v>91</v>
      </c>
      <c r="R962" s="3" t="s">
        <v>5465</v>
      </c>
      <c r="S962" s="3" t="s">
        <v>5465</v>
      </c>
      <c r="T962" s="3" t="s">
        <v>5465</v>
      </c>
      <c r="U962" s="3" t="s">
        <v>5465</v>
      </c>
      <c r="V962" s="3" t="s">
        <v>5465</v>
      </c>
      <c r="W962" s="3" t="s">
        <v>5465</v>
      </c>
      <c r="X962" s="3" t="s">
        <v>5465</v>
      </c>
      <c r="Y962" s="3" t="s">
        <v>5465</v>
      </c>
      <c r="Z962" s="3" t="s">
        <v>5465</v>
      </c>
      <c r="AA962" s="3" t="s">
        <v>5465</v>
      </c>
      <c r="AB962" s="3" t="s">
        <v>5465</v>
      </c>
      <c r="AC962" s="3" t="s">
        <v>5465</v>
      </c>
      <c r="AD962" s="3" t="s">
        <v>5465</v>
      </c>
      <c r="AE962" s="3" t="s">
        <v>94</v>
      </c>
      <c r="AF962" s="8">
        <v>43556</v>
      </c>
      <c r="AG962" s="8">
        <v>43556</v>
      </c>
      <c r="AH962" s="3" t="s">
        <v>89</v>
      </c>
    </row>
    <row r="963" spans="1:34" ht="45" customHeight="1" x14ac:dyDescent="0.25">
      <c r="A963" s="3" t="s">
        <v>5466</v>
      </c>
      <c r="B963" s="3">
        <v>2019</v>
      </c>
      <c r="C963" s="8">
        <v>43466</v>
      </c>
      <c r="D963" s="8">
        <v>43555</v>
      </c>
      <c r="E963" s="3" t="s">
        <v>82</v>
      </c>
      <c r="F963" s="3" t="s">
        <v>126</v>
      </c>
      <c r="G963" s="3" t="s">
        <v>963</v>
      </c>
      <c r="H963" s="3" t="s">
        <v>963</v>
      </c>
      <c r="I963" s="3" t="s">
        <v>3899</v>
      </c>
      <c r="J963" s="3" t="s">
        <v>155</v>
      </c>
      <c r="K963" s="3" t="s">
        <v>297</v>
      </c>
      <c r="L963" s="3" t="s">
        <v>3469</v>
      </c>
      <c r="M963" s="3" t="s">
        <v>89</v>
      </c>
      <c r="N963" s="3" t="s">
        <v>5467</v>
      </c>
      <c r="O963" s="3" t="s">
        <v>91</v>
      </c>
      <c r="P963" s="3" t="s">
        <v>5468</v>
      </c>
      <c r="Q963" s="3" t="s">
        <v>91</v>
      </c>
      <c r="R963" s="3" t="s">
        <v>5469</v>
      </c>
      <c r="S963" s="3" t="s">
        <v>5469</v>
      </c>
      <c r="T963" s="3" t="s">
        <v>5469</v>
      </c>
      <c r="U963" s="3" t="s">
        <v>5469</v>
      </c>
      <c r="V963" s="3" t="s">
        <v>5469</v>
      </c>
      <c r="W963" s="3" t="s">
        <v>5469</v>
      </c>
      <c r="X963" s="3" t="s">
        <v>5469</v>
      </c>
      <c r="Y963" s="3" t="s">
        <v>5469</v>
      </c>
      <c r="Z963" s="3" t="s">
        <v>5469</v>
      </c>
      <c r="AA963" s="3" t="s">
        <v>5469</v>
      </c>
      <c r="AB963" s="3" t="s">
        <v>5469</v>
      </c>
      <c r="AC963" s="3" t="s">
        <v>5469</v>
      </c>
      <c r="AD963" s="3" t="s">
        <v>5469</v>
      </c>
      <c r="AE963" s="3" t="s">
        <v>94</v>
      </c>
      <c r="AF963" s="8">
        <v>43556</v>
      </c>
      <c r="AG963" s="8">
        <v>43556</v>
      </c>
      <c r="AH963" s="3" t="s">
        <v>89</v>
      </c>
    </row>
    <row r="964" spans="1:34" ht="45" customHeight="1" x14ac:dyDescent="0.25">
      <c r="A964" s="3" t="s">
        <v>5470</v>
      </c>
      <c r="B964" s="3">
        <v>2019</v>
      </c>
      <c r="C964" s="8">
        <v>43466</v>
      </c>
      <c r="D964" s="8">
        <v>43555</v>
      </c>
      <c r="E964" s="3" t="s">
        <v>82</v>
      </c>
      <c r="F964" s="3" t="s">
        <v>83</v>
      </c>
      <c r="G964" s="3" t="s">
        <v>341</v>
      </c>
      <c r="H964" s="3" t="s">
        <v>341</v>
      </c>
      <c r="I964" s="3" t="s">
        <v>280</v>
      </c>
      <c r="J964" s="3" t="s">
        <v>288</v>
      </c>
      <c r="K964" s="3" t="s">
        <v>263</v>
      </c>
      <c r="L964" s="3" t="s">
        <v>289</v>
      </c>
      <c r="M964" s="3" t="s">
        <v>89</v>
      </c>
      <c r="N964" s="3" t="s">
        <v>5471</v>
      </c>
      <c r="O964" s="3" t="s">
        <v>91</v>
      </c>
      <c r="P964" s="3" t="s">
        <v>5472</v>
      </c>
      <c r="Q964" s="3" t="s">
        <v>91</v>
      </c>
      <c r="R964" s="3" t="s">
        <v>5473</v>
      </c>
      <c r="S964" s="3" t="s">
        <v>5473</v>
      </c>
      <c r="T964" s="3" t="s">
        <v>5473</v>
      </c>
      <c r="U964" s="3" t="s">
        <v>5473</v>
      </c>
      <c r="V964" s="3" t="s">
        <v>5473</v>
      </c>
      <c r="W964" s="3" t="s">
        <v>5473</v>
      </c>
      <c r="X964" s="3" t="s">
        <v>5473</v>
      </c>
      <c r="Y964" s="3" t="s">
        <v>5473</v>
      </c>
      <c r="Z964" s="3" t="s">
        <v>5473</v>
      </c>
      <c r="AA964" s="3" t="s">
        <v>5473</v>
      </c>
      <c r="AB964" s="3" t="s">
        <v>5473</v>
      </c>
      <c r="AC964" s="3" t="s">
        <v>5473</v>
      </c>
      <c r="AD964" s="3" t="s">
        <v>5473</v>
      </c>
      <c r="AE964" s="3" t="s">
        <v>94</v>
      </c>
      <c r="AF964" s="8">
        <v>43556</v>
      </c>
      <c r="AG964" s="8">
        <v>43556</v>
      </c>
      <c r="AH964" s="3" t="s">
        <v>89</v>
      </c>
    </row>
    <row r="965" spans="1:34" ht="45" customHeight="1" x14ac:dyDescent="0.25">
      <c r="A965" s="3" t="s">
        <v>5474</v>
      </c>
      <c r="B965" s="3">
        <v>2019</v>
      </c>
      <c r="C965" s="8">
        <v>43466</v>
      </c>
      <c r="D965" s="8">
        <v>43555</v>
      </c>
      <c r="E965" s="3" t="s">
        <v>82</v>
      </c>
      <c r="F965" s="3" t="s">
        <v>106</v>
      </c>
      <c r="G965" s="3" t="s">
        <v>107</v>
      </c>
      <c r="H965" s="3" t="s">
        <v>107</v>
      </c>
      <c r="I965" s="3" t="s">
        <v>98</v>
      </c>
      <c r="J965" s="3" t="s">
        <v>801</v>
      </c>
      <c r="K965" s="3" t="s">
        <v>1319</v>
      </c>
      <c r="L965" s="3" t="s">
        <v>5475</v>
      </c>
      <c r="M965" s="3" t="s">
        <v>89</v>
      </c>
      <c r="N965" s="3" t="s">
        <v>5476</v>
      </c>
      <c r="O965" s="3" t="s">
        <v>91</v>
      </c>
      <c r="P965" s="3" t="s">
        <v>5477</v>
      </c>
      <c r="Q965" s="3" t="s">
        <v>91</v>
      </c>
      <c r="R965" s="3" t="s">
        <v>5478</v>
      </c>
      <c r="S965" s="3" t="s">
        <v>5478</v>
      </c>
      <c r="T965" s="3" t="s">
        <v>5478</v>
      </c>
      <c r="U965" s="3" t="s">
        <v>5478</v>
      </c>
      <c r="V965" s="3" t="s">
        <v>5478</v>
      </c>
      <c r="W965" s="3" t="s">
        <v>5478</v>
      </c>
      <c r="X965" s="3" t="s">
        <v>5478</v>
      </c>
      <c r="Y965" s="3" t="s">
        <v>5478</v>
      </c>
      <c r="Z965" s="3" t="s">
        <v>5478</v>
      </c>
      <c r="AA965" s="3" t="s">
        <v>5478</v>
      </c>
      <c r="AB965" s="3" t="s">
        <v>5478</v>
      </c>
      <c r="AC965" s="3" t="s">
        <v>5478</v>
      </c>
      <c r="AD965" s="3" t="s">
        <v>5478</v>
      </c>
      <c r="AE965" s="3" t="s">
        <v>94</v>
      </c>
      <c r="AF965" s="8">
        <v>43556</v>
      </c>
      <c r="AG965" s="8">
        <v>43556</v>
      </c>
      <c r="AH965" s="3" t="s">
        <v>89</v>
      </c>
    </row>
    <row r="966" spans="1:34" ht="45" customHeight="1" x14ac:dyDescent="0.25">
      <c r="A966" s="3" t="s">
        <v>5479</v>
      </c>
      <c r="B966" s="3">
        <v>2019</v>
      </c>
      <c r="C966" s="8">
        <v>43466</v>
      </c>
      <c r="D966" s="8">
        <v>43555</v>
      </c>
      <c r="E966" s="3" t="s">
        <v>82</v>
      </c>
      <c r="F966" s="3" t="s">
        <v>172</v>
      </c>
      <c r="G966" s="3" t="s">
        <v>5480</v>
      </c>
      <c r="H966" s="3" t="s">
        <v>5480</v>
      </c>
      <c r="I966" s="3" t="s">
        <v>381</v>
      </c>
      <c r="J966" s="3" t="s">
        <v>801</v>
      </c>
      <c r="K966" s="3" t="s">
        <v>5481</v>
      </c>
      <c r="L966" s="3" t="s">
        <v>5482</v>
      </c>
      <c r="M966" s="3" t="s">
        <v>89</v>
      </c>
      <c r="N966" s="3" t="s">
        <v>5483</v>
      </c>
      <c r="O966" s="3" t="s">
        <v>91</v>
      </c>
      <c r="P966" s="3" t="s">
        <v>5484</v>
      </c>
      <c r="Q966" s="3" t="s">
        <v>91</v>
      </c>
      <c r="R966" s="3" t="s">
        <v>5485</v>
      </c>
      <c r="S966" s="3" t="s">
        <v>5485</v>
      </c>
      <c r="T966" s="3" t="s">
        <v>5485</v>
      </c>
      <c r="U966" s="3" t="s">
        <v>5485</v>
      </c>
      <c r="V966" s="3" t="s">
        <v>5485</v>
      </c>
      <c r="W966" s="3" t="s">
        <v>5485</v>
      </c>
      <c r="X966" s="3" t="s">
        <v>5485</v>
      </c>
      <c r="Y966" s="3" t="s">
        <v>5485</v>
      </c>
      <c r="Z966" s="3" t="s">
        <v>5485</v>
      </c>
      <c r="AA966" s="3" t="s">
        <v>5485</v>
      </c>
      <c r="AB966" s="3" t="s">
        <v>5485</v>
      </c>
      <c r="AC966" s="3" t="s">
        <v>5485</v>
      </c>
      <c r="AD966" s="3" t="s">
        <v>5485</v>
      </c>
      <c r="AE966" s="3" t="s">
        <v>94</v>
      </c>
      <c r="AF966" s="8">
        <v>43556</v>
      </c>
      <c r="AG966" s="8">
        <v>43556</v>
      </c>
      <c r="AH966" s="3" t="s">
        <v>89</v>
      </c>
    </row>
    <row r="967" spans="1:34" ht="45" customHeight="1" x14ac:dyDescent="0.25">
      <c r="A967" s="3" t="s">
        <v>5486</v>
      </c>
      <c r="B967" s="3">
        <v>2019</v>
      </c>
      <c r="C967" s="8">
        <v>43466</v>
      </c>
      <c r="D967" s="8">
        <v>43555</v>
      </c>
      <c r="E967" s="3" t="s">
        <v>82</v>
      </c>
      <c r="F967" s="3" t="s">
        <v>96</v>
      </c>
      <c r="G967" s="3" t="s">
        <v>270</v>
      </c>
      <c r="H967" s="3" t="s">
        <v>270</v>
      </c>
      <c r="I967" s="3" t="s">
        <v>713</v>
      </c>
      <c r="J967" s="3" t="s">
        <v>850</v>
      </c>
      <c r="K967" s="3" t="s">
        <v>850</v>
      </c>
      <c r="L967" s="3" t="s">
        <v>5487</v>
      </c>
      <c r="M967" s="3" t="s">
        <v>89</v>
      </c>
      <c r="N967" s="3" t="s">
        <v>5488</v>
      </c>
      <c r="O967" s="3" t="s">
        <v>91</v>
      </c>
      <c r="P967" s="3" t="s">
        <v>5489</v>
      </c>
      <c r="Q967" s="3" t="s">
        <v>91</v>
      </c>
      <c r="R967" s="3" t="s">
        <v>5490</v>
      </c>
      <c r="S967" s="3" t="s">
        <v>5490</v>
      </c>
      <c r="T967" s="3" t="s">
        <v>5490</v>
      </c>
      <c r="U967" s="3" t="s">
        <v>5490</v>
      </c>
      <c r="V967" s="3" t="s">
        <v>5490</v>
      </c>
      <c r="W967" s="3" t="s">
        <v>5490</v>
      </c>
      <c r="X967" s="3" t="s">
        <v>5490</v>
      </c>
      <c r="Y967" s="3" t="s">
        <v>5490</v>
      </c>
      <c r="Z967" s="3" t="s">
        <v>5490</v>
      </c>
      <c r="AA967" s="3" t="s">
        <v>5490</v>
      </c>
      <c r="AB967" s="3" t="s">
        <v>5490</v>
      </c>
      <c r="AC967" s="3" t="s">
        <v>5490</v>
      </c>
      <c r="AD967" s="3" t="s">
        <v>5490</v>
      </c>
      <c r="AE967" s="3" t="s">
        <v>94</v>
      </c>
      <c r="AF967" s="8">
        <v>43556</v>
      </c>
      <c r="AG967" s="8">
        <v>43556</v>
      </c>
      <c r="AH967" s="3" t="s">
        <v>89</v>
      </c>
    </row>
    <row r="968" spans="1:34" ht="45" customHeight="1" x14ac:dyDescent="0.25">
      <c r="A968" s="3" t="s">
        <v>5491</v>
      </c>
      <c r="B968" s="3">
        <v>2019</v>
      </c>
      <c r="C968" s="8">
        <v>43466</v>
      </c>
      <c r="D968" s="8">
        <v>43555</v>
      </c>
      <c r="E968" s="3" t="s">
        <v>82</v>
      </c>
      <c r="F968" s="3" t="s">
        <v>96</v>
      </c>
      <c r="G968" s="3" t="s">
        <v>651</v>
      </c>
      <c r="H968" s="3" t="s">
        <v>651</v>
      </c>
      <c r="I968" s="3" t="s">
        <v>1975</v>
      </c>
      <c r="J968" s="3" t="s">
        <v>147</v>
      </c>
      <c r="K968" s="3" t="s">
        <v>5492</v>
      </c>
      <c r="L968" s="3" t="s">
        <v>5493</v>
      </c>
      <c r="M968" s="3" t="s">
        <v>89</v>
      </c>
      <c r="N968" s="3" t="s">
        <v>4231</v>
      </c>
      <c r="O968" s="3" t="s">
        <v>91</v>
      </c>
      <c r="P968" s="3" t="s">
        <v>5494</v>
      </c>
      <c r="Q968" s="3" t="s">
        <v>91</v>
      </c>
      <c r="R968" s="3" t="s">
        <v>5495</v>
      </c>
      <c r="S968" s="3" t="s">
        <v>5495</v>
      </c>
      <c r="T968" s="3" t="s">
        <v>5495</v>
      </c>
      <c r="U968" s="3" t="s">
        <v>5495</v>
      </c>
      <c r="V968" s="3" t="s">
        <v>5495</v>
      </c>
      <c r="W968" s="3" t="s">
        <v>5495</v>
      </c>
      <c r="X968" s="3" t="s">
        <v>5495</v>
      </c>
      <c r="Y968" s="3" t="s">
        <v>5495</v>
      </c>
      <c r="Z968" s="3" t="s">
        <v>5495</v>
      </c>
      <c r="AA968" s="3" t="s">
        <v>5495</v>
      </c>
      <c r="AB968" s="3" t="s">
        <v>5495</v>
      </c>
      <c r="AC968" s="3" t="s">
        <v>5495</v>
      </c>
      <c r="AD968" s="3" t="s">
        <v>5495</v>
      </c>
      <c r="AE968" s="3" t="s">
        <v>94</v>
      </c>
      <c r="AF968" s="8">
        <v>43556</v>
      </c>
      <c r="AG968" s="8">
        <v>43556</v>
      </c>
      <c r="AH968" s="3" t="s">
        <v>89</v>
      </c>
    </row>
    <row r="969" spans="1:34" ht="45" customHeight="1" x14ac:dyDescent="0.25">
      <c r="A969" s="3" t="s">
        <v>5496</v>
      </c>
      <c r="B969" s="3">
        <v>2019</v>
      </c>
      <c r="C969" s="8">
        <v>43466</v>
      </c>
      <c r="D969" s="8">
        <v>43555</v>
      </c>
      <c r="E969" s="3" t="s">
        <v>82</v>
      </c>
      <c r="F969" s="3" t="s">
        <v>96</v>
      </c>
      <c r="G969" s="3" t="s">
        <v>295</v>
      </c>
      <c r="H969" s="3" t="s">
        <v>295</v>
      </c>
      <c r="I969" s="3" t="s">
        <v>5282</v>
      </c>
      <c r="J969" s="3" t="s">
        <v>147</v>
      </c>
      <c r="K969" s="3" t="s">
        <v>777</v>
      </c>
      <c r="L969" s="3" t="s">
        <v>5497</v>
      </c>
      <c r="M969" s="3" t="s">
        <v>89</v>
      </c>
      <c r="N969" s="3" t="s">
        <v>5498</v>
      </c>
      <c r="O969" s="3" t="s">
        <v>91</v>
      </c>
      <c r="P969" s="3" t="s">
        <v>5499</v>
      </c>
      <c r="Q969" s="3" t="s">
        <v>91</v>
      </c>
      <c r="R969" s="3" t="s">
        <v>5500</v>
      </c>
      <c r="S969" s="3" t="s">
        <v>5500</v>
      </c>
      <c r="T969" s="3" t="s">
        <v>5500</v>
      </c>
      <c r="U969" s="3" t="s">
        <v>5500</v>
      </c>
      <c r="V969" s="3" t="s">
        <v>5500</v>
      </c>
      <c r="W969" s="3" t="s">
        <v>5500</v>
      </c>
      <c r="X969" s="3" t="s">
        <v>5500</v>
      </c>
      <c r="Y969" s="3" t="s">
        <v>5500</v>
      </c>
      <c r="Z969" s="3" t="s">
        <v>5500</v>
      </c>
      <c r="AA969" s="3" t="s">
        <v>5500</v>
      </c>
      <c r="AB969" s="3" t="s">
        <v>5500</v>
      </c>
      <c r="AC969" s="3" t="s">
        <v>5500</v>
      </c>
      <c r="AD969" s="3" t="s">
        <v>5500</v>
      </c>
      <c r="AE969" s="3" t="s">
        <v>94</v>
      </c>
      <c r="AF969" s="8">
        <v>43556</v>
      </c>
      <c r="AG969" s="8">
        <v>43556</v>
      </c>
      <c r="AH969" s="3" t="s">
        <v>89</v>
      </c>
    </row>
    <row r="970" spans="1:34" ht="45" customHeight="1" x14ac:dyDescent="0.25">
      <c r="A970" s="3" t="s">
        <v>5501</v>
      </c>
      <c r="B970" s="3">
        <v>2019</v>
      </c>
      <c r="C970" s="8">
        <v>43466</v>
      </c>
      <c r="D970" s="8">
        <v>43555</v>
      </c>
      <c r="E970" s="3" t="s">
        <v>82</v>
      </c>
      <c r="F970" s="3" t="s">
        <v>96</v>
      </c>
      <c r="G970" s="3" t="s">
        <v>173</v>
      </c>
      <c r="H970" s="3" t="s">
        <v>173</v>
      </c>
      <c r="I970" s="3" t="s">
        <v>2423</v>
      </c>
      <c r="J970" s="3" t="s">
        <v>239</v>
      </c>
      <c r="K970" s="3" t="s">
        <v>147</v>
      </c>
      <c r="L970" s="3" t="s">
        <v>5502</v>
      </c>
      <c r="M970" s="3" t="s">
        <v>89</v>
      </c>
      <c r="N970" s="3" t="s">
        <v>4887</v>
      </c>
      <c r="O970" s="3" t="s">
        <v>91</v>
      </c>
      <c r="P970" s="3" t="s">
        <v>5503</v>
      </c>
      <c r="Q970" s="3" t="s">
        <v>91</v>
      </c>
      <c r="R970" s="3" t="s">
        <v>5504</v>
      </c>
      <c r="S970" s="3" t="s">
        <v>5504</v>
      </c>
      <c r="T970" s="3" t="s">
        <v>5504</v>
      </c>
      <c r="U970" s="3" t="s">
        <v>5504</v>
      </c>
      <c r="V970" s="3" t="s">
        <v>5504</v>
      </c>
      <c r="W970" s="3" t="s">
        <v>5504</v>
      </c>
      <c r="X970" s="3" t="s">
        <v>5504</v>
      </c>
      <c r="Y970" s="3" t="s">
        <v>5504</v>
      </c>
      <c r="Z970" s="3" t="s">
        <v>5504</v>
      </c>
      <c r="AA970" s="3" t="s">
        <v>5504</v>
      </c>
      <c r="AB970" s="3" t="s">
        <v>5504</v>
      </c>
      <c r="AC970" s="3" t="s">
        <v>5504</v>
      </c>
      <c r="AD970" s="3" t="s">
        <v>5504</v>
      </c>
      <c r="AE970" s="3" t="s">
        <v>94</v>
      </c>
      <c r="AF970" s="8">
        <v>43556</v>
      </c>
      <c r="AG970" s="8">
        <v>43556</v>
      </c>
      <c r="AH970" s="3" t="s">
        <v>89</v>
      </c>
    </row>
    <row r="971" spans="1:34" ht="45" customHeight="1" x14ac:dyDescent="0.25">
      <c r="A971" s="3" t="s">
        <v>5505</v>
      </c>
      <c r="B971" s="3">
        <v>2019</v>
      </c>
      <c r="C971" s="8">
        <v>43466</v>
      </c>
      <c r="D971" s="8">
        <v>43555</v>
      </c>
      <c r="E971" s="3" t="s">
        <v>82</v>
      </c>
      <c r="F971" s="3" t="s">
        <v>162</v>
      </c>
      <c r="G971" s="3" t="s">
        <v>163</v>
      </c>
      <c r="H971" s="3" t="s">
        <v>163</v>
      </c>
      <c r="I971" s="3" t="s">
        <v>5506</v>
      </c>
      <c r="J971" s="3" t="s">
        <v>5507</v>
      </c>
      <c r="K971" s="3" t="s">
        <v>5508</v>
      </c>
      <c r="L971" s="3" t="s">
        <v>5509</v>
      </c>
      <c r="M971" s="3" t="s">
        <v>89</v>
      </c>
      <c r="N971" s="3" t="s">
        <v>1007</v>
      </c>
      <c r="O971" s="3" t="s">
        <v>91</v>
      </c>
      <c r="P971" s="3" t="s">
        <v>5510</v>
      </c>
      <c r="Q971" s="3" t="s">
        <v>91</v>
      </c>
      <c r="R971" s="3" t="s">
        <v>5511</v>
      </c>
      <c r="S971" s="3" t="s">
        <v>5511</v>
      </c>
      <c r="T971" s="3" t="s">
        <v>5511</v>
      </c>
      <c r="U971" s="3" t="s">
        <v>5511</v>
      </c>
      <c r="V971" s="3" t="s">
        <v>5511</v>
      </c>
      <c r="W971" s="3" t="s">
        <v>5511</v>
      </c>
      <c r="X971" s="3" t="s">
        <v>5511</v>
      </c>
      <c r="Y971" s="3" t="s">
        <v>5511</v>
      </c>
      <c r="Z971" s="3" t="s">
        <v>5511</v>
      </c>
      <c r="AA971" s="3" t="s">
        <v>5511</v>
      </c>
      <c r="AB971" s="3" t="s">
        <v>5511</v>
      </c>
      <c r="AC971" s="3" t="s">
        <v>5511</v>
      </c>
      <c r="AD971" s="3" t="s">
        <v>5511</v>
      </c>
      <c r="AE971" s="3" t="s">
        <v>94</v>
      </c>
      <c r="AF971" s="8">
        <v>43556</v>
      </c>
      <c r="AG971" s="8">
        <v>43556</v>
      </c>
      <c r="AH971" s="3" t="s">
        <v>89</v>
      </c>
    </row>
    <row r="972" spans="1:34" ht="45" customHeight="1" x14ac:dyDescent="0.25">
      <c r="A972" s="3" t="s">
        <v>5512</v>
      </c>
      <c r="B972" s="3">
        <v>2019</v>
      </c>
      <c r="C972" s="8">
        <v>43466</v>
      </c>
      <c r="D972" s="8">
        <v>43555</v>
      </c>
      <c r="E972" s="3" t="s">
        <v>82</v>
      </c>
      <c r="F972" s="3" t="s">
        <v>1433</v>
      </c>
      <c r="G972" s="3" t="s">
        <v>841</v>
      </c>
      <c r="H972" s="3" t="s">
        <v>841</v>
      </c>
      <c r="I972" s="3" t="s">
        <v>1703</v>
      </c>
      <c r="J972" s="3" t="s">
        <v>86</v>
      </c>
      <c r="K972" s="3" t="s">
        <v>87</v>
      </c>
      <c r="L972" s="3" t="s">
        <v>5513</v>
      </c>
      <c r="M972" s="3" t="s">
        <v>89</v>
      </c>
      <c r="N972" s="3" t="s">
        <v>5514</v>
      </c>
      <c r="O972" s="3" t="s">
        <v>91</v>
      </c>
      <c r="P972" s="3" t="s">
        <v>5515</v>
      </c>
      <c r="Q972" s="3" t="s">
        <v>91</v>
      </c>
      <c r="R972" s="3" t="s">
        <v>5516</v>
      </c>
      <c r="S972" s="3" t="s">
        <v>5516</v>
      </c>
      <c r="T972" s="3" t="s">
        <v>5516</v>
      </c>
      <c r="U972" s="3" t="s">
        <v>5516</v>
      </c>
      <c r="V972" s="3" t="s">
        <v>5516</v>
      </c>
      <c r="W972" s="3" t="s">
        <v>5516</v>
      </c>
      <c r="X972" s="3" t="s">
        <v>5516</v>
      </c>
      <c r="Y972" s="3" t="s">
        <v>5516</v>
      </c>
      <c r="Z972" s="3" t="s">
        <v>5516</v>
      </c>
      <c r="AA972" s="3" t="s">
        <v>5516</v>
      </c>
      <c r="AB972" s="3" t="s">
        <v>5516</v>
      </c>
      <c r="AC972" s="3" t="s">
        <v>5516</v>
      </c>
      <c r="AD972" s="3" t="s">
        <v>5516</v>
      </c>
      <c r="AE972" s="3" t="s">
        <v>94</v>
      </c>
      <c r="AF972" s="8">
        <v>43556</v>
      </c>
      <c r="AG972" s="8">
        <v>43556</v>
      </c>
      <c r="AH972" s="3" t="s">
        <v>89</v>
      </c>
    </row>
    <row r="973" spans="1:34" ht="45" customHeight="1" x14ac:dyDescent="0.25">
      <c r="A973" s="3" t="s">
        <v>5517</v>
      </c>
      <c r="B973" s="3">
        <v>2019</v>
      </c>
      <c r="C973" s="8">
        <v>43466</v>
      </c>
      <c r="D973" s="8">
        <v>43555</v>
      </c>
      <c r="E973" s="3" t="s">
        <v>82</v>
      </c>
      <c r="F973" s="3" t="s">
        <v>144</v>
      </c>
      <c r="G973" s="3" t="s">
        <v>145</v>
      </c>
      <c r="H973" s="3" t="s">
        <v>145</v>
      </c>
      <c r="I973" s="3" t="s">
        <v>5518</v>
      </c>
      <c r="J973" s="3" t="s">
        <v>255</v>
      </c>
      <c r="K973" s="3" t="s">
        <v>843</v>
      </c>
      <c r="L973" s="3" t="s">
        <v>5519</v>
      </c>
      <c r="M973" s="3" t="s">
        <v>89</v>
      </c>
      <c r="N973" s="3" t="s">
        <v>2093</v>
      </c>
      <c r="O973" s="3" t="s">
        <v>91</v>
      </c>
      <c r="P973" s="3" t="s">
        <v>5520</v>
      </c>
      <c r="Q973" s="3" t="s">
        <v>91</v>
      </c>
      <c r="R973" s="3" t="s">
        <v>5521</v>
      </c>
      <c r="S973" s="3" t="s">
        <v>5521</v>
      </c>
      <c r="T973" s="3" t="s">
        <v>5521</v>
      </c>
      <c r="U973" s="3" t="s">
        <v>5521</v>
      </c>
      <c r="V973" s="3" t="s">
        <v>5521</v>
      </c>
      <c r="W973" s="3" t="s">
        <v>5521</v>
      </c>
      <c r="X973" s="3" t="s">
        <v>5521</v>
      </c>
      <c r="Y973" s="3" t="s">
        <v>5521</v>
      </c>
      <c r="Z973" s="3" t="s">
        <v>5521</v>
      </c>
      <c r="AA973" s="3" t="s">
        <v>5521</v>
      </c>
      <c r="AB973" s="3" t="s">
        <v>5521</v>
      </c>
      <c r="AC973" s="3" t="s">
        <v>5521</v>
      </c>
      <c r="AD973" s="3" t="s">
        <v>5521</v>
      </c>
      <c r="AE973" s="3" t="s">
        <v>94</v>
      </c>
      <c r="AF973" s="8">
        <v>43556</v>
      </c>
      <c r="AG973" s="8">
        <v>43556</v>
      </c>
      <c r="AH973" s="3" t="s">
        <v>89</v>
      </c>
    </row>
    <row r="974" spans="1:34" ht="45" customHeight="1" x14ac:dyDescent="0.25">
      <c r="A974" s="3" t="s">
        <v>5522</v>
      </c>
      <c r="B974" s="3">
        <v>2019</v>
      </c>
      <c r="C974" s="8">
        <v>43466</v>
      </c>
      <c r="D974" s="8">
        <v>43555</v>
      </c>
      <c r="E974" s="3" t="s">
        <v>82</v>
      </c>
      <c r="F974" s="3" t="s">
        <v>279</v>
      </c>
      <c r="G974" s="3" t="s">
        <v>466</v>
      </c>
      <c r="H974" s="3" t="s">
        <v>466</v>
      </c>
      <c r="I974" s="3" t="s">
        <v>857</v>
      </c>
      <c r="J974" s="3" t="s">
        <v>255</v>
      </c>
      <c r="K974" s="3" t="s">
        <v>776</v>
      </c>
      <c r="L974" s="3" t="s">
        <v>5523</v>
      </c>
      <c r="M974" s="3" t="s">
        <v>89</v>
      </c>
      <c r="N974" s="3" t="s">
        <v>5524</v>
      </c>
      <c r="O974" s="3" t="s">
        <v>91</v>
      </c>
      <c r="P974" s="3" t="s">
        <v>5525</v>
      </c>
      <c r="Q974" s="3" t="s">
        <v>91</v>
      </c>
      <c r="R974" s="3" t="s">
        <v>5526</v>
      </c>
      <c r="S974" s="3" t="s">
        <v>5526</v>
      </c>
      <c r="T974" s="3" t="s">
        <v>5526</v>
      </c>
      <c r="U974" s="3" t="s">
        <v>5526</v>
      </c>
      <c r="V974" s="3" t="s">
        <v>5526</v>
      </c>
      <c r="W974" s="3" t="s">
        <v>5526</v>
      </c>
      <c r="X974" s="3" t="s">
        <v>5526</v>
      </c>
      <c r="Y974" s="3" t="s">
        <v>5526</v>
      </c>
      <c r="Z974" s="3" t="s">
        <v>5526</v>
      </c>
      <c r="AA974" s="3" t="s">
        <v>5526</v>
      </c>
      <c r="AB974" s="3" t="s">
        <v>5526</v>
      </c>
      <c r="AC974" s="3" t="s">
        <v>5526</v>
      </c>
      <c r="AD974" s="3" t="s">
        <v>5526</v>
      </c>
      <c r="AE974" s="3" t="s">
        <v>94</v>
      </c>
      <c r="AF974" s="8">
        <v>43556</v>
      </c>
      <c r="AG974" s="8">
        <v>43556</v>
      </c>
      <c r="AH974" s="3" t="s">
        <v>89</v>
      </c>
    </row>
    <row r="975" spans="1:34" ht="45" customHeight="1" x14ac:dyDescent="0.25">
      <c r="A975" s="3" t="s">
        <v>5527</v>
      </c>
      <c r="B975" s="3">
        <v>2019</v>
      </c>
      <c r="C975" s="8">
        <v>43466</v>
      </c>
      <c r="D975" s="8">
        <v>43555</v>
      </c>
      <c r="E975" s="3" t="s">
        <v>82</v>
      </c>
      <c r="F975" s="3" t="s">
        <v>279</v>
      </c>
      <c r="G975" s="3" t="s">
        <v>466</v>
      </c>
      <c r="H975" s="3" t="s">
        <v>466</v>
      </c>
      <c r="I975" s="3" t="s">
        <v>5528</v>
      </c>
      <c r="J975" s="3" t="s">
        <v>4241</v>
      </c>
      <c r="K975" s="3" t="s">
        <v>255</v>
      </c>
      <c r="L975" s="3" t="s">
        <v>5529</v>
      </c>
      <c r="M975" s="3" t="s">
        <v>89</v>
      </c>
      <c r="N975" s="3" t="s">
        <v>5530</v>
      </c>
      <c r="O975" s="3" t="s">
        <v>91</v>
      </c>
      <c r="P975" s="3" t="s">
        <v>5531</v>
      </c>
      <c r="Q975" s="3" t="s">
        <v>91</v>
      </c>
      <c r="R975" s="3" t="s">
        <v>5532</v>
      </c>
      <c r="S975" s="3" t="s">
        <v>5532</v>
      </c>
      <c r="T975" s="3" t="s">
        <v>5532</v>
      </c>
      <c r="U975" s="3" t="s">
        <v>5532</v>
      </c>
      <c r="V975" s="3" t="s">
        <v>5532</v>
      </c>
      <c r="W975" s="3" t="s">
        <v>5532</v>
      </c>
      <c r="X975" s="3" t="s">
        <v>5532</v>
      </c>
      <c r="Y975" s="3" t="s">
        <v>5532</v>
      </c>
      <c r="Z975" s="3" t="s">
        <v>5532</v>
      </c>
      <c r="AA975" s="3" t="s">
        <v>5532</v>
      </c>
      <c r="AB975" s="3" t="s">
        <v>5532</v>
      </c>
      <c r="AC975" s="3" t="s">
        <v>5532</v>
      </c>
      <c r="AD975" s="3" t="s">
        <v>5532</v>
      </c>
      <c r="AE975" s="3" t="s">
        <v>94</v>
      </c>
      <c r="AF975" s="8">
        <v>43556</v>
      </c>
      <c r="AG975" s="8">
        <v>43556</v>
      </c>
      <c r="AH975" s="3" t="s">
        <v>89</v>
      </c>
    </row>
    <row r="976" spans="1:34" ht="45" customHeight="1" x14ac:dyDescent="0.25">
      <c r="A976" s="3" t="s">
        <v>5533</v>
      </c>
      <c r="B976" s="3">
        <v>2019</v>
      </c>
      <c r="C976" s="8">
        <v>43466</v>
      </c>
      <c r="D976" s="8">
        <v>43555</v>
      </c>
      <c r="E976" s="3" t="s">
        <v>82</v>
      </c>
      <c r="F976" s="3" t="s">
        <v>443</v>
      </c>
      <c r="G976" s="3" t="s">
        <v>5534</v>
      </c>
      <c r="H976" s="3" t="s">
        <v>5534</v>
      </c>
      <c r="I976" s="3" t="s">
        <v>1868</v>
      </c>
      <c r="J976" s="3" t="s">
        <v>2720</v>
      </c>
      <c r="K976" s="3" t="s">
        <v>174</v>
      </c>
      <c r="L976" s="3" t="s">
        <v>5535</v>
      </c>
      <c r="M976" s="3" t="s">
        <v>89</v>
      </c>
      <c r="N976" s="3" t="s">
        <v>5536</v>
      </c>
      <c r="O976" s="3" t="s">
        <v>91</v>
      </c>
      <c r="P976" s="3" t="s">
        <v>5537</v>
      </c>
      <c r="Q976" s="3" t="s">
        <v>91</v>
      </c>
      <c r="R976" s="3" t="s">
        <v>5538</v>
      </c>
      <c r="S976" s="3" t="s">
        <v>5538</v>
      </c>
      <c r="T976" s="3" t="s">
        <v>5538</v>
      </c>
      <c r="U976" s="3" t="s">
        <v>5538</v>
      </c>
      <c r="V976" s="3" t="s">
        <v>5538</v>
      </c>
      <c r="W976" s="3" t="s">
        <v>5538</v>
      </c>
      <c r="X976" s="3" t="s">
        <v>5538</v>
      </c>
      <c r="Y976" s="3" t="s">
        <v>5538</v>
      </c>
      <c r="Z976" s="3" t="s">
        <v>5538</v>
      </c>
      <c r="AA976" s="3" t="s">
        <v>5538</v>
      </c>
      <c r="AB976" s="3" t="s">
        <v>5538</v>
      </c>
      <c r="AC976" s="3" t="s">
        <v>5538</v>
      </c>
      <c r="AD976" s="3" t="s">
        <v>5538</v>
      </c>
      <c r="AE976" s="3" t="s">
        <v>94</v>
      </c>
      <c r="AF976" s="8">
        <v>43556</v>
      </c>
      <c r="AG976" s="8">
        <v>43556</v>
      </c>
      <c r="AH976" s="3" t="s">
        <v>89</v>
      </c>
    </row>
    <row r="977" spans="1:34" ht="45" customHeight="1" x14ac:dyDescent="0.25">
      <c r="A977" s="3" t="s">
        <v>5539</v>
      </c>
      <c r="B977" s="3">
        <v>2019</v>
      </c>
      <c r="C977" s="8">
        <v>43466</v>
      </c>
      <c r="D977" s="8">
        <v>43555</v>
      </c>
      <c r="E977" s="3" t="s">
        <v>82</v>
      </c>
      <c r="F977" s="3" t="s">
        <v>126</v>
      </c>
      <c r="G977" s="3" t="s">
        <v>380</v>
      </c>
      <c r="H977" s="3" t="s">
        <v>380</v>
      </c>
      <c r="I977" s="3" t="s">
        <v>743</v>
      </c>
      <c r="J977" s="3" t="s">
        <v>247</v>
      </c>
      <c r="K977" s="3" t="s">
        <v>263</v>
      </c>
      <c r="L977" s="3" t="s">
        <v>5540</v>
      </c>
      <c r="M977" s="3" t="s">
        <v>89</v>
      </c>
      <c r="N977" s="3" t="s">
        <v>5541</v>
      </c>
      <c r="O977" s="3" t="s">
        <v>91</v>
      </c>
      <c r="P977" s="3" t="s">
        <v>5542</v>
      </c>
      <c r="Q977" s="3" t="s">
        <v>91</v>
      </c>
      <c r="R977" s="3" t="s">
        <v>5543</v>
      </c>
      <c r="S977" s="3" t="s">
        <v>5543</v>
      </c>
      <c r="T977" s="3" t="s">
        <v>5543</v>
      </c>
      <c r="U977" s="3" t="s">
        <v>5543</v>
      </c>
      <c r="V977" s="3" t="s">
        <v>5543</v>
      </c>
      <c r="W977" s="3" t="s">
        <v>5543</v>
      </c>
      <c r="X977" s="3" t="s">
        <v>5543</v>
      </c>
      <c r="Y977" s="3" t="s">
        <v>5543</v>
      </c>
      <c r="Z977" s="3" t="s">
        <v>5543</v>
      </c>
      <c r="AA977" s="3" t="s">
        <v>5543</v>
      </c>
      <c r="AB977" s="3" t="s">
        <v>5543</v>
      </c>
      <c r="AC977" s="3" t="s">
        <v>5543</v>
      </c>
      <c r="AD977" s="3" t="s">
        <v>5543</v>
      </c>
      <c r="AE977" s="3" t="s">
        <v>94</v>
      </c>
      <c r="AF977" s="8">
        <v>43556</v>
      </c>
      <c r="AG977" s="8">
        <v>43556</v>
      </c>
      <c r="AH977" s="3" t="s">
        <v>89</v>
      </c>
    </row>
    <row r="978" spans="1:34" ht="45" customHeight="1" x14ac:dyDescent="0.25">
      <c r="A978" s="3" t="s">
        <v>5544</v>
      </c>
      <c r="B978" s="3">
        <v>2019</v>
      </c>
      <c r="C978" s="8">
        <v>43466</v>
      </c>
      <c r="D978" s="8">
        <v>43555</v>
      </c>
      <c r="E978" s="3" t="s">
        <v>82</v>
      </c>
      <c r="F978" s="3" t="s">
        <v>126</v>
      </c>
      <c r="G978" s="3" t="s">
        <v>2573</v>
      </c>
      <c r="H978" s="3" t="s">
        <v>2573</v>
      </c>
      <c r="I978" s="3" t="s">
        <v>280</v>
      </c>
      <c r="J978" s="3" t="s">
        <v>255</v>
      </c>
      <c r="K978" s="3" t="s">
        <v>4711</v>
      </c>
      <c r="L978" s="3" t="s">
        <v>534</v>
      </c>
      <c r="M978" s="3" t="s">
        <v>89</v>
      </c>
      <c r="N978" s="3" t="s">
        <v>5545</v>
      </c>
      <c r="O978" s="3" t="s">
        <v>91</v>
      </c>
      <c r="P978" s="3" t="s">
        <v>5546</v>
      </c>
      <c r="Q978" s="3" t="s">
        <v>91</v>
      </c>
      <c r="R978" s="3" t="s">
        <v>5547</v>
      </c>
      <c r="S978" s="3" t="s">
        <v>5547</v>
      </c>
      <c r="T978" s="3" t="s">
        <v>5547</v>
      </c>
      <c r="U978" s="3" t="s">
        <v>5547</v>
      </c>
      <c r="V978" s="3" t="s">
        <v>5547</v>
      </c>
      <c r="W978" s="3" t="s">
        <v>5547</v>
      </c>
      <c r="X978" s="3" t="s">
        <v>5547</v>
      </c>
      <c r="Y978" s="3" t="s">
        <v>5547</v>
      </c>
      <c r="Z978" s="3" t="s">
        <v>5547</v>
      </c>
      <c r="AA978" s="3" t="s">
        <v>5547</v>
      </c>
      <c r="AB978" s="3" t="s">
        <v>5547</v>
      </c>
      <c r="AC978" s="3" t="s">
        <v>5547</v>
      </c>
      <c r="AD978" s="3" t="s">
        <v>5547</v>
      </c>
      <c r="AE978" s="3" t="s">
        <v>94</v>
      </c>
      <c r="AF978" s="8">
        <v>43556</v>
      </c>
      <c r="AG978" s="8">
        <v>43556</v>
      </c>
      <c r="AH978" s="3" t="s">
        <v>89</v>
      </c>
    </row>
    <row r="979" spans="1:34" ht="45" customHeight="1" x14ac:dyDescent="0.25">
      <c r="A979" s="3" t="s">
        <v>5548</v>
      </c>
      <c r="B979" s="3">
        <v>2019</v>
      </c>
      <c r="C979" s="8">
        <v>43466</v>
      </c>
      <c r="D979" s="8">
        <v>43555</v>
      </c>
      <c r="E979" s="3" t="s">
        <v>82</v>
      </c>
      <c r="F979" s="3" t="s">
        <v>96</v>
      </c>
      <c r="G979" s="3" t="s">
        <v>173</v>
      </c>
      <c r="H979" s="3" t="s">
        <v>173</v>
      </c>
      <c r="I979" s="3" t="s">
        <v>5549</v>
      </c>
      <c r="J979" s="3" t="s">
        <v>871</v>
      </c>
      <c r="K979" s="3" t="s">
        <v>5550</v>
      </c>
      <c r="L979" s="3" t="s">
        <v>199</v>
      </c>
      <c r="M979" s="3" t="s">
        <v>89</v>
      </c>
      <c r="N979" s="3" t="s">
        <v>5551</v>
      </c>
      <c r="O979" s="3" t="s">
        <v>91</v>
      </c>
      <c r="P979" s="3" t="s">
        <v>5552</v>
      </c>
      <c r="Q979" s="3" t="s">
        <v>91</v>
      </c>
      <c r="R979" s="3" t="s">
        <v>5553</v>
      </c>
      <c r="S979" s="3" t="s">
        <v>5553</v>
      </c>
      <c r="T979" s="3" t="s">
        <v>5553</v>
      </c>
      <c r="U979" s="3" t="s">
        <v>5553</v>
      </c>
      <c r="V979" s="3" t="s">
        <v>5553</v>
      </c>
      <c r="W979" s="3" t="s">
        <v>5553</v>
      </c>
      <c r="X979" s="3" t="s">
        <v>5553</v>
      </c>
      <c r="Y979" s="3" t="s">
        <v>5553</v>
      </c>
      <c r="Z979" s="3" t="s">
        <v>5553</v>
      </c>
      <c r="AA979" s="3" t="s">
        <v>5553</v>
      </c>
      <c r="AB979" s="3" t="s">
        <v>5553</v>
      </c>
      <c r="AC979" s="3" t="s">
        <v>5553</v>
      </c>
      <c r="AD979" s="3" t="s">
        <v>5553</v>
      </c>
      <c r="AE979" s="3" t="s">
        <v>94</v>
      </c>
      <c r="AF979" s="8">
        <v>43556</v>
      </c>
      <c r="AG979" s="8">
        <v>43556</v>
      </c>
      <c r="AH979" s="3" t="s">
        <v>89</v>
      </c>
    </row>
    <row r="980" spans="1:34" ht="45" customHeight="1" x14ac:dyDescent="0.25">
      <c r="A980" s="3" t="s">
        <v>5554</v>
      </c>
      <c r="B980" s="3">
        <v>2019</v>
      </c>
      <c r="C980" s="8">
        <v>43466</v>
      </c>
      <c r="D980" s="8">
        <v>43555</v>
      </c>
      <c r="E980" s="3" t="s">
        <v>82</v>
      </c>
      <c r="F980" s="3" t="s">
        <v>614</v>
      </c>
      <c r="G980" s="3" t="s">
        <v>1087</v>
      </c>
      <c r="H980" s="3" t="s">
        <v>1087</v>
      </c>
      <c r="I980" s="3" t="s">
        <v>561</v>
      </c>
      <c r="J980" s="3" t="s">
        <v>715</v>
      </c>
      <c r="K980" s="3" t="s">
        <v>672</v>
      </c>
      <c r="L980" s="3" t="s">
        <v>5555</v>
      </c>
      <c r="M980" s="3" t="s">
        <v>89</v>
      </c>
      <c r="N980" s="3" t="s">
        <v>5556</v>
      </c>
      <c r="O980" s="3" t="s">
        <v>91</v>
      </c>
      <c r="P980" s="3" t="s">
        <v>5557</v>
      </c>
      <c r="Q980" s="3" t="s">
        <v>91</v>
      </c>
      <c r="R980" s="3" t="s">
        <v>5558</v>
      </c>
      <c r="S980" s="3" t="s">
        <v>5558</v>
      </c>
      <c r="T980" s="3" t="s">
        <v>5558</v>
      </c>
      <c r="U980" s="3" t="s">
        <v>5558</v>
      </c>
      <c r="V980" s="3" t="s">
        <v>5558</v>
      </c>
      <c r="W980" s="3" t="s">
        <v>5558</v>
      </c>
      <c r="X980" s="3" t="s">
        <v>5558</v>
      </c>
      <c r="Y980" s="3" t="s">
        <v>5558</v>
      </c>
      <c r="Z980" s="3" t="s">
        <v>5558</v>
      </c>
      <c r="AA980" s="3" t="s">
        <v>5558</v>
      </c>
      <c r="AB980" s="3" t="s">
        <v>5558</v>
      </c>
      <c r="AC980" s="3" t="s">
        <v>5558</v>
      </c>
      <c r="AD980" s="3" t="s">
        <v>5558</v>
      </c>
      <c r="AE980" s="3" t="s">
        <v>94</v>
      </c>
      <c r="AF980" s="8">
        <v>43556</v>
      </c>
      <c r="AG980" s="8">
        <v>43556</v>
      </c>
      <c r="AH980" s="3" t="s">
        <v>89</v>
      </c>
    </row>
    <row r="981" spans="1:34" ht="45" customHeight="1" x14ac:dyDescent="0.25">
      <c r="A981" s="3" t="s">
        <v>5559</v>
      </c>
      <c r="B981" s="3">
        <v>2019</v>
      </c>
      <c r="C981" s="8">
        <v>43466</v>
      </c>
      <c r="D981" s="8">
        <v>43555</v>
      </c>
      <c r="E981" s="3" t="s">
        <v>82</v>
      </c>
      <c r="F981" s="3" t="s">
        <v>840</v>
      </c>
      <c r="G981" s="3" t="s">
        <v>963</v>
      </c>
      <c r="H981" s="3" t="s">
        <v>963</v>
      </c>
      <c r="I981" s="3" t="s">
        <v>3618</v>
      </c>
      <c r="J981" s="3" t="s">
        <v>263</v>
      </c>
      <c r="K981" s="3" t="s">
        <v>298</v>
      </c>
      <c r="L981" s="3" t="s">
        <v>5560</v>
      </c>
      <c r="M981" s="3" t="s">
        <v>89</v>
      </c>
      <c r="N981" s="3" t="s">
        <v>3326</v>
      </c>
      <c r="O981" s="3" t="s">
        <v>91</v>
      </c>
      <c r="P981" s="3" t="s">
        <v>5561</v>
      </c>
      <c r="Q981" s="3" t="s">
        <v>91</v>
      </c>
      <c r="R981" s="3" t="s">
        <v>5562</v>
      </c>
      <c r="S981" s="3" t="s">
        <v>5562</v>
      </c>
      <c r="T981" s="3" t="s">
        <v>5562</v>
      </c>
      <c r="U981" s="3" t="s">
        <v>5562</v>
      </c>
      <c r="V981" s="3" t="s">
        <v>5562</v>
      </c>
      <c r="W981" s="3" t="s">
        <v>5562</v>
      </c>
      <c r="X981" s="3" t="s">
        <v>5562</v>
      </c>
      <c r="Y981" s="3" t="s">
        <v>5562</v>
      </c>
      <c r="Z981" s="3" t="s">
        <v>5562</v>
      </c>
      <c r="AA981" s="3" t="s">
        <v>5562</v>
      </c>
      <c r="AB981" s="3" t="s">
        <v>5562</v>
      </c>
      <c r="AC981" s="3" t="s">
        <v>5562</v>
      </c>
      <c r="AD981" s="3" t="s">
        <v>5562</v>
      </c>
      <c r="AE981" s="3" t="s">
        <v>94</v>
      </c>
      <c r="AF981" s="8">
        <v>43556</v>
      </c>
      <c r="AG981" s="8">
        <v>43556</v>
      </c>
      <c r="AH981" s="3" t="s">
        <v>89</v>
      </c>
    </row>
    <row r="982" spans="1:34" ht="45" customHeight="1" x14ac:dyDescent="0.25">
      <c r="A982" s="3" t="s">
        <v>5563</v>
      </c>
      <c r="B982" s="3">
        <v>2019</v>
      </c>
      <c r="C982" s="8">
        <v>43466</v>
      </c>
      <c r="D982" s="8">
        <v>43555</v>
      </c>
      <c r="E982" s="3" t="s">
        <v>82</v>
      </c>
      <c r="F982" s="3" t="s">
        <v>106</v>
      </c>
      <c r="G982" s="3" t="s">
        <v>3305</v>
      </c>
      <c r="H982" s="3" t="s">
        <v>3305</v>
      </c>
      <c r="I982" s="3" t="s">
        <v>5564</v>
      </c>
      <c r="J982" s="3" t="s">
        <v>5565</v>
      </c>
      <c r="K982" s="3" t="s">
        <v>1058</v>
      </c>
      <c r="L982" s="3" t="s">
        <v>3796</v>
      </c>
      <c r="M982" s="3" t="s">
        <v>89</v>
      </c>
      <c r="N982" s="3" t="s">
        <v>4176</v>
      </c>
      <c r="O982" s="3" t="s">
        <v>91</v>
      </c>
      <c r="P982" s="3" t="s">
        <v>5566</v>
      </c>
      <c r="Q982" s="3" t="s">
        <v>91</v>
      </c>
      <c r="R982" s="3" t="s">
        <v>5567</v>
      </c>
      <c r="S982" s="3" t="s">
        <v>5567</v>
      </c>
      <c r="T982" s="3" t="s">
        <v>5567</v>
      </c>
      <c r="U982" s="3" t="s">
        <v>5567</v>
      </c>
      <c r="V982" s="3" t="s">
        <v>5567</v>
      </c>
      <c r="W982" s="3" t="s">
        <v>5567</v>
      </c>
      <c r="X982" s="3" t="s">
        <v>5567</v>
      </c>
      <c r="Y982" s="3" t="s">
        <v>5567</v>
      </c>
      <c r="Z982" s="3" t="s">
        <v>5567</v>
      </c>
      <c r="AA982" s="3" t="s">
        <v>5567</v>
      </c>
      <c r="AB982" s="3" t="s">
        <v>5567</v>
      </c>
      <c r="AC982" s="3" t="s">
        <v>5567</v>
      </c>
      <c r="AD982" s="3" t="s">
        <v>5567</v>
      </c>
      <c r="AE982" s="3" t="s">
        <v>94</v>
      </c>
      <c r="AF982" s="8">
        <v>43556</v>
      </c>
      <c r="AG982" s="8">
        <v>43556</v>
      </c>
      <c r="AH982" s="3" t="s">
        <v>89</v>
      </c>
    </row>
    <row r="983" spans="1:34" ht="45" customHeight="1" x14ac:dyDescent="0.25">
      <c r="A983" s="3" t="s">
        <v>5568</v>
      </c>
      <c r="B983" s="3">
        <v>2019</v>
      </c>
      <c r="C983" s="8">
        <v>43466</v>
      </c>
      <c r="D983" s="8">
        <v>43555</v>
      </c>
      <c r="E983" s="3" t="s">
        <v>82</v>
      </c>
      <c r="F983" s="3" t="s">
        <v>106</v>
      </c>
      <c r="G983" s="3" t="s">
        <v>963</v>
      </c>
      <c r="H983" s="3" t="s">
        <v>963</v>
      </c>
      <c r="I983" s="3" t="s">
        <v>2268</v>
      </c>
      <c r="J983" s="3" t="s">
        <v>639</v>
      </c>
      <c r="K983" s="3" t="s">
        <v>1244</v>
      </c>
      <c r="L983" s="3" t="s">
        <v>3048</v>
      </c>
      <c r="M983" s="3" t="s">
        <v>89</v>
      </c>
      <c r="N983" s="3" t="s">
        <v>5569</v>
      </c>
      <c r="O983" s="3" t="s">
        <v>91</v>
      </c>
      <c r="P983" s="3" t="s">
        <v>5570</v>
      </c>
      <c r="Q983" s="3" t="s">
        <v>91</v>
      </c>
      <c r="R983" s="3" t="s">
        <v>5571</v>
      </c>
      <c r="S983" s="3" t="s">
        <v>5571</v>
      </c>
      <c r="T983" s="3" t="s">
        <v>5571</v>
      </c>
      <c r="U983" s="3" t="s">
        <v>5571</v>
      </c>
      <c r="V983" s="3" t="s">
        <v>5571</v>
      </c>
      <c r="W983" s="3" t="s">
        <v>5571</v>
      </c>
      <c r="X983" s="3" t="s">
        <v>5571</v>
      </c>
      <c r="Y983" s="3" t="s">
        <v>5571</v>
      </c>
      <c r="Z983" s="3" t="s">
        <v>5571</v>
      </c>
      <c r="AA983" s="3" t="s">
        <v>5571</v>
      </c>
      <c r="AB983" s="3" t="s">
        <v>5571</v>
      </c>
      <c r="AC983" s="3" t="s">
        <v>5571</v>
      </c>
      <c r="AD983" s="3" t="s">
        <v>5571</v>
      </c>
      <c r="AE983" s="3" t="s">
        <v>94</v>
      </c>
      <c r="AF983" s="8">
        <v>43556</v>
      </c>
      <c r="AG983" s="8">
        <v>43556</v>
      </c>
      <c r="AH983" s="3" t="s">
        <v>89</v>
      </c>
    </row>
    <row r="984" spans="1:34" ht="45" customHeight="1" x14ac:dyDescent="0.25">
      <c r="A984" s="3" t="s">
        <v>5572</v>
      </c>
      <c r="B984" s="3">
        <v>2019</v>
      </c>
      <c r="C984" s="8">
        <v>43466</v>
      </c>
      <c r="D984" s="8">
        <v>43555</v>
      </c>
      <c r="E984" s="3" t="s">
        <v>82</v>
      </c>
      <c r="F984" s="3" t="s">
        <v>172</v>
      </c>
      <c r="G984" s="3" t="s">
        <v>4040</v>
      </c>
      <c r="H984" s="3" t="s">
        <v>4040</v>
      </c>
      <c r="I984" s="3" t="s">
        <v>3417</v>
      </c>
      <c r="J984" s="3" t="s">
        <v>519</v>
      </c>
      <c r="K984" s="3" t="s">
        <v>990</v>
      </c>
      <c r="L984" s="3" t="s">
        <v>5573</v>
      </c>
      <c r="M984" s="3" t="s">
        <v>89</v>
      </c>
      <c r="N984" s="3" t="s">
        <v>5574</v>
      </c>
      <c r="O984" s="3" t="s">
        <v>91</v>
      </c>
      <c r="P984" s="3" t="s">
        <v>5575</v>
      </c>
      <c r="Q984" s="3" t="s">
        <v>91</v>
      </c>
      <c r="R984" s="3" t="s">
        <v>5576</v>
      </c>
      <c r="S984" s="3" t="s">
        <v>5576</v>
      </c>
      <c r="T984" s="3" t="s">
        <v>5576</v>
      </c>
      <c r="U984" s="3" t="s">
        <v>5576</v>
      </c>
      <c r="V984" s="3" t="s">
        <v>5576</v>
      </c>
      <c r="W984" s="3" t="s">
        <v>5576</v>
      </c>
      <c r="X984" s="3" t="s">
        <v>5576</v>
      </c>
      <c r="Y984" s="3" t="s">
        <v>5576</v>
      </c>
      <c r="Z984" s="3" t="s">
        <v>5576</v>
      </c>
      <c r="AA984" s="3" t="s">
        <v>5576</v>
      </c>
      <c r="AB984" s="3" t="s">
        <v>5576</v>
      </c>
      <c r="AC984" s="3" t="s">
        <v>5576</v>
      </c>
      <c r="AD984" s="3" t="s">
        <v>5576</v>
      </c>
      <c r="AE984" s="3" t="s">
        <v>94</v>
      </c>
      <c r="AF984" s="8">
        <v>43556</v>
      </c>
      <c r="AG984" s="8">
        <v>43556</v>
      </c>
      <c r="AH984" s="3" t="s">
        <v>89</v>
      </c>
    </row>
    <row r="985" spans="1:34" ht="45" customHeight="1" x14ac:dyDescent="0.25">
      <c r="A985" s="3" t="s">
        <v>5577</v>
      </c>
      <c r="B985" s="3">
        <v>2019</v>
      </c>
      <c r="C985" s="8">
        <v>43466</v>
      </c>
      <c r="D985" s="8">
        <v>43555</v>
      </c>
      <c r="E985" s="3" t="s">
        <v>82</v>
      </c>
      <c r="F985" s="3" t="s">
        <v>106</v>
      </c>
      <c r="G985" s="3" t="s">
        <v>841</v>
      </c>
      <c r="H985" s="3" t="s">
        <v>841</v>
      </c>
      <c r="I985" s="3" t="s">
        <v>222</v>
      </c>
      <c r="J985" s="3" t="s">
        <v>5578</v>
      </c>
      <c r="K985" s="3" t="s">
        <v>843</v>
      </c>
      <c r="L985" s="3" t="s">
        <v>176</v>
      </c>
      <c r="M985" s="3" t="s">
        <v>89</v>
      </c>
      <c r="N985" s="3" t="s">
        <v>3501</v>
      </c>
      <c r="O985" s="3" t="s">
        <v>91</v>
      </c>
      <c r="P985" s="3" t="s">
        <v>5579</v>
      </c>
      <c r="Q985" s="3" t="s">
        <v>91</v>
      </c>
      <c r="R985" s="3" t="s">
        <v>5580</v>
      </c>
      <c r="S985" s="3" t="s">
        <v>5580</v>
      </c>
      <c r="T985" s="3" t="s">
        <v>5580</v>
      </c>
      <c r="U985" s="3" t="s">
        <v>5580</v>
      </c>
      <c r="V985" s="3" t="s">
        <v>5580</v>
      </c>
      <c r="W985" s="3" t="s">
        <v>5580</v>
      </c>
      <c r="X985" s="3" t="s">
        <v>5580</v>
      </c>
      <c r="Y985" s="3" t="s">
        <v>5580</v>
      </c>
      <c r="Z985" s="3" t="s">
        <v>5580</v>
      </c>
      <c r="AA985" s="3" t="s">
        <v>5580</v>
      </c>
      <c r="AB985" s="3" t="s">
        <v>5580</v>
      </c>
      <c r="AC985" s="3" t="s">
        <v>5580</v>
      </c>
      <c r="AD985" s="3" t="s">
        <v>5580</v>
      </c>
      <c r="AE985" s="3" t="s">
        <v>94</v>
      </c>
      <c r="AF985" s="8">
        <v>43556</v>
      </c>
      <c r="AG985" s="8">
        <v>43556</v>
      </c>
      <c r="AH985" s="3" t="s">
        <v>89</v>
      </c>
    </row>
    <row r="986" spans="1:34" ht="45" customHeight="1" x14ac:dyDescent="0.25">
      <c r="A986" s="3" t="s">
        <v>5581</v>
      </c>
      <c r="B986" s="3">
        <v>2019</v>
      </c>
      <c r="C986" s="8">
        <v>43466</v>
      </c>
      <c r="D986" s="8">
        <v>43555</v>
      </c>
      <c r="E986" s="3" t="s">
        <v>82</v>
      </c>
      <c r="F986" s="3" t="s">
        <v>162</v>
      </c>
      <c r="G986" s="3" t="s">
        <v>841</v>
      </c>
      <c r="H986" s="3" t="s">
        <v>841</v>
      </c>
      <c r="I986" s="3" t="s">
        <v>205</v>
      </c>
      <c r="J986" s="3" t="s">
        <v>872</v>
      </c>
      <c r="K986" s="3" t="s">
        <v>5582</v>
      </c>
      <c r="L986" s="3" t="s">
        <v>5583</v>
      </c>
      <c r="M986" s="3" t="s">
        <v>89</v>
      </c>
      <c r="N986" s="3" t="s">
        <v>5584</v>
      </c>
      <c r="O986" s="3" t="s">
        <v>91</v>
      </c>
      <c r="P986" s="3" t="s">
        <v>5585</v>
      </c>
      <c r="Q986" s="3" t="s">
        <v>91</v>
      </c>
      <c r="R986" s="3" t="s">
        <v>5586</v>
      </c>
      <c r="S986" s="3" t="s">
        <v>5586</v>
      </c>
      <c r="T986" s="3" t="s">
        <v>5586</v>
      </c>
      <c r="U986" s="3" t="s">
        <v>5586</v>
      </c>
      <c r="V986" s="3" t="s">
        <v>5586</v>
      </c>
      <c r="W986" s="3" t="s">
        <v>5586</v>
      </c>
      <c r="X986" s="3" t="s">
        <v>5586</v>
      </c>
      <c r="Y986" s="3" t="s">
        <v>5586</v>
      </c>
      <c r="Z986" s="3" t="s">
        <v>5586</v>
      </c>
      <c r="AA986" s="3" t="s">
        <v>5586</v>
      </c>
      <c r="AB986" s="3" t="s">
        <v>5586</v>
      </c>
      <c r="AC986" s="3" t="s">
        <v>5586</v>
      </c>
      <c r="AD986" s="3" t="s">
        <v>5586</v>
      </c>
      <c r="AE986" s="3" t="s">
        <v>94</v>
      </c>
      <c r="AF986" s="8">
        <v>43556</v>
      </c>
      <c r="AG986" s="8">
        <v>43556</v>
      </c>
      <c r="AH986" s="3" t="s">
        <v>89</v>
      </c>
    </row>
    <row r="987" spans="1:34" ht="45" customHeight="1" x14ac:dyDescent="0.25">
      <c r="A987" s="3" t="s">
        <v>5587</v>
      </c>
      <c r="B987" s="3">
        <v>2019</v>
      </c>
      <c r="C987" s="8">
        <v>43466</v>
      </c>
      <c r="D987" s="8">
        <v>43555</v>
      </c>
      <c r="E987" s="3" t="s">
        <v>82</v>
      </c>
      <c r="F987" s="3" t="s">
        <v>83</v>
      </c>
      <c r="G987" s="3" t="s">
        <v>270</v>
      </c>
      <c r="H987" s="3" t="s">
        <v>270</v>
      </c>
      <c r="I987" s="3" t="s">
        <v>4641</v>
      </c>
      <c r="J987" s="3" t="s">
        <v>3388</v>
      </c>
      <c r="K987" s="3" t="s">
        <v>1955</v>
      </c>
      <c r="L987" s="3" t="s">
        <v>5588</v>
      </c>
      <c r="M987" s="3" t="s">
        <v>89</v>
      </c>
      <c r="N987" s="3" t="s">
        <v>5589</v>
      </c>
      <c r="O987" s="3" t="s">
        <v>91</v>
      </c>
      <c r="P987" s="3" t="s">
        <v>5590</v>
      </c>
      <c r="Q987" s="3" t="s">
        <v>91</v>
      </c>
      <c r="R987" s="3" t="s">
        <v>5591</v>
      </c>
      <c r="S987" s="3" t="s">
        <v>5591</v>
      </c>
      <c r="T987" s="3" t="s">
        <v>5591</v>
      </c>
      <c r="U987" s="3" t="s">
        <v>5591</v>
      </c>
      <c r="V987" s="3" t="s">
        <v>5591</v>
      </c>
      <c r="W987" s="3" t="s">
        <v>5591</v>
      </c>
      <c r="X987" s="3" t="s">
        <v>5591</v>
      </c>
      <c r="Y987" s="3" t="s">
        <v>5591</v>
      </c>
      <c r="Z987" s="3" t="s">
        <v>5591</v>
      </c>
      <c r="AA987" s="3" t="s">
        <v>5591</v>
      </c>
      <c r="AB987" s="3" t="s">
        <v>5591</v>
      </c>
      <c r="AC987" s="3" t="s">
        <v>5591</v>
      </c>
      <c r="AD987" s="3" t="s">
        <v>5591</v>
      </c>
      <c r="AE987" s="3" t="s">
        <v>94</v>
      </c>
      <c r="AF987" s="8">
        <v>43556</v>
      </c>
      <c r="AG987" s="8">
        <v>43556</v>
      </c>
      <c r="AH987" s="3" t="s">
        <v>89</v>
      </c>
    </row>
    <row r="988" spans="1:34" ht="45" customHeight="1" x14ac:dyDescent="0.25">
      <c r="A988" s="3" t="s">
        <v>5592</v>
      </c>
      <c r="B988" s="3">
        <v>2019</v>
      </c>
      <c r="C988" s="8">
        <v>43466</v>
      </c>
      <c r="D988" s="8">
        <v>43555</v>
      </c>
      <c r="E988" s="3" t="s">
        <v>82</v>
      </c>
      <c r="F988" s="3" t="s">
        <v>144</v>
      </c>
      <c r="G988" s="3" t="s">
        <v>145</v>
      </c>
      <c r="H988" s="3" t="s">
        <v>145</v>
      </c>
      <c r="I988" s="3" t="s">
        <v>531</v>
      </c>
      <c r="J988" s="3" t="s">
        <v>5593</v>
      </c>
      <c r="K988" s="3" t="s">
        <v>120</v>
      </c>
      <c r="L988" s="3" t="s">
        <v>2692</v>
      </c>
      <c r="M988" s="3" t="s">
        <v>89</v>
      </c>
      <c r="N988" s="3" t="s">
        <v>5594</v>
      </c>
      <c r="O988" s="3" t="s">
        <v>91</v>
      </c>
      <c r="P988" s="3" t="s">
        <v>5595</v>
      </c>
      <c r="Q988" s="3" t="s">
        <v>91</v>
      </c>
      <c r="R988" s="3" t="s">
        <v>5596</v>
      </c>
      <c r="S988" s="3" t="s">
        <v>5596</v>
      </c>
      <c r="T988" s="3" t="s">
        <v>5596</v>
      </c>
      <c r="U988" s="3" t="s">
        <v>5596</v>
      </c>
      <c r="V988" s="3" t="s">
        <v>5596</v>
      </c>
      <c r="W988" s="3" t="s">
        <v>5596</v>
      </c>
      <c r="X988" s="3" t="s">
        <v>5596</v>
      </c>
      <c r="Y988" s="3" t="s">
        <v>5596</v>
      </c>
      <c r="Z988" s="3" t="s">
        <v>5596</v>
      </c>
      <c r="AA988" s="3" t="s">
        <v>5596</v>
      </c>
      <c r="AB988" s="3" t="s">
        <v>5596</v>
      </c>
      <c r="AC988" s="3" t="s">
        <v>5596</v>
      </c>
      <c r="AD988" s="3" t="s">
        <v>5596</v>
      </c>
      <c r="AE988" s="3" t="s">
        <v>94</v>
      </c>
      <c r="AF988" s="8">
        <v>43556</v>
      </c>
      <c r="AG988" s="8">
        <v>43556</v>
      </c>
      <c r="AH988" s="3" t="s">
        <v>89</v>
      </c>
    </row>
    <row r="989" spans="1:34" ht="45" customHeight="1" x14ac:dyDescent="0.25">
      <c r="A989" s="3" t="s">
        <v>5597</v>
      </c>
      <c r="B989" s="3">
        <v>2019</v>
      </c>
      <c r="C989" s="8">
        <v>43466</v>
      </c>
      <c r="D989" s="8">
        <v>43555</v>
      </c>
      <c r="E989" s="3" t="s">
        <v>82</v>
      </c>
      <c r="F989" s="3" t="s">
        <v>96</v>
      </c>
      <c r="G989" s="3" t="s">
        <v>1495</v>
      </c>
      <c r="H989" s="3" t="s">
        <v>1495</v>
      </c>
      <c r="I989" s="3" t="s">
        <v>2938</v>
      </c>
      <c r="J989" s="3" t="s">
        <v>4053</v>
      </c>
      <c r="K989" s="3" t="s">
        <v>109</v>
      </c>
      <c r="L989" s="3" t="s">
        <v>5598</v>
      </c>
      <c r="M989" s="3" t="s">
        <v>89</v>
      </c>
      <c r="N989" s="3" t="s">
        <v>5488</v>
      </c>
      <c r="O989" s="3" t="s">
        <v>91</v>
      </c>
      <c r="P989" s="3" t="s">
        <v>5599</v>
      </c>
      <c r="Q989" s="3" t="s">
        <v>91</v>
      </c>
      <c r="R989" s="3" t="s">
        <v>5600</v>
      </c>
      <c r="S989" s="3" t="s">
        <v>5600</v>
      </c>
      <c r="T989" s="3" t="s">
        <v>5600</v>
      </c>
      <c r="U989" s="3" t="s">
        <v>5600</v>
      </c>
      <c r="V989" s="3" t="s">
        <v>5600</v>
      </c>
      <c r="W989" s="3" t="s">
        <v>5600</v>
      </c>
      <c r="X989" s="3" t="s">
        <v>5600</v>
      </c>
      <c r="Y989" s="3" t="s">
        <v>5600</v>
      </c>
      <c r="Z989" s="3" t="s">
        <v>5600</v>
      </c>
      <c r="AA989" s="3" t="s">
        <v>5600</v>
      </c>
      <c r="AB989" s="3" t="s">
        <v>5600</v>
      </c>
      <c r="AC989" s="3" t="s">
        <v>5600</v>
      </c>
      <c r="AD989" s="3" t="s">
        <v>5600</v>
      </c>
      <c r="AE989" s="3" t="s">
        <v>94</v>
      </c>
      <c r="AF989" s="8">
        <v>43556</v>
      </c>
      <c r="AG989" s="8">
        <v>43556</v>
      </c>
      <c r="AH989" s="3" t="s">
        <v>89</v>
      </c>
    </row>
    <row r="990" spans="1:34" ht="45" customHeight="1" x14ac:dyDescent="0.25">
      <c r="A990" s="3" t="s">
        <v>5601</v>
      </c>
      <c r="B990" s="3">
        <v>2019</v>
      </c>
      <c r="C990" s="8">
        <v>43466</v>
      </c>
      <c r="D990" s="8">
        <v>43555</v>
      </c>
      <c r="E990" s="3" t="s">
        <v>82</v>
      </c>
      <c r="F990" s="3" t="s">
        <v>96</v>
      </c>
      <c r="G990" s="3" t="s">
        <v>728</v>
      </c>
      <c r="H990" s="3" t="s">
        <v>728</v>
      </c>
      <c r="I990" s="3" t="s">
        <v>1975</v>
      </c>
      <c r="J990" s="3" t="s">
        <v>5602</v>
      </c>
      <c r="K990" s="3" t="s">
        <v>5067</v>
      </c>
      <c r="L990" s="3" t="s">
        <v>3920</v>
      </c>
      <c r="M990" s="3" t="s">
        <v>89</v>
      </c>
      <c r="N990" s="3" t="s">
        <v>5603</v>
      </c>
      <c r="O990" s="3" t="s">
        <v>91</v>
      </c>
      <c r="P990" s="3" t="s">
        <v>5604</v>
      </c>
      <c r="Q990" s="3" t="s">
        <v>91</v>
      </c>
      <c r="R990" s="3" t="s">
        <v>5605</v>
      </c>
      <c r="S990" s="3" t="s">
        <v>5605</v>
      </c>
      <c r="T990" s="3" t="s">
        <v>5605</v>
      </c>
      <c r="U990" s="3" t="s">
        <v>5605</v>
      </c>
      <c r="V990" s="3" t="s">
        <v>5605</v>
      </c>
      <c r="W990" s="3" t="s">
        <v>5605</v>
      </c>
      <c r="X990" s="3" t="s">
        <v>5605</v>
      </c>
      <c r="Y990" s="3" t="s">
        <v>5605</v>
      </c>
      <c r="Z990" s="3" t="s">
        <v>5605</v>
      </c>
      <c r="AA990" s="3" t="s">
        <v>5605</v>
      </c>
      <c r="AB990" s="3" t="s">
        <v>5605</v>
      </c>
      <c r="AC990" s="3" t="s">
        <v>5605</v>
      </c>
      <c r="AD990" s="3" t="s">
        <v>5605</v>
      </c>
      <c r="AE990" s="3" t="s">
        <v>94</v>
      </c>
      <c r="AF990" s="8">
        <v>43556</v>
      </c>
      <c r="AG990" s="8">
        <v>43556</v>
      </c>
      <c r="AH990" s="3" t="s">
        <v>89</v>
      </c>
    </row>
    <row r="991" spans="1:34" ht="45" customHeight="1" x14ac:dyDescent="0.25">
      <c r="A991" s="3" t="s">
        <v>5606</v>
      </c>
      <c r="B991" s="3">
        <v>2019</v>
      </c>
      <c r="C991" s="8">
        <v>43466</v>
      </c>
      <c r="D991" s="8">
        <v>43555</v>
      </c>
      <c r="E991" s="3" t="s">
        <v>82</v>
      </c>
      <c r="F991" s="3" t="s">
        <v>116</v>
      </c>
      <c r="G991" s="3" t="s">
        <v>117</v>
      </c>
      <c r="H991" s="3" t="s">
        <v>117</v>
      </c>
      <c r="I991" s="3" t="s">
        <v>659</v>
      </c>
      <c r="J991" s="3" t="s">
        <v>2241</v>
      </c>
      <c r="K991" s="3" t="s">
        <v>1551</v>
      </c>
      <c r="L991" s="3" t="s">
        <v>5607</v>
      </c>
      <c r="M991" s="3" t="s">
        <v>89</v>
      </c>
      <c r="N991" s="3" t="s">
        <v>1101</v>
      </c>
      <c r="O991" s="3" t="s">
        <v>91</v>
      </c>
      <c r="P991" s="3" t="s">
        <v>5608</v>
      </c>
      <c r="Q991" s="3" t="s">
        <v>91</v>
      </c>
      <c r="R991" s="3" t="s">
        <v>5609</v>
      </c>
      <c r="S991" s="3" t="s">
        <v>5609</v>
      </c>
      <c r="T991" s="3" t="s">
        <v>5609</v>
      </c>
      <c r="U991" s="3" t="s">
        <v>5609</v>
      </c>
      <c r="V991" s="3" t="s">
        <v>5609</v>
      </c>
      <c r="W991" s="3" t="s">
        <v>5609</v>
      </c>
      <c r="X991" s="3" t="s">
        <v>5609</v>
      </c>
      <c r="Y991" s="3" t="s">
        <v>5609</v>
      </c>
      <c r="Z991" s="3" t="s">
        <v>5609</v>
      </c>
      <c r="AA991" s="3" t="s">
        <v>5609</v>
      </c>
      <c r="AB991" s="3" t="s">
        <v>5609</v>
      </c>
      <c r="AC991" s="3" t="s">
        <v>5609</v>
      </c>
      <c r="AD991" s="3" t="s">
        <v>5609</v>
      </c>
      <c r="AE991" s="3" t="s">
        <v>94</v>
      </c>
      <c r="AF991" s="8">
        <v>43556</v>
      </c>
      <c r="AG991" s="8">
        <v>43556</v>
      </c>
      <c r="AH991" s="3" t="s">
        <v>89</v>
      </c>
    </row>
    <row r="992" spans="1:34" ht="45" customHeight="1" x14ac:dyDescent="0.25">
      <c r="A992" s="3" t="s">
        <v>5610</v>
      </c>
      <c r="B992" s="3">
        <v>2019</v>
      </c>
      <c r="C992" s="8">
        <v>43466</v>
      </c>
      <c r="D992" s="8">
        <v>43555</v>
      </c>
      <c r="E992" s="3" t="s">
        <v>82</v>
      </c>
      <c r="F992" s="3" t="s">
        <v>1947</v>
      </c>
      <c r="G992" s="3" t="s">
        <v>380</v>
      </c>
      <c r="H992" s="3" t="s">
        <v>380</v>
      </c>
      <c r="I992" s="3" t="s">
        <v>2765</v>
      </c>
      <c r="J992" s="3" t="s">
        <v>5611</v>
      </c>
      <c r="K992" s="3" t="s">
        <v>1058</v>
      </c>
      <c r="L992" s="3" t="s">
        <v>2409</v>
      </c>
      <c r="M992" s="3" t="s">
        <v>89</v>
      </c>
      <c r="N992" s="3" t="s">
        <v>5612</v>
      </c>
      <c r="O992" s="3" t="s">
        <v>91</v>
      </c>
      <c r="P992" s="3" t="s">
        <v>5613</v>
      </c>
      <c r="Q992" s="3" t="s">
        <v>91</v>
      </c>
      <c r="R992" s="3" t="s">
        <v>5614</v>
      </c>
      <c r="S992" s="3" t="s">
        <v>5614</v>
      </c>
      <c r="T992" s="3" t="s">
        <v>5614</v>
      </c>
      <c r="U992" s="3" t="s">
        <v>5614</v>
      </c>
      <c r="V992" s="3" t="s">
        <v>5614</v>
      </c>
      <c r="W992" s="3" t="s">
        <v>5614</v>
      </c>
      <c r="X992" s="3" t="s">
        <v>5614</v>
      </c>
      <c r="Y992" s="3" t="s">
        <v>5614</v>
      </c>
      <c r="Z992" s="3" t="s">
        <v>5614</v>
      </c>
      <c r="AA992" s="3" t="s">
        <v>5614</v>
      </c>
      <c r="AB992" s="3" t="s">
        <v>5614</v>
      </c>
      <c r="AC992" s="3" t="s">
        <v>5614</v>
      </c>
      <c r="AD992" s="3" t="s">
        <v>5614</v>
      </c>
      <c r="AE992" s="3" t="s">
        <v>94</v>
      </c>
      <c r="AF992" s="8">
        <v>43556</v>
      </c>
      <c r="AG992" s="8">
        <v>43556</v>
      </c>
      <c r="AH992" s="3" t="s">
        <v>89</v>
      </c>
    </row>
    <row r="993" spans="1:34" ht="45" customHeight="1" x14ac:dyDescent="0.25">
      <c r="A993" s="3" t="s">
        <v>5615</v>
      </c>
      <c r="B993" s="3">
        <v>2019</v>
      </c>
      <c r="C993" s="8">
        <v>43466</v>
      </c>
      <c r="D993" s="8">
        <v>43555</v>
      </c>
      <c r="E993" s="3" t="s">
        <v>82</v>
      </c>
      <c r="F993" s="3" t="s">
        <v>96</v>
      </c>
      <c r="G993" s="3" t="s">
        <v>173</v>
      </c>
      <c r="H993" s="3" t="s">
        <v>173</v>
      </c>
      <c r="I993" s="3" t="s">
        <v>181</v>
      </c>
      <c r="J993" s="3" t="s">
        <v>624</v>
      </c>
      <c r="K993" s="3" t="s">
        <v>3064</v>
      </c>
      <c r="L993" s="3" t="s">
        <v>5616</v>
      </c>
      <c r="M993" s="3" t="s">
        <v>89</v>
      </c>
      <c r="N993" s="3" t="s">
        <v>5617</v>
      </c>
      <c r="O993" s="3" t="s">
        <v>91</v>
      </c>
      <c r="P993" s="3" t="s">
        <v>5618</v>
      </c>
      <c r="Q993" s="3" t="s">
        <v>91</v>
      </c>
      <c r="R993" s="3" t="s">
        <v>5619</v>
      </c>
      <c r="S993" s="3" t="s">
        <v>5619</v>
      </c>
      <c r="T993" s="3" t="s">
        <v>5619</v>
      </c>
      <c r="U993" s="3" t="s">
        <v>5619</v>
      </c>
      <c r="V993" s="3" t="s">
        <v>5619</v>
      </c>
      <c r="W993" s="3" t="s">
        <v>5619</v>
      </c>
      <c r="X993" s="3" t="s">
        <v>5619</v>
      </c>
      <c r="Y993" s="3" t="s">
        <v>5619</v>
      </c>
      <c r="Z993" s="3" t="s">
        <v>5619</v>
      </c>
      <c r="AA993" s="3" t="s">
        <v>5619</v>
      </c>
      <c r="AB993" s="3" t="s">
        <v>5619</v>
      </c>
      <c r="AC993" s="3" t="s">
        <v>5619</v>
      </c>
      <c r="AD993" s="3" t="s">
        <v>5619</v>
      </c>
      <c r="AE993" s="3" t="s">
        <v>94</v>
      </c>
      <c r="AF993" s="8">
        <v>43556</v>
      </c>
      <c r="AG993" s="8">
        <v>43556</v>
      </c>
      <c r="AH993" s="3" t="s">
        <v>89</v>
      </c>
    </row>
    <row r="994" spans="1:34" ht="45" customHeight="1" x14ac:dyDescent="0.25">
      <c r="A994" s="3" t="s">
        <v>5620</v>
      </c>
      <c r="B994" s="3">
        <v>2019</v>
      </c>
      <c r="C994" s="8">
        <v>43466</v>
      </c>
      <c r="D994" s="8">
        <v>43555</v>
      </c>
      <c r="E994" s="3" t="s">
        <v>82</v>
      </c>
      <c r="F994" s="3" t="s">
        <v>269</v>
      </c>
      <c r="G994" s="3" t="s">
        <v>350</v>
      </c>
      <c r="H994" s="3" t="s">
        <v>350</v>
      </c>
      <c r="I994" s="3" t="s">
        <v>2020</v>
      </c>
      <c r="J994" s="3" t="s">
        <v>652</v>
      </c>
      <c r="K994" s="3" t="s">
        <v>138</v>
      </c>
      <c r="L994" s="3" t="s">
        <v>1632</v>
      </c>
      <c r="M994" s="3" t="s">
        <v>89</v>
      </c>
      <c r="N994" s="3" t="s">
        <v>5621</v>
      </c>
      <c r="O994" s="3" t="s">
        <v>91</v>
      </c>
      <c r="P994" s="3" t="s">
        <v>5622</v>
      </c>
      <c r="Q994" s="3" t="s">
        <v>91</v>
      </c>
      <c r="R994" s="3" t="s">
        <v>5623</v>
      </c>
      <c r="S994" s="3" t="s">
        <v>5623</v>
      </c>
      <c r="T994" s="3" t="s">
        <v>5623</v>
      </c>
      <c r="U994" s="3" t="s">
        <v>5623</v>
      </c>
      <c r="V994" s="3" t="s">
        <v>5623</v>
      </c>
      <c r="W994" s="3" t="s">
        <v>5623</v>
      </c>
      <c r="X994" s="3" t="s">
        <v>5623</v>
      </c>
      <c r="Y994" s="3" t="s">
        <v>5623</v>
      </c>
      <c r="Z994" s="3" t="s">
        <v>5623</v>
      </c>
      <c r="AA994" s="3" t="s">
        <v>5623</v>
      </c>
      <c r="AB994" s="3" t="s">
        <v>5623</v>
      </c>
      <c r="AC994" s="3" t="s">
        <v>5623</v>
      </c>
      <c r="AD994" s="3" t="s">
        <v>5623</v>
      </c>
      <c r="AE994" s="3" t="s">
        <v>94</v>
      </c>
      <c r="AF994" s="8">
        <v>43556</v>
      </c>
      <c r="AG994" s="8">
        <v>43556</v>
      </c>
      <c r="AH994" s="3" t="s">
        <v>89</v>
      </c>
    </row>
    <row r="995" spans="1:34" ht="45" customHeight="1" x14ac:dyDescent="0.25">
      <c r="A995" s="3" t="s">
        <v>5624</v>
      </c>
      <c r="B995" s="3">
        <v>2019</v>
      </c>
      <c r="C995" s="8">
        <v>43466</v>
      </c>
      <c r="D995" s="8">
        <v>43555</v>
      </c>
      <c r="E995" s="3" t="s">
        <v>82</v>
      </c>
      <c r="F995" s="3" t="s">
        <v>162</v>
      </c>
      <c r="G995" s="3" t="s">
        <v>5625</v>
      </c>
      <c r="H995" s="3" t="s">
        <v>5625</v>
      </c>
      <c r="I995" s="3" t="s">
        <v>2871</v>
      </c>
      <c r="J995" s="3" t="s">
        <v>580</v>
      </c>
      <c r="K995" s="3" t="s">
        <v>794</v>
      </c>
      <c r="L995" s="3" t="s">
        <v>5626</v>
      </c>
      <c r="M995" s="3" t="s">
        <v>89</v>
      </c>
      <c r="N995" s="3" t="s">
        <v>5627</v>
      </c>
      <c r="O995" s="3" t="s">
        <v>91</v>
      </c>
      <c r="P995" s="3" t="s">
        <v>5628</v>
      </c>
      <c r="Q995" s="3" t="s">
        <v>91</v>
      </c>
      <c r="R995" s="3" t="s">
        <v>5629</v>
      </c>
      <c r="S995" s="3" t="s">
        <v>5629</v>
      </c>
      <c r="T995" s="3" t="s">
        <v>5629</v>
      </c>
      <c r="U995" s="3" t="s">
        <v>5629</v>
      </c>
      <c r="V995" s="3" t="s">
        <v>5629</v>
      </c>
      <c r="W995" s="3" t="s">
        <v>5629</v>
      </c>
      <c r="X995" s="3" t="s">
        <v>5629</v>
      </c>
      <c r="Y995" s="3" t="s">
        <v>5629</v>
      </c>
      <c r="Z995" s="3" t="s">
        <v>5629</v>
      </c>
      <c r="AA995" s="3" t="s">
        <v>5629</v>
      </c>
      <c r="AB995" s="3" t="s">
        <v>5629</v>
      </c>
      <c r="AC995" s="3" t="s">
        <v>5629</v>
      </c>
      <c r="AD995" s="3" t="s">
        <v>5629</v>
      </c>
      <c r="AE995" s="3" t="s">
        <v>94</v>
      </c>
      <c r="AF995" s="8">
        <v>43556</v>
      </c>
      <c r="AG995" s="8">
        <v>43556</v>
      </c>
      <c r="AH995" s="3" t="s">
        <v>89</v>
      </c>
    </row>
    <row r="996" spans="1:34" ht="45" customHeight="1" x14ac:dyDescent="0.25">
      <c r="A996" s="3" t="s">
        <v>5630</v>
      </c>
      <c r="B996" s="3">
        <v>2019</v>
      </c>
      <c r="C996" s="8">
        <v>43466</v>
      </c>
      <c r="D996" s="8">
        <v>43555</v>
      </c>
      <c r="E996" s="3" t="s">
        <v>82</v>
      </c>
      <c r="F996" s="3" t="s">
        <v>96</v>
      </c>
      <c r="G996" s="3" t="s">
        <v>1495</v>
      </c>
      <c r="H996" s="3" t="s">
        <v>1495</v>
      </c>
      <c r="I996" s="3" t="s">
        <v>4906</v>
      </c>
      <c r="J996" s="3" t="s">
        <v>366</v>
      </c>
      <c r="K996" s="3" t="s">
        <v>5631</v>
      </c>
      <c r="L996" s="3" t="s">
        <v>5632</v>
      </c>
      <c r="M996" s="3" t="s">
        <v>89</v>
      </c>
      <c r="N996" s="3" t="s">
        <v>5633</v>
      </c>
      <c r="O996" s="3" t="s">
        <v>91</v>
      </c>
      <c r="P996" s="3" t="s">
        <v>5634</v>
      </c>
      <c r="Q996" s="3" t="s">
        <v>91</v>
      </c>
      <c r="R996" s="3" t="s">
        <v>5635</v>
      </c>
      <c r="S996" s="3" t="s">
        <v>5635</v>
      </c>
      <c r="T996" s="3" t="s">
        <v>5635</v>
      </c>
      <c r="U996" s="3" t="s">
        <v>5635</v>
      </c>
      <c r="V996" s="3" t="s">
        <v>5635</v>
      </c>
      <c r="W996" s="3" t="s">
        <v>5635</v>
      </c>
      <c r="X996" s="3" t="s">
        <v>5635</v>
      </c>
      <c r="Y996" s="3" t="s">
        <v>5635</v>
      </c>
      <c r="Z996" s="3" t="s">
        <v>5635</v>
      </c>
      <c r="AA996" s="3" t="s">
        <v>5635</v>
      </c>
      <c r="AB996" s="3" t="s">
        <v>5635</v>
      </c>
      <c r="AC996" s="3" t="s">
        <v>5635</v>
      </c>
      <c r="AD996" s="3" t="s">
        <v>5635</v>
      </c>
      <c r="AE996" s="3" t="s">
        <v>94</v>
      </c>
      <c r="AF996" s="8">
        <v>43556</v>
      </c>
      <c r="AG996" s="8">
        <v>43556</v>
      </c>
      <c r="AH996" s="3" t="s">
        <v>89</v>
      </c>
    </row>
    <row r="997" spans="1:34" ht="45" customHeight="1" x14ac:dyDescent="0.25">
      <c r="A997" s="3" t="s">
        <v>5636</v>
      </c>
      <c r="B997" s="3">
        <v>2019</v>
      </c>
      <c r="C997" s="8">
        <v>43466</v>
      </c>
      <c r="D997" s="8">
        <v>43555</v>
      </c>
      <c r="E997" s="3" t="s">
        <v>82</v>
      </c>
      <c r="F997" s="3" t="s">
        <v>96</v>
      </c>
      <c r="G997" s="3" t="s">
        <v>173</v>
      </c>
      <c r="H997" s="3" t="s">
        <v>173</v>
      </c>
      <c r="I997" s="3" t="s">
        <v>164</v>
      </c>
      <c r="J997" s="3" t="s">
        <v>4630</v>
      </c>
      <c r="K997" s="3" t="s">
        <v>5637</v>
      </c>
      <c r="L997" s="3" t="s">
        <v>828</v>
      </c>
      <c r="M997" s="3" t="s">
        <v>89</v>
      </c>
      <c r="N997" s="3" t="s">
        <v>5638</v>
      </c>
      <c r="O997" s="3" t="s">
        <v>91</v>
      </c>
      <c r="P997" s="3" t="s">
        <v>5639</v>
      </c>
      <c r="Q997" s="3" t="s">
        <v>91</v>
      </c>
      <c r="R997" s="3" t="s">
        <v>5640</v>
      </c>
      <c r="S997" s="3" t="s">
        <v>5640</v>
      </c>
      <c r="T997" s="3" t="s">
        <v>5640</v>
      </c>
      <c r="U997" s="3" t="s">
        <v>5640</v>
      </c>
      <c r="V997" s="3" t="s">
        <v>5640</v>
      </c>
      <c r="W997" s="3" t="s">
        <v>5640</v>
      </c>
      <c r="X997" s="3" t="s">
        <v>5640</v>
      </c>
      <c r="Y997" s="3" t="s">
        <v>5640</v>
      </c>
      <c r="Z997" s="3" t="s">
        <v>5640</v>
      </c>
      <c r="AA997" s="3" t="s">
        <v>5640</v>
      </c>
      <c r="AB997" s="3" t="s">
        <v>5640</v>
      </c>
      <c r="AC997" s="3" t="s">
        <v>5640</v>
      </c>
      <c r="AD997" s="3" t="s">
        <v>5640</v>
      </c>
      <c r="AE997" s="3" t="s">
        <v>94</v>
      </c>
      <c r="AF997" s="8">
        <v>43556</v>
      </c>
      <c r="AG997" s="8">
        <v>43556</v>
      </c>
      <c r="AH997" s="3" t="s">
        <v>89</v>
      </c>
    </row>
    <row r="998" spans="1:34" ht="45" customHeight="1" x14ac:dyDescent="0.25">
      <c r="A998" s="3" t="s">
        <v>5641</v>
      </c>
      <c r="B998" s="3">
        <v>2019</v>
      </c>
      <c r="C998" s="8">
        <v>43466</v>
      </c>
      <c r="D998" s="8">
        <v>43555</v>
      </c>
      <c r="E998" s="3" t="s">
        <v>82</v>
      </c>
      <c r="F998" s="3" t="s">
        <v>106</v>
      </c>
      <c r="G998" s="3" t="s">
        <v>270</v>
      </c>
      <c r="H998" s="3" t="s">
        <v>270</v>
      </c>
      <c r="I998" s="3" t="s">
        <v>5642</v>
      </c>
      <c r="J998" s="3" t="s">
        <v>207</v>
      </c>
      <c r="K998" s="3" t="s">
        <v>297</v>
      </c>
      <c r="L998" s="3" t="s">
        <v>5643</v>
      </c>
      <c r="M998" s="3" t="s">
        <v>89</v>
      </c>
      <c r="N998" s="3" t="s">
        <v>5644</v>
      </c>
      <c r="O998" s="3" t="s">
        <v>91</v>
      </c>
      <c r="P998" s="3" t="s">
        <v>5645</v>
      </c>
      <c r="Q998" s="3" t="s">
        <v>91</v>
      </c>
      <c r="R998" s="3" t="s">
        <v>5646</v>
      </c>
      <c r="S998" s="3" t="s">
        <v>5646</v>
      </c>
      <c r="T998" s="3" t="s">
        <v>5646</v>
      </c>
      <c r="U998" s="3" t="s">
        <v>5646</v>
      </c>
      <c r="V998" s="3" t="s">
        <v>5646</v>
      </c>
      <c r="W998" s="3" t="s">
        <v>5646</v>
      </c>
      <c r="X998" s="3" t="s">
        <v>5646</v>
      </c>
      <c r="Y998" s="3" t="s">
        <v>5646</v>
      </c>
      <c r="Z998" s="3" t="s">
        <v>5646</v>
      </c>
      <c r="AA998" s="3" t="s">
        <v>5646</v>
      </c>
      <c r="AB998" s="3" t="s">
        <v>5646</v>
      </c>
      <c r="AC998" s="3" t="s">
        <v>5646</v>
      </c>
      <c r="AD998" s="3" t="s">
        <v>5646</v>
      </c>
      <c r="AE998" s="3" t="s">
        <v>94</v>
      </c>
      <c r="AF998" s="8">
        <v>43556</v>
      </c>
      <c r="AG998" s="8">
        <v>43556</v>
      </c>
      <c r="AH998" s="3" t="s">
        <v>89</v>
      </c>
    </row>
    <row r="999" spans="1:34" ht="45" customHeight="1" x14ac:dyDescent="0.25">
      <c r="A999" s="3" t="s">
        <v>5647</v>
      </c>
      <c r="B999" s="3">
        <v>2019</v>
      </c>
      <c r="C999" s="8">
        <v>43466</v>
      </c>
      <c r="D999" s="8">
        <v>43555</v>
      </c>
      <c r="E999" s="3" t="s">
        <v>82</v>
      </c>
      <c r="F999" s="3" t="s">
        <v>126</v>
      </c>
      <c r="G999" s="3" t="s">
        <v>1488</v>
      </c>
      <c r="H999" s="3" t="s">
        <v>1488</v>
      </c>
      <c r="I999" s="3" t="s">
        <v>1370</v>
      </c>
      <c r="J999" s="3" t="s">
        <v>255</v>
      </c>
      <c r="K999" s="3" t="s">
        <v>4491</v>
      </c>
      <c r="L999" s="3" t="s">
        <v>5648</v>
      </c>
      <c r="M999" s="3" t="s">
        <v>89</v>
      </c>
      <c r="N999" s="3" t="s">
        <v>5649</v>
      </c>
      <c r="O999" s="3" t="s">
        <v>91</v>
      </c>
      <c r="P999" s="3" t="s">
        <v>5650</v>
      </c>
      <c r="Q999" s="3" t="s">
        <v>91</v>
      </c>
      <c r="R999" s="3" t="s">
        <v>5651</v>
      </c>
      <c r="S999" s="3" t="s">
        <v>5651</v>
      </c>
      <c r="T999" s="3" t="s">
        <v>5651</v>
      </c>
      <c r="U999" s="3" t="s">
        <v>5651</v>
      </c>
      <c r="V999" s="3" t="s">
        <v>5651</v>
      </c>
      <c r="W999" s="3" t="s">
        <v>5651</v>
      </c>
      <c r="X999" s="3" t="s">
        <v>5651</v>
      </c>
      <c r="Y999" s="3" t="s">
        <v>5651</v>
      </c>
      <c r="Z999" s="3" t="s">
        <v>5651</v>
      </c>
      <c r="AA999" s="3" t="s">
        <v>5651</v>
      </c>
      <c r="AB999" s="3" t="s">
        <v>5651</v>
      </c>
      <c r="AC999" s="3" t="s">
        <v>5651</v>
      </c>
      <c r="AD999" s="3" t="s">
        <v>5651</v>
      </c>
      <c r="AE999" s="3" t="s">
        <v>94</v>
      </c>
      <c r="AF999" s="8">
        <v>43556</v>
      </c>
      <c r="AG999" s="8">
        <v>43556</v>
      </c>
      <c r="AH999" s="3" t="s">
        <v>89</v>
      </c>
    </row>
    <row r="1000" spans="1:34" ht="45" customHeight="1" x14ac:dyDescent="0.25">
      <c r="A1000" s="3" t="s">
        <v>5652</v>
      </c>
      <c r="B1000" s="3">
        <v>2019</v>
      </c>
      <c r="C1000" s="8">
        <v>43466</v>
      </c>
      <c r="D1000" s="8">
        <v>43555</v>
      </c>
      <c r="E1000" s="3" t="s">
        <v>82</v>
      </c>
      <c r="F1000" s="3" t="s">
        <v>253</v>
      </c>
      <c r="G1000" s="3" t="s">
        <v>332</v>
      </c>
      <c r="H1000" s="3" t="s">
        <v>332</v>
      </c>
      <c r="I1000" s="3" t="s">
        <v>5653</v>
      </c>
      <c r="J1000" s="3" t="s">
        <v>1207</v>
      </c>
      <c r="K1000" s="3" t="s">
        <v>190</v>
      </c>
      <c r="L1000" s="3" t="s">
        <v>5654</v>
      </c>
      <c r="M1000" s="3" t="s">
        <v>89</v>
      </c>
      <c r="N1000" s="3" t="s">
        <v>2146</v>
      </c>
      <c r="O1000" s="3" t="s">
        <v>91</v>
      </c>
      <c r="P1000" s="3" t="s">
        <v>5655</v>
      </c>
      <c r="Q1000" s="3" t="s">
        <v>91</v>
      </c>
      <c r="R1000" s="3" t="s">
        <v>5656</v>
      </c>
      <c r="S1000" s="3" t="s">
        <v>5656</v>
      </c>
      <c r="T1000" s="3" t="s">
        <v>5656</v>
      </c>
      <c r="U1000" s="3" t="s">
        <v>5656</v>
      </c>
      <c r="V1000" s="3" t="s">
        <v>5656</v>
      </c>
      <c r="W1000" s="3" t="s">
        <v>5656</v>
      </c>
      <c r="X1000" s="3" t="s">
        <v>5656</v>
      </c>
      <c r="Y1000" s="3" t="s">
        <v>5656</v>
      </c>
      <c r="Z1000" s="3" t="s">
        <v>5656</v>
      </c>
      <c r="AA1000" s="3" t="s">
        <v>5656</v>
      </c>
      <c r="AB1000" s="3" t="s">
        <v>5656</v>
      </c>
      <c r="AC1000" s="3" t="s">
        <v>5656</v>
      </c>
      <c r="AD1000" s="3" t="s">
        <v>5656</v>
      </c>
      <c r="AE1000" s="3" t="s">
        <v>94</v>
      </c>
      <c r="AF1000" s="8">
        <v>43556</v>
      </c>
      <c r="AG1000" s="8">
        <v>43556</v>
      </c>
      <c r="AH1000" s="3" t="s">
        <v>89</v>
      </c>
    </row>
    <row r="1001" spans="1:34" ht="45" customHeight="1" x14ac:dyDescent="0.25">
      <c r="A1001" s="3" t="s">
        <v>5657</v>
      </c>
      <c r="B1001" s="3">
        <v>2019</v>
      </c>
      <c r="C1001" s="8">
        <v>43466</v>
      </c>
      <c r="D1001" s="8">
        <v>43555</v>
      </c>
      <c r="E1001" s="3" t="s">
        <v>82</v>
      </c>
      <c r="F1001" s="3" t="s">
        <v>96</v>
      </c>
      <c r="G1001" s="3" t="s">
        <v>5480</v>
      </c>
      <c r="H1001" s="3" t="s">
        <v>5480</v>
      </c>
      <c r="I1001" s="3" t="s">
        <v>5658</v>
      </c>
      <c r="J1001" s="3" t="s">
        <v>3047</v>
      </c>
      <c r="K1001" s="3" t="s">
        <v>297</v>
      </c>
      <c r="L1001" s="3" t="s">
        <v>5659</v>
      </c>
      <c r="M1001" s="3" t="s">
        <v>89</v>
      </c>
      <c r="N1001" s="3" t="s">
        <v>4991</v>
      </c>
      <c r="O1001" s="3" t="s">
        <v>91</v>
      </c>
      <c r="P1001" s="3" t="s">
        <v>5660</v>
      </c>
      <c r="Q1001" s="3" t="s">
        <v>91</v>
      </c>
      <c r="R1001" s="3" t="s">
        <v>5661</v>
      </c>
      <c r="S1001" s="3" t="s">
        <v>5661</v>
      </c>
      <c r="T1001" s="3" t="s">
        <v>5661</v>
      </c>
      <c r="U1001" s="3" t="s">
        <v>5661</v>
      </c>
      <c r="V1001" s="3" t="s">
        <v>5661</v>
      </c>
      <c r="W1001" s="3" t="s">
        <v>5661</v>
      </c>
      <c r="X1001" s="3" t="s">
        <v>5661</v>
      </c>
      <c r="Y1001" s="3" t="s">
        <v>5661</v>
      </c>
      <c r="Z1001" s="3" t="s">
        <v>5661</v>
      </c>
      <c r="AA1001" s="3" t="s">
        <v>5661</v>
      </c>
      <c r="AB1001" s="3" t="s">
        <v>5661</v>
      </c>
      <c r="AC1001" s="3" t="s">
        <v>5661</v>
      </c>
      <c r="AD1001" s="3" t="s">
        <v>5661</v>
      </c>
      <c r="AE1001" s="3" t="s">
        <v>94</v>
      </c>
      <c r="AF1001" s="8">
        <v>43556</v>
      </c>
      <c r="AG1001" s="8">
        <v>43556</v>
      </c>
      <c r="AH1001" s="3" t="s">
        <v>89</v>
      </c>
    </row>
    <row r="1002" spans="1:34" ht="45" customHeight="1" x14ac:dyDescent="0.25">
      <c r="A1002" s="3" t="s">
        <v>5662</v>
      </c>
      <c r="B1002" s="3">
        <v>2019</v>
      </c>
      <c r="C1002" s="8">
        <v>43466</v>
      </c>
      <c r="D1002" s="8">
        <v>43555</v>
      </c>
      <c r="E1002" s="3" t="s">
        <v>82</v>
      </c>
      <c r="F1002" s="3" t="s">
        <v>106</v>
      </c>
      <c r="G1002" s="3" t="s">
        <v>1395</v>
      </c>
      <c r="H1002" s="3" t="s">
        <v>1395</v>
      </c>
      <c r="I1002" s="3" t="s">
        <v>1574</v>
      </c>
      <c r="J1002" s="3" t="s">
        <v>481</v>
      </c>
      <c r="K1002" s="3" t="s">
        <v>568</v>
      </c>
      <c r="L1002" s="3" t="s">
        <v>5663</v>
      </c>
      <c r="M1002" s="3" t="s">
        <v>89</v>
      </c>
      <c r="N1002" s="3" t="s">
        <v>1787</v>
      </c>
      <c r="O1002" s="3" t="s">
        <v>91</v>
      </c>
      <c r="P1002" s="3" t="s">
        <v>5664</v>
      </c>
      <c r="Q1002" s="3" t="s">
        <v>91</v>
      </c>
      <c r="R1002" s="3" t="s">
        <v>5665</v>
      </c>
      <c r="S1002" s="3" t="s">
        <v>5665</v>
      </c>
      <c r="T1002" s="3" t="s">
        <v>5665</v>
      </c>
      <c r="U1002" s="3" t="s">
        <v>5665</v>
      </c>
      <c r="V1002" s="3" t="s">
        <v>5665</v>
      </c>
      <c r="W1002" s="3" t="s">
        <v>5665</v>
      </c>
      <c r="X1002" s="3" t="s">
        <v>5665</v>
      </c>
      <c r="Y1002" s="3" t="s">
        <v>5665</v>
      </c>
      <c r="Z1002" s="3" t="s">
        <v>5665</v>
      </c>
      <c r="AA1002" s="3" t="s">
        <v>5665</v>
      </c>
      <c r="AB1002" s="3" t="s">
        <v>5665</v>
      </c>
      <c r="AC1002" s="3" t="s">
        <v>5665</v>
      </c>
      <c r="AD1002" s="3" t="s">
        <v>5665</v>
      </c>
      <c r="AE1002" s="3" t="s">
        <v>94</v>
      </c>
      <c r="AF1002" s="8">
        <v>43556</v>
      </c>
      <c r="AG1002" s="8">
        <v>43556</v>
      </c>
      <c r="AH1002" s="3" t="s">
        <v>89</v>
      </c>
    </row>
    <row r="1003" spans="1:34" ht="45" customHeight="1" x14ac:dyDescent="0.25">
      <c r="A1003" s="3" t="s">
        <v>5666</v>
      </c>
      <c r="B1003" s="3">
        <v>2019</v>
      </c>
      <c r="C1003" s="8">
        <v>43466</v>
      </c>
      <c r="D1003" s="8">
        <v>43555</v>
      </c>
      <c r="E1003" s="3" t="s">
        <v>82</v>
      </c>
      <c r="F1003" s="3" t="s">
        <v>96</v>
      </c>
      <c r="G1003" s="3" t="s">
        <v>341</v>
      </c>
      <c r="H1003" s="3" t="s">
        <v>341</v>
      </c>
      <c r="I1003" s="3" t="s">
        <v>4324</v>
      </c>
      <c r="J1003" s="3" t="s">
        <v>624</v>
      </c>
      <c r="K1003" s="3" t="s">
        <v>2361</v>
      </c>
      <c r="L1003" s="3" t="s">
        <v>5667</v>
      </c>
      <c r="M1003" s="3" t="s">
        <v>89</v>
      </c>
      <c r="N1003" s="3" t="s">
        <v>5668</v>
      </c>
      <c r="O1003" s="3" t="s">
        <v>91</v>
      </c>
      <c r="P1003" s="3" t="s">
        <v>5669</v>
      </c>
      <c r="Q1003" s="3" t="s">
        <v>91</v>
      </c>
      <c r="R1003" s="3" t="s">
        <v>5670</v>
      </c>
      <c r="S1003" s="3" t="s">
        <v>5670</v>
      </c>
      <c r="T1003" s="3" t="s">
        <v>5670</v>
      </c>
      <c r="U1003" s="3" t="s">
        <v>5670</v>
      </c>
      <c r="V1003" s="3" t="s">
        <v>5670</v>
      </c>
      <c r="W1003" s="3" t="s">
        <v>5670</v>
      </c>
      <c r="X1003" s="3" t="s">
        <v>5670</v>
      </c>
      <c r="Y1003" s="3" t="s">
        <v>5670</v>
      </c>
      <c r="Z1003" s="3" t="s">
        <v>5670</v>
      </c>
      <c r="AA1003" s="3" t="s">
        <v>5670</v>
      </c>
      <c r="AB1003" s="3" t="s">
        <v>5670</v>
      </c>
      <c r="AC1003" s="3" t="s">
        <v>5670</v>
      </c>
      <c r="AD1003" s="3" t="s">
        <v>5670</v>
      </c>
      <c r="AE1003" s="3" t="s">
        <v>94</v>
      </c>
      <c r="AF1003" s="8">
        <v>43556</v>
      </c>
      <c r="AG1003" s="8">
        <v>43556</v>
      </c>
      <c r="AH1003" s="3" t="s">
        <v>89</v>
      </c>
    </row>
    <row r="1004" spans="1:34" ht="45" customHeight="1" x14ac:dyDescent="0.25">
      <c r="A1004" s="3" t="s">
        <v>5671</v>
      </c>
      <c r="B1004" s="3">
        <v>2019</v>
      </c>
      <c r="C1004" s="8">
        <v>43466</v>
      </c>
      <c r="D1004" s="8">
        <v>43555</v>
      </c>
      <c r="E1004" s="3" t="s">
        <v>82</v>
      </c>
      <c r="F1004" s="3" t="s">
        <v>96</v>
      </c>
      <c r="G1004" s="3" t="s">
        <v>204</v>
      </c>
      <c r="H1004" s="3" t="s">
        <v>204</v>
      </c>
      <c r="I1004" s="3" t="s">
        <v>3498</v>
      </c>
      <c r="J1004" s="3" t="s">
        <v>5672</v>
      </c>
      <c r="K1004" s="3" t="s">
        <v>1119</v>
      </c>
      <c r="L1004" s="3" t="s">
        <v>5673</v>
      </c>
      <c r="M1004" s="3" t="s">
        <v>89</v>
      </c>
      <c r="N1004" s="3" t="s">
        <v>5674</v>
      </c>
      <c r="O1004" s="3" t="s">
        <v>91</v>
      </c>
      <c r="P1004" s="3" t="s">
        <v>5675</v>
      </c>
      <c r="Q1004" s="3" t="s">
        <v>91</v>
      </c>
      <c r="R1004" s="3" t="s">
        <v>5676</v>
      </c>
      <c r="S1004" s="3" t="s">
        <v>5676</v>
      </c>
      <c r="T1004" s="3" t="s">
        <v>5676</v>
      </c>
      <c r="U1004" s="3" t="s">
        <v>5676</v>
      </c>
      <c r="V1004" s="3" t="s">
        <v>5676</v>
      </c>
      <c r="W1004" s="3" t="s">
        <v>5676</v>
      </c>
      <c r="X1004" s="3" t="s">
        <v>5676</v>
      </c>
      <c r="Y1004" s="3" t="s">
        <v>5676</v>
      </c>
      <c r="Z1004" s="3" t="s">
        <v>5676</v>
      </c>
      <c r="AA1004" s="3" t="s">
        <v>5676</v>
      </c>
      <c r="AB1004" s="3" t="s">
        <v>5676</v>
      </c>
      <c r="AC1004" s="3" t="s">
        <v>5676</v>
      </c>
      <c r="AD1004" s="3" t="s">
        <v>5676</v>
      </c>
      <c r="AE1004" s="3" t="s">
        <v>94</v>
      </c>
      <c r="AF1004" s="8">
        <v>43556</v>
      </c>
      <c r="AG1004" s="8">
        <v>43556</v>
      </c>
      <c r="AH1004" s="3" t="s">
        <v>89</v>
      </c>
    </row>
    <row r="1005" spans="1:34" ht="45" customHeight="1" x14ac:dyDescent="0.25">
      <c r="A1005" s="3" t="s">
        <v>5677</v>
      </c>
      <c r="B1005" s="3">
        <v>2019</v>
      </c>
      <c r="C1005" s="8">
        <v>43466</v>
      </c>
      <c r="D1005" s="8">
        <v>43555</v>
      </c>
      <c r="E1005" s="3" t="s">
        <v>82</v>
      </c>
      <c r="F1005" s="3" t="s">
        <v>340</v>
      </c>
      <c r="G1005" s="3" t="s">
        <v>163</v>
      </c>
      <c r="H1005" s="3" t="s">
        <v>163</v>
      </c>
      <c r="I1005" s="3" t="s">
        <v>164</v>
      </c>
      <c r="J1005" s="3" t="s">
        <v>147</v>
      </c>
      <c r="K1005" s="3" t="s">
        <v>272</v>
      </c>
      <c r="L1005" s="3" t="s">
        <v>2807</v>
      </c>
      <c r="M1005" s="3" t="s">
        <v>89</v>
      </c>
      <c r="N1005" s="3" t="s">
        <v>5678</v>
      </c>
      <c r="O1005" s="3" t="s">
        <v>91</v>
      </c>
      <c r="P1005" s="3" t="s">
        <v>5679</v>
      </c>
      <c r="Q1005" s="3" t="s">
        <v>91</v>
      </c>
      <c r="R1005" s="3" t="s">
        <v>5680</v>
      </c>
      <c r="S1005" s="3" t="s">
        <v>5680</v>
      </c>
      <c r="T1005" s="3" t="s">
        <v>5680</v>
      </c>
      <c r="U1005" s="3" t="s">
        <v>5680</v>
      </c>
      <c r="V1005" s="3" t="s">
        <v>5680</v>
      </c>
      <c r="W1005" s="3" t="s">
        <v>5680</v>
      </c>
      <c r="X1005" s="3" t="s">
        <v>5680</v>
      </c>
      <c r="Y1005" s="3" t="s">
        <v>5680</v>
      </c>
      <c r="Z1005" s="3" t="s">
        <v>5680</v>
      </c>
      <c r="AA1005" s="3" t="s">
        <v>5680</v>
      </c>
      <c r="AB1005" s="3" t="s">
        <v>5680</v>
      </c>
      <c r="AC1005" s="3" t="s">
        <v>5680</v>
      </c>
      <c r="AD1005" s="3" t="s">
        <v>5680</v>
      </c>
      <c r="AE1005" s="3" t="s">
        <v>94</v>
      </c>
      <c r="AF1005" s="8">
        <v>43556</v>
      </c>
      <c r="AG1005" s="8">
        <v>43556</v>
      </c>
      <c r="AH1005" s="3" t="s">
        <v>89</v>
      </c>
    </row>
    <row r="1006" spans="1:34" ht="45" customHeight="1" x14ac:dyDescent="0.25">
      <c r="A1006" s="3" t="s">
        <v>5681</v>
      </c>
      <c r="B1006" s="3">
        <v>2019</v>
      </c>
      <c r="C1006" s="8">
        <v>43466</v>
      </c>
      <c r="D1006" s="8">
        <v>43555</v>
      </c>
      <c r="E1006" s="3" t="s">
        <v>82</v>
      </c>
      <c r="F1006" s="3" t="s">
        <v>1433</v>
      </c>
      <c r="G1006" s="3" t="s">
        <v>963</v>
      </c>
      <c r="H1006" s="3" t="s">
        <v>963</v>
      </c>
      <c r="I1006" s="3" t="s">
        <v>5282</v>
      </c>
      <c r="J1006" s="3" t="s">
        <v>1557</v>
      </c>
      <c r="K1006" s="3" t="s">
        <v>89</v>
      </c>
      <c r="L1006" s="3" t="s">
        <v>5682</v>
      </c>
      <c r="M1006" s="3" t="s">
        <v>89</v>
      </c>
      <c r="N1006" s="3" t="s">
        <v>5683</v>
      </c>
      <c r="O1006" s="3" t="s">
        <v>91</v>
      </c>
      <c r="P1006" s="3" t="s">
        <v>5684</v>
      </c>
      <c r="Q1006" s="3" t="s">
        <v>91</v>
      </c>
      <c r="R1006" s="3" t="s">
        <v>5685</v>
      </c>
      <c r="S1006" s="3" t="s">
        <v>5685</v>
      </c>
      <c r="T1006" s="3" t="s">
        <v>5685</v>
      </c>
      <c r="U1006" s="3" t="s">
        <v>5685</v>
      </c>
      <c r="V1006" s="3" t="s">
        <v>5685</v>
      </c>
      <c r="W1006" s="3" t="s">
        <v>5685</v>
      </c>
      <c r="X1006" s="3" t="s">
        <v>5685</v>
      </c>
      <c r="Y1006" s="3" t="s">
        <v>5685</v>
      </c>
      <c r="Z1006" s="3" t="s">
        <v>5685</v>
      </c>
      <c r="AA1006" s="3" t="s">
        <v>5685</v>
      </c>
      <c r="AB1006" s="3" t="s">
        <v>5685</v>
      </c>
      <c r="AC1006" s="3" t="s">
        <v>5685</v>
      </c>
      <c r="AD1006" s="3" t="s">
        <v>5685</v>
      </c>
      <c r="AE1006" s="3" t="s">
        <v>94</v>
      </c>
      <c r="AF1006" s="8">
        <v>43556</v>
      </c>
      <c r="AG1006" s="8">
        <v>43556</v>
      </c>
      <c r="AH1006" s="3" t="s">
        <v>89</v>
      </c>
    </row>
    <row r="1007" spans="1:34" ht="45" customHeight="1" x14ac:dyDescent="0.25">
      <c r="A1007" s="3" t="s">
        <v>5686</v>
      </c>
      <c r="B1007" s="3">
        <v>2019</v>
      </c>
      <c r="C1007" s="8">
        <v>43466</v>
      </c>
      <c r="D1007" s="8">
        <v>43555</v>
      </c>
      <c r="E1007" s="3" t="s">
        <v>82</v>
      </c>
      <c r="F1007" s="3" t="s">
        <v>253</v>
      </c>
      <c r="G1007" s="3" t="s">
        <v>841</v>
      </c>
      <c r="H1007" s="3" t="s">
        <v>841</v>
      </c>
      <c r="I1007" s="3" t="s">
        <v>85</v>
      </c>
      <c r="J1007" s="3" t="s">
        <v>1580</v>
      </c>
      <c r="K1007" s="3" t="s">
        <v>272</v>
      </c>
      <c r="L1007" s="3" t="s">
        <v>5687</v>
      </c>
      <c r="M1007" s="3" t="s">
        <v>89</v>
      </c>
      <c r="N1007" s="3" t="s">
        <v>5688</v>
      </c>
      <c r="O1007" s="3" t="s">
        <v>91</v>
      </c>
      <c r="P1007" s="3" t="s">
        <v>5689</v>
      </c>
      <c r="Q1007" s="3" t="s">
        <v>91</v>
      </c>
      <c r="R1007" s="3" t="s">
        <v>5690</v>
      </c>
      <c r="S1007" s="3" t="s">
        <v>5690</v>
      </c>
      <c r="T1007" s="3" t="s">
        <v>5690</v>
      </c>
      <c r="U1007" s="3" t="s">
        <v>5690</v>
      </c>
      <c r="V1007" s="3" t="s">
        <v>5690</v>
      </c>
      <c r="W1007" s="3" t="s">
        <v>5690</v>
      </c>
      <c r="X1007" s="3" t="s">
        <v>5690</v>
      </c>
      <c r="Y1007" s="3" t="s">
        <v>5690</v>
      </c>
      <c r="Z1007" s="3" t="s">
        <v>5690</v>
      </c>
      <c r="AA1007" s="3" t="s">
        <v>5690</v>
      </c>
      <c r="AB1007" s="3" t="s">
        <v>5690</v>
      </c>
      <c r="AC1007" s="3" t="s">
        <v>5690</v>
      </c>
      <c r="AD1007" s="3" t="s">
        <v>5690</v>
      </c>
      <c r="AE1007" s="3" t="s">
        <v>94</v>
      </c>
      <c r="AF1007" s="8">
        <v>43556</v>
      </c>
      <c r="AG1007" s="8">
        <v>43556</v>
      </c>
      <c r="AH1007" s="3" t="s">
        <v>89</v>
      </c>
    </row>
    <row r="1008" spans="1:34" ht="45" customHeight="1" x14ac:dyDescent="0.25">
      <c r="A1008" s="4" t="s">
        <v>18821</v>
      </c>
      <c r="B1008" s="3">
        <v>2019</v>
      </c>
      <c r="C1008" s="8">
        <v>43466</v>
      </c>
      <c r="D1008" s="8">
        <v>43555</v>
      </c>
      <c r="E1008" s="4" t="s">
        <v>82</v>
      </c>
      <c r="F1008" s="4" t="s">
        <v>162</v>
      </c>
      <c r="G1008" s="4" t="s">
        <v>163</v>
      </c>
      <c r="H1008" s="4" t="s">
        <v>163</v>
      </c>
      <c r="I1008" s="4" t="s">
        <v>164</v>
      </c>
      <c r="J1008" s="4" t="s">
        <v>850</v>
      </c>
      <c r="K1008" s="4" t="s">
        <v>532</v>
      </c>
      <c r="L1008" s="4" t="s">
        <v>18822</v>
      </c>
      <c r="M1008" s="4" t="s">
        <v>89</v>
      </c>
      <c r="N1008" s="4" t="s">
        <v>1288</v>
      </c>
      <c r="O1008" s="4" t="s">
        <v>91</v>
      </c>
      <c r="P1008" s="4" t="s">
        <v>18823</v>
      </c>
      <c r="Q1008" s="4" t="s">
        <v>91</v>
      </c>
      <c r="R1008" s="4" t="s">
        <v>18824</v>
      </c>
      <c r="S1008" s="4" t="s">
        <v>18824</v>
      </c>
      <c r="T1008" s="4" t="s">
        <v>18824</v>
      </c>
      <c r="U1008" s="4" t="s">
        <v>18824</v>
      </c>
      <c r="V1008" s="4" t="s">
        <v>18824</v>
      </c>
      <c r="W1008" s="4" t="s">
        <v>18824</v>
      </c>
      <c r="X1008" s="4" t="s">
        <v>18824</v>
      </c>
      <c r="Y1008" s="4" t="s">
        <v>18824</v>
      </c>
      <c r="Z1008" s="4" t="s">
        <v>18824</v>
      </c>
      <c r="AA1008" s="4" t="s">
        <v>18824</v>
      </c>
      <c r="AB1008" s="4" t="s">
        <v>18824</v>
      </c>
      <c r="AC1008" s="4" t="s">
        <v>18824</v>
      </c>
      <c r="AD1008" s="4" t="s">
        <v>18824</v>
      </c>
      <c r="AE1008" s="4" t="s">
        <v>94</v>
      </c>
      <c r="AF1008" s="8">
        <v>43556</v>
      </c>
      <c r="AG1008" s="8">
        <v>43556</v>
      </c>
      <c r="AH1008" s="4" t="s">
        <v>89</v>
      </c>
    </row>
    <row r="1009" spans="1:34" ht="45" customHeight="1" x14ac:dyDescent="0.25">
      <c r="A1009" s="4" t="s">
        <v>18825</v>
      </c>
      <c r="B1009" s="3">
        <v>2019</v>
      </c>
      <c r="C1009" s="8">
        <v>43466</v>
      </c>
      <c r="D1009" s="8">
        <v>43555</v>
      </c>
      <c r="E1009" s="4" t="s">
        <v>82</v>
      </c>
      <c r="F1009" s="4" t="s">
        <v>106</v>
      </c>
      <c r="G1009" s="4" t="s">
        <v>107</v>
      </c>
      <c r="H1009" s="4" t="s">
        <v>107</v>
      </c>
      <c r="I1009" s="4" t="s">
        <v>108</v>
      </c>
      <c r="J1009" s="4" t="s">
        <v>197</v>
      </c>
      <c r="K1009" s="4" t="s">
        <v>769</v>
      </c>
      <c r="L1009" s="4" t="s">
        <v>1398</v>
      </c>
      <c r="M1009" s="4" t="s">
        <v>89</v>
      </c>
      <c r="N1009" s="4" t="s">
        <v>18826</v>
      </c>
      <c r="O1009" s="4" t="s">
        <v>91</v>
      </c>
      <c r="P1009" s="4" t="s">
        <v>18827</v>
      </c>
      <c r="Q1009" s="4" t="s">
        <v>91</v>
      </c>
      <c r="R1009" s="4" t="s">
        <v>18828</v>
      </c>
      <c r="S1009" s="4" t="s">
        <v>18828</v>
      </c>
      <c r="T1009" s="4" t="s">
        <v>18828</v>
      </c>
      <c r="U1009" s="4" t="s">
        <v>18828</v>
      </c>
      <c r="V1009" s="4" t="s">
        <v>18828</v>
      </c>
      <c r="W1009" s="4" t="s">
        <v>18828</v>
      </c>
      <c r="X1009" s="4" t="s">
        <v>18828</v>
      </c>
      <c r="Y1009" s="4" t="s">
        <v>18828</v>
      </c>
      <c r="Z1009" s="4" t="s">
        <v>18828</v>
      </c>
      <c r="AA1009" s="4" t="s">
        <v>18828</v>
      </c>
      <c r="AB1009" s="4" t="s">
        <v>18828</v>
      </c>
      <c r="AC1009" s="4" t="s">
        <v>18828</v>
      </c>
      <c r="AD1009" s="4" t="s">
        <v>18828</v>
      </c>
      <c r="AE1009" s="4" t="s">
        <v>94</v>
      </c>
      <c r="AF1009" s="8">
        <v>43556</v>
      </c>
      <c r="AG1009" s="8">
        <v>43556</v>
      </c>
      <c r="AH1009" s="4" t="s">
        <v>89</v>
      </c>
    </row>
    <row r="1010" spans="1:34" ht="45" customHeight="1" x14ac:dyDescent="0.25">
      <c r="A1010" s="4" t="s">
        <v>18829</v>
      </c>
      <c r="B1010" s="3">
        <v>2019</v>
      </c>
      <c r="C1010" s="8">
        <v>43466</v>
      </c>
      <c r="D1010" s="8">
        <v>43555</v>
      </c>
      <c r="E1010" s="4" t="s">
        <v>82</v>
      </c>
      <c r="F1010" s="4" t="s">
        <v>106</v>
      </c>
      <c r="G1010" s="4" t="s">
        <v>728</v>
      </c>
      <c r="H1010" s="4" t="s">
        <v>728</v>
      </c>
      <c r="I1010" s="4" t="s">
        <v>4901</v>
      </c>
      <c r="J1010" s="4" t="s">
        <v>18830</v>
      </c>
      <c r="K1010" s="4" t="s">
        <v>138</v>
      </c>
      <c r="L1010" s="4" t="s">
        <v>18831</v>
      </c>
      <c r="M1010" s="4" t="s">
        <v>89</v>
      </c>
      <c r="N1010" s="4" t="s">
        <v>18832</v>
      </c>
      <c r="O1010" s="4" t="s">
        <v>91</v>
      </c>
      <c r="P1010" s="4" t="s">
        <v>18833</v>
      </c>
      <c r="Q1010" s="4" t="s">
        <v>91</v>
      </c>
      <c r="R1010" s="4" t="s">
        <v>18834</v>
      </c>
      <c r="S1010" s="4" t="s">
        <v>18834</v>
      </c>
      <c r="T1010" s="4" t="s">
        <v>18834</v>
      </c>
      <c r="U1010" s="4" t="s">
        <v>18834</v>
      </c>
      <c r="V1010" s="4" t="s">
        <v>18834</v>
      </c>
      <c r="W1010" s="4" t="s">
        <v>18834</v>
      </c>
      <c r="X1010" s="4" t="s">
        <v>18834</v>
      </c>
      <c r="Y1010" s="4" t="s">
        <v>18834</v>
      </c>
      <c r="Z1010" s="4" t="s">
        <v>18834</v>
      </c>
      <c r="AA1010" s="4" t="s">
        <v>18834</v>
      </c>
      <c r="AB1010" s="4" t="s">
        <v>18834</v>
      </c>
      <c r="AC1010" s="4" t="s">
        <v>18834</v>
      </c>
      <c r="AD1010" s="4" t="s">
        <v>18834</v>
      </c>
      <c r="AE1010" s="4" t="s">
        <v>94</v>
      </c>
      <c r="AF1010" s="8">
        <v>43556</v>
      </c>
      <c r="AG1010" s="8">
        <v>43556</v>
      </c>
      <c r="AH1010" s="4" t="s">
        <v>89</v>
      </c>
    </row>
    <row r="1011" spans="1:34" ht="45" customHeight="1" x14ac:dyDescent="0.25">
      <c r="A1011" s="4" t="s">
        <v>18835</v>
      </c>
      <c r="B1011" s="3">
        <v>2019</v>
      </c>
      <c r="C1011" s="8">
        <v>43466</v>
      </c>
      <c r="D1011" s="8">
        <v>43555</v>
      </c>
      <c r="E1011" s="4" t="s">
        <v>82</v>
      </c>
      <c r="F1011" s="4" t="s">
        <v>614</v>
      </c>
      <c r="G1011" s="4" t="s">
        <v>615</v>
      </c>
      <c r="H1011" s="4" t="s">
        <v>615</v>
      </c>
      <c r="I1011" s="4" t="s">
        <v>1187</v>
      </c>
      <c r="J1011" s="4" t="s">
        <v>1931</v>
      </c>
      <c r="K1011" s="4" t="s">
        <v>1718</v>
      </c>
      <c r="L1011" s="4" t="s">
        <v>18836</v>
      </c>
      <c r="M1011" s="4" t="s">
        <v>89</v>
      </c>
      <c r="N1011" s="4" t="s">
        <v>18837</v>
      </c>
      <c r="O1011" s="4" t="s">
        <v>91</v>
      </c>
      <c r="P1011" s="4" t="s">
        <v>18838</v>
      </c>
      <c r="Q1011" s="4" t="s">
        <v>91</v>
      </c>
      <c r="R1011" s="4" t="s">
        <v>18839</v>
      </c>
      <c r="S1011" s="4" t="s">
        <v>18839</v>
      </c>
      <c r="T1011" s="4" t="s">
        <v>18839</v>
      </c>
      <c r="U1011" s="4" t="s">
        <v>18839</v>
      </c>
      <c r="V1011" s="4" t="s">
        <v>18839</v>
      </c>
      <c r="W1011" s="4" t="s">
        <v>18839</v>
      </c>
      <c r="X1011" s="4" t="s">
        <v>18839</v>
      </c>
      <c r="Y1011" s="4" t="s">
        <v>18839</v>
      </c>
      <c r="Z1011" s="4" t="s">
        <v>18839</v>
      </c>
      <c r="AA1011" s="4" t="s">
        <v>18839</v>
      </c>
      <c r="AB1011" s="4" t="s">
        <v>18839</v>
      </c>
      <c r="AC1011" s="4" t="s">
        <v>18839</v>
      </c>
      <c r="AD1011" s="4" t="s">
        <v>18839</v>
      </c>
      <c r="AE1011" s="4" t="s">
        <v>94</v>
      </c>
      <c r="AF1011" s="8">
        <v>43556</v>
      </c>
      <c r="AG1011" s="8">
        <v>43556</v>
      </c>
      <c r="AH1011" s="4" t="s">
        <v>89</v>
      </c>
    </row>
    <row r="1012" spans="1:34" ht="45" customHeight="1" x14ac:dyDescent="0.25">
      <c r="A1012" s="4" t="s">
        <v>18840</v>
      </c>
      <c r="B1012" s="3">
        <v>2019</v>
      </c>
      <c r="C1012" s="8">
        <v>43466</v>
      </c>
      <c r="D1012" s="8">
        <v>43555</v>
      </c>
      <c r="E1012" s="4" t="s">
        <v>82</v>
      </c>
      <c r="F1012" s="4" t="s">
        <v>162</v>
      </c>
      <c r="G1012" s="4" t="s">
        <v>204</v>
      </c>
      <c r="H1012" s="4" t="s">
        <v>204</v>
      </c>
      <c r="I1012" s="4" t="s">
        <v>857</v>
      </c>
      <c r="J1012" s="4" t="s">
        <v>138</v>
      </c>
      <c r="K1012" s="4" t="s">
        <v>137</v>
      </c>
      <c r="L1012" s="4" t="s">
        <v>18841</v>
      </c>
      <c r="M1012" s="4" t="s">
        <v>89</v>
      </c>
      <c r="N1012" s="4" t="s">
        <v>18842</v>
      </c>
      <c r="O1012" s="4" t="s">
        <v>91</v>
      </c>
      <c r="P1012" s="4" t="s">
        <v>18843</v>
      </c>
      <c r="Q1012" s="4" t="s">
        <v>91</v>
      </c>
      <c r="R1012" s="4" t="s">
        <v>18844</v>
      </c>
      <c r="S1012" s="4" t="s">
        <v>18844</v>
      </c>
      <c r="T1012" s="4" t="s">
        <v>18844</v>
      </c>
      <c r="U1012" s="4" t="s">
        <v>18844</v>
      </c>
      <c r="V1012" s="4" t="s">
        <v>18844</v>
      </c>
      <c r="W1012" s="4" t="s">
        <v>18844</v>
      </c>
      <c r="X1012" s="4" t="s">
        <v>18844</v>
      </c>
      <c r="Y1012" s="4" t="s">
        <v>18844</v>
      </c>
      <c r="Z1012" s="4" t="s">
        <v>18844</v>
      </c>
      <c r="AA1012" s="4" t="s">
        <v>18844</v>
      </c>
      <c r="AB1012" s="4" t="s">
        <v>18844</v>
      </c>
      <c r="AC1012" s="4" t="s">
        <v>18844</v>
      </c>
      <c r="AD1012" s="4" t="s">
        <v>18844</v>
      </c>
      <c r="AE1012" s="4" t="s">
        <v>94</v>
      </c>
      <c r="AF1012" s="8">
        <v>43556</v>
      </c>
      <c r="AG1012" s="8">
        <v>43556</v>
      </c>
      <c r="AH1012" s="4" t="s">
        <v>89</v>
      </c>
    </row>
    <row r="1013" spans="1:34" ht="45" customHeight="1" x14ac:dyDescent="0.25">
      <c r="A1013" s="4" t="s">
        <v>18845</v>
      </c>
      <c r="B1013" s="3">
        <v>2019</v>
      </c>
      <c r="C1013" s="8">
        <v>43466</v>
      </c>
      <c r="D1013" s="8">
        <v>43555</v>
      </c>
      <c r="E1013" s="4" t="s">
        <v>82</v>
      </c>
      <c r="F1013" s="4" t="s">
        <v>340</v>
      </c>
      <c r="G1013" s="4" t="s">
        <v>163</v>
      </c>
      <c r="H1013" s="4" t="s">
        <v>163</v>
      </c>
      <c r="I1013" s="4" t="s">
        <v>164</v>
      </c>
      <c r="J1013" s="4" t="s">
        <v>3047</v>
      </c>
      <c r="K1013" s="4" t="s">
        <v>699</v>
      </c>
      <c r="L1013" s="4" t="s">
        <v>18846</v>
      </c>
      <c r="M1013" s="4" t="s">
        <v>89</v>
      </c>
      <c r="N1013" s="4" t="s">
        <v>18847</v>
      </c>
      <c r="O1013" s="4" t="s">
        <v>91</v>
      </c>
      <c r="P1013" s="4" t="s">
        <v>18848</v>
      </c>
      <c r="Q1013" s="4" t="s">
        <v>91</v>
      </c>
      <c r="R1013" s="4" t="s">
        <v>18849</v>
      </c>
      <c r="S1013" s="4" t="s">
        <v>18849</v>
      </c>
      <c r="T1013" s="4" t="s">
        <v>18849</v>
      </c>
      <c r="U1013" s="4" t="s">
        <v>18849</v>
      </c>
      <c r="V1013" s="4" t="s">
        <v>18849</v>
      </c>
      <c r="W1013" s="4" t="s">
        <v>18849</v>
      </c>
      <c r="X1013" s="4" t="s">
        <v>18849</v>
      </c>
      <c r="Y1013" s="4" t="s">
        <v>18849</v>
      </c>
      <c r="Z1013" s="4" t="s">
        <v>18849</v>
      </c>
      <c r="AA1013" s="4" t="s">
        <v>18849</v>
      </c>
      <c r="AB1013" s="4" t="s">
        <v>18849</v>
      </c>
      <c r="AC1013" s="4" t="s">
        <v>18849</v>
      </c>
      <c r="AD1013" s="4" t="s">
        <v>18849</v>
      </c>
      <c r="AE1013" s="4" t="s">
        <v>94</v>
      </c>
      <c r="AF1013" s="8">
        <v>43556</v>
      </c>
      <c r="AG1013" s="8">
        <v>43556</v>
      </c>
      <c r="AH1013" s="4" t="s">
        <v>89</v>
      </c>
    </row>
    <row r="1014" spans="1:34" ht="45" customHeight="1" x14ac:dyDescent="0.25">
      <c r="A1014" s="4" t="s">
        <v>18850</v>
      </c>
      <c r="B1014" s="3">
        <v>2019</v>
      </c>
      <c r="C1014" s="8">
        <v>43466</v>
      </c>
      <c r="D1014" s="8">
        <v>43555</v>
      </c>
      <c r="E1014" s="4" t="s">
        <v>82</v>
      </c>
      <c r="F1014" s="4" t="s">
        <v>96</v>
      </c>
      <c r="G1014" s="4" t="s">
        <v>173</v>
      </c>
      <c r="H1014" s="4" t="s">
        <v>173</v>
      </c>
      <c r="I1014" s="4" t="s">
        <v>333</v>
      </c>
      <c r="J1014" s="4" t="s">
        <v>18851</v>
      </c>
      <c r="K1014" s="4" t="s">
        <v>389</v>
      </c>
      <c r="L1014" s="4" t="s">
        <v>18852</v>
      </c>
      <c r="M1014" s="4" t="s">
        <v>89</v>
      </c>
      <c r="N1014" s="4" t="s">
        <v>1065</v>
      </c>
      <c r="O1014" s="4" t="s">
        <v>91</v>
      </c>
      <c r="P1014" s="4" t="s">
        <v>18853</v>
      </c>
      <c r="Q1014" s="4" t="s">
        <v>91</v>
      </c>
      <c r="R1014" s="4" t="s">
        <v>18854</v>
      </c>
      <c r="S1014" s="4" t="s">
        <v>18854</v>
      </c>
      <c r="T1014" s="4" t="s">
        <v>18854</v>
      </c>
      <c r="U1014" s="4" t="s">
        <v>18854</v>
      </c>
      <c r="V1014" s="4" t="s">
        <v>18854</v>
      </c>
      <c r="W1014" s="4" t="s">
        <v>18854</v>
      </c>
      <c r="X1014" s="4" t="s">
        <v>18854</v>
      </c>
      <c r="Y1014" s="4" t="s">
        <v>18854</v>
      </c>
      <c r="Z1014" s="4" t="s">
        <v>18854</v>
      </c>
      <c r="AA1014" s="4" t="s">
        <v>18854</v>
      </c>
      <c r="AB1014" s="4" t="s">
        <v>18854</v>
      </c>
      <c r="AC1014" s="4" t="s">
        <v>18854</v>
      </c>
      <c r="AD1014" s="4" t="s">
        <v>18854</v>
      </c>
      <c r="AE1014" s="4" t="s">
        <v>94</v>
      </c>
      <c r="AF1014" s="8">
        <v>43556</v>
      </c>
      <c r="AG1014" s="8">
        <v>43556</v>
      </c>
      <c r="AH1014" s="4" t="s">
        <v>89</v>
      </c>
    </row>
    <row r="1015" spans="1:34" ht="45" customHeight="1" x14ac:dyDescent="0.25">
      <c r="A1015" s="4" t="s">
        <v>18855</v>
      </c>
      <c r="B1015" s="3">
        <v>2019</v>
      </c>
      <c r="C1015" s="8">
        <v>43466</v>
      </c>
      <c r="D1015" s="8">
        <v>43555</v>
      </c>
      <c r="E1015" s="4" t="s">
        <v>82</v>
      </c>
      <c r="F1015" s="4" t="s">
        <v>172</v>
      </c>
      <c r="G1015" s="4" t="s">
        <v>173</v>
      </c>
      <c r="H1015" s="4" t="s">
        <v>173</v>
      </c>
      <c r="I1015" s="4" t="s">
        <v>164</v>
      </c>
      <c r="J1015" s="4" t="s">
        <v>18856</v>
      </c>
      <c r="K1015" s="4" t="s">
        <v>2519</v>
      </c>
      <c r="L1015" s="4" t="s">
        <v>2313</v>
      </c>
      <c r="M1015" s="4" t="s">
        <v>89</v>
      </c>
      <c r="N1015" s="4" t="s">
        <v>18857</v>
      </c>
      <c r="O1015" s="4" t="s">
        <v>91</v>
      </c>
      <c r="P1015" s="4" t="s">
        <v>18858</v>
      </c>
      <c r="Q1015" s="4" t="s">
        <v>91</v>
      </c>
      <c r="R1015" s="4" t="s">
        <v>18859</v>
      </c>
      <c r="S1015" s="4" t="s">
        <v>18859</v>
      </c>
      <c r="T1015" s="4" t="s">
        <v>18859</v>
      </c>
      <c r="U1015" s="4" t="s">
        <v>18859</v>
      </c>
      <c r="V1015" s="4" t="s">
        <v>18859</v>
      </c>
      <c r="W1015" s="4" t="s">
        <v>18859</v>
      </c>
      <c r="X1015" s="4" t="s">
        <v>18859</v>
      </c>
      <c r="Y1015" s="4" t="s">
        <v>18859</v>
      </c>
      <c r="Z1015" s="4" t="s">
        <v>18859</v>
      </c>
      <c r="AA1015" s="4" t="s">
        <v>18859</v>
      </c>
      <c r="AB1015" s="4" t="s">
        <v>18859</v>
      </c>
      <c r="AC1015" s="4" t="s">
        <v>18859</v>
      </c>
      <c r="AD1015" s="4" t="s">
        <v>18859</v>
      </c>
      <c r="AE1015" s="4" t="s">
        <v>94</v>
      </c>
      <c r="AF1015" s="8">
        <v>43556</v>
      </c>
      <c r="AG1015" s="8">
        <v>43556</v>
      </c>
      <c r="AH1015" s="4" t="s">
        <v>89</v>
      </c>
    </row>
    <row r="1016" spans="1:34" ht="45" customHeight="1" x14ac:dyDescent="0.25">
      <c r="A1016" s="4" t="s">
        <v>18860</v>
      </c>
      <c r="B1016" s="3">
        <v>2019</v>
      </c>
      <c r="C1016" s="8">
        <v>43466</v>
      </c>
      <c r="D1016" s="8">
        <v>43555</v>
      </c>
      <c r="E1016" s="4" t="s">
        <v>82</v>
      </c>
      <c r="F1016" s="4" t="s">
        <v>162</v>
      </c>
      <c r="G1016" s="4" t="s">
        <v>163</v>
      </c>
      <c r="H1016" s="4" t="s">
        <v>163</v>
      </c>
      <c r="I1016" s="4" t="s">
        <v>164</v>
      </c>
      <c r="J1016" s="4" t="s">
        <v>5129</v>
      </c>
      <c r="K1016" s="4" t="s">
        <v>155</v>
      </c>
      <c r="L1016" s="4" t="s">
        <v>18861</v>
      </c>
      <c r="M1016" s="4" t="s">
        <v>89</v>
      </c>
      <c r="N1016" s="4" t="s">
        <v>18862</v>
      </c>
      <c r="O1016" s="4" t="s">
        <v>91</v>
      </c>
      <c r="P1016" s="4" t="s">
        <v>18863</v>
      </c>
      <c r="Q1016" s="4" t="s">
        <v>91</v>
      </c>
      <c r="R1016" s="4" t="s">
        <v>18864</v>
      </c>
      <c r="S1016" s="4" t="s">
        <v>18864</v>
      </c>
      <c r="T1016" s="4" t="s">
        <v>18864</v>
      </c>
      <c r="U1016" s="4" t="s">
        <v>18864</v>
      </c>
      <c r="V1016" s="4" t="s">
        <v>18864</v>
      </c>
      <c r="W1016" s="4" t="s">
        <v>18864</v>
      </c>
      <c r="X1016" s="4" t="s">
        <v>18864</v>
      </c>
      <c r="Y1016" s="4" t="s">
        <v>18864</v>
      </c>
      <c r="Z1016" s="4" t="s">
        <v>18864</v>
      </c>
      <c r="AA1016" s="4" t="s">
        <v>18864</v>
      </c>
      <c r="AB1016" s="4" t="s">
        <v>18864</v>
      </c>
      <c r="AC1016" s="4" t="s">
        <v>18864</v>
      </c>
      <c r="AD1016" s="4" t="s">
        <v>18864</v>
      </c>
      <c r="AE1016" s="4" t="s">
        <v>94</v>
      </c>
      <c r="AF1016" s="8">
        <v>43556</v>
      </c>
      <c r="AG1016" s="8">
        <v>43556</v>
      </c>
      <c r="AH1016" s="4" t="s">
        <v>89</v>
      </c>
    </row>
    <row r="1017" spans="1:34" ht="45" customHeight="1" x14ac:dyDescent="0.25">
      <c r="A1017" s="4" t="s">
        <v>18865</v>
      </c>
      <c r="B1017" s="3">
        <v>2019</v>
      </c>
      <c r="C1017" s="8">
        <v>43466</v>
      </c>
      <c r="D1017" s="8">
        <v>43555</v>
      </c>
      <c r="E1017" s="4" t="s">
        <v>82</v>
      </c>
      <c r="F1017" s="4" t="s">
        <v>172</v>
      </c>
      <c r="G1017" s="4" t="s">
        <v>221</v>
      </c>
      <c r="H1017" s="4" t="s">
        <v>221</v>
      </c>
      <c r="I1017" s="4" t="s">
        <v>600</v>
      </c>
      <c r="J1017" s="4" t="s">
        <v>190</v>
      </c>
      <c r="K1017" s="4" t="s">
        <v>18866</v>
      </c>
      <c r="L1017" s="4" t="s">
        <v>4759</v>
      </c>
      <c r="M1017" s="4" t="s">
        <v>89</v>
      </c>
      <c r="N1017" s="4" t="s">
        <v>18867</v>
      </c>
      <c r="O1017" s="4" t="s">
        <v>91</v>
      </c>
      <c r="P1017" s="4" t="s">
        <v>18868</v>
      </c>
      <c r="Q1017" s="4" t="s">
        <v>91</v>
      </c>
      <c r="R1017" s="4" t="s">
        <v>18869</v>
      </c>
      <c r="S1017" s="4" t="s">
        <v>18869</v>
      </c>
      <c r="T1017" s="4" t="s">
        <v>18869</v>
      </c>
      <c r="U1017" s="4" t="s">
        <v>18869</v>
      </c>
      <c r="V1017" s="4" t="s">
        <v>18869</v>
      </c>
      <c r="W1017" s="4" t="s">
        <v>18869</v>
      </c>
      <c r="X1017" s="4" t="s">
        <v>18869</v>
      </c>
      <c r="Y1017" s="4" t="s">
        <v>18869</v>
      </c>
      <c r="Z1017" s="4" t="s">
        <v>18869</v>
      </c>
      <c r="AA1017" s="4" t="s">
        <v>18869</v>
      </c>
      <c r="AB1017" s="4" t="s">
        <v>18869</v>
      </c>
      <c r="AC1017" s="4" t="s">
        <v>18869</v>
      </c>
      <c r="AD1017" s="4" t="s">
        <v>18869</v>
      </c>
      <c r="AE1017" s="4" t="s">
        <v>94</v>
      </c>
      <c r="AF1017" s="8">
        <v>43556</v>
      </c>
      <c r="AG1017" s="8">
        <v>43556</v>
      </c>
      <c r="AH1017" s="4" t="s">
        <v>89</v>
      </c>
    </row>
    <row r="1018" spans="1:34" ht="45" customHeight="1" x14ac:dyDescent="0.25">
      <c r="A1018" s="4" t="s">
        <v>18870</v>
      </c>
      <c r="B1018" s="3">
        <v>2019</v>
      </c>
      <c r="C1018" s="8">
        <v>43466</v>
      </c>
      <c r="D1018" s="8">
        <v>43555</v>
      </c>
      <c r="E1018" s="4" t="s">
        <v>82</v>
      </c>
      <c r="F1018" s="4" t="s">
        <v>116</v>
      </c>
      <c r="G1018" s="4" t="s">
        <v>117</v>
      </c>
      <c r="H1018" s="4" t="s">
        <v>117</v>
      </c>
      <c r="I1018" s="4" t="s">
        <v>3032</v>
      </c>
      <c r="J1018" s="4" t="s">
        <v>18871</v>
      </c>
      <c r="K1018" s="4" t="s">
        <v>18872</v>
      </c>
      <c r="L1018" s="4" t="s">
        <v>4129</v>
      </c>
      <c r="M1018" s="4" t="s">
        <v>89</v>
      </c>
      <c r="N1018" s="4" t="s">
        <v>18873</v>
      </c>
      <c r="O1018" s="4" t="s">
        <v>91</v>
      </c>
      <c r="P1018" s="4" t="s">
        <v>18874</v>
      </c>
      <c r="Q1018" s="4" t="s">
        <v>91</v>
      </c>
      <c r="R1018" s="4" t="s">
        <v>18875</v>
      </c>
      <c r="S1018" s="4" t="s">
        <v>18875</v>
      </c>
      <c r="T1018" s="4" t="s">
        <v>18875</v>
      </c>
      <c r="U1018" s="4" t="s">
        <v>18875</v>
      </c>
      <c r="V1018" s="4" t="s">
        <v>18875</v>
      </c>
      <c r="W1018" s="4" t="s">
        <v>18875</v>
      </c>
      <c r="X1018" s="4" t="s">
        <v>18875</v>
      </c>
      <c r="Y1018" s="4" t="s">
        <v>18875</v>
      </c>
      <c r="Z1018" s="4" t="s">
        <v>18875</v>
      </c>
      <c r="AA1018" s="4" t="s">
        <v>18875</v>
      </c>
      <c r="AB1018" s="4" t="s">
        <v>18875</v>
      </c>
      <c r="AC1018" s="4" t="s">
        <v>18875</v>
      </c>
      <c r="AD1018" s="4" t="s">
        <v>18875</v>
      </c>
      <c r="AE1018" s="4" t="s">
        <v>94</v>
      </c>
      <c r="AF1018" s="8">
        <v>43556</v>
      </c>
      <c r="AG1018" s="8">
        <v>43556</v>
      </c>
      <c r="AH1018" s="4" t="s">
        <v>89</v>
      </c>
    </row>
    <row r="1019" spans="1:34" ht="45" customHeight="1" x14ac:dyDescent="0.25">
      <c r="A1019" s="4" t="s">
        <v>18876</v>
      </c>
      <c r="B1019" s="3">
        <v>2019</v>
      </c>
      <c r="C1019" s="8">
        <v>43466</v>
      </c>
      <c r="D1019" s="8">
        <v>43555</v>
      </c>
      <c r="E1019" s="4" t="s">
        <v>82</v>
      </c>
      <c r="F1019" s="4" t="s">
        <v>162</v>
      </c>
      <c r="G1019" s="4" t="s">
        <v>163</v>
      </c>
      <c r="H1019" s="4" t="s">
        <v>163</v>
      </c>
      <c r="I1019" s="4" t="s">
        <v>18877</v>
      </c>
      <c r="J1019" s="4" t="s">
        <v>18878</v>
      </c>
      <c r="K1019" s="4" t="s">
        <v>680</v>
      </c>
      <c r="L1019" s="4" t="s">
        <v>18879</v>
      </c>
      <c r="M1019" s="4" t="s">
        <v>89</v>
      </c>
      <c r="N1019" s="4" t="s">
        <v>18880</v>
      </c>
      <c r="O1019" s="4" t="s">
        <v>91</v>
      </c>
      <c r="P1019" s="4" t="s">
        <v>18881</v>
      </c>
      <c r="Q1019" s="4" t="s">
        <v>91</v>
      </c>
      <c r="R1019" s="4" t="s">
        <v>18882</v>
      </c>
      <c r="S1019" s="4" t="s">
        <v>18882</v>
      </c>
      <c r="T1019" s="4" t="s">
        <v>18882</v>
      </c>
      <c r="U1019" s="4" t="s">
        <v>18882</v>
      </c>
      <c r="V1019" s="4" t="s">
        <v>18882</v>
      </c>
      <c r="W1019" s="4" t="s">
        <v>18882</v>
      </c>
      <c r="X1019" s="4" t="s">
        <v>18882</v>
      </c>
      <c r="Y1019" s="4" t="s">
        <v>18882</v>
      </c>
      <c r="Z1019" s="4" t="s">
        <v>18882</v>
      </c>
      <c r="AA1019" s="4" t="s">
        <v>18882</v>
      </c>
      <c r="AB1019" s="4" t="s">
        <v>18882</v>
      </c>
      <c r="AC1019" s="4" t="s">
        <v>18882</v>
      </c>
      <c r="AD1019" s="4" t="s">
        <v>18882</v>
      </c>
      <c r="AE1019" s="4" t="s">
        <v>94</v>
      </c>
      <c r="AF1019" s="8">
        <v>43556</v>
      </c>
      <c r="AG1019" s="8">
        <v>43556</v>
      </c>
      <c r="AH1019" s="4" t="s">
        <v>89</v>
      </c>
    </row>
    <row r="1020" spans="1:34" ht="45" customHeight="1" x14ac:dyDescent="0.25">
      <c r="A1020" s="4" t="s">
        <v>18883</v>
      </c>
      <c r="B1020" s="3">
        <v>2019</v>
      </c>
      <c r="C1020" s="8">
        <v>43466</v>
      </c>
      <c r="D1020" s="8">
        <v>43555</v>
      </c>
      <c r="E1020" s="4" t="s">
        <v>82</v>
      </c>
      <c r="F1020" s="4" t="s">
        <v>614</v>
      </c>
      <c r="G1020" s="4" t="s">
        <v>221</v>
      </c>
      <c r="H1020" s="4" t="s">
        <v>221</v>
      </c>
      <c r="I1020" s="4" t="s">
        <v>280</v>
      </c>
      <c r="J1020" s="4" t="s">
        <v>1804</v>
      </c>
      <c r="K1020" s="4" t="s">
        <v>864</v>
      </c>
      <c r="L1020" s="4" t="s">
        <v>2853</v>
      </c>
      <c r="M1020" s="4" t="s">
        <v>89</v>
      </c>
      <c r="N1020" s="4" t="s">
        <v>18884</v>
      </c>
      <c r="O1020" s="4" t="s">
        <v>91</v>
      </c>
      <c r="P1020" s="4" t="s">
        <v>18885</v>
      </c>
      <c r="Q1020" s="4" t="s">
        <v>91</v>
      </c>
      <c r="R1020" s="4" t="s">
        <v>18886</v>
      </c>
      <c r="S1020" s="4" t="s">
        <v>18886</v>
      </c>
      <c r="T1020" s="4" t="s">
        <v>18886</v>
      </c>
      <c r="U1020" s="4" t="s">
        <v>18886</v>
      </c>
      <c r="V1020" s="4" t="s">
        <v>18886</v>
      </c>
      <c r="W1020" s="4" t="s">
        <v>18886</v>
      </c>
      <c r="X1020" s="4" t="s">
        <v>18886</v>
      </c>
      <c r="Y1020" s="4" t="s">
        <v>18886</v>
      </c>
      <c r="Z1020" s="4" t="s">
        <v>18886</v>
      </c>
      <c r="AA1020" s="4" t="s">
        <v>18886</v>
      </c>
      <c r="AB1020" s="4" t="s">
        <v>18886</v>
      </c>
      <c r="AC1020" s="4" t="s">
        <v>18886</v>
      </c>
      <c r="AD1020" s="4" t="s">
        <v>18886</v>
      </c>
      <c r="AE1020" s="4" t="s">
        <v>94</v>
      </c>
      <c r="AF1020" s="8">
        <v>43556</v>
      </c>
      <c r="AG1020" s="8">
        <v>43556</v>
      </c>
      <c r="AH1020" s="4" t="s">
        <v>89</v>
      </c>
    </row>
    <row r="1021" spans="1:34" ht="45" customHeight="1" x14ac:dyDescent="0.25">
      <c r="A1021" s="4" t="s">
        <v>18887</v>
      </c>
      <c r="B1021" s="3">
        <v>2019</v>
      </c>
      <c r="C1021" s="8">
        <v>43466</v>
      </c>
      <c r="D1021" s="8">
        <v>43555</v>
      </c>
      <c r="E1021" s="4" t="s">
        <v>82</v>
      </c>
      <c r="F1021" s="4" t="s">
        <v>144</v>
      </c>
      <c r="G1021" s="4" t="s">
        <v>2385</v>
      </c>
      <c r="H1021" s="4" t="s">
        <v>2385</v>
      </c>
      <c r="I1021" s="4" t="s">
        <v>4275</v>
      </c>
      <c r="J1021" s="4" t="s">
        <v>366</v>
      </c>
      <c r="K1021" s="4" t="s">
        <v>1372</v>
      </c>
      <c r="L1021" s="4" t="s">
        <v>18888</v>
      </c>
      <c r="M1021" s="4" t="s">
        <v>89</v>
      </c>
      <c r="N1021" s="4" t="s">
        <v>360</v>
      </c>
      <c r="O1021" s="4" t="s">
        <v>91</v>
      </c>
      <c r="P1021" s="4" t="s">
        <v>18889</v>
      </c>
      <c r="Q1021" s="4" t="s">
        <v>91</v>
      </c>
      <c r="R1021" s="4" t="s">
        <v>18890</v>
      </c>
      <c r="S1021" s="4" t="s">
        <v>18890</v>
      </c>
      <c r="T1021" s="4" t="s">
        <v>18890</v>
      </c>
      <c r="U1021" s="4" t="s">
        <v>18890</v>
      </c>
      <c r="V1021" s="4" t="s">
        <v>18890</v>
      </c>
      <c r="W1021" s="4" t="s">
        <v>18890</v>
      </c>
      <c r="X1021" s="4" t="s">
        <v>18890</v>
      </c>
      <c r="Y1021" s="4" t="s">
        <v>18890</v>
      </c>
      <c r="Z1021" s="4" t="s">
        <v>18890</v>
      </c>
      <c r="AA1021" s="4" t="s">
        <v>18890</v>
      </c>
      <c r="AB1021" s="4" t="s">
        <v>18890</v>
      </c>
      <c r="AC1021" s="4" t="s">
        <v>18890</v>
      </c>
      <c r="AD1021" s="4" t="s">
        <v>18890</v>
      </c>
      <c r="AE1021" s="4" t="s">
        <v>94</v>
      </c>
      <c r="AF1021" s="8">
        <v>43556</v>
      </c>
      <c r="AG1021" s="8">
        <v>43556</v>
      </c>
      <c r="AH1021" s="4" t="s">
        <v>89</v>
      </c>
    </row>
    <row r="1022" spans="1:34" ht="45" customHeight="1" x14ac:dyDescent="0.25">
      <c r="A1022" s="4" t="s">
        <v>18891</v>
      </c>
      <c r="B1022" s="3">
        <v>2019</v>
      </c>
      <c r="C1022" s="8">
        <v>43466</v>
      </c>
      <c r="D1022" s="8">
        <v>43555</v>
      </c>
      <c r="E1022" s="4" t="s">
        <v>82</v>
      </c>
      <c r="F1022" s="4" t="s">
        <v>294</v>
      </c>
      <c r="G1022" s="4" t="s">
        <v>2224</v>
      </c>
      <c r="H1022" s="4" t="s">
        <v>2224</v>
      </c>
      <c r="I1022" s="4" t="s">
        <v>713</v>
      </c>
      <c r="J1022" s="4" t="s">
        <v>1421</v>
      </c>
      <c r="K1022" s="4" t="s">
        <v>18892</v>
      </c>
      <c r="L1022" s="4" t="s">
        <v>18893</v>
      </c>
      <c r="M1022" s="4" t="s">
        <v>89</v>
      </c>
      <c r="N1022" s="4" t="s">
        <v>18894</v>
      </c>
      <c r="O1022" s="4" t="s">
        <v>91</v>
      </c>
      <c r="P1022" s="4" t="s">
        <v>18895</v>
      </c>
      <c r="Q1022" s="4" t="s">
        <v>91</v>
      </c>
      <c r="R1022" s="4" t="s">
        <v>18896</v>
      </c>
      <c r="S1022" s="4" t="s">
        <v>18896</v>
      </c>
      <c r="T1022" s="4" t="s">
        <v>18896</v>
      </c>
      <c r="U1022" s="4" t="s">
        <v>18896</v>
      </c>
      <c r="V1022" s="4" t="s">
        <v>18896</v>
      </c>
      <c r="W1022" s="4" t="s">
        <v>18896</v>
      </c>
      <c r="X1022" s="4" t="s">
        <v>18896</v>
      </c>
      <c r="Y1022" s="4" t="s">
        <v>18896</v>
      </c>
      <c r="Z1022" s="4" t="s">
        <v>18896</v>
      </c>
      <c r="AA1022" s="4" t="s">
        <v>18896</v>
      </c>
      <c r="AB1022" s="4" t="s">
        <v>18896</v>
      </c>
      <c r="AC1022" s="4" t="s">
        <v>18896</v>
      </c>
      <c r="AD1022" s="4" t="s">
        <v>18896</v>
      </c>
      <c r="AE1022" s="4" t="s">
        <v>94</v>
      </c>
      <c r="AF1022" s="8">
        <v>43556</v>
      </c>
      <c r="AG1022" s="8">
        <v>43556</v>
      </c>
      <c r="AH1022" s="4" t="s">
        <v>89</v>
      </c>
    </row>
    <row r="1023" spans="1:34" ht="45" customHeight="1" x14ac:dyDescent="0.25">
      <c r="A1023" s="4" t="s">
        <v>18897</v>
      </c>
      <c r="B1023" s="3">
        <v>2019</v>
      </c>
      <c r="C1023" s="8">
        <v>43466</v>
      </c>
      <c r="D1023" s="8">
        <v>43555</v>
      </c>
      <c r="E1023" s="4" t="s">
        <v>82</v>
      </c>
      <c r="F1023" s="4" t="s">
        <v>162</v>
      </c>
      <c r="G1023" s="4" t="s">
        <v>651</v>
      </c>
      <c r="H1023" s="4" t="s">
        <v>651</v>
      </c>
      <c r="I1023" s="4" t="s">
        <v>18898</v>
      </c>
      <c r="J1023" s="4" t="s">
        <v>155</v>
      </c>
      <c r="K1023" s="4" t="s">
        <v>18899</v>
      </c>
      <c r="L1023" s="4" t="s">
        <v>18900</v>
      </c>
      <c r="M1023" s="4" t="s">
        <v>89</v>
      </c>
      <c r="N1023" s="4" t="s">
        <v>18901</v>
      </c>
      <c r="O1023" s="4" t="s">
        <v>91</v>
      </c>
      <c r="P1023" s="4" t="s">
        <v>18902</v>
      </c>
      <c r="Q1023" s="4" t="s">
        <v>91</v>
      </c>
      <c r="R1023" s="4" t="s">
        <v>18903</v>
      </c>
      <c r="S1023" s="4" t="s">
        <v>18903</v>
      </c>
      <c r="T1023" s="4" t="s">
        <v>18903</v>
      </c>
      <c r="U1023" s="4" t="s">
        <v>18903</v>
      </c>
      <c r="V1023" s="4" t="s">
        <v>18903</v>
      </c>
      <c r="W1023" s="4" t="s">
        <v>18903</v>
      </c>
      <c r="X1023" s="4" t="s">
        <v>18903</v>
      </c>
      <c r="Y1023" s="4" t="s">
        <v>18903</v>
      </c>
      <c r="Z1023" s="4" t="s">
        <v>18903</v>
      </c>
      <c r="AA1023" s="4" t="s">
        <v>18903</v>
      </c>
      <c r="AB1023" s="4" t="s">
        <v>18903</v>
      </c>
      <c r="AC1023" s="4" t="s">
        <v>18903</v>
      </c>
      <c r="AD1023" s="4" t="s">
        <v>18903</v>
      </c>
      <c r="AE1023" s="4" t="s">
        <v>94</v>
      </c>
      <c r="AF1023" s="8">
        <v>43556</v>
      </c>
      <c r="AG1023" s="8">
        <v>43556</v>
      </c>
      <c r="AH1023" s="4" t="s">
        <v>89</v>
      </c>
    </row>
    <row r="1024" spans="1:34" ht="45" customHeight="1" x14ac:dyDescent="0.25">
      <c r="A1024" s="4" t="s">
        <v>18904</v>
      </c>
      <c r="B1024" s="3">
        <v>2019</v>
      </c>
      <c r="C1024" s="8">
        <v>43466</v>
      </c>
      <c r="D1024" s="8">
        <v>43555</v>
      </c>
      <c r="E1024" s="4" t="s">
        <v>82</v>
      </c>
      <c r="F1024" s="4" t="s">
        <v>1433</v>
      </c>
      <c r="G1024" s="4" t="s">
        <v>221</v>
      </c>
      <c r="H1024" s="4" t="s">
        <v>221</v>
      </c>
      <c r="I1024" s="4" t="s">
        <v>3613</v>
      </c>
      <c r="J1024" s="4" t="s">
        <v>263</v>
      </c>
      <c r="K1024" s="4" t="s">
        <v>1691</v>
      </c>
      <c r="L1024" s="4" t="s">
        <v>18905</v>
      </c>
      <c r="M1024" s="4" t="s">
        <v>89</v>
      </c>
      <c r="N1024" s="4" t="s">
        <v>18906</v>
      </c>
      <c r="O1024" s="4" t="s">
        <v>91</v>
      </c>
      <c r="P1024" s="4" t="s">
        <v>18907</v>
      </c>
      <c r="Q1024" s="4" t="s">
        <v>91</v>
      </c>
      <c r="R1024" s="4" t="s">
        <v>18908</v>
      </c>
      <c r="S1024" s="4" t="s">
        <v>18908</v>
      </c>
      <c r="T1024" s="4" t="s">
        <v>18908</v>
      </c>
      <c r="U1024" s="4" t="s">
        <v>18908</v>
      </c>
      <c r="V1024" s="4" t="s">
        <v>18908</v>
      </c>
      <c r="W1024" s="4" t="s">
        <v>18908</v>
      </c>
      <c r="X1024" s="4" t="s">
        <v>18908</v>
      </c>
      <c r="Y1024" s="4" t="s">
        <v>18908</v>
      </c>
      <c r="Z1024" s="4" t="s">
        <v>18908</v>
      </c>
      <c r="AA1024" s="4" t="s">
        <v>18908</v>
      </c>
      <c r="AB1024" s="4" t="s">
        <v>18908</v>
      </c>
      <c r="AC1024" s="4" t="s">
        <v>18908</v>
      </c>
      <c r="AD1024" s="4" t="s">
        <v>18908</v>
      </c>
      <c r="AE1024" s="4" t="s">
        <v>94</v>
      </c>
      <c r="AF1024" s="8">
        <v>43556</v>
      </c>
      <c r="AG1024" s="8">
        <v>43556</v>
      </c>
      <c r="AH1024" s="4" t="s">
        <v>89</v>
      </c>
    </row>
    <row r="1025" spans="1:34" ht="45" customHeight="1" x14ac:dyDescent="0.25">
      <c r="A1025" s="4" t="s">
        <v>18909</v>
      </c>
      <c r="B1025" s="3">
        <v>2019</v>
      </c>
      <c r="C1025" s="8">
        <v>43466</v>
      </c>
      <c r="D1025" s="8">
        <v>43555</v>
      </c>
      <c r="E1025" s="4" t="s">
        <v>82</v>
      </c>
      <c r="F1025" s="4" t="s">
        <v>96</v>
      </c>
      <c r="G1025" s="4" t="s">
        <v>173</v>
      </c>
      <c r="H1025" s="4" t="s">
        <v>173</v>
      </c>
      <c r="I1025" s="4" t="s">
        <v>181</v>
      </c>
      <c r="J1025" s="4" t="s">
        <v>1070</v>
      </c>
      <c r="K1025" s="4" t="s">
        <v>263</v>
      </c>
      <c r="L1025" s="4" t="s">
        <v>2956</v>
      </c>
      <c r="M1025" s="4" t="s">
        <v>89</v>
      </c>
      <c r="N1025" s="4" t="s">
        <v>18910</v>
      </c>
      <c r="O1025" s="4" t="s">
        <v>91</v>
      </c>
      <c r="P1025" s="4" t="s">
        <v>18911</v>
      </c>
      <c r="Q1025" s="4" t="s">
        <v>91</v>
      </c>
      <c r="R1025" s="4" t="s">
        <v>18912</v>
      </c>
      <c r="S1025" s="4" t="s">
        <v>18912</v>
      </c>
      <c r="T1025" s="4" t="s">
        <v>18912</v>
      </c>
      <c r="U1025" s="4" t="s">
        <v>18912</v>
      </c>
      <c r="V1025" s="4" t="s">
        <v>18912</v>
      </c>
      <c r="W1025" s="4" t="s">
        <v>18912</v>
      </c>
      <c r="X1025" s="4" t="s">
        <v>18912</v>
      </c>
      <c r="Y1025" s="4" t="s">
        <v>18912</v>
      </c>
      <c r="Z1025" s="4" t="s">
        <v>18912</v>
      </c>
      <c r="AA1025" s="4" t="s">
        <v>18912</v>
      </c>
      <c r="AB1025" s="4" t="s">
        <v>18912</v>
      </c>
      <c r="AC1025" s="4" t="s">
        <v>18912</v>
      </c>
      <c r="AD1025" s="4" t="s">
        <v>18912</v>
      </c>
      <c r="AE1025" s="4" t="s">
        <v>94</v>
      </c>
      <c r="AF1025" s="8">
        <v>43556</v>
      </c>
      <c r="AG1025" s="8">
        <v>43556</v>
      </c>
      <c r="AH1025" s="4" t="s">
        <v>89</v>
      </c>
    </row>
    <row r="1026" spans="1:34" ht="45" customHeight="1" x14ac:dyDescent="0.25">
      <c r="A1026" s="4" t="s">
        <v>18913</v>
      </c>
      <c r="B1026" s="3">
        <v>2019</v>
      </c>
      <c r="C1026" s="8">
        <v>43466</v>
      </c>
      <c r="D1026" s="8">
        <v>43555</v>
      </c>
      <c r="E1026" s="4" t="s">
        <v>82</v>
      </c>
      <c r="F1026" s="4" t="s">
        <v>96</v>
      </c>
      <c r="G1026" s="4" t="s">
        <v>173</v>
      </c>
      <c r="H1026" s="4" t="s">
        <v>173</v>
      </c>
      <c r="I1026" s="4" t="s">
        <v>181</v>
      </c>
      <c r="J1026" s="4" t="s">
        <v>366</v>
      </c>
      <c r="K1026" s="4" t="s">
        <v>1045</v>
      </c>
      <c r="L1026" s="4" t="s">
        <v>18914</v>
      </c>
      <c r="M1026" s="4" t="s">
        <v>89</v>
      </c>
      <c r="N1026" s="4" t="s">
        <v>18915</v>
      </c>
      <c r="O1026" s="4" t="s">
        <v>91</v>
      </c>
      <c r="P1026" s="4" t="s">
        <v>18916</v>
      </c>
      <c r="Q1026" s="4" t="s">
        <v>91</v>
      </c>
      <c r="R1026" s="4" t="s">
        <v>18917</v>
      </c>
      <c r="S1026" s="4" t="s">
        <v>18917</v>
      </c>
      <c r="T1026" s="4" t="s">
        <v>18917</v>
      </c>
      <c r="U1026" s="4" t="s">
        <v>18917</v>
      </c>
      <c r="V1026" s="4" t="s">
        <v>18917</v>
      </c>
      <c r="W1026" s="4" t="s">
        <v>18917</v>
      </c>
      <c r="X1026" s="4" t="s">
        <v>18917</v>
      </c>
      <c r="Y1026" s="4" t="s">
        <v>18917</v>
      </c>
      <c r="Z1026" s="4" t="s">
        <v>18917</v>
      </c>
      <c r="AA1026" s="4" t="s">
        <v>18917</v>
      </c>
      <c r="AB1026" s="4" t="s">
        <v>18917</v>
      </c>
      <c r="AC1026" s="4" t="s">
        <v>18917</v>
      </c>
      <c r="AD1026" s="4" t="s">
        <v>18917</v>
      </c>
      <c r="AE1026" s="4" t="s">
        <v>94</v>
      </c>
      <c r="AF1026" s="8">
        <v>43556</v>
      </c>
      <c r="AG1026" s="8">
        <v>43556</v>
      </c>
      <c r="AH1026" s="4" t="s">
        <v>89</v>
      </c>
    </row>
    <row r="1027" spans="1:34" ht="45" customHeight="1" x14ac:dyDescent="0.25">
      <c r="A1027" s="4" t="s">
        <v>18918</v>
      </c>
      <c r="B1027" s="3">
        <v>2019</v>
      </c>
      <c r="C1027" s="8">
        <v>43466</v>
      </c>
      <c r="D1027" s="8">
        <v>43555</v>
      </c>
      <c r="E1027" s="4" t="s">
        <v>82</v>
      </c>
      <c r="F1027" s="4" t="s">
        <v>144</v>
      </c>
      <c r="G1027" s="4" t="s">
        <v>145</v>
      </c>
      <c r="H1027" s="4" t="s">
        <v>145</v>
      </c>
      <c r="I1027" s="4" t="s">
        <v>2090</v>
      </c>
      <c r="J1027" s="4" t="s">
        <v>5593</v>
      </c>
      <c r="K1027" s="4" t="s">
        <v>504</v>
      </c>
      <c r="L1027" s="4" t="s">
        <v>18919</v>
      </c>
      <c r="M1027" s="4" t="s">
        <v>89</v>
      </c>
      <c r="N1027" s="4" t="s">
        <v>360</v>
      </c>
      <c r="O1027" s="4" t="s">
        <v>91</v>
      </c>
      <c r="P1027" s="4" t="s">
        <v>18920</v>
      </c>
      <c r="Q1027" s="4" t="s">
        <v>91</v>
      </c>
      <c r="R1027" s="4" t="s">
        <v>18921</v>
      </c>
      <c r="S1027" s="4" t="s">
        <v>18921</v>
      </c>
      <c r="T1027" s="4" t="s">
        <v>18921</v>
      </c>
      <c r="U1027" s="4" t="s">
        <v>18921</v>
      </c>
      <c r="V1027" s="4" t="s">
        <v>18921</v>
      </c>
      <c r="W1027" s="4" t="s">
        <v>18921</v>
      </c>
      <c r="X1027" s="4" t="s">
        <v>18921</v>
      </c>
      <c r="Y1027" s="4" t="s">
        <v>18921</v>
      </c>
      <c r="Z1027" s="4" t="s">
        <v>18921</v>
      </c>
      <c r="AA1027" s="4" t="s">
        <v>18921</v>
      </c>
      <c r="AB1027" s="4" t="s">
        <v>18921</v>
      </c>
      <c r="AC1027" s="4" t="s">
        <v>18921</v>
      </c>
      <c r="AD1027" s="4" t="s">
        <v>18921</v>
      </c>
      <c r="AE1027" s="4" t="s">
        <v>94</v>
      </c>
      <c r="AF1027" s="8">
        <v>43556</v>
      </c>
      <c r="AG1027" s="8">
        <v>43556</v>
      </c>
      <c r="AH1027" s="4" t="s">
        <v>89</v>
      </c>
    </row>
    <row r="1028" spans="1:34" ht="45" customHeight="1" x14ac:dyDescent="0.25">
      <c r="A1028" s="4" t="s">
        <v>18922</v>
      </c>
      <c r="B1028" s="3">
        <v>2019</v>
      </c>
      <c r="C1028" s="8">
        <v>43466</v>
      </c>
      <c r="D1028" s="8">
        <v>43555</v>
      </c>
      <c r="E1028" s="4" t="s">
        <v>82</v>
      </c>
      <c r="F1028" s="4" t="s">
        <v>443</v>
      </c>
      <c r="G1028" s="4" t="s">
        <v>84</v>
      </c>
      <c r="H1028" s="4" t="s">
        <v>84</v>
      </c>
      <c r="I1028" s="4" t="s">
        <v>414</v>
      </c>
      <c r="J1028" s="4" t="s">
        <v>2552</v>
      </c>
      <c r="K1028" s="4" t="s">
        <v>18923</v>
      </c>
      <c r="L1028" s="4" t="s">
        <v>18924</v>
      </c>
      <c r="M1028" s="4" t="s">
        <v>89</v>
      </c>
      <c r="N1028" s="4" t="s">
        <v>18925</v>
      </c>
      <c r="O1028" s="4" t="s">
        <v>91</v>
      </c>
      <c r="P1028" s="4" t="s">
        <v>18926</v>
      </c>
      <c r="Q1028" s="4" t="s">
        <v>91</v>
      </c>
      <c r="R1028" s="4" t="s">
        <v>18927</v>
      </c>
      <c r="S1028" s="4" t="s">
        <v>18927</v>
      </c>
      <c r="T1028" s="4" t="s">
        <v>18927</v>
      </c>
      <c r="U1028" s="4" t="s">
        <v>18927</v>
      </c>
      <c r="V1028" s="4" t="s">
        <v>18927</v>
      </c>
      <c r="W1028" s="4" t="s">
        <v>18927</v>
      </c>
      <c r="X1028" s="4" t="s">
        <v>18927</v>
      </c>
      <c r="Y1028" s="4" t="s">
        <v>18927</v>
      </c>
      <c r="Z1028" s="4" t="s">
        <v>18927</v>
      </c>
      <c r="AA1028" s="4" t="s">
        <v>18927</v>
      </c>
      <c r="AB1028" s="4" t="s">
        <v>18927</v>
      </c>
      <c r="AC1028" s="4" t="s">
        <v>18927</v>
      </c>
      <c r="AD1028" s="4" t="s">
        <v>18927</v>
      </c>
      <c r="AE1028" s="4" t="s">
        <v>94</v>
      </c>
      <c r="AF1028" s="8">
        <v>43556</v>
      </c>
      <c r="AG1028" s="8">
        <v>43556</v>
      </c>
      <c r="AH1028" s="4" t="s">
        <v>89</v>
      </c>
    </row>
    <row r="1029" spans="1:34" ht="45" customHeight="1" x14ac:dyDescent="0.25">
      <c r="A1029" s="4" t="s">
        <v>18928</v>
      </c>
      <c r="B1029" s="3">
        <v>2019</v>
      </c>
      <c r="C1029" s="8">
        <v>43466</v>
      </c>
      <c r="D1029" s="8">
        <v>43555</v>
      </c>
      <c r="E1029" s="4" t="s">
        <v>82</v>
      </c>
      <c r="F1029" s="4" t="s">
        <v>116</v>
      </c>
      <c r="G1029" s="4" t="s">
        <v>117</v>
      </c>
      <c r="H1029" s="4" t="s">
        <v>117</v>
      </c>
      <c r="I1029" s="4" t="s">
        <v>3595</v>
      </c>
      <c r="J1029" s="4" t="s">
        <v>5160</v>
      </c>
      <c r="K1029" s="4" t="s">
        <v>366</v>
      </c>
      <c r="L1029" s="4" t="s">
        <v>18929</v>
      </c>
      <c r="M1029" s="4" t="s">
        <v>89</v>
      </c>
      <c r="N1029" s="4" t="s">
        <v>2244</v>
      </c>
      <c r="O1029" s="4" t="s">
        <v>91</v>
      </c>
      <c r="P1029" s="4" t="s">
        <v>18930</v>
      </c>
      <c r="Q1029" s="4" t="s">
        <v>91</v>
      </c>
      <c r="R1029" s="4" t="s">
        <v>18931</v>
      </c>
      <c r="S1029" s="4" t="s">
        <v>18931</v>
      </c>
      <c r="T1029" s="4" t="s">
        <v>18931</v>
      </c>
      <c r="U1029" s="4" t="s">
        <v>18931</v>
      </c>
      <c r="V1029" s="4" t="s">
        <v>18931</v>
      </c>
      <c r="W1029" s="4" t="s">
        <v>18931</v>
      </c>
      <c r="X1029" s="4" t="s">
        <v>18931</v>
      </c>
      <c r="Y1029" s="4" t="s">
        <v>18931</v>
      </c>
      <c r="Z1029" s="4" t="s">
        <v>18931</v>
      </c>
      <c r="AA1029" s="4" t="s">
        <v>18931</v>
      </c>
      <c r="AB1029" s="4" t="s">
        <v>18931</v>
      </c>
      <c r="AC1029" s="4" t="s">
        <v>18931</v>
      </c>
      <c r="AD1029" s="4" t="s">
        <v>18931</v>
      </c>
      <c r="AE1029" s="4" t="s">
        <v>94</v>
      </c>
      <c r="AF1029" s="8">
        <v>43556</v>
      </c>
      <c r="AG1029" s="8">
        <v>43556</v>
      </c>
      <c r="AH1029" s="4" t="s">
        <v>89</v>
      </c>
    </row>
    <row r="1030" spans="1:34" ht="45" customHeight="1" x14ac:dyDescent="0.25">
      <c r="A1030" s="4" t="s">
        <v>18932</v>
      </c>
      <c r="B1030" s="3">
        <v>2019</v>
      </c>
      <c r="C1030" s="8">
        <v>43466</v>
      </c>
      <c r="D1030" s="8">
        <v>43555</v>
      </c>
      <c r="E1030" s="4" t="s">
        <v>82</v>
      </c>
      <c r="F1030" s="4" t="s">
        <v>162</v>
      </c>
      <c r="G1030" s="4" t="s">
        <v>163</v>
      </c>
      <c r="H1030" s="4" t="s">
        <v>163</v>
      </c>
      <c r="I1030" s="4" t="s">
        <v>487</v>
      </c>
      <c r="J1030" s="4" t="s">
        <v>1293</v>
      </c>
      <c r="K1030" s="4" t="s">
        <v>2043</v>
      </c>
      <c r="L1030" s="4" t="s">
        <v>489</v>
      </c>
      <c r="M1030" s="4" t="s">
        <v>89</v>
      </c>
      <c r="N1030" s="4" t="s">
        <v>18933</v>
      </c>
      <c r="O1030" s="4" t="s">
        <v>91</v>
      </c>
      <c r="P1030" s="4" t="s">
        <v>18934</v>
      </c>
      <c r="Q1030" s="4" t="s">
        <v>91</v>
      </c>
      <c r="R1030" s="4" t="s">
        <v>18935</v>
      </c>
      <c r="S1030" s="4" t="s">
        <v>18935</v>
      </c>
      <c r="T1030" s="4" t="s">
        <v>18935</v>
      </c>
      <c r="U1030" s="4" t="s">
        <v>18935</v>
      </c>
      <c r="V1030" s="4" t="s">
        <v>18935</v>
      </c>
      <c r="W1030" s="4" t="s">
        <v>18935</v>
      </c>
      <c r="X1030" s="4" t="s">
        <v>18935</v>
      </c>
      <c r="Y1030" s="4" t="s">
        <v>18935</v>
      </c>
      <c r="Z1030" s="4" t="s">
        <v>18935</v>
      </c>
      <c r="AA1030" s="4" t="s">
        <v>18935</v>
      </c>
      <c r="AB1030" s="4" t="s">
        <v>18935</v>
      </c>
      <c r="AC1030" s="4" t="s">
        <v>18935</v>
      </c>
      <c r="AD1030" s="4" t="s">
        <v>18935</v>
      </c>
      <c r="AE1030" s="4" t="s">
        <v>94</v>
      </c>
      <c r="AF1030" s="8">
        <v>43556</v>
      </c>
      <c r="AG1030" s="8">
        <v>43556</v>
      </c>
      <c r="AH1030" s="4" t="s">
        <v>89</v>
      </c>
    </row>
    <row r="1031" spans="1:34" ht="45" customHeight="1" x14ac:dyDescent="0.25">
      <c r="A1031" s="4" t="s">
        <v>18936</v>
      </c>
      <c r="B1031" s="3">
        <v>2019</v>
      </c>
      <c r="C1031" s="8">
        <v>43466</v>
      </c>
      <c r="D1031" s="8">
        <v>43555</v>
      </c>
      <c r="E1031" s="4" t="s">
        <v>82</v>
      </c>
      <c r="F1031" s="4" t="s">
        <v>96</v>
      </c>
      <c r="G1031" s="4" t="s">
        <v>173</v>
      </c>
      <c r="H1031" s="4" t="s">
        <v>173</v>
      </c>
      <c r="I1031" s="4" t="s">
        <v>181</v>
      </c>
      <c r="J1031" s="4" t="s">
        <v>18937</v>
      </c>
      <c r="K1031" s="4" t="s">
        <v>2546</v>
      </c>
      <c r="L1031" s="4" t="s">
        <v>18938</v>
      </c>
      <c r="M1031" s="4" t="s">
        <v>89</v>
      </c>
      <c r="N1031" s="4" t="s">
        <v>18939</v>
      </c>
      <c r="O1031" s="4" t="s">
        <v>91</v>
      </c>
      <c r="P1031" s="4" t="s">
        <v>18940</v>
      </c>
      <c r="Q1031" s="4" t="s">
        <v>91</v>
      </c>
      <c r="R1031" s="4" t="s">
        <v>18941</v>
      </c>
      <c r="S1031" s="4" t="s">
        <v>18941</v>
      </c>
      <c r="T1031" s="4" t="s">
        <v>18941</v>
      </c>
      <c r="U1031" s="4" t="s">
        <v>18941</v>
      </c>
      <c r="V1031" s="4" t="s">
        <v>18941</v>
      </c>
      <c r="W1031" s="4" t="s">
        <v>18941</v>
      </c>
      <c r="X1031" s="4" t="s">
        <v>18941</v>
      </c>
      <c r="Y1031" s="4" t="s">
        <v>18941</v>
      </c>
      <c r="Z1031" s="4" t="s">
        <v>18941</v>
      </c>
      <c r="AA1031" s="4" t="s">
        <v>18941</v>
      </c>
      <c r="AB1031" s="4" t="s">
        <v>18941</v>
      </c>
      <c r="AC1031" s="4" t="s">
        <v>18941</v>
      </c>
      <c r="AD1031" s="4" t="s">
        <v>18941</v>
      </c>
      <c r="AE1031" s="4" t="s">
        <v>94</v>
      </c>
      <c r="AF1031" s="8">
        <v>43556</v>
      </c>
      <c r="AG1031" s="8">
        <v>43556</v>
      </c>
      <c r="AH1031" s="4" t="s">
        <v>89</v>
      </c>
    </row>
    <row r="1032" spans="1:34" ht="45" customHeight="1" x14ac:dyDescent="0.25">
      <c r="A1032" s="4" t="s">
        <v>18942</v>
      </c>
      <c r="B1032" s="3">
        <v>2019</v>
      </c>
      <c r="C1032" s="8">
        <v>43466</v>
      </c>
      <c r="D1032" s="8">
        <v>43555</v>
      </c>
      <c r="E1032" s="4" t="s">
        <v>82</v>
      </c>
      <c r="F1032" s="4" t="s">
        <v>116</v>
      </c>
      <c r="G1032" s="4" t="s">
        <v>1747</v>
      </c>
      <c r="H1032" s="4" t="s">
        <v>1747</v>
      </c>
      <c r="I1032" s="4" t="s">
        <v>2232</v>
      </c>
      <c r="J1032" s="4" t="s">
        <v>109</v>
      </c>
      <c r="K1032" s="4" t="s">
        <v>686</v>
      </c>
      <c r="L1032" s="4" t="s">
        <v>367</v>
      </c>
      <c r="M1032" s="4" t="s">
        <v>89</v>
      </c>
      <c r="N1032" s="4" t="s">
        <v>18943</v>
      </c>
      <c r="O1032" s="4" t="s">
        <v>91</v>
      </c>
      <c r="P1032" s="4" t="s">
        <v>18944</v>
      </c>
      <c r="Q1032" s="4" t="s">
        <v>91</v>
      </c>
      <c r="R1032" s="4" t="s">
        <v>18945</v>
      </c>
      <c r="S1032" s="4" t="s">
        <v>18945</v>
      </c>
      <c r="T1032" s="4" t="s">
        <v>18945</v>
      </c>
      <c r="U1032" s="4" t="s">
        <v>18945</v>
      </c>
      <c r="V1032" s="4" t="s">
        <v>18945</v>
      </c>
      <c r="W1032" s="4" t="s">
        <v>18945</v>
      </c>
      <c r="X1032" s="4" t="s">
        <v>18945</v>
      </c>
      <c r="Y1032" s="4" t="s">
        <v>18945</v>
      </c>
      <c r="Z1032" s="4" t="s">
        <v>18945</v>
      </c>
      <c r="AA1032" s="4" t="s">
        <v>18945</v>
      </c>
      <c r="AB1032" s="4" t="s">
        <v>18945</v>
      </c>
      <c r="AC1032" s="4" t="s">
        <v>18945</v>
      </c>
      <c r="AD1032" s="4" t="s">
        <v>18945</v>
      </c>
      <c r="AE1032" s="4" t="s">
        <v>94</v>
      </c>
      <c r="AF1032" s="8">
        <v>43556</v>
      </c>
      <c r="AG1032" s="8">
        <v>43556</v>
      </c>
      <c r="AH1032" s="4" t="s">
        <v>89</v>
      </c>
    </row>
    <row r="1033" spans="1:34" ht="45" customHeight="1" x14ac:dyDescent="0.25">
      <c r="A1033" s="4" t="s">
        <v>18946</v>
      </c>
      <c r="B1033" s="3">
        <v>2019</v>
      </c>
      <c r="C1033" s="8">
        <v>43466</v>
      </c>
      <c r="D1033" s="8">
        <v>43555</v>
      </c>
      <c r="E1033" s="4" t="s">
        <v>82</v>
      </c>
      <c r="F1033" s="4" t="s">
        <v>614</v>
      </c>
      <c r="G1033" s="4" t="s">
        <v>615</v>
      </c>
      <c r="H1033" s="4" t="s">
        <v>615</v>
      </c>
      <c r="I1033" s="4" t="s">
        <v>721</v>
      </c>
      <c r="J1033" s="4" t="s">
        <v>197</v>
      </c>
      <c r="K1033" s="4" t="s">
        <v>18947</v>
      </c>
      <c r="L1033" s="4" t="s">
        <v>4960</v>
      </c>
      <c r="M1033" s="4" t="s">
        <v>89</v>
      </c>
      <c r="N1033" s="4" t="s">
        <v>18948</v>
      </c>
      <c r="O1033" s="4" t="s">
        <v>91</v>
      </c>
      <c r="P1033" s="4" t="s">
        <v>18949</v>
      </c>
      <c r="Q1033" s="4" t="s">
        <v>91</v>
      </c>
      <c r="R1033" s="4" t="s">
        <v>18950</v>
      </c>
      <c r="S1033" s="4" t="s">
        <v>18950</v>
      </c>
      <c r="T1033" s="4" t="s">
        <v>18950</v>
      </c>
      <c r="U1033" s="4" t="s">
        <v>18950</v>
      </c>
      <c r="V1033" s="4" t="s">
        <v>18950</v>
      </c>
      <c r="W1033" s="4" t="s">
        <v>18950</v>
      </c>
      <c r="X1033" s="4" t="s">
        <v>18950</v>
      </c>
      <c r="Y1033" s="4" t="s">
        <v>18950</v>
      </c>
      <c r="Z1033" s="4" t="s">
        <v>18950</v>
      </c>
      <c r="AA1033" s="4" t="s">
        <v>18950</v>
      </c>
      <c r="AB1033" s="4" t="s">
        <v>18950</v>
      </c>
      <c r="AC1033" s="4" t="s">
        <v>18950</v>
      </c>
      <c r="AD1033" s="4" t="s">
        <v>18950</v>
      </c>
      <c r="AE1033" s="4" t="s">
        <v>94</v>
      </c>
      <c r="AF1033" s="8">
        <v>43556</v>
      </c>
      <c r="AG1033" s="8">
        <v>43556</v>
      </c>
      <c r="AH1033" s="4" t="s">
        <v>89</v>
      </c>
    </row>
    <row r="1034" spans="1:34" ht="45" customHeight="1" x14ac:dyDescent="0.25">
      <c r="A1034" s="4" t="s">
        <v>18951</v>
      </c>
      <c r="B1034" s="3">
        <v>2019</v>
      </c>
      <c r="C1034" s="8">
        <v>43466</v>
      </c>
      <c r="D1034" s="8">
        <v>43555</v>
      </c>
      <c r="E1034" s="4" t="s">
        <v>82</v>
      </c>
      <c r="F1034" s="4" t="s">
        <v>614</v>
      </c>
      <c r="G1034" s="4" t="s">
        <v>1043</v>
      </c>
      <c r="H1034" s="4" t="s">
        <v>1043</v>
      </c>
      <c r="I1034" s="4" t="s">
        <v>1284</v>
      </c>
      <c r="J1034" s="4" t="s">
        <v>430</v>
      </c>
      <c r="K1034" s="4" t="s">
        <v>430</v>
      </c>
      <c r="L1034" s="4" t="s">
        <v>18952</v>
      </c>
      <c r="M1034" s="4" t="s">
        <v>89</v>
      </c>
      <c r="N1034" s="4" t="s">
        <v>18953</v>
      </c>
      <c r="O1034" s="4" t="s">
        <v>91</v>
      </c>
      <c r="P1034" s="4" t="s">
        <v>18954</v>
      </c>
      <c r="Q1034" s="4" t="s">
        <v>91</v>
      </c>
      <c r="R1034" s="4" t="s">
        <v>18955</v>
      </c>
      <c r="S1034" s="4" t="s">
        <v>18955</v>
      </c>
      <c r="T1034" s="4" t="s">
        <v>18955</v>
      </c>
      <c r="U1034" s="4" t="s">
        <v>18955</v>
      </c>
      <c r="V1034" s="4" t="s">
        <v>18955</v>
      </c>
      <c r="W1034" s="4" t="s">
        <v>18955</v>
      </c>
      <c r="X1034" s="4" t="s">
        <v>18955</v>
      </c>
      <c r="Y1034" s="4" t="s">
        <v>18955</v>
      </c>
      <c r="Z1034" s="4" t="s">
        <v>18955</v>
      </c>
      <c r="AA1034" s="4" t="s">
        <v>18955</v>
      </c>
      <c r="AB1034" s="4" t="s">
        <v>18955</v>
      </c>
      <c r="AC1034" s="4" t="s">
        <v>18955</v>
      </c>
      <c r="AD1034" s="4" t="s">
        <v>18955</v>
      </c>
      <c r="AE1034" s="4" t="s">
        <v>94</v>
      </c>
      <c r="AF1034" s="8">
        <v>43556</v>
      </c>
      <c r="AG1034" s="8">
        <v>43556</v>
      </c>
      <c r="AH1034" s="4" t="s">
        <v>89</v>
      </c>
    </row>
    <row r="1035" spans="1:34" ht="45" customHeight="1" x14ac:dyDescent="0.25">
      <c r="A1035" s="4" t="s">
        <v>18956</v>
      </c>
      <c r="B1035" s="3">
        <v>2019</v>
      </c>
      <c r="C1035" s="8">
        <v>43466</v>
      </c>
      <c r="D1035" s="8">
        <v>43555</v>
      </c>
      <c r="E1035" s="4" t="s">
        <v>82</v>
      </c>
      <c r="F1035" s="4" t="s">
        <v>96</v>
      </c>
      <c r="G1035" s="4" t="s">
        <v>341</v>
      </c>
      <c r="H1035" s="4" t="s">
        <v>341</v>
      </c>
      <c r="I1035" s="4" t="s">
        <v>1292</v>
      </c>
      <c r="J1035" s="4" t="s">
        <v>18957</v>
      </c>
      <c r="K1035" s="4" t="s">
        <v>525</v>
      </c>
      <c r="L1035" s="4" t="s">
        <v>18958</v>
      </c>
      <c r="M1035" s="4" t="s">
        <v>89</v>
      </c>
      <c r="N1035" s="4" t="s">
        <v>18959</v>
      </c>
      <c r="O1035" s="4" t="s">
        <v>91</v>
      </c>
      <c r="P1035" s="4" t="s">
        <v>18960</v>
      </c>
      <c r="Q1035" s="4" t="s">
        <v>91</v>
      </c>
      <c r="R1035" s="4" t="s">
        <v>18961</v>
      </c>
      <c r="S1035" s="4" t="s">
        <v>18961</v>
      </c>
      <c r="T1035" s="4" t="s">
        <v>18961</v>
      </c>
      <c r="U1035" s="4" t="s">
        <v>18961</v>
      </c>
      <c r="V1035" s="4" t="s">
        <v>18961</v>
      </c>
      <c r="W1035" s="4" t="s">
        <v>18961</v>
      </c>
      <c r="X1035" s="4" t="s">
        <v>18961</v>
      </c>
      <c r="Y1035" s="4" t="s">
        <v>18961</v>
      </c>
      <c r="Z1035" s="4" t="s">
        <v>18961</v>
      </c>
      <c r="AA1035" s="4" t="s">
        <v>18961</v>
      </c>
      <c r="AB1035" s="4" t="s">
        <v>18961</v>
      </c>
      <c r="AC1035" s="4" t="s">
        <v>18961</v>
      </c>
      <c r="AD1035" s="4" t="s">
        <v>18961</v>
      </c>
      <c r="AE1035" s="4" t="s">
        <v>94</v>
      </c>
      <c r="AF1035" s="8">
        <v>43556</v>
      </c>
      <c r="AG1035" s="8">
        <v>43556</v>
      </c>
      <c r="AH1035" s="4" t="s">
        <v>89</v>
      </c>
    </row>
    <row r="1036" spans="1:34" ht="45" customHeight="1" x14ac:dyDescent="0.25">
      <c r="A1036" s="4" t="s">
        <v>18962</v>
      </c>
      <c r="B1036" s="3">
        <v>2019</v>
      </c>
      <c r="C1036" s="8">
        <v>43466</v>
      </c>
      <c r="D1036" s="8">
        <v>43555</v>
      </c>
      <c r="E1036" s="4" t="s">
        <v>82</v>
      </c>
      <c r="F1036" s="4" t="s">
        <v>172</v>
      </c>
      <c r="G1036" s="4" t="s">
        <v>213</v>
      </c>
      <c r="H1036" s="4" t="s">
        <v>213</v>
      </c>
      <c r="I1036" s="4" t="s">
        <v>18963</v>
      </c>
      <c r="J1036" s="4" t="s">
        <v>147</v>
      </c>
      <c r="K1036" s="4" t="s">
        <v>3064</v>
      </c>
      <c r="L1036" s="4" t="s">
        <v>3094</v>
      </c>
      <c r="M1036" s="4" t="s">
        <v>89</v>
      </c>
      <c r="N1036" s="4" t="s">
        <v>2392</v>
      </c>
      <c r="O1036" s="4" t="s">
        <v>91</v>
      </c>
      <c r="P1036" s="4" t="s">
        <v>18964</v>
      </c>
      <c r="Q1036" s="4" t="s">
        <v>91</v>
      </c>
      <c r="R1036" s="4" t="s">
        <v>18965</v>
      </c>
      <c r="S1036" s="4" t="s">
        <v>18965</v>
      </c>
      <c r="T1036" s="4" t="s">
        <v>18965</v>
      </c>
      <c r="U1036" s="4" t="s">
        <v>18965</v>
      </c>
      <c r="V1036" s="4" t="s">
        <v>18965</v>
      </c>
      <c r="W1036" s="4" t="s">
        <v>18965</v>
      </c>
      <c r="X1036" s="4" t="s">
        <v>18965</v>
      </c>
      <c r="Y1036" s="4" t="s">
        <v>18965</v>
      </c>
      <c r="Z1036" s="4" t="s">
        <v>18965</v>
      </c>
      <c r="AA1036" s="4" t="s">
        <v>18965</v>
      </c>
      <c r="AB1036" s="4" t="s">
        <v>18965</v>
      </c>
      <c r="AC1036" s="4" t="s">
        <v>18965</v>
      </c>
      <c r="AD1036" s="4" t="s">
        <v>18965</v>
      </c>
      <c r="AE1036" s="4" t="s">
        <v>94</v>
      </c>
      <c r="AF1036" s="8">
        <v>43556</v>
      </c>
      <c r="AG1036" s="8">
        <v>43556</v>
      </c>
      <c r="AH1036" s="4" t="s">
        <v>89</v>
      </c>
    </row>
    <row r="1037" spans="1:34" ht="45" customHeight="1" x14ac:dyDescent="0.25">
      <c r="A1037" s="4" t="s">
        <v>18966</v>
      </c>
      <c r="B1037" s="3">
        <v>2019</v>
      </c>
      <c r="C1037" s="8">
        <v>43466</v>
      </c>
      <c r="D1037" s="8">
        <v>43555</v>
      </c>
      <c r="E1037" s="4" t="s">
        <v>82</v>
      </c>
      <c r="F1037" s="4" t="s">
        <v>144</v>
      </c>
      <c r="G1037" s="4" t="s">
        <v>145</v>
      </c>
      <c r="H1037" s="4" t="s">
        <v>145</v>
      </c>
      <c r="I1037" s="4" t="s">
        <v>637</v>
      </c>
      <c r="J1037" s="4" t="s">
        <v>389</v>
      </c>
      <c r="K1037" s="4" t="s">
        <v>18967</v>
      </c>
      <c r="L1037" s="4" t="s">
        <v>233</v>
      </c>
      <c r="M1037" s="4" t="s">
        <v>89</v>
      </c>
      <c r="N1037" s="4" t="s">
        <v>514</v>
      </c>
      <c r="O1037" s="4" t="s">
        <v>91</v>
      </c>
      <c r="P1037" s="4" t="s">
        <v>18968</v>
      </c>
      <c r="Q1037" s="4" t="s">
        <v>91</v>
      </c>
      <c r="R1037" s="4" t="s">
        <v>18969</v>
      </c>
      <c r="S1037" s="4" t="s">
        <v>18969</v>
      </c>
      <c r="T1037" s="4" t="s">
        <v>18969</v>
      </c>
      <c r="U1037" s="4" t="s">
        <v>18969</v>
      </c>
      <c r="V1037" s="4" t="s">
        <v>18969</v>
      </c>
      <c r="W1037" s="4" t="s">
        <v>18969</v>
      </c>
      <c r="X1037" s="4" t="s">
        <v>18969</v>
      </c>
      <c r="Y1037" s="4" t="s">
        <v>18969</v>
      </c>
      <c r="Z1037" s="4" t="s">
        <v>18969</v>
      </c>
      <c r="AA1037" s="4" t="s">
        <v>18969</v>
      </c>
      <c r="AB1037" s="4" t="s">
        <v>18969</v>
      </c>
      <c r="AC1037" s="4" t="s">
        <v>18969</v>
      </c>
      <c r="AD1037" s="4" t="s">
        <v>18969</v>
      </c>
      <c r="AE1037" s="4" t="s">
        <v>94</v>
      </c>
      <c r="AF1037" s="8">
        <v>43556</v>
      </c>
      <c r="AG1037" s="8">
        <v>43556</v>
      </c>
      <c r="AH1037" s="4" t="s">
        <v>89</v>
      </c>
    </row>
    <row r="1038" spans="1:34" ht="45" customHeight="1" x14ac:dyDescent="0.25">
      <c r="A1038" s="4" t="s">
        <v>18970</v>
      </c>
      <c r="B1038" s="3">
        <v>2019</v>
      </c>
      <c r="C1038" s="8">
        <v>43466</v>
      </c>
      <c r="D1038" s="8">
        <v>43555</v>
      </c>
      <c r="E1038" s="4" t="s">
        <v>82</v>
      </c>
      <c r="F1038" s="4" t="s">
        <v>172</v>
      </c>
      <c r="G1038" s="4" t="s">
        <v>84</v>
      </c>
      <c r="H1038" s="4" t="s">
        <v>84</v>
      </c>
      <c r="I1038" s="4" t="s">
        <v>600</v>
      </c>
      <c r="J1038" s="4" t="s">
        <v>943</v>
      </c>
      <c r="K1038" s="4" t="s">
        <v>827</v>
      </c>
      <c r="L1038" s="4" t="s">
        <v>1503</v>
      </c>
      <c r="M1038" s="4" t="s">
        <v>89</v>
      </c>
      <c r="N1038" s="4" t="s">
        <v>18971</v>
      </c>
      <c r="O1038" s="4" t="s">
        <v>91</v>
      </c>
      <c r="P1038" s="4" t="s">
        <v>18972</v>
      </c>
      <c r="Q1038" s="4" t="s">
        <v>91</v>
      </c>
      <c r="R1038" s="4" t="s">
        <v>18973</v>
      </c>
      <c r="S1038" s="4" t="s">
        <v>18973</v>
      </c>
      <c r="T1038" s="4" t="s">
        <v>18973</v>
      </c>
      <c r="U1038" s="4" t="s">
        <v>18973</v>
      </c>
      <c r="V1038" s="4" t="s">
        <v>18973</v>
      </c>
      <c r="W1038" s="4" t="s">
        <v>18973</v>
      </c>
      <c r="X1038" s="4" t="s">
        <v>18973</v>
      </c>
      <c r="Y1038" s="4" t="s">
        <v>18973</v>
      </c>
      <c r="Z1038" s="4" t="s">
        <v>18973</v>
      </c>
      <c r="AA1038" s="4" t="s">
        <v>18973</v>
      </c>
      <c r="AB1038" s="4" t="s">
        <v>18973</v>
      </c>
      <c r="AC1038" s="4" t="s">
        <v>18973</v>
      </c>
      <c r="AD1038" s="4" t="s">
        <v>18973</v>
      </c>
      <c r="AE1038" s="4" t="s">
        <v>94</v>
      </c>
      <c r="AF1038" s="8">
        <v>43556</v>
      </c>
      <c r="AG1038" s="8">
        <v>43556</v>
      </c>
      <c r="AH1038" s="4" t="s">
        <v>89</v>
      </c>
    </row>
    <row r="1039" spans="1:34" ht="45" customHeight="1" x14ac:dyDescent="0.25">
      <c r="A1039" s="4" t="s">
        <v>18974</v>
      </c>
      <c r="B1039" s="3">
        <v>2019</v>
      </c>
      <c r="C1039" s="8">
        <v>43466</v>
      </c>
      <c r="D1039" s="8">
        <v>43555</v>
      </c>
      <c r="E1039" s="4" t="s">
        <v>82</v>
      </c>
      <c r="F1039" s="4" t="s">
        <v>144</v>
      </c>
      <c r="G1039" s="4" t="s">
        <v>145</v>
      </c>
      <c r="H1039" s="4" t="s">
        <v>145</v>
      </c>
      <c r="I1039" s="4" t="s">
        <v>2613</v>
      </c>
      <c r="J1039" s="4" t="s">
        <v>18975</v>
      </c>
      <c r="K1039" s="4" t="s">
        <v>2631</v>
      </c>
      <c r="L1039" s="4" t="s">
        <v>18976</v>
      </c>
      <c r="M1039" s="4" t="s">
        <v>89</v>
      </c>
      <c r="N1039" s="4" t="s">
        <v>1536</v>
      </c>
      <c r="O1039" s="4" t="s">
        <v>91</v>
      </c>
      <c r="P1039" s="4" t="s">
        <v>18977</v>
      </c>
      <c r="Q1039" s="4" t="s">
        <v>91</v>
      </c>
      <c r="R1039" s="4" t="s">
        <v>18978</v>
      </c>
      <c r="S1039" s="4" t="s">
        <v>18978</v>
      </c>
      <c r="T1039" s="4" t="s">
        <v>18978</v>
      </c>
      <c r="U1039" s="4" t="s">
        <v>18978</v>
      </c>
      <c r="V1039" s="4" t="s">
        <v>18978</v>
      </c>
      <c r="W1039" s="4" t="s">
        <v>18978</v>
      </c>
      <c r="X1039" s="4" t="s">
        <v>18978</v>
      </c>
      <c r="Y1039" s="4" t="s">
        <v>18978</v>
      </c>
      <c r="Z1039" s="4" t="s">
        <v>18978</v>
      </c>
      <c r="AA1039" s="4" t="s">
        <v>18978</v>
      </c>
      <c r="AB1039" s="4" t="s">
        <v>18978</v>
      </c>
      <c r="AC1039" s="4" t="s">
        <v>18978</v>
      </c>
      <c r="AD1039" s="4" t="s">
        <v>18978</v>
      </c>
      <c r="AE1039" s="4" t="s">
        <v>94</v>
      </c>
      <c r="AF1039" s="8">
        <v>43556</v>
      </c>
      <c r="AG1039" s="8">
        <v>43556</v>
      </c>
      <c r="AH1039" s="4" t="s">
        <v>89</v>
      </c>
    </row>
    <row r="1040" spans="1:34" ht="45" customHeight="1" x14ac:dyDescent="0.25">
      <c r="A1040" s="4" t="s">
        <v>18979</v>
      </c>
      <c r="B1040" s="3">
        <v>2019</v>
      </c>
      <c r="C1040" s="8">
        <v>43466</v>
      </c>
      <c r="D1040" s="8">
        <v>43555</v>
      </c>
      <c r="E1040" s="4" t="s">
        <v>82</v>
      </c>
      <c r="F1040" s="4" t="s">
        <v>116</v>
      </c>
      <c r="G1040" s="4" t="s">
        <v>117</v>
      </c>
      <c r="H1040" s="4" t="s">
        <v>117</v>
      </c>
      <c r="I1040" s="4" t="s">
        <v>118</v>
      </c>
      <c r="J1040" s="4" t="s">
        <v>4786</v>
      </c>
      <c r="K1040" s="4" t="s">
        <v>438</v>
      </c>
      <c r="L1040" s="4" t="s">
        <v>2419</v>
      </c>
      <c r="M1040" s="4" t="s">
        <v>89</v>
      </c>
      <c r="N1040" s="4" t="s">
        <v>541</v>
      </c>
      <c r="O1040" s="4" t="s">
        <v>91</v>
      </c>
      <c r="P1040" s="4" t="s">
        <v>18980</v>
      </c>
      <c r="Q1040" s="4" t="s">
        <v>91</v>
      </c>
      <c r="R1040" s="4" t="s">
        <v>18981</v>
      </c>
      <c r="S1040" s="4" t="s">
        <v>18981</v>
      </c>
      <c r="T1040" s="4" t="s">
        <v>18981</v>
      </c>
      <c r="U1040" s="4" t="s">
        <v>18981</v>
      </c>
      <c r="V1040" s="4" t="s">
        <v>18981</v>
      </c>
      <c r="W1040" s="4" t="s">
        <v>18981</v>
      </c>
      <c r="X1040" s="4" t="s">
        <v>18981</v>
      </c>
      <c r="Y1040" s="4" t="s">
        <v>18981</v>
      </c>
      <c r="Z1040" s="4" t="s">
        <v>18981</v>
      </c>
      <c r="AA1040" s="4" t="s">
        <v>18981</v>
      </c>
      <c r="AB1040" s="4" t="s">
        <v>18981</v>
      </c>
      <c r="AC1040" s="4" t="s">
        <v>18981</v>
      </c>
      <c r="AD1040" s="4" t="s">
        <v>18981</v>
      </c>
      <c r="AE1040" s="4" t="s">
        <v>94</v>
      </c>
      <c r="AF1040" s="8">
        <v>43556</v>
      </c>
      <c r="AG1040" s="8">
        <v>43556</v>
      </c>
      <c r="AH1040" s="4" t="s">
        <v>89</v>
      </c>
    </row>
    <row r="1041" spans="1:34" ht="45" customHeight="1" x14ac:dyDescent="0.25">
      <c r="A1041" s="4" t="s">
        <v>18982</v>
      </c>
      <c r="B1041" s="3">
        <v>2019</v>
      </c>
      <c r="C1041" s="8">
        <v>43466</v>
      </c>
      <c r="D1041" s="8">
        <v>43555</v>
      </c>
      <c r="E1041" s="4" t="s">
        <v>82</v>
      </c>
      <c r="F1041" s="4" t="s">
        <v>443</v>
      </c>
      <c r="G1041" s="4" t="s">
        <v>295</v>
      </c>
      <c r="H1041" s="4" t="s">
        <v>295</v>
      </c>
      <c r="I1041" s="4" t="s">
        <v>1975</v>
      </c>
      <c r="J1041" s="4" t="s">
        <v>3280</v>
      </c>
      <c r="K1041" s="4" t="s">
        <v>519</v>
      </c>
      <c r="L1041" s="4" t="s">
        <v>3300</v>
      </c>
      <c r="M1041" s="4" t="s">
        <v>89</v>
      </c>
      <c r="N1041" s="4" t="s">
        <v>18983</v>
      </c>
      <c r="O1041" s="4" t="s">
        <v>91</v>
      </c>
      <c r="P1041" s="4" t="s">
        <v>18984</v>
      </c>
      <c r="Q1041" s="4" t="s">
        <v>91</v>
      </c>
      <c r="R1041" s="4" t="s">
        <v>18985</v>
      </c>
      <c r="S1041" s="4" t="s">
        <v>18985</v>
      </c>
      <c r="T1041" s="4" t="s">
        <v>18985</v>
      </c>
      <c r="U1041" s="4" t="s">
        <v>18985</v>
      </c>
      <c r="V1041" s="4" t="s">
        <v>18985</v>
      </c>
      <c r="W1041" s="4" t="s">
        <v>18985</v>
      </c>
      <c r="X1041" s="4" t="s">
        <v>18985</v>
      </c>
      <c r="Y1041" s="4" t="s">
        <v>18985</v>
      </c>
      <c r="Z1041" s="4" t="s">
        <v>18985</v>
      </c>
      <c r="AA1041" s="4" t="s">
        <v>18985</v>
      </c>
      <c r="AB1041" s="4" t="s">
        <v>18985</v>
      </c>
      <c r="AC1041" s="4" t="s">
        <v>18985</v>
      </c>
      <c r="AD1041" s="4" t="s">
        <v>18985</v>
      </c>
      <c r="AE1041" s="4" t="s">
        <v>94</v>
      </c>
      <c r="AF1041" s="8">
        <v>43556</v>
      </c>
      <c r="AG1041" s="8">
        <v>43556</v>
      </c>
      <c r="AH1041" s="4" t="s">
        <v>89</v>
      </c>
    </row>
    <row r="1042" spans="1:34" ht="45" customHeight="1" x14ac:dyDescent="0.25">
      <c r="A1042" s="4" t="s">
        <v>18986</v>
      </c>
      <c r="B1042" s="3">
        <v>2019</v>
      </c>
      <c r="C1042" s="8">
        <v>43466</v>
      </c>
      <c r="D1042" s="8">
        <v>43555</v>
      </c>
      <c r="E1042" s="4" t="s">
        <v>82</v>
      </c>
      <c r="F1042" s="4" t="s">
        <v>116</v>
      </c>
      <c r="G1042" s="4" t="s">
        <v>117</v>
      </c>
      <c r="H1042" s="4" t="s">
        <v>117</v>
      </c>
      <c r="I1042" s="4" t="s">
        <v>659</v>
      </c>
      <c r="J1042" s="4" t="s">
        <v>18987</v>
      </c>
      <c r="K1042" s="4" t="s">
        <v>18988</v>
      </c>
      <c r="L1042" s="4" t="s">
        <v>18989</v>
      </c>
      <c r="M1042" s="4" t="s">
        <v>89</v>
      </c>
      <c r="N1042" s="4" t="s">
        <v>18990</v>
      </c>
      <c r="O1042" s="4" t="s">
        <v>91</v>
      </c>
      <c r="P1042" s="4" t="s">
        <v>18991</v>
      </c>
      <c r="Q1042" s="4" t="s">
        <v>91</v>
      </c>
      <c r="R1042" s="4" t="s">
        <v>18992</v>
      </c>
      <c r="S1042" s="4" t="s">
        <v>18992</v>
      </c>
      <c r="T1042" s="4" t="s">
        <v>18992</v>
      </c>
      <c r="U1042" s="4" t="s">
        <v>18992</v>
      </c>
      <c r="V1042" s="4" t="s">
        <v>18992</v>
      </c>
      <c r="W1042" s="4" t="s">
        <v>18992</v>
      </c>
      <c r="X1042" s="4" t="s">
        <v>18992</v>
      </c>
      <c r="Y1042" s="4" t="s">
        <v>18992</v>
      </c>
      <c r="Z1042" s="4" t="s">
        <v>18992</v>
      </c>
      <c r="AA1042" s="4" t="s">
        <v>18992</v>
      </c>
      <c r="AB1042" s="4" t="s">
        <v>18992</v>
      </c>
      <c r="AC1042" s="4" t="s">
        <v>18992</v>
      </c>
      <c r="AD1042" s="4" t="s">
        <v>18992</v>
      </c>
      <c r="AE1042" s="4" t="s">
        <v>94</v>
      </c>
      <c r="AF1042" s="8">
        <v>43556</v>
      </c>
      <c r="AG1042" s="8">
        <v>43556</v>
      </c>
      <c r="AH1042" s="4" t="s">
        <v>89</v>
      </c>
    </row>
    <row r="1043" spans="1:34" ht="45" customHeight="1" x14ac:dyDescent="0.25">
      <c r="A1043" s="4" t="s">
        <v>18993</v>
      </c>
      <c r="B1043" s="3">
        <v>2019</v>
      </c>
      <c r="C1043" s="8">
        <v>43466</v>
      </c>
      <c r="D1043" s="8">
        <v>43555</v>
      </c>
      <c r="E1043" s="4" t="s">
        <v>82</v>
      </c>
      <c r="F1043" s="4" t="s">
        <v>162</v>
      </c>
      <c r="G1043" s="4" t="s">
        <v>295</v>
      </c>
      <c r="H1043" s="4" t="s">
        <v>295</v>
      </c>
      <c r="I1043" s="4" t="s">
        <v>825</v>
      </c>
      <c r="J1043" s="4" t="s">
        <v>3946</v>
      </c>
      <c r="K1043" s="4" t="s">
        <v>1661</v>
      </c>
      <c r="L1043" s="4" t="s">
        <v>5022</v>
      </c>
      <c r="M1043" s="4" t="s">
        <v>89</v>
      </c>
      <c r="N1043" s="4" t="s">
        <v>18994</v>
      </c>
      <c r="O1043" s="4" t="s">
        <v>91</v>
      </c>
      <c r="P1043" s="4" t="s">
        <v>18995</v>
      </c>
      <c r="Q1043" s="4" t="s">
        <v>91</v>
      </c>
      <c r="R1043" s="4" t="s">
        <v>18996</v>
      </c>
      <c r="S1043" s="4" t="s">
        <v>18996</v>
      </c>
      <c r="T1043" s="4" t="s">
        <v>18996</v>
      </c>
      <c r="U1043" s="4" t="s">
        <v>18996</v>
      </c>
      <c r="V1043" s="4" t="s">
        <v>18996</v>
      </c>
      <c r="W1043" s="4" t="s">
        <v>18996</v>
      </c>
      <c r="X1043" s="4" t="s">
        <v>18996</v>
      </c>
      <c r="Y1043" s="4" t="s">
        <v>18996</v>
      </c>
      <c r="Z1043" s="4" t="s">
        <v>18996</v>
      </c>
      <c r="AA1043" s="4" t="s">
        <v>18996</v>
      </c>
      <c r="AB1043" s="4" t="s">
        <v>18996</v>
      </c>
      <c r="AC1043" s="4" t="s">
        <v>18996</v>
      </c>
      <c r="AD1043" s="4" t="s">
        <v>18996</v>
      </c>
      <c r="AE1043" s="4" t="s">
        <v>94</v>
      </c>
      <c r="AF1043" s="8">
        <v>43556</v>
      </c>
      <c r="AG1043" s="8">
        <v>43556</v>
      </c>
      <c r="AH1043" s="4" t="s">
        <v>89</v>
      </c>
    </row>
    <row r="1044" spans="1:34" ht="45" customHeight="1" x14ac:dyDescent="0.25">
      <c r="A1044" s="4" t="s">
        <v>18997</v>
      </c>
      <c r="B1044" s="3">
        <v>2019</v>
      </c>
      <c r="C1044" s="8">
        <v>43466</v>
      </c>
      <c r="D1044" s="8">
        <v>43555</v>
      </c>
      <c r="E1044" s="4" t="s">
        <v>82</v>
      </c>
      <c r="F1044" s="4" t="s">
        <v>116</v>
      </c>
      <c r="G1044" s="4" t="s">
        <v>117</v>
      </c>
      <c r="H1044" s="4" t="s">
        <v>117</v>
      </c>
      <c r="I1044" s="4" t="s">
        <v>813</v>
      </c>
      <c r="J1044" s="4" t="s">
        <v>366</v>
      </c>
      <c r="K1044" s="4" t="s">
        <v>109</v>
      </c>
      <c r="L1044" s="4" t="s">
        <v>425</v>
      </c>
      <c r="M1044" s="4" t="s">
        <v>89</v>
      </c>
      <c r="N1044" s="4" t="s">
        <v>18998</v>
      </c>
      <c r="O1044" s="4" t="s">
        <v>91</v>
      </c>
      <c r="P1044" s="4" t="s">
        <v>18999</v>
      </c>
      <c r="Q1044" s="4" t="s">
        <v>91</v>
      </c>
      <c r="R1044" s="4" t="s">
        <v>19000</v>
      </c>
      <c r="S1044" s="4" t="s">
        <v>19000</v>
      </c>
      <c r="T1044" s="4" t="s">
        <v>19000</v>
      </c>
      <c r="U1044" s="4" t="s">
        <v>19000</v>
      </c>
      <c r="V1044" s="4" t="s">
        <v>19000</v>
      </c>
      <c r="W1044" s="4" t="s">
        <v>19000</v>
      </c>
      <c r="X1044" s="4" t="s">
        <v>19000</v>
      </c>
      <c r="Y1044" s="4" t="s">
        <v>19000</v>
      </c>
      <c r="Z1044" s="4" t="s">
        <v>19000</v>
      </c>
      <c r="AA1044" s="4" t="s">
        <v>19000</v>
      </c>
      <c r="AB1044" s="4" t="s">
        <v>19000</v>
      </c>
      <c r="AC1044" s="4" t="s">
        <v>19000</v>
      </c>
      <c r="AD1044" s="4" t="s">
        <v>19000</v>
      </c>
      <c r="AE1044" s="4" t="s">
        <v>94</v>
      </c>
      <c r="AF1044" s="8">
        <v>43556</v>
      </c>
      <c r="AG1044" s="8">
        <v>43556</v>
      </c>
      <c r="AH1044" s="4" t="s">
        <v>89</v>
      </c>
    </row>
    <row r="1045" spans="1:34" ht="45" customHeight="1" x14ac:dyDescent="0.25">
      <c r="A1045" s="4" t="s">
        <v>19001</v>
      </c>
      <c r="B1045" s="3">
        <v>2019</v>
      </c>
      <c r="C1045" s="8">
        <v>43466</v>
      </c>
      <c r="D1045" s="8">
        <v>43555</v>
      </c>
      <c r="E1045" s="4" t="s">
        <v>82</v>
      </c>
      <c r="F1045" s="4" t="s">
        <v>96</v>
      </c>
      <c r="G1045" s="4" t="s">
        <v>173</v>
      </c>
      <c r="H1045" s="4" t="s">
        <v>173</v>
      </c>
      <c r="I1045" s="4" t="s">
        <v>1217</v>
      </c>
      <c r="J1045" s="4" t="s">
        <v>707</v>
      </c>
      <c r="K1045" s="4" t="s">
        <v>19002</v>
      </c>
      <c r="L1045" s="4" t="s">
        <v>19003</v>
      </c>
      <c r="M1045" s="4" t="s">
        <v>89</v>
      </c>
      <c r="N1045" s="4" t="s">
        <v>19004</v>
      </c>
      <c r="O1045" s="4" t="s">
        <v>91</v>
      </c>
      <c r="P1045" s="4" t="s">
        <v>19005</v>
      </c>
      <c r="Q1045" s="4" t="s">
        <v>91</v>
      </c>
      <c r="R1045" s="4" t="s">
        <v>19006</v>
      </c>
      <c r="S1045" s="4" t="s">
        <v>19006</v>
      </c>
      <c r="T1045" s="4" t="s">
        <v>19006</v>
      </c>
      <c r="U1045" s="4" t="s">
        <v>19006</v>
      </c>
      <c r="V1045" s="4" t="s">
        <v>19006</v>
      </c>
      <c r="W1045" s="4" t="s">
        <v>19006</v>
      </c>
      <c r="X1045" s="4" t="s">
        <v>19006</v>
      </c>
      <c r="Y1045" s="4" t="s">
        <v>19006</v>
      </c>
      <c r="Z1045" s="4" t="s">
        <v>19006</v>
      </c>
      <c r="AA1045" s="4" t="s">
        <v>19006</v>
      </c>
      <c r="AB1045" s="4" t="s">
        <v>19006</v>
      </c>
      <c r="AC1045" s="4" t="s">
        <v>19006</v>
      </c>
      <c r="AD1045" s="4" t="s">
        <v>19006</v>
      </c>
      <c r="AE1045" s="4" t="s">
        <v>94</v>
      </c>
      <c r="AF1045" s="8">
        <v>43556</v>
      </c>
      <c r="AG1045" s="8">
        <v>43556</v>
      </c>
      <c r="AH1045" s="4" t="s">
        <v>89</v>
      </c>
    </row>
    <row r="1046" spans="1:34" ht="45" customHeight="1" x14ac:dyDescent="0.25">
      <c r="A1046" s="4" t="s">
        <v>19007</v>
      </c>
      <c r="B1046" s="3">
        <v>2019</v>
      </c>
      <c r="C1046" s="8">
        <v>43466</v>
      </c>
      <c r="D1046" s="8">
        <v>43555</v>
      </c>
      <c r="E1046" s="4" t="s">
        <v>82</v>
      </c>
      <c r="F1046" s="4" t="s">
        <v>253</v>
      </c>
      <c r="G1046" s="4" t="s">
        <v>332</v>
      </c>
      <c r="H1046" s="4" t="s">
        <v>332</v>
      </c>
      <c r="I1046" s="4" t="s">
        <v>333</v>
      </c>
      <c r="J1046" s="4" t="s">
        <v>19008</v>
      </c>
      <c r="K1046" s="4" t="s">
        <v>2749</v>
      </c>
      <c r="L1046" s="4" t="s">
        <v>19009</v>
      </c>
      <c r="M1046" s="4" t="s">
        <v>89</v>
      </c>
      <c r="N1046" s="4" t="s">
        <v>19010</v>
      </c>
      <c r="O1046" s="4" t="s">
        <v>91</v>
      </c>
      <c r="P1046" s="4" t="s">
        <v>19011</v>
      </c>
      <c r="Q1046" s="4" t="s">
        <v>91</v>
      </c>
      <c r="R1046" s="4" t="s">
        <v>19012</v>
      </c>
      <c r="S1046" s="4" t="s">
        <v>19012</v>
      </c>
      <c r="T1046" s="4" t="s">
        <v>19012</v>
      </c>
      <c r="U1046" s="4" t="s">
        <v>19012</v>
      </c>
      <c r="V1046" s="4" t="s">
        <v>19012</v>
      </c>
      <c r="W1046" s="4" t="s">
        <v>19012</v>
      </c>
      <c r="X1046" s="4" t="s">
        <v>19012</v>
      </c>
      <c r="Y1046" s="4" t="s">
        <v>19012</v>
      </c>
      <c r="Z1046" s="4" t="s">
        <v>19012</v>
      </c>
      <c r="AA1046" s="4" t="s">
        <v>19012</v>
      </c>
      <c r="AB1046" s="4" t="s">
        <v>19012</v>
      </c>
      <c r="AC1046" s="4" t="s">
        <v>19012</v>
      </c>
      <c r="AD1046" s="4" t="s">
        <v>19012</v>
      </c>
      <c r="AE1046" s="4" t="s">
        <v>94</v>
      </c>
      <c r="AF1046" s="8">
        <v>43556</v>
      </c>
      <c r="AG1046" s="8">
        <v>43556</v>
      </c>
      <c r="AH1046" s="4" t="s">
        <v>89</v>
      </c>
    </row>
    <row r="1047" spans="1:34" ht="45" customHeight="1" x14ac:dyDescent="0.25">
      <c r="A1047" s="4" t="s">
        <v>19013</v>
      </c>
      <c r="B1047" s="3">
        <v>2019</v>
      </c>
      <c r="C1047" s="8">
        <v>43466</v>
      </c>
      <c r="D1047" s="8">
        <v>43555</v>
      </c>
      <c r="E1047" s="4" t="s">
        <v>82</v>
      </c>
      <c r="F1047" s="4" t="s">
        <v>106</v>
      </c>
      <c r="G1047" s="4" t="s">
        <v>221</v>
      </c>
      <c r="H1047" s="4" t="s">
        <v>221</v>
      </c>
      <c r="I1047" s="4" t="s">
        <v>1786</v>
      </c>
      <c r="J1047" s="4" t="s">
        <v>1143</v>
      </c>
      <c r="K1047" s="4" t="s">
        <v>174</v>
      </c>
      <c r="L1047" s="4" t="s">
        <v>19014</v>
      </c>
      <c r="M1047" s="4" t="s">
        <v>89</v>
      </c>
      <c r="N1047" s="4" t="s">
        <v>19015</v>
      </c>
      <c r="O1047" s="4" t="s">
        <v>91</v>
      </c>
      <c r="P1047" s="4" t="s">
        <v>19016</v>
      </c>
      <c r="Q1047" s="4" t="s">
        <v>91</v>
      </c>
      <c r="R1047" s="4" t="s">
        <v>19017</v>
      </c>
      <c r="S1047" s="4" t="s">
        <v>19017</v>
      </c>
      <c r="T1047" s="4" t="s">
        <v>19017</v>
      </c>
      <c r="U1047" s="4" t="s">
        <v>19017</v>
      </c>
      <c r="V1047" s="4" t="s">
        <v>19017</v>
      </c>
      <c r="W1047" s="4" t="s">
        <v>19017</v>
      </c>
      <c r="X1047" s="4" t="s">
        <v>19017</v>
      </c>
      <c r="Y1047" s="4" t="s">
        <v>19017</v>
      </c>
      <c r="Z1047" s="4" t="s">
        <v>19017</v>
      </c>
      <c r="AA1047" s="4" t="s">
        <v>19017</v>
      </c>
      <c r="AB1047" s="4" t="s">
        <v>19017</v>
      </c>
      <c r="AC1047" s="4" t="s">
        <v>19017</v>
      </c>
      <c r="AD1047" s="4" t="s">
        <v>19017</v>
      </c>
      <c r="AE1047" s="4" t="s">
        <v>94</v>
      </c>
      <c r="AF1047" s="8">
        <v>43556</v>
      </c>
      <c r="AG1047" s="8">
        <v>43556</v>
      </c>
      <c r="AH1047" s="4" t="s">
        <v>89</v>
      </c>
    </row>
    <row r="1048" spans="1:34" ht="45" customHeight="1" x14ac:dyDescent="0.25">
      <c r="A1048" s="4" t="s">
        <v>19018</v>
      </c>
      <c r="B1048" s="3">
        <v>2019</v>
      </c>
      <c r="C1048" s="8">
        <v>43466</v>
      </c>
      <c r="D1048" s="8">
        <v>43555</v>
      </c>
      <c r="E1048" s="4" t="s">
        <v>82</v>
      </c>
      <c r="F1048" s="4" t="s">
        <v>83</v>
      </c>
      <c r="G1048" s="4" t="s">
        <v>295</v>
      </c>
      <c r="H1048" s="4" t="s">
        <v>295</v>
      </c>
      <c r="I1048" s="4" t="s">
        <v>85</v>
      </c>
      <c r="J1048" s="4" t="s">
        <v>19019</v>
      </c>
      <c r="K1048" s="4" t="s">
        <v>190</v>
      </c>
      <c r="L1048" s="4" t="s">
        <v>4129</v>
      </c>
      <c r="M1048" s="4" t="s">
        <v>89</v>
      </c>
      <c r="N1048" s="4" t="s">
        <v>19020</v>
      </c>
      <c r="O1048" s="4" t="s">
        <v>91</v>
      </c>
      <c r="P1048" s="4" t="s">
        <v>19021</v>
      </c>
      <c r="Q1048" s="4" t="s">
        <v>91</v>
      </c>
      <c r="R1048" s="4" t="s">
        <v>19022</v>
      </c>
      <c r="S1048" s="4" t="s">
        <v>19022</v>
      </c>
      <c r="T1048" s="4" t="s">
        <v>19022</v>
      </c>
      <c r="U1048" s="4" t="s">
        <v>19022</v>
      </c>
      <c r="V1048" s="4" t="s">
        <v>19022</v>
      </c>
      <c r="W1048" s="4" t="s">
        <v>19022</v>
      </c>
      <c r="X1048" s="4" t="s">
        <v>19022</v>
      </c>
      <c r="Y1048" s="4" t="s">
        <v>19022</v>
      </c>
      <c r="Z1048" s="4" t="s">
        <v>19022</v>
      </c>
      <c r="AA1048" s="4" t="s">
        <v>19022</v>
      </c>
      <c r="AB1048" s="4" t="s">
        <v>19022</v>
      </c>
      <c r="AC1048" s="4" t="s">
        <v>19022</v>
      </c>
      <c r="AD1048" s="4" t="s">
        <v>19022</v>
      </c>
      <c r="AE1048" s="4" t="s">
        <v>94</v>
      </c>
      <c r="AF1048" s="8">
        <v>43556</v>
      </c>
      <c r="AG1048" s="8">
        <v>43556</v>
      </c>
      <c r="AH1048" s="4" t="s">
        <v>89</v>
      </c>
    </row>
    <row r="1049" spans="1:34" ht="45" customHeight="1" x14ac:dyDescent="0.25">
      <c r="A1049" s="4" t="s">
        <v>19023</v>
      </c>
      <c r="B1049" s="3">
        <v>2019</v>
      </c>
      <c r="C1049" s="8">
        <v>43466</v>
      </c>
      <c r="D1049" s="8">
        <v>43555</v>
      </c>
      <c r="E1049" s="4" t="s">
        <v>82</v>
      </c>
      <c r="F1049" s="4" t="s">
        <v>294</v>
      </c>
      <c r="G1049" s="4" t="s">
        <v>295</v>
      </c>
      <c r="H1049" s="4" t="s">
        <v>295</v>
      </c>
      <c r="I1049" s="4" t="s">
        <v>1470</v>
      </c>
      <c r="J1049" s="4" t="s">
        <v>19024</v>
      </c>
      <c r="K1049" s="4" t="s">
        <v>617</v>
      </c>
      <c r="L1049" s="4" t="s">
        <v>19025</v>
      </c>
      <c r="M1049" s="4" t="s">
        <v>89</v>
      </c>
      <c r="N1049" s="4" t="s">
        <v>19026</v>
      </c>
      <c r="O1049" s="4" t="s">
        <v>91</v>
      </c>
      <c r="P1049" s="4" t="s">
        <v>19027</v>
      </c>
      <c r="Q1049" s="4" t="s">
        <v>91</v>
      </c>
      <c r="R1049" s="4" t="s">
        <v>19028</v>
      </c>
      <c r="S1049" s="4" t="s">
        <v>19028</v>
      </c>
      <c r="T1049" s="4" t="s">
        <v>19028</v>
      </c>
      <c r="U1049" s="4" t="s">
        <v>19028</v>
      </c>
      <c r="V1049" s="4" t="s">
        <v>19028</v>
      </c>
      <c r="W1049" s="4" t="s">
        <v>19028</v>
      </c>
      <c r="X1049" s="4" t="s">
        <v>19028</v>
      </c>
      <c r="Y1049" s="4" t="s">
        <v>19028</v>
      </c>
      <c r="Z1049" s="4" t="s">
        <v>19028</v>
      </c>
      <c r="AA1049" s="4" t="s">
        <v>19028</v>
      </c>
      <c r="AB1049" s="4" t="s">
        <v>19028</v>
      </c>
      <c r="AC1049" s="4" t="s">
        <v>19028</v>
      </c>
      <c r="AD1049" s="4" t="s">
        <v>19028</v>
      </c>
      <c r="AE1049" s="4" t="s">
        <v>94</v>
      </c>
      <c r="AF1049" s="8">
        <v>43556</v>
      </c>
      <c r="AG1049" s="8">
        <v>43556</v>
      </c>
      <c r="AH1049" s="4" t="s">
        <v>89</v>
      </c>
    </row>
    <row r="1050" spans="1:34" ht="45" customHeight="1" x14ac:dyDescent="0.25">
      <c r="A1050" s="4" t="s">
        <v>19029</v>
      </c>
      <c r="B1050" s="3">
        <v>2019</v>
      </c>
      <c r="C1050" s="8">
        <v>43466</v>
      </c>
      <c r="D1050" s="8">
        <v>43555</v>
      </c>
      <c r="E1050" s="4" t="s">
        <v>82</v>
      </c>
      <c r="F1050" s="4" t="s">
        <v>116</v>
      </c>
      <c r="G1050" s="4" t="s">
        <v>117</v>
      </c>
      <c r="H1050" s="4" t="s">
        <v>117</v>
      </c>
      <c r="I1050" s="4" t="s">
        <v>2014</v>
      </c>
      <c r="J1050" s="4" t="s">
        <v>19030</v>
      </c>
      <c r="K1050" s="4" t="s">
        <v>1534</v>
      </c>
      <c r="L1050" s="4" t="s">
        <v>2714</v>
      </c>
      <c r="M1050" s="4" t="s">
        <v>89</v>
      </c>
      <c r="N1050" s="4" t="s">
        <v>816</v>
      </c>
      <c r="O1050" s="4" t="s">
        <v>91</v>
      </c>
      <c r="P1050" s="4" t="s">
        <v>19031</v>
      </c>
      <c r="Q1050" s="4" t="s">
        <v>91</v>
      </c>
      <c r="R1050" s="4" t="s">
        <v>19032</v>
      </c>
      <c r="S1050" s="4" t="s">
        <v>19032</v>
      </c>
      <c r="T1050" s="4" t="s">
        <v>19032</v>
      </c>
      <c r="U1050" s="4" t="s">
        <v>19032</v>
      </c>
      <c r="V1050" s="4" t="s">
        <v>19032</v>
      </c>
      <c r="W1050" s="4" t="s">
        <v>19032</v>
      </c>
      <c r="X1050" s="4" t="s">
        <v>19032</v>
      </c>
      <c r="Y1050" s="4" t="s">
        <v>19032</v>
      </c>
      <c r="Z1050" s="4" t="s">
        <v>19032</v>
      </c>
      <c r="AA1050" s="4" t="s">
        <v>19032</v>
      </c>
      <c r="AB1050" s="4" t="s">
        <v>19032</v>
      </c>
      <c r="AC1050" s="4" t="s">
        <v>19032</v>
      </c>
      <c r="AD1050" s="4" t="s">
        <v>19032</v>
      </c>
      <c r="AE1050" s="4" t="s">
        <v>94</v>
      </c>
      <c r="AF1050" s="8">
        <v>43556</v>
      </c>
      <c r="AG1050" s="8">
        <v>43556</v>
      </c>
      <c r="AH1050" s="4" t="s">
        <v>89</v>
      </c>
    </row>
    <row r="1051" spans="1:34" ht="45" customHeight="1" x14ac:dyDescent="0.25">
      <c r="A1051" s="4" t="s">
        <v>19033</v>
      </c>
      <c r="B1051" s="3">
        <v>2019</v>
      </c>
      <c r="C1051" s="8">
        <v>43466</v>
      </c>
      <c r="D1051" s="8">
        <v>43555</v>
      </c>
      <c r="E1051" s="4" t="s">
        <v>82</v>
      </c>
      <c r="F1051" s="4" t="s">
        <v>106</v>
      </c>
      <c r="G1051" s="4" t="s">
        <v>221</v>
      </c>
      <c r="H1051" s="4" t="s">
        <v>221</v>
      </c>
      <c r="I1051" s="4" t="s">
        <v>205</v>
      </c>
      <c r="J1051" s="4" t="s">
        <v>281</v>
      </c>
      <c r="K1051" s="4" t="s">
        <v>19034</v>
      </c>
      <c r="L1051" s="4" t="s">
        <v>19035</v>
      </c>
      <c r="M1051" s="4" t="s">
        <v>89</v>
      </c>
      <c r="N1051" s="4" t="s">
        <v>19036</v>
      </c>
      <c r="O1051" s="4" t="s">
        <v>91</v>
      </c>
      <c r="P1051" s="4" t="s">
        <v>19037</v>
      </c>
      <c r="Q1051" s="4" t="s">
        <v>91</v>
      </c>
      <c r="R1051" s="4" t="s">
        <v>19038</v>
      </c>
      <c r="S1051" s="4" t="s">
        <v>19038</v>
      </c>
      <c r="T1051" s="4" t="s">
        <v>19038</v>
      </c>
      <c r="U1051" s="4" t="s">
        <v>19038</v>
      </c>
      <c r="V1051" s="4" t="s">
        <v>19038</v>
      </c>
      <c r="W1051" s="4" t="s">
        <v>19038</v>
      </c>
      <c r="X1051" s="4" t="s">
        <v>19038</v>
      </c>
      <c r="Y1051" s="4" t="s">
        <v>19038</v>
      </c>
      <c r="Z1051" s="4" t="s">
        <v>19038</v>
      </c>
      <c r="AA1051" s="4" t="s">
        <v>19038</v>
      </c>
      <c r="AB1051" s="4" t="s">
        <v>19038</v>
      </c>
      <c r="AC1051" s="4" t="s">
        <v>19038</v>
      </c>
      <c r="AD1051" s="4" t="s">
        <v>19038</v>
      </c>
      <c r="AE1051" s="4" t="s">
        <v>94</v>
      </c>
      <c r="AF1051" s="8">
        <v>43556</v>
      </c>
      <c r="AG1051" s="8">
        <v>43556</v>
      </c>
      <c r="AH1051" s="4" t="s">
        <v>89</v>
      </c>
    </row>
    <row r="1052" spans="1:34" ht="45" customHeight="1" x14ac:dyDescent="0.25">
      <c r="A1052" s="4" t="s">
        <v>19039</v>
      </c>
      <c r="B1052" s="3">
        <v>2019</v>
      </c>
      <c r="C1052" s="8">
        <v>43466</v>
      </c>
      <c r="D1052" s="8">
        <v>43555</v>
      </c>
      <c r="E1052" s="4" t="s">
        <v>82</v>
      </c>
      <c r="F1052" s="4" t="s">
        <v>144</v>
      </c>
      <c r="G1052" s="4" t="s">
        <v>145</v>
      </c>
      <c r="H1052" s="4" t="s">
        <v>145</v>
      </c>
      <c r="I1052" s="4" t="s">
        <v>19040</v>
      </c>
      <c r="J1052" s="4" t="s">
        <v>389</v>
      </c>
      <c r="K1052" s="4" t="s">
        <v>1093</v>
      </c>
      <c r="L1052" s="4" t="s">
        <v>4011</v>
      </c>
      <c r="M1052" s="4" t="s">
        <v>89</v>
      </c>
      <c r="N1052" s="4" t="s">
        <v>19041</v>
      </c>
      <c r="O1052" s="4" t="s">
        <v>91</v>
      </c>
      <c r="P1052" s="4" t="s">
        <v>19042</v>
      </c>
      <c r="Q1052" s="4" t="s">
        <v>91</v>
      </c>
      <c r="R1052" s="4" t="s">
        <v>19043</v>
      </c>
      <c r="S1052" s="4" t="s">
        <v>19043</v>
      </c>
      <c r="T1052" s="4" t="s">
        <v>19043</v>
      </c>
      <c r="U1052" s="4" t="s">
        <v>19043</v>
      </c>
      <c r="V1052" s="4" t="s">
        <v>19043</v>
      </c>
      <c r="W1052" s="4" t="s">
        <v>19043</v>
      </c>
      <c r="X1052" s="4" t="s">
        <v>19043</v>
      </c>
      <c r="Y1052" s="4" t="s">
        <v>19043</v>
      </c>
      <c r="Z1052" s="4" t="s">
        <v>19043</v>
      </c>
      <c r="AA1052" s="4" t="s">
        <v>19043</v>
      </c>
      <c r="AB1052" s="4" t="s">
        <v>19043</v>
      </c>
      <c r="AC1052" s="4" t="s">
        <v>19043</v>
      </c>
      <c r="AD1052" s="4" t="s">
        <v>19043</v>
      </c>
      <c r="AE1052" s="4" t="s">
        <v>94</v>
      </c>
      <c r="AF1052" s="8">
        <v>43556</v>
      </c>
      <c r="AG1052" s="8">
        <v>43556</v>
      </c>
      <c r="AH1052" s="4" t="s">
        <v>89</v>
      </c>
    </row>
    <row r="1053" spans="1:34" ht="45" customHeight="1" x14ac:dyDescent="0.25">
      <c r="A1053" s="4" t="s">
        <v>19044</v>
      </c>
      <c r="B1053" s="3">
        <v>2019</v>
      </c>
      <c r="C1053" s="8">
        <v>43466</v>
      </c>
      <c r="D1053" s="8">
        <v>43555</v>
      </c>
      <c r="E1053" s="4" t="s">
        <v>82</v>
      </c>
      <c r="F1053" s="4" t="s">
        <v>144</v>
      </c>
      <c r="G1053" s="4" t="s">
        <v>2385</v>
      </c>
      <c r="H1053" s="4" t="s">
        <v>2385</v>
      </c>
      <c r="I1053" s="4" t="s">
        <v>254</v>
      </c>
      <c r="J1053" s="4" t="s">
        <v>707</v>
      </c>
      <c r="K1053" s="4" t="s">
        <v>776</v>
      </c>
      <c r="L1053" s="4" t="s">
        <v>4702</v>
      </c>
      <c r="M1053" s="4" t="s">
        <v>89</v>
      </c>
      <c r="N1053" s="4" t="s">
        <v>19045</v>
      </c>
      <c r="O1053" s="4" t="s">
        <v>91</v>
      </c>
      <c r="P1053" s="4" t="s">
        <v>19046</v>
      </c>
      <c r="Q1053" s="4" t="s">
        <v>91</v>
      </c>
      <c r="R1053" s="4" t="s">
        <v>19047</v>
      </c>
      <c r="S1053" s="4" t="s">
        <v>19047</v>
      </c>
      <c r="T1053" s="4" t="s">
        <v>19047</v>
      </c>
      <c r="U1053" s="4" t="s">
        <v>19047</v>
      </c>
      <c r="V1053" s="4" t="s">
        <v>19047</v>
      </c>
      <c r="W1053" s="4" t="s">
        <v>19047</v>
      </c>
      <c r="X1053" s="4" t="s">
        <v>19047</v>
      </c>
      <c r="Y1053" s="4" t="s">
        <v>19047</v>
      </c>
      <c r="Z1053" s="4" t="s">
        <v>19047</v>
      </c>
      <c r="AA1053" s="4" t="s">
        <v>19047</v>
      </c>
      <c r="AB1053" s="4" t="s">
        <v>19047</v>
      </c>
      <c r="AC1053" s="4" t="s">
        <v>19047</v>
      </c>
      <c r="AD1053" s="4" t="s">
        <v>19047</v>
      </c>
      <c r="AE1053" s="4" t="s">
        <v>94</v>
      </c>
      <c r="AF1053" s="8">
        <v>43556</v>
      </c>
      <c r="AG1053" s="8">
        <v>43556</v>
      </c>
      <c r="AH1053" s="4" t="s">
        <v>89</v>
      </c>
    </row>
    <row r="1054" spans="1:34" ht="45" customHeight="1" x14ac:dyDescent="0.25">
      <c r="A1054" s="4" t="s">
        <v>19048</v>
      </c>
      <c r="B1054" s="3">
        <v>2019</v>
      </c>
      <c r="C1054" s="8">
        <v>43466</v>
      </c>
      <c r="D1054" s="8">
        <v>43555</v>
      </c>
      <c r="E1054" s="4" t="s">
        <v>82</v>
      </c>
      <c r="F1054" s="4" t="s">
        <v>144</v>
      </c>
      <c r="G1054" s="4" t="s">
        <v>145</v>
      </c>
      <c r="H1054" s="4" t="s">
        <v>145</v>
      </c>
      <c r="I1054" s="4" t="s">
        <v>19049</v>
      </c>
      <c r="J1054" s="4" t="s">
        <v>120</v>
      </c>
      <c r="K1054" s="4" t="s">
        <v>1058</v>
      </c>
      <c r="L1054" s="4" t="s">
        <v>19050</v>
      </c>
      <c r="M1054" s="4" t="s">
        <v>89</v>
      </c>
      <c r="N1054" s="4" t="s">
        <v>19051</v>
      </c>
      <c r="O1054" s="4" t="s">
        <v>91</v>
      </c>
      <c r="P1054" s="4" t="s">
        <v>19052</v>
      </c>
      <c r="Q1054" s="4" t="s">
        <v>91</v>
      </c>
      <c r="R1054" s="4" t="s">
        <v>19053</v>
      </c>
      <c r="S1054" s="4" t="s">
        <v>19053</v>
      </c>
      <c r="T1054" s="4" t="s">
        <v>19053</v>
      </c>
      <c r="U1054" s="4" t="s">
        <v>19053</v>
      </c>
      <c r="V1054" s="4" t="s">
        <v>19053</v>
      </c>
      <c r="W1054" s="4" t="s">
        <v>19053</v>
      </c>
      <c r="X1054" s="4" t="s">
        <v>19053</v>
      </c>
      <c r="Y1054" s="4" t="s">
        <v>19053</v>
      </c>
      <c r="Z1054" s="4" t="s">
        <v>19053</v>
      </c>
      <c r="AA1054" s="4" t="s">
        <v>19053</v>
      </c>
      <c r="AB1054" s="4" t="s">
        <v>19053</v>
      </c>
      <c r="AC1054" s="4" t="s">
        <v>19053</v>
      </c>
      <c r="AD1054" s="4" t="s">
        <v>19053</v>
      </c>
      <c r="AE1054" s="4" t="s">
        <v>94</v>
      </c>
      <c r="AF1054" s="8">
        <v>43556</v>
      </c>
      <c r="AG1054" s="8">
        <v>43556</v>
      </c>
      <c r="AH1054" s="4" t="s">
        <v>89</v>
      </c>
    </row>
    <row r="1055" spans="1:34" ht="45" customHeight="1" x14ac:dyDescent="0.25">
      <c r="A1055" s="4" t="s">
        <v>19054</v>
      </c>
      <c r="B1055" s="3">
        <v>2019</v>
      </c>
      <c r="C1055" s="8">
        <v>43466</v>
      </c>
      <c r="D1055" s="8">
        <v>43555</v>
      </c>
      <c r="E1055" s="4" t="s">
        <v>82</v>
      </c>
      <c r="F1055" s="4" t="s">
        <v>106</v>
      </c>
      <c r="G1055" s="4" t="s">
        <v>221</v>
      </c>
      <c r="H1055" s="4" t="s">
        <v>221</v>
      </c>
      <c r="I1055" s="4" t="s">
        <v>2268</v>
      </c>
      <c r="J1055" s="4" t="s">
        <v>1942</v>
      </c>
      <c r="K1055" s="4" t="s">
        <v>138</v>
      </c>
      <c r="L1055" s="4" t="s">
        <v>19055</v>
      </c>
      <c r="M1055" s="4" t="s">
        <v>89</v>
      </c>
      <c r="N1055" s="4" t="s">
        <v>19056</v>
      </c>
      <c r="O1055" s="4" t="s">
        <v>91</v>
      </c>
      <c r="P1055" s="4" t="s">
        <v>19057</v>
      </c>
      <c r="Q1055" s="4" t="s">
        <v>91</v>
      </c>
      <c r="R1055" s="4" t="s">
        <v>19058</v>
      </c>
      <c r="S1055" s="4" t="s">
        <v>19058</v>
      </c>
      <c r="T1055" s="4" t="s">
        <v>19058</v>
      </c>
      <c r="U1055" s="4" t="s">
        <v>19058</v>
      </c>
      <c r="V1055" s="4" t="s">
        <v>19058</v>
      </c>
      <c r="W1055" s="4" t="s">
        <v>19058</v>
      </c>
      <c r="X1055" s="4" t="s">
        <v>19058</v>
      </c>
      <c r="Y1055" s="4" t="s">
        <v>19058</v>
      </c>
      <c r="Z1055" s="4" t="s">
        <v>19058</v>
      </c>
      <c r="AA1055" s="4" t="s">
        <v>19058</v>
      </c>
      <c r="AB1055" s="4" t="s">
        <v>19058</v>
      </c>
      <c r="AC1055" s="4" t="s">
        <v>19058</v>
      </c>
      <c r="AD1055" s="4" t="s">
        <v>19058</v>
      </c>
      <c r="AE1055" s="4" t="s">
        <v>94</v>
      </c>
      <c r="AF1055" s="8">
        <v>43556</v>
      </c>
      <c r="AG1055" s="8">
        <v>43556</v>
      </c>
      <c r="AH1055" s="4" t="s">
        <v>89</v>
      </c>
    </row>
    <row r="1056" spans="1:34" ht="45" customHeight="1" x14ac:dyDescent="0.25">
      <c r="A1056" s="4" t="s">
        <v>19059</v>
      </c>
      <c r="B1056" s="3">
        <v>2019</v>
      </c>
      <c r="C1056" s="8">
        <v>43466</v>
      </c>
      <c r="D1056" s="8">
        <v>43555</v>
      </c>
      <c r="E1056" s="4" t="s">
        <v>82</v>
      </c>
      <c r="F1056" s="4" t="s">
        <v>443</v>
      </c>
      <c r="G1056" s="4" t="s">
        <v>295</v>
      </c>
      <c r="H1056" s="4" t="s">
        <v>295</v>
      </c>
      <c r="I1056" s="4" t="s">
        <v>698</v>
      </c>
      <c r="J1056" s="4" t="s">
        <v>4109</v>
      </c>
      <c r="K1056" s="4" t="s">
        <v>174</v>
      </c>
      <c r="L1056" s="4" t="s">
        <v>556</v>
      </c>
      <c r="M1056" s="4" t="s">
        <v>89</v>
      </c>
      <c r="N1056" s="4" t="s">
        <v>19060</v>
      </c>
      <c r="O1056" s="4" t="s">
        <v>91</v>
      </c>
      <c r="P1056" s="4" t="s">
        <v>19061</v>
      </c>
      <c r="Q1056" s="4" t="s">
        <v>91</v>
      </c>
      <c r="R1056" s="4" t="s">
        <v>19062</v>
      </c>
      <c r="S1056" s="4" t="s">
        <v>19062</v>
      </c>
      <c r="T1056" s="4" t="s">
        <v>19062</v>
      </c>
      <c r="U1056" s="4" t="s">
        <v>19062</v>
      </c>
      <c r="V1056" s="4" t="s">
        <v>19062</v>
      </c>
      <c r="W1056" s="4" t="s">
        <v>19062</v>
      </c>
      <c r="X1056" s="4" t="s">
        <v>19062</v>
      </c>
      <c r="Y1056" s="4" t="s">
        <v>19062</v>
      </c>
      <c r="Z1056" s="4" t="s">
        <v>19062</v>
      </c>
      <c r="AA1056" s="4" t="s">
        <v>19062</v>
      </c>
      <c r="AB1056" s="4" t="s">
        <v>19062</v>
      </c>
      <c r="AC1056" s="4" t="s">
        <v>19062</v>
      </c>
      <c r="AD1056" s="4" t="s">
        <v>19062</v>
      </c>
      <c r="AE1056" s="4" t="s">
        <v>94</v>
      </c>
      <c r="AF1056" s="8">
        <v>43556</v>
      </c>
      <c r="AG1056" s="8">
        <v>43556</v>
      </c>
      <c r="AH1056" s="4" t="s">
        <v>89</v>
      </c>
    </row>
    <row r="1057" spans="1:34" ht="45" customHeight="1" x14ac:dyDescent="0.25">
      <c r="A1057" s="4" t="s">
        <v>19063</v>
      </c>
      <c r="B1057" s="3">
        <v>2019</v>
      </c>
      <c r="C1057" s="8">
        <v>43466</v>
      </c>
      <c r="D1057" s="8">
        <v>43555</v>
      </c>
      <c r="E1057" s="4" t="s">
        <v>82</v>
      </c>
      <c r="F1057" s="4" t="s">
        <v>126</v>
      </c>
      <c r="G1057" s="4" t="s">
        <v>127</v>
      </c>
      <c r="H1057" s="4" t="s">
        <v>127</v>
      </c>
      <c r="I1057" s="4" t="s">
        <v>4162</v>
      </c>
      <c r="J1057" s="4" t="s">
        <v>1306</v>
      </c>
      <c r="K1057" s="4" t="s">
        <v>174</v>
      </c>
      <c r="L1057" s="4" t="s">
        <v>1957</v>
      </c>
      <c r="M1057" s="4" t="s">
        <v>89</v>
      </c>
      <c r="N1057" s="4" t="s">
        <v>19064</v>
      </c>
      <c r="O1057" s="4" t="s">
        <v>91</v>
      </c>
      <c r="P1057" s="4" t="s">
        <v>19065</v>
      </c>
      <c r="Q1057" s="4" t="s">
        <v>91</v>
      </c>
      <c r="R1057" s="4" t="s">
        <v>19066</v>
      </c>
      <c r="S1057" s="4" t="s">
        <v>19066</v>
      </c>
      <c r="T1057" s="4" t="s">
        <v>19066</v>
      </c>
      <c r="U1057" s="4" t="s">
        <v>19066</v>
      </c>
      <c r="V1057" s="4" t="s">
        <v>19066</v>
      </c>
      <c r="W1057" s="4" t="s">
        <v>19066</v>
      </c>
      <c r="X1057" s="4" t="s">
        <v>19066</v>
      </c>
      <c r="Y1057" s="4" t="s">
        <v>19066</v>
      </c>
      <c r="Z1057" s="4" t="s">
        <v>19066</v>
      </c>
      <c r="AA1057" s="4" t="s">
        <v>19066</v>
      </c>
      <c r="AB1057" s="4" t="s">
        <v>19066</v>
      </c>
      <c r="AC1057" s="4" t="s">
        <v>19066</v>
      </c>
      <c r="AD1057" s="4" t="s">
        <v>19066</v>
      </c>
      <c r="AE1057" s="4" t="s">
        <v>94</v>
      </c>
      <c r="AF1057" s="8">
        <v>43556</v>
      </c>
      <c r="AG1057" s="8">
        <v>43556</v>
      </c>
      <c r="AH1057" s="4" t="s">
        <v>89</v>
      </c>
    </row>
    <row r="1058" spans="1:34" ht="45" customHeight="1" x14ac:dyDescent="0.25">
      <c r="A1058" s="4" t="s">
        <v>19067</v>
      </c>
      <c r="B1058" s="3">
        <v>2019</v>
      </c>
      <c r="C1058" s="8">
        <v>43466</v>
      </c>
      <c r="D1058" s="8">
        <v>43555</v>
      </c>
      <c r="E1058" s="4" t="s">
        <v>82</v>
      </c>
      <c r="F1058" s="4" t="s">
        <v>443</v>
      </c>
      <c r="G1058" s="4" t="s">
        <v>295</v>
      </c>
      <c r="H1058" s="4" t="s">
        <v>295</v>
      </c>
      <c r="I1058" s="4" t="s">
        <v>342</v>
      </c>
      <c r="J1058" s="4" t="s">
        <v>4318</v>
      </c>
      <c r="K1058" s="4" t="s">
        <v>382</v>
      </c>
      <c r="L1058" s="4" t="s">
        <v>1398</v>
      </c>
      <c r="M1058" s="4" t="s">
        <v>89</v>
      </c>
      <c r="N1058" s="4" t="s">
        <v>19068</v>
      </c>
      <c r="O1058" s="4" t="s">
        <v>91</v>
      </c>
      <c r="P1058" s="4" t="s">
        <v>19069</v>
      </c>
      <c r="Q1058" s="4" t="s">
        <v>91</v>
      </c>
      <c r="R1058" s="4" t="s">
        <v>19070</v>
      </c>
      <c r="S1058" s="4" t="s">
        <v>19070</v>
      </c>
      <c r="T1058" s="4" t="s">
        <v>19070</v>
      </c>
      <c r="U1058" s="4" t="s">
        <v>19070</v>
      </c>
      <c r="V1058" s="4" t="s">
        <v>19070</v>
      </c>
      <c r="W1058" s="4" t="s">
        <v>19070</v>
      </c>
      <c r="X1058" s="4" t="s">
        <v>19070</v>
      </c>
      <c r="Y1058" s="4" t="s">
        <v>19070</v>
      </c>
      <c r="Z1058" s="4" t="s">
        <v>19070</v>
      </c>
      <c r="AA1058" s="4" t="s">
        <v>19070</v>
      </c>
      <c r="AB1058" s="4" t="s">
        <v>19070</v>
      </c>
      <c r="AC1058" s="4" t="s">
        <v>19070</v>
      </c>
      <c r="AD1058" s="4" t="s">
        <v>19070</v>
      </c>
      <c r="AE1058" s="4" t="s">
        <v>94</v>
      </c>
      <c r="AF1058" s="8">
        <v>43556</v>
      </c>
      <c r="AG1058" s="8">
        <v>43556</v>
      </c>
      <c r="AH1058" s="4" t="s">
        <v>89</v>
      </c>
    </row>
    <row r="1059" spans="1:34" ht="45" customHeight="1" x14ac:dyDescent="0.25">
      <c r="A1059" s="4" t="s">
        <v>19071</v>
      </c>
      <c r="B1059" s="3">
        <v>2019</v>
      </c>
      <c r="C1059" s="8">
        <v>43466</v>
      </c>
      <c r="D1059" s="8">
        <v>43555</v>
      </c>
      <c r="E1059" s="4" t="s">
        <v>82</v>
      </c>
      <c r="F1059" s="4" t="s">
        <v>452</v>
      </c>
      <c r="G1059" s="4" t="s">
        <v>341</v>
      </c>
      <c r="H1059" s="4" t="s">
        <v>341</v>
      </c>
      <c r="I1059" s="4" t="s">
        <v>325</v>
      </c>
      <c r="J1059" s="4" t="s">
        <v>147</v>
      </c>
      <c r="K1059" s="4" t="s">
        <v>1188</v>
      </c>
      <c r="L1059" s="4" t="s">
        <v>1365</v>
      </c>
      <c r="M1059" s="4" t="s">
        <v>89</v>
      </c>
      <c r="N1059" s="4" t="s">
        <v>19072</v>
      </c>
      <c r="O1059" s="4" t="s">
        <v>91</v>
      </c>
      <c r="P1059" s="4" t="s">
        <v>19073</v>
      </c>
      <c r="Q1059" s="4" t="s">
        <v>91</v>
      </c>
      <c r="R1059" s="4" t="s">
        <v>19074</v>
      </c>
      <c r="S1059" s="4" t="s">
        <v>19074</v>
      </c>
      <c r="T1059" s="4" t="s">
        <v>19074</v>
      </c>
      <c r="U1059" s="4" t="s">
        <v>19074</v>
      </c>
      <c r="V1059" s="4" t="s">
        <v>19074</v>
      </c>
      <c r="W1059" s="4" t="s">
        <v>19074</v>
      </c>
      <c r="X1059" s="4" t="s">
        <v>19074</v>
      </c>
      <c r="Y1059" s="4" t="s">
        <v>19074</v>
      </c>
      <c r="Z1059" s="4" t="s">
        <v>19074</v>
      </c>
      <c r="AA1059" s="4" t="s">
        <v>19074</v>
      </c>
      <c r="AB1059" s="4" t="s">
        <v>19074</v>
      </c>
      <c r="AC1059" s="4" t="s">
        <v>19074</v>
      </c>
      <c r="AD1059" s="4" t="s">
        <v>19074</v>
      </c>
      <c r="AE1059" s="4" t="s">
        <v>94</v>
      </c>
      <c r="AF1059" s="8">
        <v>43556</v>
      </c>
      <c r="AG1059" s="8">
        <v>43556</v>
      </c>
      <c r="AH1059" s="4" t="s">
        <v>89</v>
      </c>
    </row>
    <row r="1060" spans="1:34" ht="45" customHeight="1" x14ac:dyDescent="0.25">
      <c r="A1060" s="4" t="s">
        <v>19075</v>
      </c>
      <c r="B1060" s="3">
        <v>2019</v>
      </c>
      <c r="C1060" s="8">
        <v>43466</v>
      </c>
      <c r="D1060" s="8">
        <v>43555</v>
      </c>
      <c r="E1060" s="4" t="s">
        <v>82</v>
      </c>
      <c r="F1060" s="4" t="s">
        <v>116</v>
      </c>
      <c r="G1060" s="4" t="s">
        <v>117</v>
      </c>
      <c r="H1060" s="4" t="s">
        <v>117</v>
      </c>
      <c r="I1060" s="4" t="s">
        <v>3240</v>
      </c>
      <c r="J1060" s="4" t="s">
        <v>1678</v>
      </c>
      <c r="K1060" s="4" t="s">
        <v>1679</v>
      </c>
      <c r="L1060" s="4" t="s">
        <v>19076</v>
      </c>
      <c r="M1060" s="4" t="s">
        <v>89</v>
      </c>
      <c r="N1060" s="4" t="s">
        <v>19077</v>
      </c>
      <c r="O1060" s="4" t="s">
        <v>91</v>
      </c>
      <c r="P1060" s="4" t="s">
        <v>19078</v>
      </c>
      <c r="Q1060" s="4" t="s">
        <v>91</v>
      </c>
      <c r="R1060" s="4" t="s">
        <v>19079</v>
      </c>
      <c r="S1060" s="4" t="s">
        <v>19079</v>
      </c>
      <c r="T1060" s="4" t="s">
        <v>19079</v>
      </c>
      <c r="U1060" s="4" t="s">
        <v>19079</v>
      </c>
      <c r="V1060" s="4" t="s">
        <v>19079</v>
      </c>
      <c r="W1060" s="4" t="s">
        <v>19079</v>
      </c>
      <c r="X1060" s="4" t="s">
        <v>19079</v>
      </c>
      <c r="Y1060" s="4" t="s">
        <v>19079</v>
      </c>
      <c r="Z1060" s="4" t="s">
        <v>19079</v>
      </c>
      <c r="AA1060" s="4" t="s">
        <v>19079</v>
      </c>
      <c r="AB1060" s="4" t="s">
        <v>19079</v>
      </c>
      <c r="AC1060" s="4" t="s">
        <v>19079</v>
      </c>
      <c r="AD1060" s="4" t="s">
        <v>19079</v>
      </c>
      <c r="AE1060" s="4" t="s">
        <v>94</v>
      </c>
      <c r="AF1060" s="8">
        <v>43556</v>
      </c>
      <c r="AG1060" s="8">
        <v>43556</v>
      </c>
      <c r="AH1060" s="4" t="s">
        <v>89</v>
      </c>
    </row>
    <row r="1061" spans="1:34" ht="45" customHeight="1" x14ac:dyDescent="0.25">
      <c r="A1061" s="4" t="s">
        <v>19080</v>
      </c>
      <c r="B1061" s="3">
        <v>2019</v>
      </c>
      <c r="C1061" s="8">
        <v>43466</v>
      </c>
      <c r="D1061" s="8">
        <v>43555</v>
      </c>
      <c r="E1061" s="4" t="s">
        <v>82</v>
      </c>
      <c r="F1061" s="4" t="s">
        <v>162</v>
      </c>
      <c r="G1061" s="4" t="s">
        <v>270</v>
      </c>
      <c r="H1061" s="4" t="s">
        <v>270</v>
      </c>
      <c r="I1061" s="4" t="s">
        <v>3125</v>
      </c>
      <c r="J1061" s="4" t="s">
        <v>263</v>
      </c>
      <c r="K1061" s="4" t="s">
        <v>19081</v>
      </c>
      <c r="L1061" s="4" t="s">
        <v>19082</v>
      </c>
      <c r="M1061" s="4" t="s">
        <v>89</v>
      </c>
      <c r="N1061" s="4" t="s">
        <v>19083</v>
      </c>
      <c r="O1061" s="4" t="s">
        <v>91</v>
      </c>
      <c r="P1061" s="4" t="s">
        <v>19084</v>
      </c>
      <c r="Q1061" s="4" t="s">
        <v>91</v>
      </c>
      <c r="R1061" s="4" t="s">
        <v>19085</v>
      </c>
      <c r="S1061" s="4" t="s">
        <v>19085</v>
      </c>
      <c r="T1061" s="4" t="s">
        <v>19085</v>
      </c>
      <c r="U1061" s="4" t="s">
        <v>19085</v>
      </c>
      <c r="V1061" s="4" t="s">
        <v>19085</v>
      </c>
      <c r="W1061" s="4" t="s">
        <v>19085</v>
      </c>
      <c r="X1061" s="4" t="s">
        <v>19085</v>
      </c>
      <c r="Y1061" s="4" t="s">
        <v>19085</v>
      </c>
      <c r="Z1061" s="4" t="s">
        <v>19085</v>
      </c>
      <c r="AA1061" s="4" t="s">
        <v>19085</v>
      </c>
      <c r="AB1061" s="4" t="s">
        <v>19085</v>
      </c>
      <c r="AC1061" s="4" t="s">
        <v>19085</v>
      </c>
      <c r="AD1061" s="4" t="s">
        <v>19085</v>
      </c>
      <c r="AE1061" s="4" t="s">
        <v>94</v>
      </c>
      <c r="AF1061" s="8">
        <v>43556</v>
      </c>
      <c r="AG1061" s="8">
        <v>43556</v>
      </c>
      <c r="AH1061" s="4" t="s">
        <v>89</v>
      </c>
    </row>
    <row r="1062" spans="1:34" ht="45" customHeight="1" x14ac:dyDescent="0.25">
      <c r="A1062" s="4" t="s">
        <v>19086</v>
      </c>
      <c r="B1062" s="3">
        <v>2019</v>
      </c>
      <c r="C1062" s="8">
        <v>43466</v>
      </c>
      <c r="D1062" s="8">
        <v>43555</v>
      </c>
      <c r="E1062" s="4" t="s">
        <v>82</v>
      </c>
      <c r="F1062" s="4" t="s">
        <v>614</v>
      </c>
      <c r="G1062" s="4" t="s">
        <v>84</v>
      </c>
      <c r="H1062" s="4" t="s">
        <v>84</v>
      </c>
      <c r="I1062" s="4" t="s">
        <v>271</v>
      </c>
      <c r="J1062" s="4" t="s">
        <v>777</v>
      </c>
      <c r="K1062" s="4" t="s">
        <v>1661</v>
      </c>
      <c r="L1062" s="4" t="s">
        <v>19087</v>
      </c>
      <c r="M1062" s="4" t="s">
        <v>89</v>
      </c>
      <c r="N1062" s="4" t="s">
        <v>19088</v>
      </c>
      <c r="O1062" s="4" t="s">
        <v>91</v>
      </c>
      <c r="P1062" s="4" t="s">
        <v>19089</v>
      </c>
      <c r="Q1062" s="4" t="s">
        <v>91</v>
      </c>
      <c r="R1062" s="4" t="s">
        <v>19090</v>
      </c>
      <c r="S1062" s="4" t="s">
        <v>19090</v>
      </c>
      <c r="T1062" s="4" t="s">
        <v>19090</v>
      </c>
      <c r="U1062" s="4" t="s">
        <v>19090</v>
      </c>
      <c r="V1062" s="4" t="s">
        <v>19090</v>
      </c>
      <c r="W1062" s="4" t="s">
        <v>19090</v>
      </c>
      <c r="X1062" s="4" t="s">
        <v>19090</v>
      </c>
      <c r="Y1062" s="4" t="s">
        <v>19090</v>
      </c>
      <c r="Z1062" s="4" t="s">
        <v>19090</v>
      </c>
      <c r="AA1062" s="4" t="s">
        <v>19090</v>
      </c>
      <c r="AB1062" s="4" t="s">
        <v>19090</v>
      </c>
      <c r="AC1062" s="4" t="s">
        <v>19090</v>
      </c>
      <c r="AD1062" s="4" t="s">
        <v>19090</v>
      </c>
      <c r="AE1062" s="4" t="s">
        <v>94</v>
      </c>
      <c r="AF1062" s="8">
        <v>43556</v>
      </c>
      <c r="AG1062" s="8">
        <v>43556</v>
      </c>
      <c r="AH1062" s="4" t="s">
        <v>89</v>
      </c>
    </row>
    <row r="1063" spans="1:34" ht="45" customHeight="1" x14ac:dyDescent="0.25">
      <c r="A1063" s="4" t="s">
        <v>19091</v>
      </c>
      <c r="B1063" s="3">
        <v>2019</v>
      </c>
      <c r="C1063" s="8">
        <v>43466</v>
      </c>
      <c r="D1063" s="8">
        <v>43555</v>
      </c>
      <c r="E1063" s="4" t="s">
        <v>82</v>
      </c>
      <c r="F1063" s="4" t="s">
        <v>975</v>
      </c>
      <c r="G1063" s="4" t="s">
        <v>332</v>
      </c>
      <c r="H1063" s="4" t="s">
        <v>332</v>
      </c>
      <c r="I1063" s="4" t="s">
        <v>487</v>
      </c>
      <c r="J1063" s="4" t="s">
        <v>19092</v>
      </c>
      <c r="K1063" s="4" t="s">
        <v>89</v>
      </c>
      <c r="L1063" s="4" t="s">
        <v>19093</v>
      </c>
      <c r="M1063" s="4" t="s">
        <v>89</v>
      </c>
      <c r="N1063" s="4" t="s">
        <v>19094</v>
      </c>
      <c r="O1063" s="4" t="s">
        <v>91</v>
      </c>
      <c r="P1063" s="4" t="s">
        <v>19095</v>
      </c>
      <c r="Q1063" s="4" t="s">
        <v>91</v>
      </c>
      <c r="R1063" s="4" t="s">
        <v>19096</v>
      </c>
      <c r="S1063" s="4" t="s">
        <v>19096</v>
      </c>
      <c r="T1063" s="4" t="s">
        <v>19096</v>
      </c>
      <c r="U1063" s="4" t="s">
        <v>19096</v>
      </c>
      <c r="V1063" s="4" t="s">
        <v>19096</v>
      </c>
      <c r="W1063" s="4" t="s">
        <v>19096</v>
      </c>
      <c r="X1063" s="4" t="s">
        <v>19096</v>
      </c>
      <c r="Y1063" s="4" t="s">
        <v>19096</v>
      </c>
      <c r="Z1063" s="4" t="s">
        <v>19096</v>
      </c>
      <c r="AA1063" s="4" t="s">
        <v>19096</v>
      </c>
      <c r="AB1063" s="4" t="s">
        <v>19096</v>
      </c>
      <c r="AC1063" s="4" t="s">
        <v>19096</v>
      </c>
      <c r="AD1063" s="4" t="s">
        <v>19096</v>
      </c>
      <c r="AE1063" s="4" t="s">
        <v>94</v>
      </c>
      <c r="AF1063" s="8">
        <v>43556</v>
      </c>
      <c r="AG1063" s="8">
        <v>43556</v>
      </c>
      <c r="AH1063" s="4" t="s">
        <v>89</v>
      </c>
    </row>
    <row r="1064" spans="1:34" ht="45" customHeight="1" x14ac:dyDescent="0.25">
      <c r="A1064" s="4" t="s">
        <v>19097</v>
      </c>
      <c r="B1064" s="3">
        <v>2019</v>
      </c>
      <c r="C1064" s="8">
        <v>43466</v>
      </c>
      <c r="D1064" s="8">
        <v>43555</v>
      </c>
      <c r="E1064" s="4" t="s">
        <v>82</v>
      </c>
      <c r="F1064" s="4" t="s">
        <v>614</v>
      </c>
      <c r="G1064" s="4" t="s">
        <v>1043</v>
      </c>
      <c r="H1064" s="4" t="s">
        <v>1043</v>
      </c>
      <c r="I1064" s="4" t="s">
        <v>487</v>
      </c>
      <c r="J1064" s="4" t="s">
        <v>366</v>
      </c>
      <c r="K1064" s="4" t="s">
        <v>424</v>
      </c>
      <c r="L1064" s="4" t="s">
        <v>2419</v>
      </c>
      <c r="M1064" s="4" t="s">
        <v>89</v>
      </c>
      <c r="N1064" s="4" t="s">
        <v>19098</v>
      </c>
      <c r="O1064" s="4" t="s">
        <v>91</v>
      </c>
      <c r="P1064" s="4" t="s">
        <v>19099</v>
      </c>
      <c r="Q1064" s="4" t="s">
        <v>91</v>
      </c>
      <c r="R1064" s="4" t="s">
        <v>19100</v>
      </c>
      <c r="S1064" s="4" t="s">
        <v>19100</v>
      </c>
      <c r="T1064" s="4" t="s">
        <v>19100</v>
      </c>
      <c r="U1064" s="4" t="s">
        <v>19100</v>
      </c>
      <c r="V1064" s="4" t="s">
        <v>19100</v>
      </c>
      <c r="W1064" s="4" t="s">
        <v>19100</v>
      </c>
      <c r="X1064" s="4" t="s">
        <v>19100</v>
      </c>
      <c r="Y1064" s="4" t="s">
        <v>19100</v>
      </c>
      <c r="Z1064" s="4" t="s">
        <v>19100</v>
      </c>
      <c r="AA1064" s="4" t="s">
        <v>19100</v>
      </c>
      <c r="AB1064" s="4" t="s">
        <v>19100</v>
      </c>
      <c r="AC1064" s="4" t="s">
        <v>19100</v>
      </c>
      <c r="AD1064" s="4" t="s">
        <v>19100</v>
      </c>
      <c r="AE1064" s="4" t="s">
        <v>94</v>
      </c>
      <c r="AF1064" s="8">
        <v>43556</v>
      </c>
      <c r="AG1064" s="8">
        <v>43556</v>
      </c>
      <c r="AH1064" s="4" t="s">
        <v>89</v>
      </c>
    </row>
    <row r="1065" spans="1:34" ht="45" customHeight="1" x14ac:dyDescent="0.25">
      <c r="A1065" s="4" t="s">
        <v>19101</v>
      </c>
      <c r="B1065" s="3">
        <v>2019</v>
      </c>
      <c r="C1065" s="8">
        <v>43466</v>
      </c>
      <c r="D1065" s="8">
        <v>43555</v>
      </c>
      <c r="E1065" s="4" t="s">
        <v>82</v>
      </c>
      <c r="F1065" s="4" t="s">
        <v>340</v>
      </c>
      <c r="G1065" s="4" t="s">
        <v>295</v>
      </c>
      <c r="H1065" s="4" t="s">
        <v>295</v>
      </c>
      <c r="I1065" s="4" t="s">
        <v>1904</v>
      </c>
      <c r="J1065" s="4" t="s">
        <v>652</v>
      </c>
      <c r="K1065" s="4" t="s">
        <v>262</v>
      </c>
      <c r="L1065" s="4" t="s">
        <v>19102</v>
      </c>
      <c r="M1065" s="4" t="s">
        <v>89</v>
      </c>
      <c r="N1065" s="4" t="s">
        <v>19103</v>
      </c>
      <c r="O1065" s="4" t="s">
        <v>91</v>
      </c>
      <c r="P1065" s="4" t="s">
        <v>19104</v>
      </c>
      <c r="Q1065" s="4" t="s">
        <v>91</v>
      </c>
      <c r="R1065" s="4" t="s">
        <v>19105</v>
      </c>
      <c r="S1065" s="4" t="s">
        <v>19105</v>
      </c>
      <c r="T1065" s="4" t="s">
        <v>19105</v>
      </c>
      <c r="U1065" s="4" t="s">
        <v>19105</v>
      </c>
      <c r="V1065" s="4" t="s">
        <v>19105</v>
      </c>
      <c r="W1065" s="4" t="s">
        <v>19105</v>
      </c>
      <c r="X1065" s="4" t="s">
        <v>19105</v>
      </c>
      <c r="Y1065" s="4" t="s">
        <v>19105</v>
      </c>
      <c r="Z1065" s="4" t="s">
        <v>19105</v>
      </c>
      <c r="AA1065" s="4" t="s">
        <v>19105</v>
      </c>
      <c r="AB1065" s="4" t="s">
        <v>19105</v>
      </c>
      <c r="AC1065" s="4" t="s">
        <v>19105</v>
      </c>
      <c r="AD1065" s="4" t="s">
        <v>19105</v>
      </c>
      <c r="AE1065" s="4" t="s">
        <v>94</v>
      </c>
      <c r="AF1065" s="8">
        <v>43556</v>
      </c>
      <c r="AG1065" s="8">
        <v>43556</v>
      </c>
      <c r="AH1065" s="4" t="s">
        <v>89</v>
      </c>
    </row>
    <row r="1066" spans="1:34" ht="45" customHeight="1" x14ac:dyDescent="0.25">
      <c r="A1066" s="4" t="s">
        <v>19106</v>
      </c>
      <c r="B1066" s="3">
        <v>2019</v>
      </c>
      <c r="C1066" s="8">
        <v>43466</v>
      </c>
      <c r="D1066" s="8">
        <v>43555</v>
      </c>
      <c r="E1066" s="4" t="s">
        <v>82</v>
      </c>
      <c r="F1066" s="4" t="s">
        <v>269</v>
      </c>
      <c r="G1066" s="4" t="s">
        <v>221</v>
      </c>
      <c r="H1066" s="4" t="s">
        <v>221</v>
      </c>
      <c r="I1066" s="4" t="s">
        <v>19107</v>
      </c>
      <c r="J1066" s="4" t="s">
        <v>19108</v>
      </c>
      <c r="K1066" s="4" t="s">
        <v>262</v>
      </c>
      <c r="L1066" s="4" t="s">
        <v>19109</v>
      </c>
      <c r="M1066" s="4" t="s">
        <v>89</v>
      </c>
      <c r="N1066" s="4" t="s">
        <v>19110</v>
      </c>
      <c r="O1066" s="4" t="s">
        <v>91</v>
      </c>
      <c r="P1066" s="4" t="s">
        <v>19111</v>
      </c>
      <c r="Q1066" s="4" t="s">
        <v>91</v>
      </c>
      <c r="R1066" s="4" t="s">
        <v>19112</v>
      </c>
      <c r="S1066" s="4" t="s">
        <v>19112</v>
      </c>
      <c r="T1066" s="4" t="s">
        <v>19112</v>
      </c>
      <c r="U1066" s="4" t="s">
        <v>19112</v>
      </c>
      <c r="V1066" s="4" t="s">
        <v>19112</v>
      </c>
      <c r="W1066" s="4" t="s">
        <v>19112</v>
      </c>
      <c r="X1066" s="4" t="s">
        <v>19112</v>
      </c>
      <c r="Y1066" s="4" t="s">
        <v>19112</v>
      </c>
      <c r="Z1066" s="4" t="s">
        <v>19112</v>
      </c>
      <c r="AA1066" s="4" t="s">
        <v>19112</v>
      </c>
      <c r="AB1066" s="4" t="s">
        <v>19112</v>
      </c>
      <c r="AC1066" s="4" t="s">
        <v>19112</v>
      </c>
      <c r="AD1066" s="4" t="s">
        <v>19112</v>
      </c>
      <c r="AE1066" s="4" t="s">
        <v>94</v>
      </c>
      <c r="AF1066" s="8">
        <v>43556</v>
      </c>
      <c r="AG1066" s="8">
        <v>43556</v>
      </c>
      <c r="AH1066" s="4" t="s">
        <v>89</v>
      </c>
    </row>
    <row r="1067" spans="1:34" ht="45" customHeight="1" x14ac:dyDescent="0.25">
      <c r="A1067" s="4" t="s">
        <v>19113</v>
      </c>
      <c r="B1067" s="3">
        <v>2019</v>
      </c>
      <c r="C1067" s="8">
        <v>43466</v>
      </c>
      <c r="D1067" s="8">
        <v>43555</v>
      </c>
      <c r="E1067" s="4" t="s">
        <v>82</v>
      </c>
      <c r="F1067" s="4" t="s">
        <v>443</v>
      </c>
      <c r="G1067" s="4" t="s">
        <v>341</v>
      </c>
      <c r="H1067" s="4" t="s">
        <v>341</v>
      </c>
      <c r="I1067" s="4" t="s">
        <v>2574</v>
      </c>
      <c r="J1067" s="4" t="s">
        <v>130</v>
      </c>
      <c r="K1067" s="4" t="s">
        <v>19114</v>
      </c>
      <c r="L1067" s="4" t="s">
        <v>708</v>
      </c>
      <c r="M1067" s="4" t="s">
        <v>89</v>
      </c>
      <c r="N1067" s="4" t="s">
        <v>19115</v>
      </c>
      <c r="O1067" s="4" t="s">
        <v>91</v>
      </c>
      <c r="P1067" s="4" t="s">
        <v>19116</v>
      </c>
      <c r="Q1067" s="4" t="s">
        <v>91</v>
      </c>
      <c r="R1067" s="4" t="s">
        <v>19117</v>
      </c>
      <c r="S1067" s="4" t="s">
        <v>19117</v>
      </c>
      <c r="T1067" s="4" t="s">
        <v>19117</v>
      </c>
      <c r="U1067" s="4" t="s">
        <v>19117</v>
      </c>
      <c r="V1067" s="4" t="s">
        <v>19117</v>
      </c>
      <c r="W1067" s="4" t="s">
        <v>19117</v>
      </c>
      <c r="X1067" s="4" t="s">
        <v>19117</v>
      </c>
      <c r="Y1067" s="4" t="s">
        <v>19117</v>
      </c>
      <c r="Z1067" s="4" t="s">
        <v>19117</v>
      </c>
      <c r="AA1067" s="4" t="s">
        <v>19117</v>
      </c>
      <c r="AB1067" s="4" t="s">
        <v>19117</v>
      </c>
      <c r="AC1067" s="4" t="s">
        <v>19117</v>
      </c>
      <c r="AD1067" s="4" t="s">
        <v>19117</v>
      </c>
      <c r="AE1067" s="4" t="s">
        <v>94</v>
      </c>
      <c r="AF1067" s="8">
        <v>43556</v>
      </c>
      <c r="AG1067" s="8">
        <v>43556</v>
      </c>
      <c r="AH1067" s="4" t="s">
        <v>89</v>
      </c>
    </row>
    <row r="1068" spans="1:34" ht="45" customHeight="1" x14ac:dyDescent="0.25">
      <c r="A1068" s="4" t="s">
        <v>19118</v>
      </c>
      <c r="B1068" s="3">
        <v>2019</v>
      </c>
      <c r="C1068" s="8">
        <v>43466</v>
      </c>
      <c r="D1068" s="8">
        <v>43555</v>
      </c>
      <c r="E1068" s="4" t="s">
        <v>82</v>
      </c>
      <c r="F1068" s="4" t="s">
        <v>106</v>
      </c>
      <c r="G1068" s="4" t="s">
        <v>270</v>
      </c>
      <c r="H1068" s="4" t="s">
        <v>270</v>
      </c>
      <c r="I1068" s="4" t="s">
        <v>480</v>
      </c>
      <c r="J1068" s="4" t="s">
        <v>19119</v>
      </c>
      <c r="K1068" s="4" t="s">
        <v>519</v>
      </c>
      <c r="L1068" s="4" t="s">
        <v>1340</v>
      </c>
      <c r="M1068" s="4" t="s">
        <v>89</v>
      </c>
      <c r="N1068" s="4" t="s">
        <v>19120</v>
      </c>
      <c r="O1068" s="4" t="s">
        <v>91</v>
      </c>
      <c r="P1068" s="4" t="s">
        <v>19121</v>
      </c>
      <c r="Q1068" s="4" t="s">
        <v>91</v>
      </c>
      <c r="R1068" s="4" t="s">
        <v>19122</v>
      </c>
      <c r="S1068" s="4" t="s">
        <v>19122</v>
      </c>
      <c r="T1068" s="4" t="s">
        <v>19122</v>
      </c>
      <c r="U1068" s="4" t="s">
        <v>19122</v>
      </c>
      <c r="V1068" s="4" t="s">
        <v>19122</v>
      </c>
      <c r="W1068" s="4" t="s">
        <v>19122</v>
      </c>
      <c r="X1068" s="4" t="s">
        <v>19122</v>
      </c>
      <c r="Y1068" s="4" t="s">
        <v>19122</v>
      </c>
      <c r="Z1068" s="4" t="s">
        <v>19122</v>
      </c>
      <c r="AA1068" s="4" t="s">
        <v>19122</v>
      </c>
      <c r="AB1068" s="4" t="s">
        <v>19122</v>
      </c>
      <c r="AC1068" s="4" t="s">
        <v>19122</v>
      </c>
      <c r="AD1068" s="4" t="s">
        <v>19122</v>
      </c>
      <c r="AE1068" s="4" t="s">
        <v>94</v>
      </c>
      <c r="AF1068" s="8">
        <v>43556</v>
      </c>
      <c r="AG1068" s="8">
        <v>43556</v>
      </c>
      <c r="AH1068" s="4" t="s">
        <v>89</v>
      </c>
    </row>
    <row r="1069" spans="1:34" ht="45" customHeight="1" x14ac:dyDescent="0.25">
      <c r="A1069" s="4" t="s">
        <v>19123</v>
      </c>
      <c r="B1069" s="3">
        <v>2019</v>
      </c>
      <c r="C1069" s="8">
        <v>43466</v>
      </c>
      <c r="D1069" s="8">
        <v>43555</v>
      </c>
      <c r="E1069" s="4" t="s">
        <v>82</v>
      </c>
      <c r="F1069" s="4" t="s">
        <v>975</v>
      </c>
      <c r="G1069" s="4" t="s">
        <v>332</v>
      </c>
      <c r="H1069" s="4" t="s">
        <v>332</v>
      </c>
      <c r="I1069" s="4" t="s">
        <v>487</v>
      </c>
      <c r="J1069" s="4" t="s">
        <v>1533</v>
      </c>
      <c r="K1069" s="4" t="s">
        <v>19124</v>
      </c>
      <c r="L1069" s="4" t="s">
        <v>19125</v>
      </c>
      <c r="M1069" s="4" t="s">
        <v>89</v>
      </c>
      <c r="N1069" s="4" t="s">
        <v>19126</v>
      </c>
      <c r="O1069" s="4" t="s">
        <v>91</v>
      </c>
      <c r="P1069" s="4" t="s">
        <v>19127</v>
      </c>
      <c r="Q1069" s="4" t="s">
        <v>91</v>
      </c>
      <c r="R1069" s="4" t="s">
        <v>19128</v>
      </c>
      <c r="S1069" s="4" t="s">
        <v>19128</v>
      </c>
      <c r="T1069" s="4" t="s">
        <v>19128</v>
      </c>
      <c r="U1069" s="4" t="s">
        <v>19128</v>
      </c>
      <c r="V1069" s="4" t="s">
        <v>19128</v>
      </c>
      <c r="W1069" s="4" t="s">
        <v>19128</v>
      </c>
      <c r="X1069" s="4" t="s">
        <v>19128</v>
      </c>
      <c r="Y1069" s="4" t="s">
        <v>19128</v>
      </c>
      <c r="Z1069" s="4" t="s">
        <v>19128</v>
      </c>
      <c r="AA1069" s="4" t="s">
        <v>19128</v>
      </c>
      <c r="AB1069" s="4" t="s">
        <v>19128</v>
      </c>
      <c r="AC1069" s="4" t="s">
        <v>19128</v>
      </c>
      <c r="AD1069" s="4" t="s">
        <v>19128</v>
      </c>
      <c r="AE1069" s="4" t="s">
        <v>94</v>
      </c>
      <c r="AF1069" s="8">
        <v>43556</v>
      </c>
      <c r="AG1069" s="8">
        <v>43556</v>
      </c>
      <c r="AH1069" s="4" t="s">
        <v>89</v>
      </c>
    </row>
    <row r="1070" spans="1:34" ht="45" customHeight="1" x14ac:dyDescent="0.25">
      <c r="A1070" s="4" t="s">
        <v>19129</v>
      </c>
      <c r="B1070" s="3">
        <v>2019</v>
      </c>
      <c r="C1070" s="8">
        <v>43466</v>
      </c>
      <c r="D1070" s="8">
        <v>43555</v>
      </c>
      <c r="E1070" s="4" t="s">
        <v>82</v>
      </c>
      <c r="F1070" s="4" t="s">
        <v>144</v>
      </c>
      <c r="G1070" s="4" t="s">
        <v>145</v>
      </c>
      <c r="H1070" s="4" t="s">
        <v>145</v>
      </c>
      <c r="I1070" s="4" t="s">
        <v>545</v>
      </c>
      <c r="J1070" s="4" t="s">
        <v>19130</v>
      </c>
      <c r="K1070" s="4" t="s">
        <v>1045</v>
      </c>
      <c r="L1070" s="4" t="s">
        <v>4711</v>
      </c>
      <c r="M1070" s="4" t="s">
        <v>89</v>
      </c>
      <c r="N1070" s="4" t="s">
        <v>3222</v>
      </c>
      <c r="O1070" s="4" t="s">
        <v>91</v>
      </c>
      <c r="P1070" s="4" t="s">
        <v>19131</v>
      </c>
      <c r="Q1070" s="4" t="s">
        <v>91</v>
      </c>
      <c r="R1070" s="4" t="s">
        <v>19132</v>
      </c>
      <c r="S1070" s="4" t="s">
        <v>19132</v>
      </c>
      <c r="T1070" s="4" t="s">
        <v>19132</v>
      </c>
      <c r="U1070" s="4" t="s">
        <v>19132</v>
      </c>
      <c r="V1070" s="4" t="s">
        <v>19132</v>
      </c>
      <c r="W1070" s="4" t="s">
        <v>19132</v>
      </c>
      <c r="X1070" s="4" t="s">
        <v>19132</v>
      </c>
      <c r="Y1070" s="4" t="s">
        <v>19132</v>
      </c>
      <c r="Z1070" s="4" t="s">
        <v>19132</v>
      </c>
      <c r="AA1070" s="4" t="s">
        <v>19132</v>
      </c>
      <c r="AB1070" s="4" t="s">
        <v>19132</v>
      </c>
      <c r="AC1070" s="4" t="s">
        <v>19132</v>
      </c>
      <c r="AD1070" s="4" t="s">
        <v>19132</v>
      </c>
      <c r="AE1070" s="4" t="s">
        <v>94</v>
      </c>
      <c r="AF1070" s="8">
        <v>43556</v>
      </c>
      <c r="AG1070" s="8">
        <v>43556</v>
      </c>
      <c r="AH1070" s="4" t="s">
        <v>89</v>
      </c>
    </row>
    <row r="1071" spans="1:34" ht="45" customHeight="1" x14ac:dyDescent="0.25">
      <c r="A1071" s="4" t="s">
        <v>19133</v>
      </c>
      <c r="B1071" s="3">
        <v>2019</v>
      </c>
      <c r="C1071" s="8">
        <v>43466</v>
      </c>
      <c r="D1071" s="8">
        <v>43555</v>
      </c>
      <c r="E1071" s="4" t="s">
        <v>82</v>
      </c>
      <c r="F1071" s="4" t="s">
        <v>840</v>
      </c>
      <c r="G1071" s="4" t="s">
        <v>1488</v>
      </c>
      <c r="H1071" s="4" t="s">
        <v>1488</v>
      </c>
      <c r="I1071" s="4" t="s">
        <v>1868</v>
      </c>
      <c r="J1071" s="4" t="s">
        <v>263</v>
      </c>
      <c r="K1071" s="4" t="s">
        <v>224</v>
      </c>
      <c r="L1071" s="4" t="s">
        <v>1404</v>
      </c>
      <c r="M1071" s="4" t="s">
        <v>89</v>
      </c>
      <c r="N1071" s="4" t="s">
        <v>19134</v>
      </c>
      <c r="O1071" s="4" t="s">
        <v>91</v>
      </c>
      <c r="P1071" s="4" t="s">
        <v>861</v>
      </c>
      <c r="Q1071" s="4" t="s">
        <v>91</v>
      </c>
      <c r="R1071" s="4" t="s">
        <v>19135</v>
      </c>
      <c r="S1071" s="4" t="s">
        <v>19135</v>
      </c>
      <c r="T1071" s="4" t="s">
        <v>19135</v>
      </c>
      <c r="U1071" s="4" t="s">
        <v>19135</v>
      </c>
      <c r="V1071" s="4" t="s">
        <v>19135</v>
      </c>
      <c r="W1071" s="4" t="s">
        <v>19135</v>
      </c>
      <c r="X1071" s="4" t="s">
        <v>19135</v>
      </c>
      <c r="Y1071" s="4" t="s">
        <v>19135</v>
      </c>
      <c r="Z1071" s="4" t="s">
        <v>19135</v>
      </c>
      <c r="AA1071" s="4" t="s">
        <v>19135</v>
      </c>
      <c r="AB1071" s="4" t="s">
        <v>19135</v>
      </c>
      <c r="AC1071" s="4" t="s">
        <v>19135</v>
      </c>
      <c r="AD1071" s="4" t="s">
        <v>19135</v>
      </c>
      <c r="AE1071" s="4" t="s">
        <v>94</v>
      </c>
      <c r="AF1071" s="8">
        <v>43556</v>
      </c>
      <c r="AG1071" s="8">
        <v>43556</v>
      </c>
      <c r="AH1071" s="4" t="s">
        <v>89</v>
      </c>
    </row>
    <row r="1072" spans="1:34" ht="45" customHeight="1" x14ac:dyDescent="0.25">
      <c r="A1072" s="4" t="s">
        <v>19136</v>
      </c>
      <c r="B1072" s="3">
        <v>2019</v>
      </c>
      <c r="C1072" s="8">
        <v>43466</v>
      </c>
      <c r="D1072" s="8">
        <v>43555</v>
      </c>
      <c r="E1072" s="4" t="s">
        <v>82</v>
      </c>
      <c r="F1072" s="4" t="s">
        <v>840</v>
      </c>
      <c r="G1072" s="4" t="s">
        <v>1488</v>
      </c>
      <c r="H1072" s="4" t="s">
        <v>1488</v>
      </c>
      <c r="I1072" s="4" t="s">
        <v>19137</v>
      </c>
      <c r="J1072" s="4" t="s">
        <v>2552</v>
      </c>
      <c r="K1072" s="4" t="s">
        <v>18923</v>
      </c>
      <c r="L1072" s="4" t="s">
        <v>19138</v>
      </c>
      <c r="M1072" s="4" t="s">
        <v>89</v>
      </c>
      <c r="N1072" s="4" t="s">
        <v>19139</v>
      </c>
      <c r="O1072" s="4" t="s">
        <v>91</v>
      </c>
      <c r="P1072" s="4" t="s">
        <v>19140</v>
      </c>
      <c r="Q1072" s="4" t="s">
        <v>91</v>
      </c>
      <c r="R1072" s="4" t="s">
        <v>19141</v>
      </c>
      <c r="S1072" s="4" t="s">
        <v>19141</v>
      </c>
      <c r="T1072" s="4" t="s">
        <v>19141</v>
      </c>
      <c r="U1072" s="4" t="s">
        <v>19141</v>
      </c>
      <c r="V1072" s="4" t="s">
        <v>19141</v>
      </c>
      <c r="W1072" s="4" t="s">
        <v>19141</v>
      </c>
      <c r="X1072" s="4" t="s">
        <v>19141</v>
      </c>
      <c r="Y1072" s="4" t="s">
        <v>19141</v>
      </c>
      <c r="Z1072" s="4" t="s">
        <v>19141</v>
      </c>
      <c r="AA1072" s="4" t="s">
        <v>19141</v>
      </c>
      <c r="AB1072" s="4" t="s">
        <v>19141</v>
      </c>
      <c r="AC1072" s="4" t="s">
        <v>19141</v>
      </c>
      <c r="AD1072" s="4" t="s">
        <v>19141</v>
      </c>
      <c r="AE1072" s="4" t="s">
        <v>94</v>
      </c>
      <c r="AF1072" s="8">
        <v>43556</v>
      </c>
      <c r="AG1072" s="8">
        <v>43556</v>
      </c>
      <c r="AH1072" s="4" t="s">
        <v>89</v>
      </c>
    </row>
    <row r="1073" spans="1:34" ht="45" customHeight="1" x14ac:dyDescent="0.25">
      <c r="A1073" s="4" t="s">
        <v>19142</v>
      </c>
      <c r="B1073" s="3">
        <v>2019</v>
      </c>
      <c r="C1073" s="8">
        <v>43466</v>
      </c>
      <c r="D1073" s="8">
        <v>43555</v>
      </c>
      <c r="E1073" s="4" t="s">
        <v>82</v>
      </c>
      <c r="F1073" s="4" t="s">
        <v>116</v>
      </c>
      <c r="G1073" s="4" t="s">
        <v>117</v>
      </c>
      <c r="H1073" s="4" t="s">
        <v>117</v>
      </c>
      <c r="I1073" s="4" t="s">
        <v>1069</v>
      </c>
      <c r="J1073" s="4" t="s">
        <v>1513</v>
      </c>
      <c r="K1073" s="4" t="s">
        <v>1037</v>
      </c>
      <c r="L1073" s="4" t="s">
        <v>2413</v>
      </c>
      <c r="M1073" s="4" t="s">
        <v>89</v>
      </c>
      <c r="N1073" s="4" t="s">
        <v>898</v>
      </c>
      <c r="O1073" s="4" t="s">
        <v>91</v>
      </c>
      <c r="P1073" s="4" t="s">
        <v>19143</v>
      </c>
      <c r="Q1073" s="4" t="s">
        <v>91</v>
      </c>
      <c r="R1073" s="4" t="s">
        <v>19144</v>
      </c>
      <c r="S1073" s="4" t="s">
        <v>19144</v>
      </c>
      <c r="T1073" s="4" t="s">
        <v>19144</v>
      </c>
      <c r="U1073" s="4" t="s">
        <v>19144</v>
      </c>
      <c r="V1073" s="4" t="s">
        <v>19144</v>
      </c>
      <c r="W1073" s="4" t="s">
        <v>19144</v>
      </c>
      <c r="X1073" s="4" t="s">
        <v>19144</v>
      </c>
      <c r="Y1073" s="4" t="s">
        <v>19144</v>
      </c>
      <c r="Z1073" s="4" t="s">
        <v>19144</v>
      </c>
      <c r="AA1073" s="4" t="s">
        <v>19144</v>
      </c>
      <c r="AB1073" s="4" t="s">
        <v>19144</v>
      </c>
      <c r="AC1073" s="4" t="s">
        <v>19144</v>
      </c>
      <c r="AD1073" s="4" t="s">
        <v>19144</v>
      </c>
      <c r="AE1073" s="4" t="s">
        <v>94</v>
      </c>
      <c r="AF1073" s="8">
        <v>43556</v>
      </c>
      <c r="AG1073" s="8">
        <v>43556</v>
      </c>
      <c r="AH1073" s="4" t="s">
        <v>89</v>
      </c>
    </row>
    <row r="1074" spans="1:34" ht="45" customHeight="1" x14ac:dyDescent="0.25">
      <c r="A1074" s="4" t="s">
        <v>19145</v>
      </c>
      <c r="B1074" s="3">
        <v>2019</v>
      </c>
      <c r="C1074" s="8">
        <v>43466</v>
      </c>
      <c r="D1074" s="8">
        <v>43555</v>
      </c>
      <c r="E1074" s="4" t="s">
        <v>82</v>
      </c>
      <c r="F1074" s="4" t="s">
        <v>126</v>
      </c>
      <c r="G1074" s="4" t="s">
        <v>950</v>
      </c>
      <c r="H1074" s="4" t="s">
        <v>950</v>
      </c>
      <c r="I1074" s="4" t="s">
        <v>2042</v>
      </c>
      <c r="J1074" s="4" t="s">
        <v>1293</v>
      </c>
      <c r="K1074" s="4" t="s">
        <v>366</v>
      </c>
      <c r="L1074" s="4" t="s">
        <v>1828</v>
      </c>
      <c r="M1074" s="4" t="s">
        <v>89</v>
      </c>
      <c r="N1074" s="4" t="s">
        <v>19146</v>
      </c>
      <c r="O1074" s="4" t="s">
        <v>91</v>
      </c>
      <c r="P1074" s="4" t="s">
        <v>19147</v>
      </c>
      <c r="Q1074" s="4" t="s">
        <v>91</v>
      </c>
      <c r="R1074" s="4" t="s">
        <v>19148</v>
      </c>
      <c r="S1074" s="4" t="s">
        <v>19148</v>
      </c>
      <c r="T1074" s="4" t="s">
        <v>19148</v>
      </c>
      <c r="U1074" s="4" t="s">
        <v>19148</v>
      </c>
      <c r="V1074" s="4" t="s">
        <v>19148</v>
      </c>
      <c r="W1074" s="4" t="s">
        <v>19148</v>
      </c>
      <c r="X1074" s="4" t="s">
        <v>19148</v>
      </c>
      <c r="Y1074" s="4" t="s">
        <v>19148</v>
      </c>
      <c r="Z1074" s="4" t="s">
        <v>19148</v>
      </c>
      <c r="AA1074" s="4" t="s">
        <v>19148</v>
      </c>
      <c r="AB1074" s="4" t="s">
        <v>19148</v>
      </c>
      <c r="AC1074" s="4" t="s">
        <v>19148</v>
      </c>
      <c r="AD1074" s="4" t="s">
        <v>19148</v>
      </c>
      <c r="AE1074" s="4" t="s">
        <v>94</v>
      </c>
      <c r="AF1074" s="8">
        <v>43556</v>
      </c>
      <c r="AG1074" s="8">
        <v>43556</v>
      </c>
      <c r="AH1074" s="4" t="s">
        <v>89</v>
      </c>
    </row>
    <row r="1075" spans="1:34" ht="45" customHeight="1" x14ac:dyDescent="0.25">
      <c r="A1075" s="4" t="s">
        <v>19149</v>
      </c>
      <c r="B1075" s="3">
        <v>2019</v>
      </c>
      <c r="C1075" s="8">
        <v>43466</v>
      </c>
      <c r="D1075" s="8">
        <v>43555</v>
      </c>
      <c r="E1075" s="4" t="s">
        <v>82</v>
      </c>
      <c r="F1075" s="4" t="s">
        <v>1433</v>
      </c>
      <c r="G1075" s="4" t="s">
        <v>963</v>
      </c>
      <c r="H1075" s="4" t="s">
        <v>963</v>
      </c>
      <c r="I1075" s="4" t="s">
        <v>2225</v>
      </c>
      <c r="J1075" s="4" t="s">
        <v>568</v>
      </c>
      <c r="K1075" s="4" t="s">
        <v>263</v>
      </c>
      <c r="L1075" s="4" t="s">
        <v>1332</v>
      </c>
      <c r="M1075" s="4" t="s">
        <v>89</v>
      </c>
      <c r="N1075" s="4" t="s">
        <v>19150</v>
      </c>
      <c r="O1075" s="4" t="s">
        <v>91</v>
      </c>
      <c r="P1075" s="4" t="s">
        <v>19151</v>
      </c>
      <c r="Q1075" s="4" t="s">
        <v>91</v>
      </c>
      <c r="R1075" s="4" t="s">
        <v>19152</v>
      </c>
      <c r="S1075" s="4" t="s">
        <v>19152</v>
      </c>
      <c r="T1075" s="4" t="s">
        <v>19152</v>
      </c>
      <c r="U1075" s="4" t="s">
        <v>19152</v>
      </c>
      <c r="V1075" s="4" t="s">
        <v>19152</v>
      </c>
      <c r="W1075" s="4" t="s">
        <v>19152</v>
      </c>
      <c r="X1075" s="4" t="s">
        <v>19152</v>
      </c>
      <c r="Y1075" s="4" t="s">
        <v>19152</v>
      </c>
      <c r="Z1075" s="4" t="s">
        <v>19152</v>
      </c>
      <c r="AA1075" s="4" t="s">
        <v>19152</v>
      </c>
      <c r="AB1075" s="4" t="s">
        <v>19152</v>
      </c>
      <c r="AC1075" s="4" t="s">
        <v>19152</v>
      </c>
      <c r="AD1075" s="4" t="s">
        <v>19152</v>
      </c>
      <c r="AE1075" s="4" t="s">
        <v>94</v>
      </c>
      <c r="AF1075" s="8">
        <v>43556</v>
      </c>
      <c r="AG1075" s="8">
        <v>43556</v>
      </c>
      <c r="AH1075" s="4" t="s">
        <v>89</v>
      </c>
    </row>
    <row r="1076" spans="1:34" ht="45" customHeight="1" x14ac:dyDescent="0.25">
      <c r="A1076" s="4" t="s">
        <v>19153</v>
      </c>
      <c r="B1076" s="3">
        <v>2019</v>
      </c>
      <c r="C1076" s="8">
        <v>43466</v>
      </c>
      <c r="D1076" s="8">
        <v>43555</v>
      </c>
      <c r="E1076" s="4" t="s">
        <v>82</v>
      </c>
      <c r="F1076" s="4" t="s">
        <v>106</v>
      </c>
      <c r="G1076" s="4" t="s">
        <v>1395</v>
      </c>
      <c r="H1076" s="4" t="s">
        <v>1395</v>
      </c>
      <c r="I1076" s="4" t="s">
        <v>2912</v>
      </c>
      <c r="J1076" s="4" t="s">
        <v>639</v>
      </c>
      <c r="K1076" s="4" t="s">
        <v>1188</v>
      </c>
      <c r="L1076" s="4" t="s">
        <v>2145</v>
      </c>
      <c r="M1076" s="4" t="s">
        <v>89</v>
      </c>
      <c r="N1076" s="4" t="s">
        <v>19154</v>
      </c>
      <c r="O1076" s="4" t="s">
        <v>91</v>
      </c>
      <c r="P1076" s="4" t="s">
        <v>19155</v>
      </c>
      <c r="Q1076" s="4" t="s">
        <v>91</v>
      </c>
      <c r="R1076" s="4" t="s">
        <v>19156</v>
      </c>
      <c r="S1076" s="4" t="s">
        <v>19156</v>
      </c>
      <c r="T1076" s="4" t="s">
        <v>19156</v>
      </c>
      <c r="U1076" s="4" t="s">
        <v>19156</v>
      </c>
      <c r="V1076" s="4" t="s">
        <v>19156</v>
      </c>
      <c r="W1076" s="4" t="s">
        <v>19156</v>
      </c>
      <c r="X1076" s="4" t="s">
        <v>19156</v>
      </c>
      <c r="Y1076" s="4" t="s">
        <v>19156</v>
      </c>
      <c r="Z1076" s="4" t="s">
        <v>19156</v>
      </c>
      <c r="AA1076" s="4" t="s">
        <v>19156</v>
      </c>
      <c r="AB1076" s="4" t="s">
        <v>19156</v>
      </c>
      <c r="AC1076" s="4" t="s">
        <v>19156</v>
      </c>
      <c r="AD1076" s="4" t="s">
        <v>19156</v>
      </c>
      <c r="AE1076" s="4" t="s">
        <v>94</v>
      </c>
      <c r="AF1076" s="8">
        <v>43556</v>
      </c>
      <c r="AG1076" s="8">
        <v>43556</v>
      </c>
      <c r="AH1076" s="4" t="s">
        <v>89</v>
      </c>
    </row>
    <row r="1077" spans="1:34" ht="45" customHeight="1" x14ac:dyDescent="0.25">
      <c r="A1077" s="4" t="s">
        <v>19157</v>
      </c>
      <c r="B1077" s="3">
        <v>2019</v>
      </c>
      <c r="C1077" s="8">
        <v>43466</v>
      </c>
      <c r="D1077" s="8">
        <v>43555</v>
      </c>
      <c r="E1077" s="4" t="s">
        <v>82</v>
      </c>
      <c r="F1077" s="4" t="s">
        <v>126</v>
      </c>
      <c r="G1077" s="4" t="s">
        <v>1780</v>
      </c>
      <c r="H1077" s="4" t="s">
        <v>1780</v>
      </c>
      <c r="I1077" s="4" t="s">
        <v>19158</v>
      </c>
      <c r="J1077" s="4" t="s">
        <v>2234</v>
      </c>
      <c r="K1077" s="4" t="s">
        <v>389</v>
      </c>
      <c r="L1077" s="4" t="s">
        <v>3300</v>
      </c>
      <c r="M1077" s="4" t="s">
        <v>89</v>
      </c>
      <c r="N1077" s="4" t="s">
        <v>5541</v>
      </c>
      <c r="O1077" s="4" t="s">
        <v>91</v>
      </c>
      <c r="P1077" s="4" t="s">
        <v>19159</v>
      </c>
      <c r="Q1077" s="4" t="s">
        <v>91</v>
      </c>
      <c r="R1077" s="4" t="s">
        <v>19160</v>
      </c>
      <c r="S1077" s="4" t="s">
        <v>19160</v>
      </c>
      <c r="T1077" s="4" t="s">
        <v>19160</v>
      </c>
      <c r="U1077" s="4" t="s">
        <v>19160</v>
      </c>
      <c r="V1077" s="4" t="s">
        <v>19160</v>
      </c>
      <c r="W1077" s="4" t="s">
        <v>19160</v>
      </c>
      <c r="X1077" s="4" t="s">
        <v>19160</v>
      </c>
      <c r="Y1077" s="4" t="s">
        <v>19160</v>
      </c>
      <c r="Z1077" s="4" t="s">
        <v>19160</v>
      </c>
      <c r="AA1077" s="4" t="s">
        <v>19160</v>
      </c>
      <c r="AB1077" s="4" t="s">
        <v>19160</v>
      </c>
      <c r="AC1077" s="4" t="s">
        <v>19160</v>
      </c>
      <c r="AD1077" s="4" t="s">
        <v>19160</v>
      </c>
      <c r="AE1077" s="4" t="s">
        <v>94</v>
      </c>
      <c r="AF1077" s="8">
        <v>43556</v>
      </c>
      <c r="AG1077" s="8">
        <v>43556</v>
      </c>
      <c r="AH1077" s="4" t="s">
        <v>89</v>
      </c>
    </row>
    <row r="1078" spans="1:34" ht="45" customHeight="1" x14ac:dyDescent="0.25">
      <c r="A1078" s="4" t="s">
        <v>19161</v>
      </c>
      <c r="B1078" s="3">
        <v>2019</v>
      </c>
      <c r="C1078" s="8">
        <v>43466</v>
      </c>
      <c r="D1078" s="8">
        <v>43555</v>
      </c>
      <c r="E1078" s="4" t="s">
        <v>82</v>
      </c>
      <c r="F1078" s="4" t="s">
        <v>96</v>
      </c>
      <c r="G1078" s="4" t="s">
        <v>295</v>
      </c>
      <c r="H1078" s="4" t="s">
        <v>295</v>
      </c>
      <c r="I1078" s="4" t="s">
        <v>3361</v>
      </c>
      <c r="J1078" s="4" t="s">
        <v>1224</v>
      </c>
      <c r="K1078" s="4" t="s">
        <v>389</v>
      </c>
      <c r="L1078" s="4" t="s">
        <v>19162</v>
      </c>
      <c r="M1078" s="4" t="s">
        <v>89</v>
      </c>
      <c r="N1078" s="4" t="s">
        <v>19163</v>
      </c>
      <c r="O1078" s="4" t="s">
        <v>91</v>
      </c>
      <c r="P1078" s="4" t="s">
        <v>19164</v>
      </c>
      <c r="Q1078" s="4" t="s">
        <v>91</v>
      </c>
      <c r="R1078" s="4" t="s">
        <v>19165</v>
      </c>
      <c r="S1078" s="4" t="s">
        <v>19165</v>
      </c>
      <c r="T1078" s="4" t="s">
        <v>19165</v>
      </c>
      <c r="U1078" s="4" t="s">
        <v>19165</v>
      </c>
      <c r="V1078" s="4" t="s">
        <v>19165</v>
      </c>
      <c r="W1078" s="4" t="s">
        <v>19165</v>
      </c>
      <c r="X1078" s="4" t="s">
        <v>19165</v>
      </c>
      <c r="Y1078" s="4" t="s">
        <v>19165</v>
      </c>
      <c r="Z1078" s="4" t="s">
        <v>19165</v>
      </c>
      <c r="AA1078" s="4" t="s">
        <v>19165</v>
      </c>
      <c r="AB1078" s="4" t="s">
        <v>19165</v>
      </c>
      <c r="AC1078" s="4" t="s">
        <v>19165</v>
      </c>
      <c r="AD1078" s="4" t="s">
        <v>19165</v>
      </c>
      <c r="AE1078" s="4" t="s">
        <v>94</v>
      </c>
      <c r="AF1078" s="8">
        <v>43556</v>
      </c>
      <c r="AG1078" s="8">
        <v>43556</v>
      </c>
      <c r="AH1078" s="4" t="s">
        <v>89</v>
      </c>
    </row>
    <row r="1079" spans="1:34" ht="45" customHeight="1" x14ac:dyDescent="0.25">
      <c r="A1079" s="4" t="s">
        <v>19166</v>
      </c>
      <c r="B1079" s="3">
        <v>2019</v>
      </c>
      <c r="C1079" s="8">
        <v>43466</v>
      </c>
      <c r="D1079" s="8">
        <v>43555</v>
      </c>
      <c r="E1079" s="4" t="s">
        <v>82</v>
      </c>
      <c r="F1079" s="4" t="s">
        <v>126</v>
      </c>
      <c r="G1079" s="4" t="s">
        <v>127</v>
      </c>
      <c r="H1079" s="4" t="s">
        <v>127</v>
      </c>
      <c r="I1079" s="4" t="s">
        <v>4162</v>
      </c>
      <c r="J1079" s="4" t="s">
        <v>2242</v>
      </c>
      <c r="K1079" s="4" t="s">
        <v>1364</v>
      </c>
      <c r="L1079" s="4" t="s">
        <v>19167</v>
      </c>
      <c r="M1079" s="4" t="s">
        <v>89</v>
      </c>
      <c r="N1079" s="4" t="s">
        <v>4254</v>
      </c>
      <c r="O1079" s="4" t="s">
        <v>91</v>
      </c>
      <c r="P1079" s="4" t="s">
        <v>19168</v>
      </c>
      <c r="Q1079" s="4" t="s">
        <v>91</v>
      </c>
      <c r="R1079" s="4" t="s">
        <v>19169</v>
      </c>
      <c r="S1079" s="4" t="s">
        <v>19169</v>
      </c>
      <c r="T1079" s="4" t="s">
        <v>19169</v>
      </c>
      <c r="U1079" s="4" t="s">
        <v>19169</v>
      </c>
      <c r="V1079" s="4" t="s">
        <v>19169</v>
      </c>
      <c r="W1079" s="4" t="s">
        <v>19169</v>
      </c>
      <c r="X1079" s="4" t="s">
        <v>19169</v>
      </c>
      <c r="Y1079" s="4" t="s">
        <v>19169</v>
      </c>
      <c r="Z1079" s="4" t="s">
        <v>19169</v>
      </c>
      <c r="AA1079" s="4" t="s">
        <v>19169</v>
      </c>
      <c r="AB1079" s="4" t="s">
        <v>19169</v>
      </c>
      <c r="AC1079" s="4" t="s">
        <v>19169</v>
      </c>
      <c r="AD1079" s="4" t="s">
        <v>19169</v>
      </c>
      <c r="AE1079" s="4" t="s">
        <v>94</v>
      </c>
      <c r="AF1079" s="8">
        <v>43556</v>
      </c>
      <c r="AG1079" s="8">
        <v>43556</v>
      </c>
      <c r="AH1079" s="4" t="s">
        <v>89</v>
      </c>
    </row>
    <row r="1080" spans="1:34" ht="45" customHeight="1" x14ac:dyDescent="0.25">
      <c r="A1080" s="4" t="s">
        <v>19170</v>
      </c>
      <c r="B1080" s="3">
        <v>2019</v>
      </c>
      <c r="C1080" s="8">
        <v>43466</v>
      </c>
      <c r="D1080" s="8">
        <v>43555</v>
      </c>
      <c r="E1080" s="4" t="s">
        <v>82</v>
      </c>
      <c r="F1080" s="4" t="s">
        <v>840</v>
      </c>
      <c r="G1080" s="4" t="s">
        <v>841</v>
      </c>
      <c r="H1080" s="4" t="s">
        <v>841</v>
      </c>
      <c r="I1080" s="4" t="s">
        <v>271</v>
      </c>
      <c r="J1080" s="4" t="s">
        <v>672</v>
      </c>
      <c r="K1080" s="4" t="s">
        <v>4804</v>
      </c>
      <c r="L1080" s="4" t="s">
        <v>409</v>
      </c>
      <c r="M1080" s="4" t="s">
        <v>89</v>
      </c>
      <c r="N1080" s="4" t="s">
        <v>19171</v>
      </c>
      <c r="O1080" s="4" t="s">
        <v>91</v>
      </c>
      <c r="P1080" s="4" t="s">
        <v>19172</v>
      </c>
      <c r="Q1080" s="4" t="s">
        <v>91</v>
      </c>
      <c r="R1080" s="4" t="s">
        <v>19173</v>
      </c>
      <c r="S1080" s="4" t="s">
        <v>19173</v>
      </c>
      <c r="T1080" s="4" t="s">
        <v>19173</v>
      </c>
      <c r="U1080" s="4" t="s">
        <v>19173</v>
      </c>
      <c r="V1080" s="4" t="s">
        <v>19173</v>
      </c>
      <c r="W1080" s="4" t="s">
        <v>19173</v>
      </c>
      <c r="X1080" s="4" t="s">
        <v>19173</v>
      </c>
      <c r="Y1080" s="4" t="s">
        <v>19173</v>
      </c>
      <c r="Z1080" s="4" t="s">
        <v>19173</v>
      </c>
      <c r="AA1080" s="4" t="s">
        <v>19173</v>
      </c>
      <c r="AB1080" s="4" t="s">
        <v>19173</v>
      </c>
      <c r="AC1080" s="4" t="s">
        <v>19173</v>
      </c>
      <c r="AD1080" s="4" t="s">
        <v>19173</v>
      </c>
      <c r="AE1080" s="4" t="s">
        <v>94</v>
      </c>
      <c r="AF1080" s="8">
        <v>43556</v>
      </c>
      <c r="AG1080" s="8">
        <v>43556</v>
      </c>
      <c r="AH1080" s="4" t="s">
        <v>89</v>
      </c>
    </row>
    <row r="1081" spans="1:34" ht="45" customHeight="1" x14ac:dyDescent="0.25">
      <c r="A1081" s="4" t="s">
        <v>19174</v>
      </c>
      <c r="B1081" s="3">
        <v>2019</v>
      </c>
      <c r="C1081" s="8">
        <v>43466</v>
      </c>
      <c r="D1081" s="8">
        <v>43555</v>
      </c>
      <c r="E1081" s="4" t="s">
        <v>82</v>
      </c>
      <c r="F1081" s="4" t="s">
        <v>144</v>
      </c>
      <c r="G1081" s="4" t="s">
        <v>145</v>
      </c>
      <c r="H1081" s="4" t="s">
        <v>145</v>
      </c>
      <c r="I1081" s="4" t="s">
        <v>146</v>
      </c>
      <c r="J1081" s="4" t="s">
        <v>3966</v>
      </c>
      <c r="K1081" s="4" t="s">
        <v>2624</v>
      </c>
      <c r="L1081" s="4" t="s">
        <v>19175</v>
      </c>
      <c r="M1081" s="4" t="s">
        <v>89</v>
      </c>
      <c r="N1081" s="4" t="s">
        <v>1108</v>
      </c>
      <c r="O1081" s="4" t="s">
        <v>91</v>
      </c>
      <c r="P1081" s="4" t="s">
        <v>19176</v>
      </c>
      <c r="Q1081" s="4" t="s">
        <v>91</v>
      </c>
      <c r="R1081" s="4" t="s">
        <v>19177</v>
      </c>
      <c r="S1081" s="4" t="s">
        <v>19177</v>
      </c>
      <c r="T1081" s="4" t="s">
        <v>19177</v>
      </c>
      <c r="U1081" s="4" t="s">
        <v>19177</v>
      </c>
      <c r="V1081" s="4" t="s">
        <v>19177</v>
      </c>
      <c r="W1081" s="4" t="s">
        <v>19177</v>
      </c>
      <c r="X1081" s="4" t="s">
        <v>19177</v>
      </c>
      <c r="Y1081" s="4" t="s">
        <v>19177</v>
      </c>
      <c r="Z1081" s="4" t="s">
        <v>19177</v>
      </c>
      <c r="AA1081" s="4" t="s">
        <v>19177</v>
      </c>
      <c r="AB1081" s="4" t="s">
        <v>19177</v>
      </c>
      <c r="AC1081" s="4" t="s">
        <v>19177</v>
      </c>
      <c r="AD1081" s="4" t="s">
        <v>19177</v>
      </c>
      <c r="AE1081" s="4" t="s">
        <v>94</v>
      </c>
      <c r="AF1081" s="8">
        <v>43556</v>
      </c>
      <c r="AG1081" s="8">
        <v>43556</v>
      </c>
      <c r="AH1081" s="4" t="s">
        <v>89</v>
      </c>
    </row>
    <row r="1082" spans="1:34" ht="45" customHeight="1" x14ac:dyDescent="0.25">
      <c r="A1082" s="4" t="s">
        <v>19178</v>
      </c>
      <c r="B1082" s="3">
        <v>2019</v>
      </c>
      <c r="C1082" s="8">
        <v>43466</v>
      </c>
      <c r="D1082" s="8">
        <v>43555</v>
      </c>
      <c r="E1082" s="4" t="s">
        <v>82</v>
      </c>
      <c r="F1082" s="4" t="s">
        <v>116</v>
      </c>
      <c r="G1082" s="4" t="s">
        <v>117</v>
      </c>
      <c r="H1082" s="4" t="s">
        <v>117</v>
      </c>
      <c r="I1082" s="4" t="s">
        <v>1069</v>
      </c>
      <c r="J1082" s="4" t="s">
        <v>1771</v>
      </c>
      <c r="K1082" s="4" t="s">
        <v>19179</v>
      </c>
      <c r="L1082" s="4" t="s">
        <v>19180</v>
      </c>
      <c r="M1082" s="4" t="s">
        <v>89</v>
      </c>
      <c r="N1082" s="4" t="s">
        <v>2825</v>
      </c>
      <c r="O1082" s="4" t="s">
        <v>91</v>
      </c>
      <c r="P1082" s="4" t="s">
        <v>19181</v>
      </c>
      <c r="Q1082" s="4" t="s">
        <v>91</v>
      </c>
      <c r="R1082" s="4" t="s">
        <v>19182</v>
      </c>
      <c r="S1082" s="4" t="s">
        <v>19182</v>
      </c>
      <c r="T1082" s="4" t="s">
        <v>19182</v>
      </c>
      <c r="U1082" s="4" t="s">
        <v>19182</v>
      </c>
      <c r="V1082" s="4" t="s">
        <v>19182</v>
      </c>
      <c r="W1082" s="4" t="s">
        <v>19182</v>
      </c>
      <c r="X1082" s="4" t="s">
        <v>19182</v>
      </c>
      <c r="Y1082" s="4" t="s">
        <v>19182</v>
      </c>
      <c r="Z1082" s="4" t="s">
        <v>19182</v>
      </c>
      <c r="AA1082" s="4" t="s">
        <v>19182</v>
      </c>
      <c r="AB1082" s="4" t="s">
        <v>19182</v>
      </c>
      <c r="AC1082" s="4" t="s">
        <v>19182</v>
      </c>
      <c r="AD1082" s="4" t="s">
        <v>19182</v>
      </c>
      <c r="AE1082" s="4" t="s">
        <v>94</v>
      </c>
      <c r="AF1082" s="8">
        <v>43556</v>
      </c>
      <c r="AG1082" s="8">
        <v>43556</v>
      </c>
      <c r="AH1082" s="4" t="s">
        <v>89</v>
      </c>
    </row>
    <row r="1083" spans="1:34" ht="45" customHeight="1" x14ac:dyDescent="0.25">
      <c r="A1083" s="4" t="s">
        <v>19183</v>
      </c>
      <c r="B1083" s="3">
        <v>2019</v>
      </c>
      <c r="C1083" s="8">
        <v>43466</v>
      </c>
      <c r="D1083" s="8">
        <v>43555</v>
      </c>
      <c r="E1083" s="4" t="s">
        <v>82</v>
      </c>
      <c r="F1083" s="4" t="s">
        <v>96</v>
      </c>
      <c r="G1083" s="4" t="s">
        <v>173</v>
      </c>
      <c r="H1083" s="4" t="s">
        <v>173</v>
      </c>
      <c r="I1083" s="4" t="s">
        <v>181</v>
      </c>
      <c r="J1083" s="4" t="s">
        <v>19184</v>
      </c>
      <c r="K1083" s="4" t="s">
        <v>624</v>
      </c>
      <c r="L1083" s="4" t="s">
        <v>2687</v>
      </c>
      <c r="M1083" s="4" t="s">
        <v>89</v>
      </c>
      <c r="N1083" s="4" t="s">
        <v>4887</v>
      </c>
      <c r="O1083" s="4" t="s">
        <v>91</v>
      </c>
      <c r="P1083" s="4" t="s">
        <v>19185</v>
      </c>
      <c r="Q1083" s="4" t="s">
        <v>91</v>
      </c>
      <c r="R1083" s="4" t="s">
        <v>19186</v>
      </c>
      <c r="S1083" s="4" t="s">
        <v>19186</v>
      </c>
      <c r="T1083" s="4" t="s">
        <v>19186</v>
      </c>
      <c r="U1083" s="4" t="s">
        <v>19186</v>
      </c>
      <c r="V1083" s="4" t="s">
        <v>19186</v>
      </c>
      <c r="W1083" s="4" t="s">
        <v>19186</v>
      </c>
      <c r="X1083" s="4" t="s">
        <v>19186</v>
      </c>
      <c r="Y1083" s="4" t="s">
        <v>19186</v>
      </c>
      <c r="Z1083" s="4" t="s">
        <v>19186</v>
      </c>
      <c r="AA1083" s="4" t="s">
        <v>19186</v>
      </c>
      <c r="AB1083" s="4" t="s">
        <v>19186</v>
      </c>
      <c r="AC1083" s="4" t="s">
        <v>19186</v>
      </c>
      <c r="AD1083" s="4" t="s">
        <v>19186</v>
      </c>
      <c r="AE1083" s="4" t="s">
        <v>94</v>
      </c>
      <c r="AF1083" s="8">
        <v>43556</v>
      </c>
      <c r="AG1083" s="8">
        <v>43556</v>
      </c>
      <c r="AH1083" s="4" t="s">
        <v>89</v>
      </c>
    </row>
    <row r="1084" spans="1:34" ht="45" customHeight="1" x14ac:dyDescent="0.25">
      <c r="A1084" s="4" t="s">
        <v>19187</v>
      </c>
      <c r="B1084" s="3">
        <v>2019</v>
      </c>
      <c r="C1084" s="8">
        <v>43466</v>
      </c>
      <c r="D1084" s="8">
        <v>43555</v>
      </c>
      <c r="E1084" s="4" t="s">
        <v>82</v>
      </c>
      <c r="F1084" s="4" t="s">
        <v>116</v>
      </c>
      <c r="G1084" s="4" t="s">
        <v>117</v>
      </c>
      <c r="H1084" s="4" t="s">
        <v>117</v>
      </c>
      <c r="I1084" s="4" t="s">
        <v>1069</v>
      </c>
      <c r="J1084" s="4" t="s">
        <v>19188</v>
      </c>
      <c r="K1084" s="4" t="s">
        <v>197</v>
      </c>
      <c r="L1084" s="4" t="s">
        <v>121</v>
      </c>
      <c r="M1084" s="4" t="s">
        <v>89</v>
      </c>
      <c r="N1084" s="4" t="s">
        <v>924</v>
      </c>
      <c r="O1084" s="4" t="s">
        <v>91</v>
      </c>
      <c r="P1084" s="4" t="s">
        <v>19189</v>
      </c>
      <c r="Q1084" s="4" t="s">
        <v>91</v>
      </c>
      <c r="R1084" s="4" t="s">
        <v>19190</v>
      </c>
      <c r="S1084" s="4" t="s">
        <v>19190</v>
      </c>
      <c r="T1084" s="4" t="s">
        <v>19190</v>
      </c>
      <c r="U1084" s="4" t="s">
        <v>19190</v>
      </c>
      <c r="V1084" s="4" t="s">
        <v>19190</v>
      </c>
      <c r="W1084" s="4" t="s">
        <v>19190</v>
      </c>
      <c r="X1084" s="4" t="s">
        <v>19190</v>
      </c>
      <c r="Y1084" s="4" t="s">
        <v>19190</v>
      </c>
      <c r="Z1084" s="4" t="s">
        <v>19190</v>
      </c>
      <c r="AA1084" s="4" t="s">
        <v>19190</v>
      </c>
      <c r="AB1084" s="4" t="s">
        <v>19190</v>
      </c>
      <c r="AC1084" s="4" t="s">
        <v>19190</v>
      </c>
      <c r="AD1084" s="4" t="s">
        <v>19190</v>
      </c>
      <c r="AE1084" s="4" t="s">
        <v>94</v>
      </c>
      <c r="AF1084" s="8">
        <v>43556</v>
      </c>
      <c r="AG1084" s="8">
        <v>43556</v>
      </c>
      <c r="AH1084" s="4" t="s">
        <v>89</v>
      </c>
    </row>
    <row r="1085" spans="1:34" ht="45" customHeight="1" x14ac:dyDescent="0.25">
      <c r="A1085" s="4" t="s">
        <v>19191</v>
      </c>
      <c r="B1085" s="3">
        <v>2019</v>
      </c>
      <c r="C1085" s="8">
        <v>43466</v>
      </c>
      <c r="D1085" s="8">
        <v>43555</v>
      </c>
      <c r="E1085" s="4" t="s">
        <v>82</v>
      </c>
      <c r="F1085" s="4" t="s">
        <v>116</v>
      </c>
      <c r="G1085" s="4" t="s">
        <v>117</v>
      </c>
      <c r="H1085" s="4" t="s">
        <v>117</v>
      </c>
      <c r="I1085" s="4" t="s">
        <v>422</v>
      </c>
      <c r="J1085" s="4" t="s">
        <v>19192</v>
      </c>
      <c r="K1085" s="4" t="s">
        <v>1244</v>
      </c>
      <c r="L1085" s="4" t="s">
        <v>738</v>
      </c>
      <c r="M1085" s="4" t="s">
        <v>89</v>
      </c>
      <c r="N1085" s="4" t="s">
        <v>4915</v>
      </c>
      <c r="O1085" s="4" t="s">
        <v>91</v>
      </c>
      <c r="P1085" s="4" t="s">
        <v>19193</v>
      </c>
      <c r="Q1085" s="4" t="s">
        <v>91</v>
      </c>
      <c r="R1085" s="4" t="s">
        <v>19194</v>
      </c>
      <c r="S1085" s="4" t="s">
        <v>19194</v>
      </c>
      <c r="T1085" s="4" t="s">
        <v>19194</v>
      </c>
      <c r="U1085" s="4" t="s">
        <v>19194</v>
      </c>
      <c r="V1085" s="4" t="s">
        <v>19194</v>
      </c>
      <c r="W1085" s="4" t="s">
        <v>19194</v>
      </c>
      <c r="X1085" s="4" t="s">
        <v>19194</v>
      </c>
      <c r="Y1085" s="4" t="s">
        <v>19194</v>
      </c>
      <c r="Z1085" s="4" t="s">
        <v>19194</v>
      </c>
      <c r="AA1085" s="4" t="s">
        <v>19194</v>
      </c>
      <c r="AB1085" s="4" t="s">
        <v>19194</v>
      </c>
      <c r="AC1085" s="4" t="s">
        <v>19194</v>
      </c>
      <c r="AD1085" s="4" t="s">
        <v>19194</v>
      </c>
      <c r="AE1085" s="4" t="s">
        <v>94</v>
      </c>
      <c r="AF1085" s="8">
        <v>43556</v>
      </c>
      <c r="AG1085" s="8">
        <v>43556</v>
      </c>
      <c r="AH1085" s="4" t="s">
        <v>89</v>
      </c>
    </row>
    <row r="1086" spans="1:34" ht="45" customHeight="1" x14ac:dyDescent="0.25">
      <c r="A1086" s="4" t="s">
        <v>19195</v>
      </c>
      <c r="B1086" s="3">
        <v>2019</v>
      </c>
      <c r="C1086" s="8">
        <v>43466</v>
      </c>
      <c r="D1086" s="8">
        <v>43555</v>
      </c>
      <c r="E1086" s="4" t="s">
        <v>82</v>
      </c>
      <c r="F1086" s="4" t="s">
        <v>116</v>
      </c>
      <c r="G1086" s="4" t="s">
        <v>117</v>
      </c>
      <c r="H1086" s="4" t="s">
        <v>117</v>
      </c>
      <c r="I1086" s="4" t="s">
        <v>3975</v>
      </c>
      <c r="J1086" s="4" t="s">
        <v>1037</v>
      </c>
      <c r="K1086" s="4" t="s">
        <v>864</v>
      </c>
      <c r="L1086" s="4" t="s">
        <v>1876</v>
      </c>
      <c r="M1086" s="4" t="s">
        <v>89</v>
      </c>
      <c r="N1086" s="4" t="s">
        <v>19196</v>
      </c>
      <c r="O1086" s="4" t="s">
        <v>91</v>
      </c>
      <c r="P1086" s="4" t="s">
        <v>19197</v>
      </c>
      <c r="Q1086" s="4" t="s">
        <v>91</v>
      </c>
      <c r="R1086" s="4" t="s">
        <v>19198</v>
      </c>
      <c r="S1086" s="4" t="s">
        <v>19198</v>
      </c>
      <c r="T1086" s="4" t="s">
        <v>19198</v>
      </c>
      <c r="U1086" s="4" t="s">
        <v>19198</v>
      </c>
      <c r="V1086" s="4" t="s">
        <v>19198</v>
      </c>
      <c r="W1086" s="4" t="s">
        <v>19198</v>
      </c>
      <c r="X1086" s="4" t="s">
        <v>19198</v>
      </c>
      <c r="Y1086" s="4" t="s">
        <v>19198</v>
      </c>
      <c r="Z1086" s="4" t="s">
        <v>19198</v>
      </c>
      <c r="AA1086" s="4" t="s">
        <v>19198</v>
      </c>
      <c r="AB1086" s="4" t="s">
        <v>19198</v>
      </c>
      <c r="AC1086" s="4" t="s">
        <v>19198</v>
      </c>
      <c r="AD1086" s="4" t="s">
        <v>19198</v>
      </c>
      <c r="AE1086" s="4" t="s">
        <v>94</v>
      </c>
      <c r="AF1086" s="8">
        <v>43556</v>
      </c>
      <c r="AG1086" s="8">
        <v>43556</v>
      </c>
      <c r="AH1086" s="4" t="s">
        <v>89</v>
      </c>
    </row>
    <row r="1087" spans="1:34" ht="45" customHeight="1" x14ac:dyDescent="0.25">
      <c r="A1087" s="4" t="s">
        <v>19199</v>
      </c>
      <c r="B1087" s="3">
        <v>2019</v>
      </c>
      <c r="C1087" s="8">
        <v>43466</v>
      </c>
      <c r="D1087" s="8">
        <v>43555</v>
      </c>
      <c r="E1087" s="4" t="s">
        <v>82</v>
      </c>
      <c r="F1087" s="4" t="s">
        <v>96</v>
      </c>
      <c r="G1087" s="4" t="s">
        <v>1087</v>
      </c>
      <c r="H1087" s="4" t="s">
        <v>1087</v>
      </c>
      <c r="I1087" s="4" t="s">
        <v>19200</v>
      </c>
      <c r="J1087" s="4" t="s">
        <v>3947</v>
      </c>
      <c r="K1087" s="4" t="s">
        <v>19201</v>
      </c>
      <c r="L1087" s="4" t="s">
        <v>19202</v>
      </c>
      <c r="M1087" s="4" t="s">
        <v>89</v>
      </c>
      <c r="N1087" s="4" t="s">
        <v>4231</v>
      </c>
      <c r="O1087" s="4" t="s">
        <v>91</v>
      </c>
      <c r="P1087" s="4" t="s">
        <v>19203</v>
      </c>
      <c r="Q1087" s="4" t="s">
        <v>91</v>
      </c>
      <c r="R1087" s="4" t="s">
        <v>19204</v>
      </c>
      <c r="S1087" s="4" t="s">
        <v>19204</v>
      </c>
      <c r="T1087" s="4" t="s">
        <v>19204</v>
      </c>
      <c r="U1087" s="4" t="s">
        <v>19204</v>
      </c>
      <c r="V1087" s="4" t="s">
        <v>19204</v>
      </c>
      <c r="W1087" s="4" t="s">
        <v>19204</v>
      </c>
      <c r="X1087" s="4" t="s">
        <v>19204</v>
      </c>
      <c r="Y1087" s="4" t="s">
        <v>19204</v>
      </c>
      <c r="Z1087" s="4" t="s">
        <v>19204</v>
      </c>
      <c r="AA1087" s="4" t="s">
        <v>19204</v>
      </c>
      <c r="AB1087" s="4" t="s">
        <v>19204</v>
      </c>
      <c r="AC1087" s="4" t="s">
        <v>19204</v>
      </c>
      <c r="AD1087" s="4" t="s">
        <v>19204</v>
      </c>
      <c r="AE1087" s="4" t="s">
        <v>94</v>
      </c>
      <c r="AF1087" s="8">
        <v>43556</v>
      </c>
      <c r="AG1087" s="8">
        <v>43556</v>
      </c>
      <c r="AH1087" s="4" t="s">
        <v>89</v>
      </c>
    </row>
    <row r="1088" spans="1:34" ht="45" customHeight="1" x14ac:dyDescent="0.25">
      <c r="A1088" s="4" t="s">
        <v>19205</v>
      </c>
      <c r="B1088" s="3">
        <v>2019</v>
      </c>
      <c r="C1088" s="8">
        <v>43466</v>
      </c>
      <c r="D1088" s="8">
        <v>43555</v>
      </c>
      <c r="E1088" s="4" t="s">
        <v>82</v>
      </c>
      <c r="F1088" s="4" t="s">
        <v>96</v>
      </c>
      <c r="G1088" s="4" t="s">
        <v>1087</v>
      </c>
      <c r="H1088" s="4" t="s">
        <v>1087</v>
      </c>
      <c r="I1088" s="4" t="s">
        <v>4034</v>
      </c>
      <c r="J1088" s="4" t="s">
        <v>263</v>
      </c>
      <c r="K1088" s="4" t="s">
        <v>19206</v>
      </c>
      <c r="L1088" s="4" t="s">
        <v>19207</v>
      </c>
      <c r="M1088" s="4" t="s">
        <v>89</v>
      </c>
      <c r="N1088" s="4" t="s">
        <v>4231</v>
      </c>
      <c r="O1088" s="4" t="s">
        <v>91</v>
      </c>
      <c r="P1088" s="4" t="s">
        <v>19208</v>
      </c>
      <c r="Q1088" s="4" t="s">
        <v>91</v>
      </c>
      <c r="R1088" s="4" t="s">
        <v>19209</v>
      </c>
      <c r="S1088" s="4" t="s">
        <v>19209</v>
      </c>
      <c r="T1088" s="4" t="s">
        <v>19209</v>
      </c>
      <c r="U1088" s="4" t="s">
        <v>19209</v>
      </c>
      <c r="V1088" s="4" t="s">
        <v>19209</v>
      </c>
      <c r="W1088" s="4" t="s">
        <v>19209</v>
      </c>
      <c r="X1088" s="4" t="s">
        <v>19209</v>
      </c>
      <c r="Y1088" s="4" t="s">
        <v>19209</v>
      </c>
      <c r="Z1088" s="4" t="s">
        <v>19209</v>
      </c>
      <c r="AA1088" s="4" t="s">
        <v>19209</v>
      </c>
      <c r="AB1088" s="4" t="s">
        <v>19209</v>
      </c>
      <c r="AC1088" s="4" t="s">
        <v>19209</v>
      </c>
      <c r="AD1088" s="4" t="s">
        <v>19209</v>
      </c>
      <c r="AE1088" s="4" t="s">
        <v>94</v>
      </c>
      <c r="AF1088" s="8">
        <v>43556</v>
      </c>
      <c r="AG1088" s="8">
        <v>43556</v>
      </c>
      <c r="AH1088" s="4" t="s">
        <v>89</v>
      </c>
    </row>
    <row r="1089" spans="1:34" ht="45" customHeight="1" x14ac:dyDescent="0.25">
      <c r="A1089" s="4" t="s">
        <v>19210</v>
      </c>
      <c r="B1089" s="3">
        <v>2019</v>
      </c>
      <c r="C1089" s="8">
        <v>43466</v>
      </c>
      <c r="D1089" s="8">
        <v>43555</v>
      </c>
      <c r="E1089" s="4" t="s">
        <v>82</v>
      </c>
      <c r="F1089" s="4" t="s">
        <v>96</v>
      </c>
      <c r="G1089" s="4" t="s">
        <v>97</v>
      </c>
      <c r="H1089" s="4" t="s">
        <v>97</v>
      </c>
      <c r="I1089" s="4" t="s">
        <v>98</v>
      </c>
      <c r="J1089" s="4" t="s">
        <v>4135</v>
      </c>
      <c r="K1089" s="4" t="s">
        <v>19211</v>
      </c>
      <c r="L1089" s="4" t="s">
        <v>19212</v>
      </c>
      <c r="M1089" s="4" t="s">
        <v>89</v>
      </c>
      <c r="N1089" s="4" t="s">
        <v>19213</v>
      </c>
      <c r="O1089" s="4" t="s">
        <v>91</v>
      </c>
      <c r="P1089" s="4" t="s">
        <v>19214</v>
      </c>
      <c r="Q1089" s="4" t="s">
        <v>91</v>
      </c>
      <c r="R1089" s="4" t="s">
        <v>19215</v>
      </c>
      <c r="S1089" s="4" t="s">
        <v>19215</v>
      </c>
      <c r="T1089" s="4" t="s">
        <v>19215</v>
      </c>
      <c r="U1089" s="4" t="s">
        <v>19215</v>
      </c>
      <c r="V1089" s="4" t="s">
        <v>19215</v>
      </c>
      <c r="W1089" s="4" t="s">
        <v>19215</v>
      </c>
      <c r="X1089" s="4" t="s">
        <v>19215</v>
      </c>
      <c r="Y1089" s="4" t="s">
        <v>19215</v>
      </c>
      <c r="Z1089" s="4" t="s">
        <v>19215</v>
      </c>
      <c r="AA1089" s="4" t="s">
        <v>19215</v>
      </c>
      <c r="AB1089" s="4" t="s">
        <v>19215</v>
      </c>
      <c r="AC1089" s="4" t="s">
        <v>19215</v>
      </c>
      <c r="AD1089" s="4" t="s">
        <v>19215</v>
      </c>
      <c r="AE1089" s="4" t="s">
        <v>94</v>
      </c>
      <c r="AF1089" s="8">
        <v>43556</v>
      </c>
      <c r="AG1089" s="8">
        <v>43556</v>
      </c>
      <c r="AH1089" s="4" t="s">
        <v>89</v>
      </c>
    </row>
    <row r="1090" spans="1:34" ht="45" customHeight="1" x14ac:dyDescent="0.25">
      <c r="A1090" s="4" t="s">
        <v>19216</v>
      </c>
      <c r="B1090" s="3">
        <v>2019</v>
      </c>
      <c r="C1090" s="8">
        <v>43466</v>
      </c>
      <c r="D1090" s="8">
        <v>43555</v>
      </c>
      <c r="E1090" s="4" t="s">
        <v>82</v>
      </c>
      <c r="F1090" s="4" t="s">
        <v>106</v>
      </c>
      <c r="G1090" s="4" t="s">
        <v>841</v>
      </c>
      <c r="H1090" s="4" t="s">
        <v>841</v>
      </c>
      <c r="I1090" s="4" t="s">
        <v>1868</v>
      </c>
      <c r="J1090" s="4" t="s">
        <v>1816</v>
      </c>
      <c r="K1090" s="4" t="s">
        <v>707</v>
      </c>
      <c r="L1090" s="4" t="s">
        <v>19217</v>
      </c>
      <c r="M1090" s="4" t="s">
        <v>89</v>
      </c>
      <c r="N1090" s="4" t="s">
        <v>19218</v>
      </c>
      <c r="O1090" s="4" t="s">
        <v>91</v>
      </c>
      <c r="P1090" s="4" t="s">
        <v>19219</v>
      </c>
      <c r="Q1090" s="4" t="s">
        <v>91</v>
      </c>
      <c r="R1090" s="4" t="s">
        <v>19220</v>
      </c>
      <c r="S1090" s="4" t="s">
        <v>19220</v>
      </c>
      <c r="T1090" s="4" t="s">
        <v>19220</v>
      </c>
      <c r="U1090" s="4" t="s">
        <v>19220</v>
      </c>
      <c r="V1090" s="4" t="s">
        <v>19220</v>
      </c>
      <c r="W1090" s="4" t="s">
        <v>19220</v>
      </c>
      <c r="X1090" s="4" t="s">
        <v>19220</v>
      </c>
      <c r="Y1090" s="4" t="s">
        <v>19220</v>
      </c>
      <c r="Z1090" s="4" t="s">
        <v>19220</v>
      </c>
      <c r="AA1090" s="4" t="s">
        <v>19220</v>
      </c>
      <c r="AB1090" s="4" t="s">
        <v>19220</v>
      </c>
      <c r="AC1090" s="4" t="s">
        <v>19220</v>
      </c>
      <c r="AD1090" s="4" t="s">
        <v>19220</v>
      </c>
      <c r="AE1090" s="4" t="s">
        <v>94</v>
      </c>
      <c r="AF1090" s="8">
        <v>43556</v>
      </c>
      <c r="AG1090" s="8">
        <v>43556</v>
      </c>
      <c r="AH1090" s="4" t="s">
        <v>89</v>
      </c>
    </row>
    <row r="1091" spans="1:34" ht="45" customHeight="1" x14ac:dyDescent="0.25">
      <c r="A1091" s="4" t="s">
        <v>19221</v>
      </c>
      <c r="B1091" s="3">
        <v>2019</v>
      </c>
      <c r="C1091" s="8">
        <v>43466</v>
      </c>
      <c r="D1091" s="8">
        <v>43555</v>
      </c>
      <c r="E1091" s="4" t="s">
        <v>82</v>
      </c>
      <c r="F1091" s="4" t="s">
        <v>106</v>
      </c>
      <c r="G1091" s="4" t="s">
        <v>841</v>
      </c>
      <c r="H1091" s="4" t="s">
        <v>841</v>
      </c>
      <c r="I1091" s="4" t="s">
        <v>19222</v>
      </c>
      <c r="J1091" s="4" t="s">
        <v>100</v>
      </c>
      <c r="K1091" s="4" t="s">
        <v>2720</v>
      </c>
      <c r="L1091" s="4" t="s">
        <v>1719</v>
      </c>
      <c r="M1091" s="4" t="s">
        <v>89</v>
      </c>
      <c r="N1091" s="4" t="s">
        <v>19223</v>
      </c>
      <c r="O1091" s="4" t="s">
        <v>91</v>
      </c>
      <c r="P1091" s="4" t="s">
        <v>19224</v>
      </c>
      <c r="Q1091" s="4" t="s">
        <v>91</v>
      </c>
      <c r="R1091" s="4" t="s">
        <v>19225</v>
      </c>
      <c r="S1091" s="4" t="s">
        <v>19225</v>
      </c>
      <c r="T1091" s="4" t="s">
        <v>19225</v>
      </c>
      <c r="U1091" s="4" t="s">
        <v>19225</v>
      </c>
      <c r="V1091" s="4" t="s">
        <v>19225</v>
      </c>
      <c r="W1091" s="4" t="s">
        <v>19225</v>
      </c>
      <c r="X1091" s="4" t="s">
        <v>19225</v>
      </c>
      <c r="Y1091" s="4" t="s">
        <v>19225</v>
      </c>
      <c r="Z1091" s="4" t="s">
        <v>19225</v>
      </c>
      <c r="AA1091" s="4" t="s">
        <v>19225</v>
      </c>
      <c r="AB1091" s="4" t="s">
        <v>19225</v>
      </c>
      <c r="AC1091" s="4" t="s">
        <v>19225</v>
      </c>
      <c r="AD1091" s="4" t="s">
        <v>19225</v>
      </c>
      <c r="AE1091" s="4" t="s">
        <v>94</v>
      </c>
      <c r="AF1091" s="8">
        <v>43556</v>
      </c>
      <c r="AG1091" s="8">
        <v>43556</v>
      </c>
      <c r="AH1091" s="4" t="s">
        <v>89</v>
      </c>
    </row>
    <row r="1092" spans="1:34" ht="45" customHeight="1" x14ac:dyDescent="0.25">
      <c r="A1092" s="4" t="s">
        <v>19226</v>
      </c>
      <c r="B1092" s="3">
        <v>2019</v>
      </c>
      <c r="C1092" s="8">
        <v>43466</v>
      </c>
      <c r="D1092" s="8">
        <v>43555</v>
      </c>
      <c r="E1092" s="4" t="s">
        <v>82</v>
      </c>
      <c r="F1092" s="4" t="s">
        <v>126</v>
      </c>
      <c r="G1092" s="4" t="s">
        <v>963</v>
      </c>
      <c r="H1092" s="4" t="s">
        <v>963</v>
      </c>
      <c r="I1092" s="4" t="s">
        <v>3899</v>
      </c>
      <c r="J1092" s="4" t="s">
        <v>272</v>
      </c>
      <c r="K1092" s="4" t="s">
        <v>366</v>
      </c>
      <c r="L1092" s="4" t="s">
        <v>5119</v>
      </c>
      <c r="M1092" s="4" t="s">
        <v>89</v>
      </c>
      <c r="N1092" s="4" t="s">
        <v>19227</v>
      </c>
      <c r="O1092" s="4" t="s">
        <v>91</v>
      </c>
      <c r="P1092" s="4" t="s">
        <v>19228</v>
      </c>
      <c r="Q1092" s="4" t="s">
        <v>91</v>
      </c>
      <c r="R1092" s="4" t="s">
        <v>19229</v>
      </c>
      <c r="S1092" s="4" t="s">
        <v>19229</v>
      </c>
      <c r="T1092" s="4" t="s">
        <v>19229</v>
      </c>
      <c r="U1092" s="4" t="s">
        <v>19229</v>
      </c>
      <c r="V1092" s="4" t="s">
        <v>19229</v>
      </c>
      <c r="W1092" s="4" t="s">
        <v>19229</v>
      </c>
      <c r="X1092" s="4" t="s">
        <v>19229</v>
      </c>
      <c r="Y1092" s="4" t="s">
        <v>19229</v>
      </c>
      <c r="Z1092" s="4" t="s">
        <v>19229</v>
      </c>
      <c r="AA1092" s="4" t="s">
        <v>19229</v>
      </c>
      <c r="AB1092" s="4" t="s">
        <v>19229</v>
      </c>
      <c r="AC1092" s="4" t="s">
        <v>19229</v>
      </c>
      <c r="AD1092" s="4" t="s">
        <v>19229</v>
      </c>
      <c r="AE1092" s="4" t="s">
        <v>94</v>
      </c>
      <c r="AF1092" s="8">
        <v>43556</v>
      </c>
      <c r="AG1092" s="8">
        <v>43556</v>
      </c>
      <c r="AH1092" s="4" t="s">
        <v>89</v>
      </c>
    </row>
    <row r="1093" spans="1:34" ht="45" customHeight="1" x14ac:dyDescent="0.25">
      <c r="A1093" s="4" t="s">
        <v>19230</v>
      </c>
      <c r="B1093" s="3">
        <v>2019</v>
      </c>
      <c r="C1093" s="8">
        <v>43466</v>
      </c>
      <c r="D1093" s="8">
        <v>43555</v>
      </c>
      <c r="E1093" s="4" t="s">
        <v>82</v>
      </c>
      <c r="F1093" s="4" t="s">
        <v>144</v>
      </c>
      <c r="G1093" s="4" t="s">
        <v>145</v>
      </c>
      <c r="H1093" s="4" t="s">
        <v>145</v>
      </c>
      <c r="I1093" s="4" t="s">
        <v>3655</v>
      </c>
      <c r="J1093" s="4" t="s">
        <v>871</v>
      </c>
      <c r="K1093" s="4" t="s">
        <v>2525</v>
      </c>
      <c r="L1093" s="4" t="s">
        <v>19231</v>
      </c>
      <c r="M1093" s="4" t="s">
        <v>89</v>
      </c>
      <c r="N1093" s="4" t="s">
        <v>4954</v>
      </c>
      <c r="O1093" s="4" t="s">
        <v>91</v>
      </c>
      <c r="P1093" s="4" t="s">
        <v>19232</v>
      </c>
      <c r="Q1093" s="4" t="s">
        <v>91</v>
      </c>
      <c r="R1093" s="4" t="s">
        <v>19233</v>
      </c>
      <c r="S1093" s="4" t="s">
        <v>19233</v>
      </c>
      <c r="T1093" s="4" t="s">
        <v>19233</v>
      </c>
      <c r="U1093" s="4" t="s">
        <v>19233</v>
      </c>
      <c r="V1093" s="4" t="s">
        <v>19233</v>
      </c>
      <c r="W1093" s="4" t="s">
        <v>19233</v>
      </c>
      <c r="X1093" s="4" t="s">
        <v>19233</v>
      </c>
      <c r="Y1093" s="4" t="s">
        <v>19233</v>
      </c>
      <c r="Z1093" s="4" t="s">
        <v>19233</v>
      </c>
      <c r="AA1093" s="4" t="s">
        <v>19233</v>
      </c>
      <c r="AB1093" s="4" t="s">
        <v>19233</v>
      </c>
      <c r="AC1093" s="4" t="s">
        <v>19233</v>
      </c>
      <c r="AD1093" s="4" t="s">
        <v>19233</v>
      </c>
      <c r="AE1093" s="4" t="s">
        <v>94</v>
      </c>
      <c r="AF1093" s="8">
        <v>43556</v>
      </c>
      <c r="AG1093" s="8">
        <v>43556</v>
      </c>
      <c r="AH1093" s="4" t="s">
        <v>89</v>
      </c>
    </row>
    <row r="1094" spans="1:34" ht="45" customHeight="1" x14ac:dyDescent="0.25">
      <c r="A1094" s="4" t="s">
        <v>19234</v>
      </c>
      <c r="B1094" s="3">
        <v>2019</v>
      </c>
      <c r="C1094" s="8">
        <v>43466</v>
      </c>
      <c r="D1094" s="8">
        <v>43555</v>
      </c>
      <c r="E1094" s="4" t="s">
        <v>82</v>
      </c>
      <c r="F1094" s="4" t="s">
        <v>126</v>
      </c>
      <c r="G1094" s="4" t="s">
        <v>963</v>
      </c>
      <c r="H1094" s="4" t="s">
        <v>963</v>
      </c>
      <c r="I1094" s="4" t="s">
        <v>4016</v>
      </c>
      <c r="J1094" s="4" t="s">
        <v>1351</v>
      </c>
      <c r="K1094" s="4" t="s">
        <v>1058</v>
      </c>
      <c r="L1094" s="4" t="s">
        <v>19235</v>
      </c>
      <c r="M1094" s="4" t="s">
        <v>89</v>
      </c>
      <c r="N1094" s="4" t="s">
        <v>959</v>
      </c>
      <c r="O1094" s="4" t="s">
        <v>91</v>
      </c>
      <c r="P1094" s="4" t="s">
        <v>19236</v>
      </c>
      <c r="Q1094" s="4" t="s">
        <v>91</v>
      </c>
      <c r="R1094" s="4" t="s">
        <v>19237</v>
      </c>
      <c r="S1094" s="4" t="s">
        <v>19237</v>
      </c>
      <c r="T1094" s="4" t="s">
        <v>19237</v>
      </c>
      <c r="U1094" s="4" t="s">
        <v>19237</v>
      </c>
      <c r="V1094" s="4" t="s">
        <v>19237</v>
      </c>
      <c r="W1094" s="4" t="s">
        <v>19237</v>
      </c>
      <c r="X1094" s="4" t="s">
        <v>19237</v>
      </c>
      <c r="Y1094" s="4" t="s">
        <v>19237</v>
      </c>
      <c r="Z1094" s="4" t="s">
        <v>19237</v>
      </c>
      <c r="AA1094" s="4" t="s">
        <v>19237</v>
      </c>
      <c r="AB1094" s="4" t="s">
        <v>19237</v>
      </c>
      <c r="AC1094" s="4" t="s">
        <v>19237</v>
      </c>
      <c r="AD1094" s="4" t="s">
        <v>19237</v>
      </c>
      <c r="AE1094" s="4" t="s">
        <v>94</v>
      </c>
      <c r="AF1094" s="8">
        <v>43556</v>
      </c>
      <c r="AG1094" s="8">
        <v>43556</v>
      </c>
      <c r="AH1094" s="4" t="s">
        <v>89</v>
      </c>
    </row>
    <row r="1095" spans="1:34" ht="45" customHeight="1" x14ac:dyDescent="0.25">
      <c r="A1095" s="4" t="s">
        <v>19238</v>
      </c>
      <c r="B1095" s="3">
        <v>2019</v>
      </c>
      <c r="C1095" s="8">
        <v>43466</v>
      </c>
      <c r="D1095" s="8">
        <v>43555</v>
      </c>
      <c r="E1095" s="4" t="s">
        <v>82</v>
      </c>
      <c r="F1095" s="4" t="s">
        <v>279</v>
      </c>
      <c r="G1095" s="4" t="s">
        <v>188</v>
      </c>
      <c r="H1095" s="4" t="s">
        <v>188</v>
      </c>
      <c r="I1095" s="4" t="s">
        <v>2173</v>
      </c>
      <c r="J1095" s="4" t="s">
        <v>100</v>
      </c>
      <c r="K1095" s="4" t="s">
        <v>366</v>
      </c>
      <c r="L1095" s="4" t="s">
        <v>3300</v>
      </c>
      <c r="M1095" s="4" t="s">
        <v>89</v>
      </c>
      <c r="N1095" s="4" t="s">
        <v>19239</v>
      </c>
      <c r="O1095" s="4" t="s">
        <v>91</v>
      </c>
      <c r="P1095" s="4" t="s">
        <v>19240</v>
      </c>
      <c r="Q1095" s="4" t="s">
        <v>91</v>
      </c>
      <c r="R1095" s="4" t="s">
        <v>19241</v>
      </c>
      <c r="S1095" s="4" t="s">
        <v>19241</v>
      </c>
      <c r="T1095" s="4" t="s">
        <v>19241</v>
      </c>
      <c r="U1095" s="4" t="s">
        <v>19241</v>
      </c>
      <c r="V1095" s="4" t="s">
        <v>19241</v>
      </c>
      <c r="W1095" s="4" t="s">
        <v>19241</v>
      </c>
      <c r="X1095" s="4" t="s">
        <v>19241</v>
      </c>
      <c r="Y1095" s="4" t="s">
        <v>19241</v>
      </c>
      <c r="Z1095" s="4" t="s">
        <v>19241</v>
      </c>
      <c r="AA1095" s="4" t="s">
        <v>19241</v>
      </c>
      <c r="AB1095" s="4" t="s">
        <v>19241</v>
      </c>
      <c r="AC1095" s="4" t="s">
        <v>19241</v>
      </c>
      <c r="AD1095" s="4" t="s">
        <v>19241</v>
      </c>
      <c r="AE1095" s="4" t="s">
        <v>94</v>
      </c>
      <c r="AF1095" s="8">
        <v>43556</v>
      </c>
      <c r="AG1095" s="8">
        <v>43556</v>
      </c>
      <c r="AH1095" s="4" t="s">
        <v>89</v>
      </c>
    </row>
    <row r="1096" spans="1:34" ht="45" customHeight="1" x14ac:dyDescent="0.25">
      <c r="A1096" s="4" t="s">
        <v>19242</v>
      </c>
      <c r="B1096" s="3">
        <v>2019</v>
      </c>
      <c r="C1096" s="8">
        <v>43466</v>
      </c>
      <c r="D1096" s="8">
        <v>43555</v>
      </c>
      <c r="E1096" s="4" t="s">
        <v>82</v>
      </c>
      <c r="F1096" s="4" t="s">
        <v>116</v>
      </c>
      <c r="G1096" s="4" t="s">
        <v>117</v>
      </c>
      <c r="H1096" s="4" t="s">
        <v>117</v>
      </c>
      <c r="I1096" s="4" t="s">
        <v>19243</v>
      </c>
      <c r="J1096" s="4" t="s">
        <v>19244</v>
      </c>
      <c r="K1096" s="4" t="s">
        <v>532</v>
      </c>
      <c r="L1096" s="4" t="s">
        <v>19245</v>
      </c>
      <c r="M1096" s="4" t="s">
        <v>89</v>
      </c>
      <c r="N1096" s="4" t="s">
        <v>1101</v>
      </c>
      <c r="O1096" s="4" t="s">
        <v>91</v>
      </c>
      <c r="P1096" s="4" t="s">
        <v>19246</v>
      </c>
      <c r="Q1096" s="4" t="s">
        <v>91</v>
      </c>
      <c r="R1096" s="4" t="s">
        <v>19247</v>
      </c>
      <c r="S1096" s="4" t="s">
        <v>19247</v>
      </c>
      <c r="T1096" s="4" t="s">
        <v>19247</v>
      </c>
      <c r="U1096" s="4" t="s">
        <v>19247</v>
      </c>
      <c r="V1096" s="4" t="s">
        <v>19247</v>
      </c>
      <c r="W1096" s="4" t="s">
        <v>19247</v>
      </c>
      <c r="X1096" s="4" t="s">
        <v>19247</v>
      </c>
      <c r="Y1096" s="4" t="s">
        <v>19247</v>
      </c>
      <c r="Z1096" s="4" t="s">
        <v>19247</v>
      </c>
      <c r="AA1096" s="4" t="s">
        <v>19247</v>
      </c>
      <c r="AB1096" s="4" t="s">
        <v>19247</v>
      </c>
      <c r="AC1096" s="4" t="s">
        <v>19247</v>
      </c>
      <c r="AD1096" s="4" t="s">
        <v>19247</v>
      </c>
      <c r="AE1096" s="4" t="s">
        <v>94</v>
      </c>
      <c r="AF1096" s="8">
        <v>43556</v>
      </c>
      <c r="AG1096" s="8">
        <v>43556</v>
      </c>
      <c r="AH1096" s="4" t="s">
        <v>89</v>
      </c>
    </row>
    <row r="1097" spans="1:34" ht="45" customHeight="1" x14ac:dyDescent="0.25">
      <c r="A1097" s="4" t="s">
        <v>19248</v>
      </c>
      <c r="B1097" s="3">
        <v>2019</v>
      </c>
      <c r="C1097" s="8">
        <v>43466</v>
      </c>
      <c r="D1097" s="8">
        <v>43555</v>
      </c>
      <c r="E1097" s="4" t="s">
        <v>82</v>
      </c>
      <c r="F1097" s="4" t="s">
        <v>126</v>
      </c>
      <c r="G1097" s="4" t="s">
        <v>1791</v>
      </c>
      <c r="H1097" s="4" t="s">
        <v>1791</v>
      </c>
      <c r="I1097" s="4" t="s">
        <v>2042</v>
      </c>
      <c r="J1097" s="4" t="s">
        <v>19249</v>
      </c>
      <c r="K1097" s="4" t="s">
        <v>109</v>
      </c>
      <c r="L1097" s="4" t="s">
        <v>19250</v>
      </c>
      <c r="M1097" s="4" t="s">
        <v>89</v>
      </c>
      <c r="N1097" s="4" t="s">
        <v>971</v>
      </c>
      <c r="O1097" s="4" t="s">
        <v>91</v>
      </c>
      <c r="P1097" s="4" t="s">
        <v>19159</v>
      </c>
      <c r="Q1097" s="4" t="s">
        <v>91</v>
      </c>
      <c r="R1097" s="4" t="s">
        <v>19251</v>
      </c>
      <c r="S1097" s="4" t="s">
        <v>19251</v>
      </c>
      <c r="T1097" s="4" t="s">
        <v>19251</v>
      </c>
      <c r="U1097" s="4" t="s">
        <v>19251</v>
      </c>
      <c r="V1097" s="4" t="s">
        <v>19251</v>
      </c>
      <c r="W1097" s="4" t="s">
        <v>19251</v>
      </c>
      <c r="X1097" s="4" t="s">
        <v>19251</v>
      </c>
      <c r="Y1097" s="4" t="s">
        <v>19251</v>
      </c>
      <c r="Z1097" s="4" t="s">
        <v>19251</v>
      </c>
      <c r="AA1097" s="4" t="s">
        <v>19251</v>
      </c>
      <c r="AB1097" s="4" t="s">
        <v>19251</v>
      </c>
      <c r="AC1097" s="4" t="s">
        <v>19251</v>
      </c>
      <c r="AD1097" s="4" t="s">
        <v>19251</v>
      </c>
      <c r="AE1097" s="4" t="s">
        <v>94</v>
      </c>
      <c r="AF1097" s="8">
        <v>43556</v>
      </c>
      <c r="AG1097" s="8">
        <v>43556</v>
      </c>
      <c r="AH1097" s="4" t="s">
        <v>89</v>
      </c>
    </row>
    <row r="1098" spans="1:34" ht="45" customHeight="1" x14ac:dyDescent="0.25">
      <c r="A1098" s="4" t="s">
        <v>19252</v>
      </c>
      <c r="B1098" s="3">
        <v>2019</v>
      </c>
      <c r="C1098" s="8">
        <v>43466</v>
      </c>
      <c r="D1098" s="8">
        <v>43555</v>
      </c>
      <c r="E1098" s="4" t="s">
        <v>82</v>
      </c>
      <c r="F1098" s="4" t="s">
        <v>162</v>
      </c>
      <c r="G1098" s="4" t="s">
        <v>163</v>
      </c>
      <c r="H1098" s="4" t="s">
        <v>163</v>
      </c>
      <c r="I1098" s="4" t="s">
        <v>164</v>
      </c>
      <c r="J1098" s="4" t="s">
        <v>652</v>
      </c>
      <c r="K1098" s="4" t="s">
        <v>1244</v>
      </c>
      <c r="L1098" s="4" t="s">
        <v>1575</v>
      </c>
      <c r="M1098" s="4" t="s">
        <v>89</v>
      </c>
      <c r="N1098" s="4" t="s">
        <v>19253</v>
      </c>
      <c r="O1098" s="4" t="s">
        <v>91</v>
      </c>
      <c r="P1098" s="4" t="s">
        <v>19254</v>
      </c>
      <c r="Q1098" s="4" t="s">
        <v>91</v>
      </c>
      <c r="R1098" s="4" t="s">
        <v>19255</v>
      </c>
      <c r="S1098" s="4" t="s">
        <v>19255</v>
      </c>
      <c r="T1098" s="4" t="s">
        <v>19255</v>
      </c>
      <c r="U1098" s="4" t="s">
        <v>19255</v>
      </c>
      <c r="V1098" s="4" t="s">
        <v>19255</v>
      </c>
      <c r="W1098" s="4" t="s">
        <v>19255</v>
      </c>
      <c r="X1098" s="4" t="s">
        <v>19255</v>
      </c>
      <c r="Y1098" s="4" t="s">
        <v>19255</v>
      </c>
      <c r="Z1098" s="4" t="s">
        <v>19255</v>
      </c>
      <c r="AA1098" s="4" t="s">
        <v>19255</v>
      </c>
      <c r="AB1098" s="4" t="s">
        <v>19255</v>
      </c>
      <c r="AC1098" s="4" t="s">
        <v>19255</v>
      </c>
      <c r="AD1098" s="4" t="s">
        <v>19255</v>
      </c>
      <c r="AE1098" s="4" t="s">
        <v>94</v>
      </c>
      <c r="AF1098" s="8">
        <v>43556</v>
      </c>
      <c r="AG1098" s="8">
        <v>43556</v>
      </c>
      <c r="AH1098" s="4" t="s">
        <v>89</v>
      </c>
    </row>
    <row r="1099" spans="1:34" ht="45" customHeight="1" x14ac:dyDescent="0.25">
      <c r="A1099" s="4" t="s">
        <v>19256</v>
      </c>
      <c r="B1099" s="3">
        <v>2019</v>
      </c>
      <c r="C1099" s="8">
        <v>43466</v>
      </c>
      <c r="D1099" s="8">
        <v>43555</v>
      </c>
      <c r="E1099" s="4" t="s">
        <v>82</v>
      </c>
      <c r="F1099" s="4" t="s">
        <v>106</v>
      </c>
      <c r="G1099" s="4" t="s">
        <v>19257</v>
      </c>
      <c r="H1099" s="4" t="s">
        <v>19257</v>
      </c>
      <c r="I1099" s="4" t="s">
        <v>4324</v>
      </c>
      <c r="J1099" s="4" t="s">
        <v>1737</v>
      </c>
      <c r="K1099" s="4" t="s">
        <v>3418</v>
      </c>
      <c r="L1099" s="4" t="s">
        <v>19258</v>
      </c>
      <c r="M1099" s="4" t="s">
        <v>89</v>
      </c>
      <c r="N1099" s="4" t="s">
        <v>19259</v>
      </c>
      <c r="O1099" s="4" t="s">
        <v>91</v>
      </c>
      <c r="P1099" s="4" t="s">
        <v>19260</v>
      </c>
      <c r="Q1099" s="4" t="s">
        <v>91</v>
      </c>
      <c r="R1099" s="4" t="s">
        <v>19261</v>
      </c>
      <c r="S1099" s="4" t="s">
        <v>19261</v>
      </c>
      <c r="T1099" s="4" t="s">
        <v>19261</v>
      </c>
      <c r="U1099" s="4" t="s">
        <v>19261</v>
      </c>
      <c r="V1099" s="4" t="s">
        <v>19261</v>
      </c>
      <c r="W1099" s="4" t="s">
        <v>19261</v>
      </c>
      <c r="X1099" s="4" t="s">
        <v>19261</v>
      </c>
      <c r="Y1099" s="4" t="s">
        <v>19261</v>
      </c>
      <c r="Z1099" s="4" t="s">
        <v>19261</v>
      </c>
      <c r="AA1099" s="4" t="s">
        <v>19261</v>
      </c>
      <c r="AB1099" s="4" t="s">
        <v>19261</v>
      </c>
      <c r="AC1099" s="4" t="s">
        <v>19261</v>
      </c>
      <c r="AD1099" s="4" t="s">
        <v>19261</v>
      </c>
      <c r="AE1099" s="4" t="s">
        <v>94</v>
      </c>
      <c r="AF1099" s="8">
        <v>43556</v>
      </c>
      <c r="AG1099" s="8">
        <v>43556</v>
      </c>
      <c r="AH1099" s="4" t="s">
        <v>89</v>
      </c>
    </row>
    <row r="1100" spans="1:34" ht="45" customHeight="1" x14ac:dyDescent="0.25">
      <c r="A1100" s="4" t="s">
        <v>19262</v>
      </c>
      <c r="B1100" s="3">
        <v>2019</v>
      </c>
      <c r="C1100" s="8">
        <v>43466</v>
      </c>
      <c r="D1100" s="8">
        <v>43555</v>
      </c>
      <c r="E1100" s="4" t="s">
        <v>82</v>
      </c>
      <c r="F1100" s="4" t="s">
        <v>162</v>
      </c>
      <c r="G1100" s="4" t="s">
        <v>163</v>
      </c>
      <c r="H1100" s="4" t="s">
        <v>163</v>
      </c>
      <c r="I1100" s="4" t="s">
        <v>164</v>
      </c>
      <c r="J1100" s="4" t="s">
        <v>532</v>
      </c>
      <c r="K1100" s="4" t="s">
        <v>3099</v>
      </c>
      <c r="L1100" s="4" t="s">
        <v>19263</v>
      </c>
      <c r="M1100" s="4" t="s">
        <v>89</v>
      </c>
      <c r="N1100" s="4" t="s">
        <v>19264</v>
      </c>
      <c r="O1100" s="4" t="s">
        <v>91</v>
      </c>
      <c r="P1100" s="4" t="s">
        <v>19265</v>
      </c>
      <c r="Q1100" s="4" t="s">
        <v>91</v>
      </c>
      <c r="R1100" s="4" t="s">
        <v>19266</v>
      </c>
      <c r="S1100" s="4" t="s">
        <v>19266</v>
      </c>
      <c r="T1100" s="4" t="s">
        <v>19266</v>
      </c>
      <c r="U1100" s="4" t="s">
        <v>19266</v>
      </c>
      <c r="V1100" s="4" t="s">
        <v>19266</v>
      </c>
      <c r="W1100" s="4" t="s">
        <v>19266</v>
      </c>
      <c r="X1100" s="4" t="s">
        <v>19266</v>
      </c>
      <c r="Y1100" s="4" t="s">
        <v>19266</v>
      </c>
      <c r="Z1100" s="4" t="s">
        <v>19266</v>
      </c>
      <c r="AA1100" s="4" t="s">
        <v>19266</v>
      </c>
      <c r="AB1100" s="4" t="s">
        <v>19266</v>
      </c>
      <c r="AC1100" s="4" t="s">
        <v>19266</v>
      </c>
      <c r="AD1100" s="4" t="s">
        <v>19266</v>
      </c>
      <c r="AE1100" s="4" t="s">
        <v>94</v>
      </c>
      <c r="AF1100" s="8">
        <v>43556</v>
      </c>
      <c r="AG1100" s="8">
        <v>43556</v>
      </c>
      <c r="AH1100" s="4" t="s">
        <v>89</v>
      </c>
    </row>
    <row r="1101" spans="1:34" ht="45" customHeight="1" x14ac:dyDescent="0.25">
      <c r="A1101" s="4" t="s">
        <v>19267</v>
      </c>
      <c r="B1101" s="3">
        <v>2019</v>
      </c>
      <c r="C1101" s="8">
        <v>43466</v>
      </c>
      <c r="D1101" s="8">
        <v>43555</v>
      </c>
      <c r="E1101" s="4" t="s">
        <v>82</v>
      </c>
      <c r="F1101" s="4" t="s">
        <v>162</v>
      </c>
      <c r="G1101" s="4" t="s">
        <v>163</v>
      </c>
      <c r="H1101" s="4" t="s">
        <v>163</v>
      </c>
      <c r="I1101" s="4" t="s">
        <v>164</v>
      </c>
      <c r="J1101" s="4" t="s">
        <v>197</v>
      </c>
      <c r="K1101" s="4" t="s">
        <v>389</v>
      </c>
      <c r="L1101" s="4" t="s">
        <v>2196</v>
      </c>
      <c r="M1101" s="4" t="s">
        <v>89</v>
      </c>
      <c r="N1101" s="4" t="s">
        <v>19268</v>
      </c>
      <c r="O1101" s="4" t="s">
        <v>91</v>
      </c>
      <c r="P1101" s="4" t="s">
        <v>19269</v>
      </c>
      <c r="Q1101" s="4" t="s">
        <v>91</v>
      </c>
      <c r="R1101" s="4" t="s">
        <v>19270</v>
      </c>
      <c r="S1101" s="4" t="s">
        <v>19270</v>
      </c>
      <c r="T1101" s="4" t="s">
        <v>19270</v>
      </c>
      <c r="U1101" s="4" t="s">
        <v>19270</v>
      </c>
      <c r="V1101" s="4" t="s">
        <v>19270</v>
      </c>
      <c r="W1101" s="4" t="s">
        <v>19270</v>
      </c>
      <c r="X1101" s="4" t="s">
        <v>19270</v>
      </c>
      <c r="Y1101" s="4" t="s">
        <v>19270</v>
      </c>
      <c r="Z1101" s="4" t="s">
        <v>19270</v>
      </c>
      <c r="AA1101" s="4" t="s">
        <v>19270</v>
      </c>
      <c r="AB1101" s="4" t="s">
        <v>19270</v>
      </c>
      <c r="AC1101" s="4" t="s">
        <v>19270</v>
      </c>
      <c r="AD1101" s="4" t="s">
        <v>19270</v>
      </c>
      <c r="AE1101" s="4" t="s">
        <v>94</v>
      </c>
      <c r="AF1101" s="8">
        <v>43556</v>
      </c>
      <c r="AG1101" s="8">
        <v>43556</v>
      </c>
      <c r="AH1101" s="4" t="s">
        <v>89</v>
      </c>
    </row>
    <row r="1102" spans="1:34" ht="45" customHeight="1" x14ac:dyDescent="0.25">
      <c r="A1102" s="4" t="s">
        <v>19271</v>
      </c>
      <c r="B1102" s="3">
        <v>2019</v>
      </c>
      <c r="C1102" s="8">
        <v>43466</v>
      </c>
      <c r="D1102" s="8">
        <v>43555</v>
      </c>
      <c r="E1102" s="4" t="s">
        <v>82</v>
      </c>
      <c r="F1102" s="4" t="s">
        <v>96</v>
      </c>
      <c r="G1102" s="4" t="s">
        <v>173</v>
      </c>
      <c r="H1102" s="4" t="s">
        <v>173</v>
      </c>
      <c r="I1102" s="4" t="s">
        <v>164</v>
      </c>
      <c r="J1102" s="4" t="s">
        <v>366</v>
      </c>
      <c r="K1102" s="4" t="s">
        <v>137</v>
      </c>
      <c r="L1102" s="4" t="s">
        <v>19272</v>
      </c>
      <c r="M1102" s="4" t="s">
        <v>89</v>
      </c>
      <c r="N1102" s="4" t="s">
        <v>19273</v>
      </c>
      <c r="O1102" s="4" t="s">
        <v>91</v>
      </c>
      <c r="P1102" s="4" t="s">
        <v>19274</v>
      </c>
      <c r="Q1102" s="4" t="s">
        <v>91</v>
      </c>
      <c r="R1102" s="4" t="s">
        <v>19275</v>
      </c>
      <c r="S1102" s="4" t="s">
        <v>19275</v>
      </c>
      <c r="T1102" s="4" t="s">
        <v>19275</v>
      </c>
      <c r="U1102" s="4" t="s">
        <v>19275</v>
      </c>
      <c r="V1102" s="4" t="s">
        <v>19275</v>
      </c>
      <c r="W1102" s="4" t="s">
        <v>19275</v>
      </c>
      <c r="X1102" s="4" t="s">
        <v>19275</v>
      </c>
      <c r="Y1102" s="4" t="s">
        <v>19275</v>
      </c>
      <c r="Z1102" s="4" t="s">
        <v>19275</v>
      </c>
      <c r="AA1102" s="4" t="s">
        <v>19275</v>
      </c>
      <c r="AB1102" s="4" t="s">
        <v>19275</v>
      </c>
      <c r="AC1102" s="4" t="s">
        <v>19275</v>
      </c>
      <c r="AD1102" s="4" t="s">
        <v>19275</v>
      </c>
      <c r="AE1102" s="4" t="s">
        <v>94</v>
      </c>
      <c r="AF1102" s="8">
        <v>43556</v>
      </c>
      <c r="AG1102" s="8">
        <v>43556</v>
      </c>
      <c r="AH1102" s="4" t="s">
        <v>89</v>
      </c>
    </row>
    <row r="1103" spans="1:34" ht="45" customHeight="1" x14ac:dyDescent="0.25">
      <c r="A1103" s="4" t="s">
        <v>19276</v>
      </c>
      <c r="B1103" s="3">
        <v>2019</v>
      </c>
      <c r="C1103" s="8">
        <v>43466</v>
      </c>
      <c r="D1103" s="8">
        <v>43555</v>
      </c>
      <c r="E1103" s="4" t="s">
        <v>82</v>
      </c>
      <c r="F1103" s="4" t="s">
        <v>96</v>
      </c>
      <c r="G1103" s="4" t="s">
        <v>84</v>
      </c>
      <c r="H1103" s="4" t="s">
        <v>84</v>
      </c>
      <c r="I1103" s="4" t="s">
        <v>713</v>
      </c>
      <c r="J1103" s="4" t="s">
        <v>850</v>
      </c>
      <c r="K1103" s="4" t="s">
        <v>19277</v>
      </c>
      <c r="L1103" s="4" t="s">
        <v>19278</v>
      </c>
      <c r="M1103" s="4" t="s">
        <v>89</v>
      </c>
      <c r="N1103" s="4" t="s">
        <v>5488</v>
      </c>
      <c r="O1103" s="4" t="s">
        <v>91</v>
      </c>
      <c r="P1103" s="4" t="s">
        <v>19279</v>
      </c>
      <c r="Q1103" s="4" t="s">
        <v>91</v>
      </c>
      <c r="R1103" s="4" t="s">
        <v>19280</v>
      </c>
      <c r="S1103" s="4" t="s">
        <v>19280</v>
      </c>
      <c r="T1103" s="4" t="s">
        <v>19280</v>
      </c>
      <c r="U1103" s="4" t="s">
        <v>19280</v>
      </c>
      <c r="V1103" s="4" t="s">
        <v>19280</v>
      </c>
      <c r="W1103" s="4" t="s">
        <v>19280</v>
      </c>
      <c r="X1103" s="4" t="s">
        <v>19280</v>
      </c>
      <c r="Y1103" s="4" t="s">
        <v>19280</v>
      </c>
      <c r="Z1103" s="4" t="s">
        <v>19280</v>
      </c>
      <c r="AA1103" s="4" t="s">
        <v>19280</v>
      </c>
      <c r="AB1103" s="4" t="s">
        <v>19280</v>
      </c>
      <c r="AC1103" s="4" t="s">
        <v>19280</v>
      </c>
      <c r="AD1103" s="4" t="s">
        <v>19280</v>
      </c>
      <c r="AE1103" s="4" t="s">
        <v>94</v>
      </c>
      <c r="AF1103" s="8">
        <v>43556</v>
      </c>
      <c r="AG1103" s="8">
        <v>43556</v>
      </c>
      <c r="AH1103" s="4" t="s">
        <v>89</v>
      </c>
    </row>
    <row r="1104" spans="1:34" ht="45" customHeight="1" x14ac:dyDescent="0.25">
      <c r="A1104" s="4" t="s">
        <v>19281</v>
      </c>
      <c r="B1104" s="3">
        <v>2019</v>
      </c>
      <c r="C1104" s="8">
        <v>43466</v>
      </c>
      <c r="D1104" s="8">
        <v>43555</v>
      </c>
      <c r="E1104" s="4" t="s">
        <v>82</v>
      </c>
      <c r="F1104" s="4" t="s">
        <v>106</v>
      </c>
      <c r="G1104" s="4" t="s">
        <v>213</v>
      </c>
      <c r="H1104" s="4" t="s">
        <v>213</v>
      </c>
      <c r="I1104" s="4" t="s">
        <v>594</v>
      </c>
      <c r="J1104" s="4" t="s">
        <v>197</v>
      </c>
      <c r="K1104" s="4" t="s">
        <v>137</v>
      </c>
      <c r="L1104" s="4" t="s">
        <v>19282</v>
      </c>
      <c r="M1104" s="4" t="s">
        <v>89</v>
      </c>
      <c r="N1104" s="4" t="s">
        <v>19283</v>
      </c>
      <c r="O1104" s="4" t="s">
        <v>91</v>
      </c>
      <c r="P1104" s="4" t="s">
        <v>19284</v>
      </c>
      <c r="Q1104" s="4" t="s">
        <v>91</v>
      </c>
      <c r="R1104" s="4" t="s">
        <v>19285</v>
      </c>
      <c r="S1104" s="4" t="s">
        <v>19285</v>
      </c>
      <c r="T1104" s="4" t="s">
        <v>19285</v>
      </c>
      <c r="U1104" s="4" t="s">
        <v>19285</v>
      </c>
      <c r="V1104" s="4" t="s">
        <v>19285</v>
      </c>
      <c r="W1104" s="4" t="s">
        <v>19285</v>
      </c>
      <c r="X1104" s="4" t="s">
        <v>19285</v>
      </c>
      <c r="Y1104" s="4" t="s">
        <v>19285</v>
      </c>
      <c r="Z1104" s="4" t="s">
        <v>19285</v>
      </c>
      <c r="AA1104" s="4" t="s">
        <v>19285</v>
      </c>
      <c r="AB1104" s="4" t="s">
        <v>19285</v>
      </c>
      <c r="AC1104" s="4" t="s">
        <v>19285</v>
      </c>
      <c r="AD1104" s="4" t="s">
        <v>19285</v>
      </c>
      <c r="AE1104" s="4" t="s">
        <v>94</v>
      </c>
      <c r="AF1104" s="8">
        <v>43556</v>
      </c>
      <c r="AG1104" s="8">
        <v>43556</v>
      </c>
      <c r="AH1104" s="4" t="s">
        <v>89</v>
      </c>
    </row>
    <row r="1105" spans="1:34" ht="45" customHeight="1" x14ac:dyDescent="0.25">
      <c r="A1105" s="4" t="s">
        <v>19286</v>
      </c>
      <c r="B1105" s="3">
        <v>2019</v>
      </c>
      <c r="C1105" s="8">
        <v>43466</v>
      </c>
      <c r="D1105" s="8">
        <v>43555</v>
      </c>
      <c r="E1105" s="4" t="s">
        <v>82</v>
      </c>
      <c r="F1105" s="4" t="s">
        <v>269</v>
      </c>
      <c r="G1105" s="4" t="s">
        <v>19287</v>
      </c>
      <c r="H1105" s="4" t="s">
        <v>19287</v>
      </c>
      <c r="I1105" s="4" t="s">
        <v>1563</v>
      </c>
      <c r="J1105" s="4" t="s">
        <v>3052</v>
      </c>
      <c r="K1105" s="4" t="s">
        <v>19288</v>
      </c>
      <c r="L1105" s="4" t="s">
        <v>19289</v>
      </c>
      <c r="M1105" s="4" t="s">
        <v>89</v>
      </c>
      <c r="N1105" s="4" t="s">
        <v>19290</v>
      </c>
      <c r="O1105" s="4" t="s">
        <v>91</v>
      </c>
      <c r="P1105" s="4" t="s">
        <v>19291</v>
      </c>
      <c r="Q1105" s="4" t="s">
        <v>91</v>
      </c>
      <c r="R1105" s="4" t="s">
        <v>19292</v>
      </c>
      <c r="S1105" s="4" t="s">
        <v>19292</v>
      </c>
      <c r="T1105" s="4" t="s">
        <v>19292</v>
      </c>
      <c r="U1105" s="4" t="s">
        <v>19292</v>
      </c>
      <c r="V1105" s="4" t="s">
        <v>19292</v>
      </c>
      <c r="W1105" s="4" t="s">
        <v>19292</v>
      </c>
      <c r="X1105" s="4" t="s">
        <v>19292</v>
      </c>
      <c r="Y1105" s="4" t="s">
        <v>19292</v>
      </c>
      <c r="Z1105" s="4" t="s">
        <v>19292</v>
      </c>
      <c r="AA1105" s="4" t="s">
        <v>19292</v>
      </c>
      <c r="AB1105" s="4" t="s">
        <v>19292</v>
      </c>
      <c r="AC1105" s="4" t="s">
        <v>19292</v>
      </c>
      <c r="AD1105" s="4" t="s">
        <v>19292</v>
      </c>
      <c r="AE1105" s="4" t="s">
        <v>94</v>
      </c>
      <c r="AF1105" s="8">
        <v>43556</v>
      </c>
      <c r="AG1105" s="8">
        <v>43556</v>
      </c>
      <c r="AH1105" s="4" t="s">
        <v>89</v>
      </c>
    </row>
    <row r="1106" spans="1:34" ht="45" customHeight="1" x14ac:dyDescent="0.25">
      <c r="A1106" s="4" t="s">
        <v>19293</v>
      </c>
      <c r="B1106" s="3">
        <v>2019</v>
      </c>
      <c r="C1106" s="8">
        <v>43466</v>
      </c>
      <c r="D1106" s="8">
        <v>43555</v>
      </c>
      <c r="E1106" s="4" t="s">
        <v>82</v>
      </c>
      <c r="F1106" s="4" t="s">
        <v>96</v>
      </c>
      <c r="G1106" s="4" t="s">
        <v>341</v>
      </c>
      <c r="H1106" s="4" t="s">
        <v>341</v>
      </c>
      <c r="I1106" s="4" t="s">
        <v>1105</v>
      </c>
      <c r="J1106" s="4" t="s">
        <v>19294</v>
      </c>
      <c r="K1106" s="4" t="s">
        <v>389</v>
      </c>
      <c r="L1106" s="4" t="s">
        <v>2350</v>
      </c>
      <c r="M1106" s="4" t="s">
        <v>89</v>
      </c>
      <c r="N1106" s="4" t="s">
        <v>4231</v>
      </c>
      <c r="O1106" s="4" t="s">
        <v>91</v>
      </c>
      <c r="P1106" s="4" t="s">
        <v>19295</v>
      </c>
      <c r="Q1106" s="4" t="s">
        <v>91</v>
      </c>
      <c r="R1106" s="4" t="s">
        <v>19296</v>
      </c>
      <c r="S1106" s="4" t="s">
        <v>19296</v>
      </c>
      <c r="T1106" s="4" t="s">
        <v>19296</v>
      </c>
      <c r="U1106" s="4" t="s">
        <v>19296</v>
      </c>
      <c r="V1106" s="4" t="s">
        <v>19296</v>
      </c>
      <c r="W1106" s="4" t="s">
        <v>19296</v>
      </c>
      <c r="X1106" s="4" t="s">
        <v>19296</v>
      </c>
      <c r="Y1106" s="4" t="s">
        <v>19296</v>
      </c>
      <c r="Z1106" s="4" t="s">
        <v>19296</v>
      </c>
      <c r="AA1106" s="4" t="s">
        <v>19296</v>
      </c>
      <c r="AB1106" s="4" t="s">
        <v>19296</v>
      </c>
      <c r="AC1106" s="4" t="s">
        <v>19296</v>
      </c>
      <c r="AD1106" s="4" t="s">
        <v>19296</v>
      </c>
      <c r="AE1106" s="4" t="s">
        <v>94</v>
      </c>
      <c r="AF1106" s="8">
        <v>43556</v>
      </c>
      <c r="AG1106" s="8">
        <v>43556</v>
      </c>
      <c r="AH1106" s="4" t="s">
        <v>89</v>
      </c>
    </row>
    <row r="1107" spans="1:34" ht="45" customHeight="1" x14ac:dyDescent="0.25">
      <c r="A1107" s="4" t="s">
        <v>19297</v>
      </c>
      <c r="B1107" s="3">
        <v>2019</v>
      </c>
      <c r="C1107" s="8">
        <v>43466</v>
      </c>
      <c r="D1107" s="8">
        <v>43555</v>
      </c>
      <c r="E1107" s="4" t="s">
        <v>82</v>
      </c>
      <c r="F1107" s="4" t="s">
        <v>106</v>
      </c>
      <c r="G1107" s="4" t="s">
        <v>841</v>
      </c>
      <c r="H1107" s="4" t="s">
        <v>841</v>
      </c>
      <c r="I1107" s="4" t="s">
        <v>2494</v>
      </c>
      <c r="J1107" s="4" t="s">
        <v>19298</v>
      </c>
      <c r="K1107" s="4" t="s">
        <v>4135</v>
      </c>
      <c r="L1107" s="4" t="s">
        <v>19299</v>
      </c>
      <c r="M1107" s="4" t="s">
        <v>89</v>
      </c>
      <c r="N1107" s="4" t="s">
        <v>19300</v>
      </c>
      <c r="O1107" s="4" t="s">
        <v>91</v>
      </c>
      <c r="P1107" s="4" t="s">
        <v>19301</v>
      </c>
      <c r="Q1107" s="4" t="s">
        <v>91</v>
      </c>
      <c r="R1107" s="4" t="s">
        <v>19302</v>
      </c>
      <c r="S1107" s="4" t="s">
        <v>19302</v>
      </c>
      <c r="T1107" s="4" t="s">
        <v>19302</v>
      </c>
      <c r="U1107" s="4" t="s">
        <v>19302</v>
      </c>
      <c r="V1107" s="4" t="s">
        <v>19302</v>
      </c>
      <c r="W1107" s="4" t="s">
        <v>19302</v>
      </c>
      <c r="X1107" s="4" t="s">
        <v>19302</v>
      </c>
      <c r="Y1107" s="4" t="s">
        <v>19302</v>
      </c>
      <c r="Z1107" s="4" t="s">
        <v>19302</v>
      </c>
      <c r="AA1107" s="4" t="s">
        <v>19302</v>
      </c>
      <c r="AB1107" s="4" t="s">
        <v>19302</v>
      </c>
      <c r="AC1107" s="4" t="s">
        <v>19302</v>
      </c>
      <c r="AD1107" s="4" t="s">
        <v>19302</v>
      </c>
      <c r="AE1107" s="4" t="s">
        <v>94</v>
      </c>
      <c r="AF1107" s="8">
        <v>43556</v>
      </c>
      <c r="AG1107" s="8">
        <v>43556</v>
      </c>
      <c r="AH1107" s="4" t="s">
        <v>89</v>
      </c>
    </row>
    <row r="1108" spans="1:34" ht="45" customHeight="1" x14ac:dyDescent="0.25">
      <c r="A1108" s="4" t="s">
        <v>19303</v>
      </c>
      <c r="B1108" s="3">
        <v>2019</v>
      </c>
      <c r="C1108" s="8">
        <v>43466</v>
      </c>
      <c r="D1108" s="8">
        <v>43555</v>
      </c>
      <c r="E1108" s="4" t="s">
        <v>82</v>
      </c>
      <c r="F1108" s="4" t="s">
        <v>1433</v>
      </c>
      <c r="G1108" s="4" t="s">
        <v>841</v>
      </c>
      <c r="H1108" s="4" t="s">
        <v>841</v>
      </c>
      <c r="I1108" s="4" t="s">
        <v>4932</v>
      </c>
      <c r="J1108" s="4" t="s">
        <v>801</v>
      </c>
      <c r="K1108" s="4" t="s">
        <v>1661</v>
      </c>
      <c r="L1108" s="4" t="s">
        <v>19304</v>
      </c>
      <c r="M1108" s="4" t="s">
        <v>89</v>
      </c>
      <c r="N1108" s="4" t="s">
        <v>19305</v>
      </c>
      <c r="O1108" s="4" t="s">
        <v>91</v>
      </c>
      <c r="P1108" s="4" t="s">
        <v>19306</v>
      </c>
      <c r="Q1108" s="4" t="s">
        <v>91</v>
      </c>
      <c r="R1108" s="4" t="s">
        <v>19307</v>
      </c>
      <c r="S1108" s="4" t="s">
        <v>19307</v>
      </c>
      <c r="T1108" s="4" t="s">
        <v>19307</v>
      </c>
      <c r="U1108" s="4" t="s">
        <v>19307</v>
      </c>
      <c r="V1108" s="4" t="s">
        <v>19307</v>
      </c>
      <c r="W1108" s="4" t="s">
        <v>19307</v>
      </c>
      <c r="X1108" s="4" t="s">
        <v>19307</v>
      </c>
      <c r="Y1108" s="4" t="s">
        <v>19307</v>
      </c>
      <c r="Z1108" s="4" t="s">
        <v>19307</v>
      </c>
      <c r="AA1108" s="4" t="s">
        <v>19307</v>
      </c>
      <c r="AB1108" s="4" t="s">
        <v>19307</v>
      </c>
      <c r="AC1108" s="4" t="s">
        <v>19307</v>
      </c>
      <c r="AD1108" s="4" t="s">
        <v>19307</v>
      </c>
      <c r="AE1108" s="4" t="s">
        <v>94</v>
      </c>
      <c r="AF1108" s="8">
        <v>43556</v>
      </c>
      <c r="AG1108" s="8">
        <v>43556</v>
      </c>
      <c r="AH1108" s="4" t="s">
        <v>89</v>
      </c>
    </row>
    <row r="1109" spans="1:34" ht="45" customHeight="1" x14ac:dyDescent="0.25">
      <c r="A1109" s="4" t="s">
        <v>19308</v>
      </c>
      <c r="B1109" s="3">
        <v>2019</v>
      </c>
      <c r="C1109" s="8">
        <v>43466</v>
      </c>
      <c r="D1109" s="8">
        <v>43555</v>
      </c>
      <c r="E1109" s="4" t="s">
        <v>82</v>
      </c>
      <c r="F1109" s="4" t="s">
        <v>144</v>
      </c>
      <c r="G1109" s="4" t="s">
        <v>145</v>
      </c>
      <c r="H1109" s="4" t="s">
        <v>145</v>
      </c>
      <c r="I1109" s="4" t="s">
        <v>3618</v>
      </c>
      <c r="J1109" s="4" t="s">
        <v>382</v>
      </c>
      <c r="K1109" s="4" t="s">
        <v>19309</v>
      </c>
      <c r="L1109" s="4" t="s">
        <v>18861</v>
      </c>
      <c r="M1109" s="4" t="s">
        <v>89</v>
      </c>
      <c r="N1109" s="4" t="s">
        <v>4954</v>
      </c>
      <c r="O1109" s="4" t="s">
        <v>91</v>
      </c>
      <c r="P1109" s="4" t="s">
        <v>19310</v>
      </c>
      <c r="Q1109" s="4" t="s">
        <v>91</v>
      </c>
      <c r="R1109" s="4" t="s">
        <v>19311</v>
      </c>
      <c r="S1109" s="4" t="s">
        <v>19311</v>
      </c>
      <c r="T1109" s="4" t="s">
        <v>19311</v>
      </c>
      <c r="U1109" s="4" t="s">
        <v>19311</v>
      </c>
      <c r="V1109" s="4" t="s">
        <v>19311</v>
      </c>
      <c r="W1109" s="4" t="s">
        <v>19311</v>
      </c>
      <c r="X1109" s="4" t="s">
        <v>19311</v>
      </c>
      <c r="Y1109" s="4" t="s">
        <v>19311</v>
      </c>
      <c r="Z1109" s="4" t="s">
        <v>19311</v>
      </c>
      <c r="AA1109" s="4" t="s">
        <v>19311</v>
      </c>
      <c r="AB1109" s="4" t="s">
        <v>19311</v>
      </c>
      <c r="AC1109" s="4" t="s">
        <v>19311</v>
      </c>
      <c r="AD1109" s="4" t="s">
        <v>19311</v>
      </c>
      <c r="AE1109" s="4" t="s">
        <v>94</v>
      </c>
      <c r="AF1109" s="8">
        <v>43556</v>
      </c>
      <c r="AG1109" s="8">
        <v>43556</v>
      </c>
      <c r="AH1109" s="4" t="s">
        <v>89</v>
      </c>
    </row>
    <row r="1110" spans="1:34" ht="45" customHeight="1" x14ac:dyDescent="0.25">
      <c r="A1110" s="4" t="s">
        <v>19312</v>
      </c>
      <c r="B1110" s="3">
        <v>2019</v>
      </c>
      <c r="C1110" s="8">
        <v>43466</v>
      </c>
      <c r="D1110" s="8">
        <v>43555</v>
      </c>
      <c r="E1110" s="4" t="s">
        <v>82</v>
      </c>
      <c r="F1110" s="4" t="s">
        <v>106</v>
      </c>
      <c r="G1110" s="4" t="s">
        <v>841</v>
      </c>
      <c r="H1110" s="4" t="s">
        <v>841</v>
      </c>
      <c r="I1110" s="4" t="s">
        <v>3417</v>
      </c>
      <c r="J1110" s="4" t="s">
        <v>366</v>
      </c>
      <c r="K1110" s="4" t="s">
        <v>19313</v>
      </c>
      <c r="L1110" s="4" t="s">
        <v>396</v>
      </c>
      <c r="M1110" s="4" t="s">
        <v>89</v>
      </c>
      <c r="N1110" s="4" t="s">
        <v>4176</v>
      </c>
      <c r="O1110" s="4" t="s">
        <v>91</v>
      </c>
      <c r="P1110" s="4" t="s">
        <v>19314</v>
      </c>
      <c r="Q1110" s="4" t="s">
        <v>91</v>
      </c>
      <c r="R1110" s="4" t="s">
        <v>19315</v>
      </c>
      <c r="S1110" s="4" t="s">
        <v>19315</v>
      </c>
      <c r="T1110" s="4" t="s">
        <v>19315</v>
      </c>
      <c r="U1110" s="4" t="s">
        <v>19315</v>
      </c>
      <c r="V1110" s="4" t="s">
        <v>19315</v>
      </c>
      <c r="W1110" s="4" t="s">
        <v>19315</v>
      </c>
      <c r="X1110" s="4" t="s">
        <v>19315</v>
      </c>
      <c r="Y1110" s="4" t="s">
        <v>19315</v>
      </c>
      <c r="Z1110" s="4" t="s">
        <v>19315</v>
      </c>
      <c r="AA1110" s="4" t="s">
        <v>19315</v>
      </c>
      <c r="AB1110" s="4" t="s">
        <v>19315</v>
      </c>
      <c r="AC1110" s="4" t="s">
        <v>19315</v>
      </c>
      <c r="AD1110" s="4" t="s">
        <v>19315</v>
      </c>
      <c r="AE1110" s="4" t="s">
        <v>94</v>
      </c>
      <c r="AF1110" s="8">
        <v>43556</v>
      </c>
      <c r="AG1110" s="8">
        <v>43556</v>
      </c>
      <c r="AH1110" s="4" t="s">
        <v>89</v>
      </c>
    </row>
    <row r="1111" spans="1:34" ht="45" customHeight="1" x14ac:dyDescent="0.25">
      <c r="A1111" s="4" t="s">
        <v>19316</v>
      </c>
      <c r="B1111" s="3">
        <v>2019</v>
      </c>
      <c r="C1111" s="8">
        <v>43466</v>
      </c>
      <c r="D1111" s="8">
        <v>43555</v>
      </c>
      <c r="E1111" s="4" t="s">
        <v>82</v>
      </c>
      <c r="F1111" s="4" t="s">
        <v>975</v>
      </c>
      <c r="G1111" s="4" t="s">
        <v>651</v>
      </c>
      <c r="H1111" s="4" t="s">
        <v>651</v>
      </c>
      <c r="I1111" s="4" t="s">
        <v>3648</v>
      </c>
      <c r="J1111" s="4" t="s">
        <v>366</v>
      </c>
      <c r="K1111" s="4" t="s">
        <v>197</v>
      </c>
      <c r="L1111" s="4" t="s">
        <v>19025</v>
      </c>
      <c r="M1111" s="4" t="s">
        <v>89</v>
      </c>
      <c r="N1111" s="4" t="s">
        <v>19317</v>
      </c>
      <c r="O1111" s="4" t="s">
        <v>91</v>
      </c>
      <c r="P1111" s="4" t="s">
        <v>19318</v>
      </c>
      <c r="Q1111" s="4" t="s">
        <v>91</v>
      </c>
      <c r="R1111" s="4" t="s">
        <v>19319</v>
      </c>
      <c r="S1111" s="4" t="s">
        <v>19319</v>
      </c>
      <c r="T1111" s="4" t="s">
        <v>19319</v>
      </c>
      <c r="U1111" s="4" t="s">
        <v>19319</v>
      </c>
      <c r="V1111" s="4" t="s">
        <v>19319</v>
      </c>
      <c r="W1111" s="4" t="s">
        <v>19319</v>
      </c>
      <c r="X1111" s="4" t="s">
        <v>19319</v>
      </c>
      <c r="Y1111" s="4" t="s">
        <v>19319</v>
      </c>
      <c r="Z1111" s="4" t="s">
        <v>19319</v>
      </c>
      <c r="AA1111" s="4" t="s">
        <v>19319</v>
      </c>
      <c r="AB1111" s="4" t="s">
        <v>19319</v>
      </c>
      <c r="AC1111" s="4" t="s">
        <v>19319</v>
      </c>
      <c r="AD1111" s="4" t="s">
        <v>19319</v>
      </c>
      <c r="AE1111" s="4" t="s">
        <v>94</v>
      </c>
      <c r="AF1111" s="8">
        <v>43556</v>
      </c>
      <c r="AG1111" s="8">
        <v>43556</v>
      </c>
      <c r="AH1111" s="4" t="s">
        <v>89</v>
      </c>
    </row>
    <row r="1112" spans="1:34" ht="45" customHeight="1" x14ac:dyDescent="0.25">
      <c r="A1112" s="4" t="s">
        <v>19320</v>
      </c>
      <c r="B1112" s="3">
        <v>2019</v>
      </c>
      <c r="C1112" s="8">
        <v>43466</v>
      </c>
      <c r="D1112" s="8">
        <v>43555</v>
      </c>
      <c r="E1112" s="4" t="s">
        <v>82</v>
      </c>
      <c r="F1112" s="4" t="s">
        <v>144</v>
      </c>
      <c r="G1112" s="4" t="s">
        <v>145</v>
      </c>
      <c r="H1112" s="4" t="s">
        <v>145</v>
      </c>
      <c r="I1112" s="4" t="s">
        <v>3618</v>
      </c>
      <c r="J1112" s="4" t="s">
        <v>197</v>
      </c>
      <c r="K1112" s="4" t="s">
        <v>389</v>
      </c>
      <c r="L1112" s="4" t="s">
        <v>1977</v>
      </c>
      <c r="M1112" s="4" t="s">
        <v>89</v>
      </c>
      <c r="N1112" s="4" t="s">
        <v>4954</v>
      </c>
      <c r="O1112" s="4" t="s">
        <v>91</v>
      </c>
      <c r="P1112" s="4" t="s">
        <v>19321</v>
      </c>
      <c r="Q1112" s="4" t="s">
        <v>91</v>
      </c>
      <c r="R1112" s="4" t="s">
        <v>19322</v>
      </c>
      <c r="S1112" s="4" t="s">
        <v>19322</v>
      </c>
      <c r="T1112" s="4" t="s">
        <v>19322</v>
      </c>
      <c r="U1112" s="4" t="s">
        <v>19322</v>
      </c>
      <c r="V1112" s="4" t="s">
        <v>19322</v>
      </c>
      <c r="W1112" s="4" t="s">
        <v>19322</v>
      </c>
      <c r="X1112" s="4" t="s">
        <v>19322</v>
      </c>
      <c r="Y1112" s="4" t="s">
        <v>19322</v>
      </c>
      <c r="Z1112" s="4" t="s">
        <v>19322</v>
      </c>
      <c r="AA1112" s="4" t="s">
        <v>19322</v>
      </c>
      <c r="AB1112" s="4" t="s">
        <v>19322</v>
      </c>
      <c r="AC1112" s="4" t="s">
        <v>19322</v>
      </c>
      <c r="AD1112" s="4" t="s">
        <v>19322</v>
      </c>
      <c r="AE1112" s="4" t="s">
        <v>94</v>
      </c>
      <c r="AF1112" s="8">
        <v>43556</v>
      </c>
      <c r="AG1112" s="8">
        <v>43556</v>
      </c>
      <c r="AH1112" s="4" t="s">
        <v>89</v>
      </c>
    </row>
    <row r="1113" spans="1:34" ht="45" customHeight="1" x14ac:dyDescent="0.25">
      <c r="A1113" s="4" t="s">
        <v>19323</v>
      </c>
      <c r="B1113" s="3">
        <v>2019</v>
      </c>
      <c r="C1113" s="8">
        <v>43466</v>
      </c>
      <c r="D1113" s="8">
        <v>43555</v>
      </c>
      <c r="E1113" s="4" t="s">
        <v>82</v>
      </c>
      <c r="F1113" s="4" t="s">
        <v>144</v>
      </c>
      <c r="G1113" s="4" t="s">
        <v>145</v>
      </c>
      <c r="H1113" s="4" t="s">
        <v>145</v>
      </c>
      <c r="I1113" s="4" t="s">
        <v>19324</v>
      </c>
      <c r="J1113" s="4" t="s">
        <v>19325</v>
      </c>
      <c r="K1113" s="4" t="s">
        <v>2321</v>
      </c>
      <c r="L1113" s="4" t="s">
        <v>19326</v>
      </c>
      <c r="M1113" s="4" t="s">
        <v>89</v>
      </c>
      <c r="N1113" s="4" t="s">
        <v>1108</v>
      </c>
      <c r="O1113" s="4" t="s">
        <v>91</v>
      </c>
      <c r="P1113" s="4" t="s">
        <v>19327</v>
      </c>
      <c r="Q1113" s="4" t="s">
        <v>91</v>
      </c>
      <c r="R1113" s="4" t="s">
        <v>19328</v>
      </c>
      <c r="S1113" s="4" t="s">
        <v>19328</v>
      </c>
      <c r="T1113" s="4" t="s">
        <v>19328</v>
      </c>
      <c r="U1113" s="4" t="s">
        <v>19328</v>
      </c>
      <c r="V1113" s="4" t="s">
        <v>19328</v>
      </c>
      <c r="W1113" s="4" t="s">
        <v>19328</v>
      </c>
      <c r="X1113" s="4" t="s">
        <v>19328</v>
      </c>
      <c r="Y1113" s="4" t="s">
        <v>19328</v>
      </c>
      <c r="Z1113" s="4" t="s">
        <v>19328</v>
      </c>
      <c r="AA1113" s="4" t="s">
        <v>19328</v>
      </c>
      <c r="AB1113" s="4" t="s">
        <v>19328</v>
      </c>
      <c r="AC1113" s="4" t="s">
        <v>19328</v>
      </c>
      <c r="AD1113" s="4" t="s">
        <v>19328</v>
      </c>
      <c r="AE1113" s="4" t="s">
        <v>94</v>
      </c>
      <c r="AF1113" s="8">
        <v>43556</v>
      </c>
      <c r="AG1113" s="8">
        <v>43556</v>
      </c>
      <c r="AH1113" s="4" t="s">
        <v>89</v>
      </c>
    </row>
    <row r="1114" spans="1:34" ht="45" customHeight="1" x14ac:dyDescent="0.25">
      <c r="A1114" s="4" t="s">
        <v>19329</v>
      </c>
      <c r="B1114" s="3">
        <v>2019</v>
      </c>
      <c r="C1114" s="8">
        <v>43466</v>
      </c>
      <c r="D1114" s="8">
        <v>43555</v>
      </c>
      <c r="E1114" s="4" t="s">
        <v>82</v>
      </c>
      <c r="F1114" s="4" t="s">
        <v>1947</v>
      </c>
      <c r="G1114" s="4" t="s">
        <v>841</v>
      </c>
      <c r="H1114" s="4" t="s">
        <v>841</v>
      </c>
      <c r="I1114" s="4" t="s">
        <v>19330</v>
      </c>
      <c r="J1114" s="4" t="s">
        <v>692</v>
      </c>
      <c r="K1114" s="4" t="s">
        <v>174</v>
      </c>
      <c r="L1114" s="4" t="s">
        <v>19331</v>
      </c>
      <c r="M1114" s="4" t="s">
        <v>89</v>
      </c>
      <c r="N1114" s="4" t="s">
        <v>19332</v>
      </c>
      <c r="O1114" s="4" t="s">
        <v>91</v>
      </c>
      <c r="P1114" s="4" t="s">
        <v>19333</v>
      </c>
      <c r="Q1114" s="4" t="s">
        <v>91</v>
      </c>
      <c r="R1114" s="4" t="s">
        <v>19334</v>
      </c>
      <c r="S1114" s="4" t="s">
        <v>19334</v>
      </c>
      <c r="T1114" s="4" t="s">
        <v>19334</v>
      </c>
      <c r="U1114" s="4" t="s">
        <v>19334</v>
      </c>
      <c r="V1114" s="4" t="s">
        <v>19334</v>
      </c>
      <c r="W1114" s="4" t="s">
        <v>19334</v>
      </c>
      <c r="X1114" s="4" t="s">
        <v>19334</v>
      </c>
      <c r="Y1114" s="4" t="s">
        <v>19334</v>
      </c>
      <c r="Z1114" s="4" t="s">
        <v>19334</v>
      </c>
      <c r="AA1114" s="4" t="s">
        <v>19334</v>
      </c>
      <c r="AB1114" s="4" t="s">
        <v>19334</v>
      </c>
      <c r="AC1114" s="4" t="s">
        <v>19334</v>
      </c>
      <c r="AD1114" s="4" t="s">
        <v>19334</v>
      </c>
      <c r="AE1114" s="4" t="s">
        <v>94</v>
      </c>
      <c r="AF1114" s="8">
        <v>43556</v>
      </c>
      <c r="AG1114" s="8">
        <v>43556</v>
      </c>
      <c r="AH1114" s="4" t="s">
        <v>89</v>
      </c>
    </row>
    <row r="1115" spans="1:34" ht="45" customHeight="1" x14ac:dyDescent="0.25">
      <c r="A1115" s="4" t="s">
        <v>19335</v>
      </c>
      <c r="B1115" s="3">
        <v>2019</v>
      </c>
      <c r="C1115" s="8">
        <v>43466</v>
      </c>
      <c r="D1115" s="8">
        <v>43555</v>
      </c>
      <c r="E1115" s="4" t="s">
        <v>82</v>
      </c>
      <c r="F1115" s="4" t="s">
        <v>144</v>
      </c>
      <c r="G1115" s="4" t="s">
        <v>145</v>
      </c>
      <c r="H1115" s="4" t="s">
        <v>145</v>
      </c>
      <c r="I1115" s="4" t="s">
        <v>19324</v>
      </c>
      <c r="J1115" s="4" t="s">
        <v>871</v>
      </c>
      <c r="K1115" s="4" t="s">
        <v>155</v>
      </c>
      <c r="L1115" s="4" t="s">
        <v>199</v>
      </c>
      <c r="M1115" s="4" t="s">
        <v>89</v>
      </c>
      <c r="N1115" s="4" t="s">
        <v>1108</v>
      </c>
      <c r="O1115" s="4" t="s">
        <v>91</v>
      </c>
      <c r="P1115" s="4" t="s">
        <v>19336</v>
      </c>
      <c r="Q1115" s="4" t="s">
        <v>91</v>
      </c>
      <c r="R1115" s="4" t="s">
        <v>19337</v>
      </c>
      <c r="S1115" s="4" t="s">
        <v>19337</v>
      </c>
      <c r="T1115" s="4" t="s">
        <v>19337</v>
      </c>
      <c r="U1115" s="4" t="s">
        <v>19337</v>
      </c>
      <c r="V1115" s="4" t="s">
        <v>19337</v>
      </c>
      <c r="W1115" s="4" t="s">
        <v>19337</v>
      </c>
      <c r="X1115" s="4" t="s">
        <v>19337</v>
      </c>
      <c r="Y1115" s="4" t="s">
        <v>19337</v>
      </c>
      <c r="Z1115" s="4" t="s">
        <v>19337</v>
      </c>
      <c r="AA1115" s="4" t="s">
        <v>19337</v>
      </c>
      <c r="AB1115" s="4" t="s">
        <v>19337</v>
      </c>
      <c r="AC1115" s="4" t="s">
        <v>19337</v>
      </c>
      <c r="AD1115" s="4" t="s">
        <v>19337</v>
      </c>
      <c r="AE1115" s="4" t="s">
        <v>94</v>
      </c>
      <c r="AF1115" s="8">
        <v>43556</v>
      </c>
      <c r="AG1115" s="8">
        <v>43556</v>
      </c>
      <c r="AH1115" s="4" t="s">
        <v>89</v>
      </c>
    </row>
    <row r="1116" spans="1:34" ht="45" customHeight="1" x14ac:dyDescent="0.25">
      <c r="A1116" s="4" t="s">
        <v>19338</v>
      </c>
      <c r="B1116" s="3">
        <v>2019</v>
      </c>
      <c r="C1116" s="8">
        <v>43466</v>
      </c>
      <c r="D1116" s="8">
        <v>43555</v>
      </c>
      <c r="E1116" s="4" t="s">
        <v>82</v>
      </c>
      <c r="F1116" s="4" t="s">
        <v>614</v>
      </c>
      <c r="G1116" s="4" t="s">
        <v>1043</v>
      </c>
      <c r="H1116" s="4" t="s">
        <v>1043</v>
      </c>
      <c r="I1116" s="4" t="s">
        <v>1969</v>
      </c>
      <c r="J1116" s="4" t="s">
        <v>1661</v>
      </c>
      <c r="K1116" s="4" t="s">
        <v>19339</v>
      </c>
      <c r="L1116" s="4" t="s">
        <v>19340</v>
      </c>
      <c r="M1116" s="4" t="s">
        <v>89</v>
      </c>
      <c r="N1116" s="4" t="s">
        <v>19341</v>
      </c>
      <c r="O1116" s="4" t="s">
        <v>91</v>
      </c>
      <c r="P1116" s="4" t="s">
        <v>19342</v>
      </c>
      <c r="Q1116" s="4" t="s">
        <v>91</v>
      </c>
      <c r="R1116" s="4" t="s">
        <v>19343</v>
      </c>
      <c r="S1116" s="4" t="s">
        <v>19343</v>
      </c>
      <c r="T1116" s="4" t="s">
        <v>19343</v>
      </c>
      <c r="U1116" s="4" t="s">
        <v>19343</v>
      </c>
      <c r="V1116" s="4" t="s">
        <v>19343</v>
      </c>
      <c r="W1116" s="4" t="s">
        <v>19343</v>
      </c>
      <c r="X1116" s="4" t="s">
        <v>19343</v>
      </c>
      <c r="Y1116" s="4" t="s">
        <v>19343</v>
      </c>
      <c r="Z1116" s="4" t="s">
        <v>19343</v>
      </c>
      <c r="AA1116" s="4" t="s">
        <v>19343</v>
      </c>
      <c r="AB1116" s="4" t="s">
        <v>19343</v>
      </c>
      <c r="AC1116" s="4" t="s">
        <v>19343</v>
      </c>
      <c r="AD1116" s="4" t="s">
        <v>19343</v>
      </c>
      <c r="AE1116" s="4" t="s">
        <v>94</v>
      </c>
      <c r="AF1116" s="8">
        <v>43556</v>
      </c>
      <c r="AG1116" s="8">
        <v>43556</v>
      </c>
      <c r="AH1116" s="4" t="s">
        <v>89</v>
      </c>
    </row>
    <row r="1117" spans="1:34" ht="45" customHeight="1" x14ac:dyDescent="0.25">
      <c r="A1117" s="4" t="s">
        <v>19344</v>
      </c>
      <c r="B1117" s="3">
        <v>2019</v>
      </c>
      <c r="C1117" s="8">
        <v>43466</v>
      </c>
      <c r="D1117" s="8">
        <v>43555</v>
      </c>
      <c r="E1117" s="4" t="s">
        <v>82</v>
      </c>
      <c r="F1117" s="4" t="s">
        <v>162</v>
      </c>
      <c r="G1117" s="4" t="s">
        <v>163</v>
      </c>
      <c r="H1117" s="4" t="s">
        <v>163</v>
      </c>
      <c r="I1117" s="4" t="s">
        <v>1105</v>
      </c>
      <c r="J1117" s="4" t="s">
        <v>272</v>
      </c>
      <c r="K1117" s="4" t="s">
        <v>1011</v>
      </c>
      <c r="L1117" s="4" t="s">
        <v>19345</v>
      </c>
      <c r="M1117" s="4" t="s">
        <v>89</v>
      </c>
      <c r="N1117" s="4" t="s">
        <v>19346</v>
      </c>
      <c r="O1117" s="4" t="s">
        <v>91</v>
      </c>
      <c r="P1117" s="4" t="s">
        <v>19347</v>
      </c>
      <c r="Q1117" s="4" t="s">
        <v>91</v>
      </c>
      <c r="R1117" s="4" t="s">
        <v>19348</v>
      </c>
      <c r="S1117" s="4" t="s">
        <v>19348</v>
      </c>
      <c r="T1117" s="4" t="s">
        <v>19348</v>
      </c>
      <c r="U1117" s="4" t="s">
        <v>19348</v>
      </c>
      <c r="V1117" s="4" t="s">
        <v>19348</v>
      </c>
      <c r="W1117" s="4" t="s">
        <v>19348</v>
      </c>
      <c r="X1117" s="4" t="s">
        <v>19348</v>
      </c>
      <c r="Y1117" s="4" t="s">
        <v>19348</v>
      </c>
      <c r="Z1117" s="4" t="s">
        <v>19348</v>
      </c>
      <c r="AA1117" s="4" t="s">
        <v>19348</v>
      </c>
      <c r="AB1117" s="4" t="s">
        <v>19348</v>
      </c>
      <c r="AC1117" s="4" t="s">
        <v>19348</v>
      </c>
      <c r="AD1117" s="4" t="s">
        <v>19348</v>
      </c>
      <c r="AE1117" s="4" t="s">
        <v>94</v>
      </c>
      <c r="AF1117" s="8">
        <v>43556</v>
      </c>
      <c r="AG1117" s="8">
        <v>43556</v>
      </c>
      <c r="AH1117" s="4" t="s">
        <v>89</v>
      </c>
    </row>
    <row r="1118" spans="1:34" ht="45" customHeight="1" x14ac:dyDescent="0.25">
      <c r="A1118" s="4" t="s">
        <v>19349</v>
      </c>
      <c r="B1118" s="3">
        <v>2019</v>
      </c>
      <c r="C1118" s="8">
        <v>43466</v>
      </c>
      <c r="D1118" s="8">
        <v>43555</v>
      </c>
      <c r="E1118" s="4" t="s">
        <v>82</v>
      </c>
      <c r="F1118" s="4" t="s">
        <v>162</v>
      </c>
      <c r="G1118" s="4" t="s">
        <v>163</v>
      </c>
      <c r="H1118" s="4" t="s">
        <v>163</v>
      </c>
      <c r="I1118" s="4" t="s">
        <v>1969</v>
      </c>
      <c r="J1118" s="4" t="s">
        <v>19350</v>
      </c>
      <c r="K1118" s="4" t="s">
        <v>639</v>
      </c>
      <c r="L1118" s="4" t="s">
        <v>5643</v>
      </c>
      <c r="M1118" s="4" t="s">
        <v>89</v>
      </c>
      <c r="N1118" s="4" t="s">
        <v>19351</v>
      </c>
      <c r="O1118" s="4" t="s">
        <v>91</v>
      </c>
      <c r="P1118" s="4" t="s">
        <v>19352</v>
      </c>
      <c r="Q1118" s="4" t="s">
        <v>91</v>
      </c>
      <c r="R1118" s="4" t="s">
        <v>19353</v>
      </c>
      <c r="S1118" s="4" t="s">
        <v>19353</v>
      </c>
      <c r="T1118" s="4" t="s">
        <v>19353</v>
      </c>
      <c r="U1118" s="4" t="s">
        <v>19353</v>
      </c>
      <c r="V1118" s="4" t="s">
        <v>19353</v>
      </c>
      <c r="W1118" s="4" t="s">
        <v>19353</v>
      </c>
      <c r="X1118" s="4" t="s">
        <v>19353</v>
      </c>
      <c r="Y1118" s="4" t="s">
        <v>19353</v>
      </c>
      <c r="Z1118" s="4" t="s">
        <v>19353</v>
      </c>
      <c r="AA1118" s="4" t="s">
        <v>19353</v>
      </c>
      <c r="AB1118" s="4" t="s">
        <v>19353</v>
      </c>
      <c r="AC1118" s="4" t="s">
        <v>19353</v>
      </c>
      <c r="AD1118" s="4" t="s">
        <v>19353</v>
      </c>
      <c r="AE1118" s="4" t="s">
        <v>94</v>
      </c>
      <c r="AF1118" s="8">
        <v>43556</v>
      </c>
      <c r="AG1118" s="8">
        <v>43556</v>
      </c>
      <c r="AH1118" s="4" t="s">
        <v>89</v>
      </c>
    </row>
    <row r="1119" spans="1:34" ht="45" customHeight="1" x14ac:dyDescent="0.25">
      <c r="A1119" s="4" t="s">
        <v>19354</v>
      </c>
      <c r="B1119" s="3">
        <v>2019</v>
      </c>
      <c r="C1119" s="8">
        <v>43466</v>
      </c>
      <c r="D1119" s="8">
        <v>43555</v>
      </c>
      <c r="E1119" s="4" t="s">
        <v>82</v>
      </c>
      <c r="F1119" s="4" t="s">
        <v>96</v>
      </c>
      <c r="G1119" s="4" t="s">
        <v>350</v>
      </c>
      <c r="H1119" s="4" t="s">
        <v>350</v>
      </c>
      <c r="I1119" s="4" t="s">
        <v>2020</v>
      </c>
      <c r="J1119" s="4" t="s">
        <v>19355</v>
      </c>
      <c r="K1119" s="4" t="s">
        <v>19356</v>
      </c>
      <c r="L1119" s="4" t="s">
        <v>19357</v>
      </c>
      <c r="M1119" s="4" t="s">
        <v>89</v>
      </c>
      <c r="N1119" s="4" t="s">
        <v>1065</v>
      </c>
      <c r="O1119" s="4" t="s">
        <v>91</v>
      </c>
      <c r="P1119" s="4" t="s">
        <v>19358</v>
      </c>
      <c r="Q1119" s="4" t="s">
        <v>91</v>
      </c>
      <c r="R1119" s="4" t="s">
        <v>19359</v>
      </c>
      <c r="S1119" s="4" t="s">
        <v>19359</v>
      </c>
      <c r="T1119" s="4" t="s">
        <v>19359</v>
      </c>
      <c r="U1119" s="4" t="s">
        <v>19359</v>
      </c>
      <c r="V1119" s="4" t="s">
        <v>19359</v>
      </c>
      <c r="W1119" s="4" t="s">
        <v>19359</v>
      </c>
      <c r="X1119" s="4" t="s">
        <v>19359</v>
      </c>
      <c r="Y1119" s="4" t="s">
        <v>19359</v>
      </c>
      <c r="Z1119" s="4" t="s">
        <v>19359</v>
      </c>
      <c r="AA1119" s="4" t="s">
        <v>19359</v>
      </c>
      <c r="AB1119" s="4" t="s">
        <v>19359</v>
      </c>
      <c r="AC1119" s="4" t="s">
        <v>19359</v>
      </c>
      <c r="AD1119" s="4" t="s">
        <v>19359</v>
      </c>
      <c r="AE1119" s="4" t="s">
        <v>94</v>
      </c>
      <c r="AF1119" s="8">
        <v>43556</v>
      </c>
      <c r="AG1119" s="8">
        <v>43556</v>
      </c>
      <c r="AH1119" s="4" t="s">
        <v>89</v>
      </c>
    </row>
    <row r="1120" spans="1:34" ht="45" customHeight="1" x14ac:dyDescent="0.25">
      <c r="A1120" s="4" t="s">
        <v>19360</v>
      </c>
      <c r="B1120" s="3">
        <v>2019</v>
      </c>
      <c r="C1120" s="8">
        <v>43466</v>
      </c>
      <c r="D1120" s="8">
        <v>43555</v>
      </c>
      <c r="E1120" s="4" t="s">
        <v>82</v>
      </c>
      <c r="F1120" s="4" t="s">
        <v>269</v>
      </c>
      <c r="G1120" s="4" t="s">
        <v>350</v>
      </c>
      <c r="H1120" s="4" t="s">
        <v>350</v>
      </c>
      <c r="I1120" s="4" t="s">
        <v>3234</v>
      </c>
      <c r="J1120" s="4" t="s">
        <v>660</v>
      </c>
      <c r="K1120" s="4" t="s">
        <v>617</v>
      </c>
      <c r="L1120" s="4" t="s">
        <v>19361</v>
      </c>
      <c r="M1120" s="4" t="s">
        <v>89</v>
      </c>
      <c r="N1120" s="4" t="s">
        <v>19362</v>
      </c>
      <c r="O1120" s="4" t="s">
        <v>91</v>
      </c>
      <c r="P1120" s="4" t="s">
        <v>19363</v>
      </c>
      <c r="Q1120" s="4" t="s">
        <v>91</v>
      </c>
      <c r="R1120" s="4" t="s">
        <v>19364</v>
      </c>
      <c r="S1120" s="4" t="s">
        <v>19364</v>
      </c>
      <c r="T1120" s="4" t="s">
        <v>19364</v>
      </c>
      <c r="U1120" s="4" t="s">
        <v>19364</v>
      </c>
      <c r="V1120" s="4" t="s">
        <v>19364</v>
      </c>
      <c r="W1120" s="4" t="s">
        <v>19364</v>
      </c>
      <c r="X1120" s="4" t="s">
        <v>19364</v>
      </c>
      <c r="Y1120" s="4" t="s">
        <v>19364</v>
      </c>
      <c r="Z1120" s="4" t="s">
        <v>19364</v>
      </c>
      <c r="AA1120" s="4" t="s">
        <v>19364</v>
      </c>
      <c r="AB1120" s="4" t="s">
        <v>19364</v>
      </c>
      <c r="AC1120" s="4" t="s">
        <v>19364</v>
      </c>
      <c r="AD1120" s="4" t="s">
        <v>19364</v>
      </c>
      <c r="AE1120" s="4" t="s">
        <v>94</v>
      </c>
      <c r="AF1120" s="8">
        <v>43556</v>
      </c>
      <c r="AG1120" s="8">
        <v>43556</v>
      </c>
      <c r="AH1120" s="4" t="s">
        <v>89</v>
      </c>
    </row>
    <row r="1121" spans="1:34" ht="45" customHeight="1" x14ac:dyDescent="0.25">
      <c r="A1121" s="4" t="s">
        <v>19365</v>
      </c>
      <c r="B1121" s="3">
        <v>2019</v>
      </c>
      <c r="C1121" s="8">
        <v>43466</v>
      </c>
      <c r="D1121" s="8">
        <v>43555</v>
      </c>
      <c r="E1121" s="4" t="s">
        <v>82</v>
      </c>
      <c r="F1121" s="4" t="s">
        <v>162</v>
      </c>
      <c r="G1121" s="4" t="s">
        <v>163</v>
      </c>
      <c r="H1121" s="4" t="s">
        <v>163</v>
      </c>
      <c r="I1121" s="4" t="s">
        <v>735</v>
      </c>
      <c r="J1121" s="4" t="s">
        <v>19366</v>
      </c>
      <c r="K1121" s="4" t="s">
        <v>138</v>
      </c>
      <c r="L1121" s="4" t="s">
        <v>19367</v>
      </c>
      <c r="M1121" s="4" t="s">
        <v>89</v>
      </c>
      <c r="N1121" s="4" t="s">
        <v>1196</v>
      </c>
      <c r="O1121" s="4" t="s">
        <v>91</v>
      </c>
      <c r="P1121" s="4" t="s">
        <v>19368</v>
      </c>
      <c r="Q1121" s="4" t="s">
        <v>91</v>
      </c>
      <c r="R1121" s="4" t="s">
        <v>19369</v>
      </c>
      <c r="S1121" s="4" t="s">
        <v>19369</v>
      </c>
      <c r="T1121" s="4" t="s">
        <v>19369</v>
      </c>
      <c r="U1121" s="4" t="s">
        <v>19369</v>
      </c>
      <c r="V1121" s="4" t="s">
        <v>19369</v>
      </c>
      <c r="W1121" s="4" t="s">
        <v>19369</v>
      </c>
      <c r="X1121" s="4" t="s">
        <v>19369</v>
      </c>
      <c r="Y1121" s="4" t="s">
        <v>19369</v>
      </c>
      <c r="Z1121" s="4" t="s">
        <v>19369</v>
      </c>
      <c r="AA1121" s="4" t="s">
        <v>19369</v>
      </c>
      <c r="AB1121" s="4" t="s">
        <v>19369</v>
      </c>
      <c r="AC1121" s="4" t="s">
        <v>19369</v>
      </c>
      <c r="AD1121" s="4" t="s">
        <v>19369</v>
      </c>
      <c r="AE1121" s="4" t="s">
        <v>94</v>
      </c>
      <c r="AF1121" s="8">
        <v>43556</v>
      </c>
      <c r="AG1121" s="8">
        <v>43556</v>
      </c>
      <c r="AH1121" s="4" t="s">
        <v>89</v>
      </c>
    </row>
    <row r="1122" spans="1:34" ht="45" customHeight="1" x14ac:dyDescent="0.25">
      <c r="A1122" s="4" t="s">
        <v>19370</v>
      </c>
      <c r="B1122" s="3">
        <v>2019</v>
      </c>
      <c r="C1122" s="8">
        <v>43466</v>
      </c>
      <c r="D1122" s="8">
        <v>43555</v>
      </c>
      <c r="E1122" s="4" t="s">
        <v>82</v>
      </c>
      <c r="F1122" s="4" t="s">
        <v>106</v>
      </c>
      <c r="G1122" s="4" t="s">
        <v>221</v>
      </c>
      <c r="H1122" s="4" t="s">
        <v>221</v>
      </c>
      <c r="I1122" s="4" t="s">
        <v>19371</v>
      </c>
      <c r="J1122" s="4" t="s">
        <v>19372</v>
      </c>
      <c r="K1122" s="4" t="s">
        <v>155</v>
      </c>
      <c r="L1122" s="4" t="s">
        <v>19373</v>
      </c>
      <c r="M1122" s="4" t="s">
        <v>89</v>
      </c>
      <c r="N1122" s="4" t="s">
        <v>19374</v>
      </c>
      <c r="O1122" s="4" t="s">
        <v>91</v>
      </c>
      <c r="P1122" s="4" t="s">
        <v>19375</v>
      </c>
      <c r="Q1122" s="4" t="s">
        <v>91</v>
      </c>
      <c r="R1122" s="4" t="s">
        <v>19376</v>
      </c>
      <c r="S1122" s="4" t="s">
        <v>19376</v>
      </c>
      <c r="T1122" s="4" t="s">
        <v>19376</v>
      </c>
      <c r="U1122" s="4" t="s">
        <v>19376</v>
      </c>
      <c r="V1122" s="4" t="s">
        <v>19376</v>
      </c>
      <c r="W1122" s="4" t="s">
        <v>19376</v>
      </c>
      <c r="X1122" s="4" t="s">
        <v>19376</v>
      </c>
      <c r="Y1122" s="4" t="s">
        <v>19376</v>
      </c>
      <c r="Z1122" s="4" t="s">
        <v>19376</v>
      </c>
      <c r="AA1122" s="4" t="s">
        <v>19376</v>
      </c>
      <c r="AB1122" s="4" t="s">
        <v>19376</v>
      </c>
      <c r="AC1122" s="4" t="s">
        <v>19376</v>
      </c>
      <c r="AD1122" s="4" t="s">
        <v>19376</v>
      </c>
      <c r="AE1122" s="4" t="s">
        <v>94</v>
      </c>
      <c r="AF1122" s="8">
        <v>43556</v>
      </c>
      <c r="AG1122" s="8">
        <v>43556</v>
      </c>
      <c r="AH1122" s="4" t="s">
        <v>89</v>
      </c>
    </row>
    <row r="1123" spans="1:34" ht="45" customHeight="1" x14ac:dyDescent="0.25">
      <c r="A1123" s="4" t="s">
        <v>19377</v>
      </c>
      <c r="B1123" s="3">
        <v>2019</v>
      </c>
      <c r="C1123" s="8">
        <v>43466</v>
      </c>
      <c r="D1123" s="8">
        <v>43555</v>
      </c>
      <c r="E1123" s="4" t="s">
        <v>82</v>
      </c>
      <c r="F1123" s="4" t="s">
        <v>96</v>
      </c>
      <c r="G1123" s="4" t="s">
        <v>97</v>
      </c>
      <c r="H1123" s="4" t="s">
        <v>97</v>
      </c>
      <c r="I1123" s="4" t="s">
        <v>98</v>
      </c>
      <c r="J1123" s="4" t="s">
        <v>19378</v>
      </c>
      <c r="K1123" s="4" t="s">
        <v>19379</v>
      </c>
      <c r="L1123" s="4" t="s">
        <v>18861</v>
      </c>
      <c r="M1123" s="4" t="s">
        <v>89</v>
      </c>
      <c r="N1123" s="4" t="s">
        <v>19380</v>
      </c>
      <c r="O1123" s="4" t="s">
        <v>91</v>
      </c>
      <c r="P1123" s="4" t="s">
        <v>19381</v>
      </c>
      <c r="Q1123" s="4" t="s">
        <v>91</v>
      </c>
      <c r="R1123" s="4" t="s">
        <v>19382</v>
      </c>
      <c r="S1123" s="4" t="s">
        <v>19382</v>
      </c>
      <c r="T1123" s="4" t="s">
        <v>19382</v>
      </c>
      <c r="U1123" s="4" t="s">
        <v>19382</v>
      </c>
      <c r="V1123" s="4" t="s">
        <v>19382</v>
      </c>
      <c r="W1123" s="4" t="s">
        <v>19382</v>
      </c>
      <c r="X1123" s="4" t="s">
        <v>19382</v>
      </c>
      <c r="Y1123" s="4" t="s">
        <v>19382</v>
      </c>
      <c r="Z1123" s="4" t="s">
        <v>19382</v>
      </c>
      <c r="AA1123" s="4" t="s">
        <v>19382</v>
      </c>
      <c r="AB1123" s="4" t="s">
        <v>19382</v>
      </c>
      <c r="AC1123" s="4" t="s">
        <v>19382</v>
      </c>
      <c r="AD1123" s="4" t="s">
        <v>19382</v>
      </c>
      <c r="AE1123" s="4" t="s">
        <v>94</v>
      </c>
      <c r="AF1123" s="8">
        <v>43556</v>
      </c>
      <c r="AG1123" s="8">
        <v>43556</v>
      </c>
      <c r="AH1123" s="4" t="s">
        <v>89</v>
      </c>
    </row>
    <row r="1124" spans="1:34" ht="45" customHeight="1" x14ac:dyDescent="0.25">
      <c r="A1124" s="4" t="s">
        <v>19383</v>
      </c>
      <c r="B1124" s="3">
        <v>2019</v>
      </c>
      <c r="C1124" s="8">
        <v>43466</v>
      </c>
      <c r="D1124" s="8">
        <v>43555</v>
      </c>
      <c r="E1124" s="4" t="s">
        <v>82</v>
      </c>
      <c r="F1124" s="4" t="s">
        <v>172</v>
      </c>
      <c r="G1124" s="4" t="s">
        <v>213</v>
      </c>
      <c r="H1124" s="4" t="s">
        <v>213</v>
      </c>
      <c r="I1124" s="4" t="s">
        <v>2630</v>
      </c>
      <c r="J1124" s="4" t="s">
        <v>19384</v>
      </c>
      <c r="K1124" s="4" t="s">
        <v>1955</v>
      </c>
      <c r="L1124" s="4" t="s">
        <v>19385</v>
      </c>
      <c r="M1124" s="4" t="s">
        <v>89</v>
      </c>
      <c r="N1124" s="4" t="s">
        <v>19386</v>
      </c>
      <c r="O1124" s="4" t="s">
        <v>91</v>
      </c>
      <c r="P1124" s="4" t="s">
        <v>19387</v>
      </c>
      <c r="Q1124" s="4" t="s">
        <v>91</v>
      </c>
      <c r="R1124" s="4" t="s">
        <v>19388</v>
      </c>
      <c r="S1124" s="4" t="s">
        <v>19388</v>
      </c>
      <c r="T1124" s="4" t="s">
        <v>19388</v>
      </c>
      <c r="U1124" s="4" t="s">
        <v>19388</v>
      </c>
      <c r="V1124" s="4" t="s">
        <v>19388</v>
      </c>
      <c r="W1124" s="4" t="s">
        <v>19388</v>
      </c>
      <c r="X1124" s="4" t="s">
        <v>19388</v>
      </c>
      <c r="Y1124" s="4" t="s">
        <v>19388</v>
      </c>
      <c r="Z1124" s="4" t="s">
        <v>19388</v>
      </c>
      <c r="AA1124" s="4" t="s">
        <v>19388</v>
      </c>
      <c r="AB1124" s="4" t="s">
        <v>19388</v>
      </c>
      <c r="AC1124" s="4" t="s">
        <v>19388</v>
      </c>
      <c r="AD1124" s="4" t="s">
        <v>19388</v>
      </c>
      <c r="AE1124" s="4" t="s">
        <v>94</v>
      </c>
      <c r="AF1124" s="8">
        <v>43556</v>
      </c>
      <c r="AG1124" s="8">
        <v>43556</v>
      </c>
      <c r="AH1124" s="4" t="s">
        <v>89</v>
      </c>
    </row>
    <row r="1125" spans="1:34" ht="45" customHeight="1" x14ac:dyDescent="0.25">
      <c r="A1125" s="4" t="s">
        <v>19389</v>
      </c>
      <c r="B1125" s="3">
        <v>2019</v>
      </c>
      <c r="C1125" s="8">
        <v>43466</v>
      </c>
      <c r="D1125" s="8">
        <v>43555</v>
      </c>
      <c r="E1125" s="4" t="s">
        <v>82</v>
      </c>
      <c r="F1125" s="4" t="s">
        <v>116</v>
      </c>
      <c r="G1125" s="4" t="s">
        <v>117</v>
      </c>
      <c r="H1125" s="4" t="s">
        <v>117</v>
      </c>
      <c r="I1125" s="4" t="s">
        <v>659</v>
      </c>
      <c r="J1125" s="4" t="s">
        <v>680</v>
      </c>
      <c r="K1125" s="4" t="s">
        <v>460</v>
      </c>
      <c r="L1125" s="4" t="s">
        <v>19390</v>
      </c>
      <c r="M1125" s="4" t="s">
        <v>89</v>
      </c>
      <c r="N1125" s="4" t="s">
        <v>1164</v>
      </c>
      <c r="O1125" s="4" t="s">
        <v>91</v>
      </c>
      <c r="P1125" s="4" t="s">
        <v>19391</v>
      </c>
      <c r="Q1125" s="4" t="s">
        <v>91</v>
      </c>
      <c r="R1125" s="4" t="s">
        <v>19392</v>
      </c>
      <c r="S1125" s="4" t="s">
        <v>19392</v>
      </c>
      <c r="T1125" s="4" t="s">
        <v>19392</v>
      </c>
      <c r="U1125" s="4" t="s">
        <v>19392</v>
      </c>
      <c r="V1125" s="4" t="s">
        <v>19392</v>
      </c>
      <c r="W1125" s="4" t="s">
        <v>19392</v>
      </c>
      <c r="X1125" s="4" t="s">
        <v>19392</v>
      </c>
      <c r="Y1125" s="4" t="s">
        <v>19392</v>
      </c>
      <c r="Z1125" s="4" t="s">
        <v>19392</v>
      </c>
      <c r="AA1125" s="4" t="s">
        <v>19392</v>
      </c>
      <c r="AB1125" s="4" t="s">
        <v>19392</v>
      </c>
      <c r="AC1125" s="4" t="s">
        <v>19392</v>
      </c>
      <c r="AD1125" s="4" t="s">
        <v>19392</v>
      </c>
      <c r="AE1125" s="4" t="s">
        <v>94</v>
      </c>
      <c r="AF1125" s="8">
        <v>43556</v>
      </c>
      <c r="AG1125" s="8">
        <v>43556</v>
      </c>
      <c r="AH1125" s="4" t="s">
        <v>89</v>
      </c>
    </row>
    <row r="1126" spans="1:34" ht="45" customHeight="1" x14ac:dyDescent="0.25">
      <c r="A1126" s="4" t="s">
        <v>19393</v>
      </c>
      <c r="B1126" s="3">
        <v>2019</v>
      </c>
      <c r="C1126" s="8">
        <v>43466</v>
      </c>
      <c r="D1126" s="8">
        <v>43555</v>
      </c>
      <c r="E1126" s="4" t="s">
        <v>82</v>
      </c>
      <c r="F1126" s="4" t="s">
        <v>3429</v>
      </c>
      <c r="G1126" s="4" t="s">
        <v>1495</v>
      </c>
      <c r="H1126" s="4" t="s">
        <v>1495</v>
      </c>
      <c r="I1126" s="4" t="s">
        <v>19394</v>
      </c>
      <c r="J1126" s="4" t="s">
        <v>871</v>
      </c>
      <c r="K1126" s="4" t="s">
        <v>568</v>
      </c>
      <c r="L1126" s="4" t="s">
        <v>281</v>
      </c>
      <c r="M1126" s="4" t="s">
        <v>89</v>
      </c>
      <c r="N1126" s="4" t="s">
        <v>19395</v>
      </c>
      <c r="O1126" s="4" t="s">
        <v>91</v>
      </c>
      <c r="P1126" s="4" t="s">
        <v>19396</v>
      </c>
      <c r="Q1126" s="4" t="s">
        <v>91</v>
      </c>
      <c r="R1126" s="4" t="s">
        <v>19397</v>
      </c>
      <c r="S1126" s="4" t="s">
        <v>19397</v>
      </c>
      <c r="T1126" s="4" t="s">
        <v>19397</v>
      </c>
      <c r="U1126" s="4" t="s">
        <v>19397</v>
      </c>
      <c r="V1126" s="4" t="s">
        <v>19397</v>
      </c>
      <c r="W1126" s="4" t="s">
        <v>19397</v>
      </c>
      <c r="X1126" s="4" t="s">
        <v>19397</v>
      </c>
      <c r="Y1126" s="4" t="s">
        <v>19397</v>
      </c>
      <c r="Z1126" s="4" t="s">
        <v>19397</v>
      </c>
      <c r="AA1126" s="4" t="s">
        <v>19397</v>
      </c>
      <c r="AB1126" s="4" t="s">
        <v>19397</v>
      </c>
      <c r="AC1126" s="4" t="s">
        <v>19397</v>
      </c>
      <c r="AD1126" s="4" t="s">
        <v>19397</v>
      </c>
      <c r="AE1126" s="4" t="s">
        <v>94</v>
      </c>
      <c r="AF1126" s="8">
        <v>43556</v>
      </c>
      <c r="AG1126" s="8">
        <v>43556</v>
      </c>
      <c r="AH1126" s="4" t="s">
        <v>89</v>
      </c>
    </row>
    <row r="1127" spans="1:34" ht="45" customHeight="1" x14ac:dyDescent="0.25">
      <c r="A1127" s="4" t="s">
        <v>19398</v>
      </c>
      <c r="B1127" s="3">
        <v>2019</v>
      </c>
      <c r="C1127" s="8">
        <v>43466</v>
      </c>
      <c r="D1127" s="8">
        <v>43555</v>
      </c>
      <c r="E1127" s="4" t="s">
        <v>82</v>
      </c>
      <c r="F1127" s="4" t="s">
        <v>172</v>
      </c>
      <c r="G1127" s="4" t="s">
        <v>841</v>
      </c>
      <c r="H1127" s="4" t="s">
        <v>841</v>
      </c>
      <c r="I1127" s="4" t="s">
        <v>775</v>
      </c>
      <c r="J1127" s="4" t="s">
        <v>175</v>
      </c>
      <c r="K1127" s="4" t="s">
        <v>366</v>
      </c>
      <c r="L1127" s="4" t="s">
        <v>19399</v>
      </c>
      <c r="M1127" s="4" t="s">
        <v>89</v>
      </c>
      <c r="N1127" s="4" t="s">
        <v>19400</v>
      </c>
      <c r="O1127" s="4" t="s">
        <v>91</v>
      </c>
      <c r="P1127" s="4" t="s">
        <v>19401</v>
      </c>
      <c r="Q1127" s="4" t="s">
        <v>91</v>
      </c>
      <c r="R1127" s="4" t="s">
        <v>19402</v>
      </c>
      <c r="S1127" s="4" t="s">
        <v>19402</v>
      </c>
      <c r="T1127" s="4" t="s">
        <v>19402</v>
      </c>
      <c r="U1127" s="4" t="s">
        <v>19402</v>
      </c>
      <c r="V1127" s="4" t="s">
        <v>19402</v>
      </c>
      <c r="W1127" s="4" t="s">
        <v>19402</v>
      </c>
      <c r="X1127" s="4" t="s">
        <v>19402</v>
      </c>
      <c r="Y1127" s="4" t="s">
        <v>19402</v>
      </c>
      <c r="Z1127" s="4" t="s">
        <v>19402</v>
      </c>
      <c r="AA1127" s="4" t="s">
        <v>19402</v>
      </c>
      <c r="AB1127" s="4" t="s">
        <v>19402</v>
      </c>
      <c r="AC1127" s="4" t="s">
        <v>19402</v>
      </c>
      <c r="AD1127" s="4" t="s">
        <v>19402</v>
      </c>
      <c r="AE1127" s="4" t="s">
        <v>94</v>
      </c>
      <c r="AF1127" s="8">
        <v>43556</v>
      </c>
      <c r="AG1127" s="8">
        <v>43556</v>
      </c>
      <c r="AH1127" s="4" t="s">
        <v>89</v>
      </c>
    </row>
    <row r="1128" spans="1:34" ht="45" customHeight="1" x14ac:dyDescent="0.25">
      <c r="A1128" s="4" t="s">
        <v>19403</v>
      </c>
      <c r="B1128" s="3">
        <v>2019</v>
      </c>
      <c r="C1128" s="8">
        <v>43466</v>
      </c>
      <c r="D1128" s="8">
        <v>43555</v>
      </c>
      <c r="E1128" s="4" t="s">
        <v>82</v>
      </c>
      <c r="F1128" s="4" t="s">
        <v>106</v>
      </c>
      <c r="G1128" s="4" t="s">
        <v>270</v>
      </c>
      <c r="H1128" s="4" t="s">
        <v>270</v>
      </c>
      <c r="I1128" s="4" t="s">
        <v>19404</v>
      </c>
      <c r="J1128" s="4" t="s">
        <v>19405</v>
      </c>
      <c r="K1128" s="4" t="s">
        <v>777</v>
      </c>
      <c r="L1128" s="4" t="s">
        <v>19406</v>
      </c>
      <c r="M1128" s="4" t="s">
        <v>89</v>
      </c>
      <c r="N1128" s="4" t="s">
        <v>19407</v>
      </c>
      <c r="O1128" s="4" t="s">
        <v>91</v>
      </c>
      <c r="P1128" s="4" t="s">
        <v>19408</v>
      </c>
      <c r="Q1128" s="4" t="s">
        <v>91</v>
      </c>
      <c r="R1128" s="4" t="s">
        <v>19409</v>
      </c>
      <c r="S1128" s="4" t="s">
        <v>19409</v>
      </c>
      <c r="T1128" s="4" t="s">
        <v>19409</v>
      </c>
      <c r="U1128" s="4" t="s">
        <v>19409</v>
      </c>
      <c r="V1128" s="4" t="s">
        <v>19409</v>
      </c>
      <c r="W1128" s="4" t="s">
        <v>19409</v>
      </c>
      <c r="X1128" s="4" t="s">
        <v>19409</v>
      </c>
      <c r="Y1128" s="4" t="s">
        <v>19409</v>
      </c>
      <c r="Z1128" s="4" t="s">
        <v>19409</v>
      </c>
      <c r="AA1128" s="4" t="s">
        <v>19409</v>
      </c>
      <c r="AB1128" s="4" t="s">
        <v>19409</v>
      </c>
      <c r="AC1128" s="4" t="s">
        <v>19409</v>
      </c>
      <c r="AD1128" s="4" t="s">
        <v>19409</v>
      </c>
      <c r="AE1128" s="4" t="s">
        <v>94</v>
      </c>
      <c r="AF1128" s="8">
        <v>43556</v>
      </c>
      <c r="AG1128" s="8">
        <v>43556</v>
      </c>
      <c r="AH1128" s="4" t="s">
        <v>89</v>
      </c>
    </row>
    <row r="1129" spans="1:34" ht="45" customHeight="1" x14ac:dyDescent="0.25">
      <c r="A1129" s="4" t="s">
        <v>19410</v>
      </c>
      <c r="B1129" s="3">
        <v>2019</v>
      </c>
      <c r="C1129" s="8">
        <v>43466</v>
      </c>
      <c r="D1129" s="8">
        <v>43555</v>
      </c>
      <c r="E1129" s="4" t="s">
        <v>82</v>
      </c>
      <c r="F1129" s="4" t="s">
        <v>83</v>
      </c>
      <c r="G1129" s="4" t="s">
        <v>270</v>
      </c>
      <c r="H1129" s="4" t="s">
        <v>270</v>
      </c>
      <c r="I1129" s="4" t="s">
        <v>1574</v>
      </c>
      <c r="J1129" s="4" t="s">
        <v>247</v>
      </c>
      <c r="K1129" s="4" t="s">
        <v>1718</v>
      </c>
      <c r="L1129" s="4" t="s">
        <v>19411</v>
      </c>
      <c r="M1129" s="4" t="s">
        <v>89</v>
      </c>
      <c r="N1129" s="4" t="s">
        <v>19412</v>
      </c>
      <c r="O1129" s="4" t="s">
        <v>91</v>
      </c>
      <c r="P1129" s="4" t="s">
        <v>19413</v>
      </c>
      <c r="Q1129" s="4" t="s">
        <v>91</v>
      </c>
      <c r="R1129" s="4" t="s">
        <v>19414</v>
      </c>
      <c r="S1129" s="4" t="s">
        <v>19414</v>
      </c>
      <c r="T1129" s="4" t="s">
        <v>19414</v>
      </c>
      <c r="U1129" s="4" t="s">
        <v>19414</v>
      </c>
      <c r="V1129" s="4" t="s">
        <v>19414</v>
      </c>
      <c r="W1129" s="4" t="s">
        <v>19414</v>
      </c>
      <c r="X1129" s="4" t="s">
        <v>19414</v>
      </c>
      <c r="Y1129" s="4" t="s">
        <v>19414</v>
      </c>
      <c r="Z1129" s="4" t="s">
        <v>19414</v>
      </c>
      <c r="AA1129" s="4" t="s">
        <v>19414</v>
      </c>
      <c r="AB1129" s="4" t="s">
        <v>19414</v>
      </c>
      <c r="AC1129" s="4" t="s">
        <v>19414</v>
      </c>
      <c r="AD1129" s="4" t="s">
        <v>19414</v>
      </c>
      <c r="AE1129" s="4" t="s">
        <v>94</v>
      </c>
      <c r="AF1129" s="8">
        <v>43556</v>
      </c>
      <c r="AG1129" s="8">
        <v>43556</v>
      </c>
      <c r="AH1129" s="4" t="s">
        <v>89</v>
      </c>
    </row>
    <row r="1130" spans="1:34" ht="45" customHeight="1" x14ac:dyDescent="0.25">
      <c r="A1130" s="4" t="s">
        <v>19415</v>
      </c>
      <c r="B1130" s="3">
        <v>2019</v>
      </c>
      <c r="C1130" s="8">
        <v>43466</v>
      </c>
      <c r="D1130" s="8">
        <v>43555</v>
      </c>
      <c r="E1130" s="4" t="s">
        <v>82</v>
      </c>
      <c r="F1130" s="4" t="s">
        <v>96</v>
      </c>
      <c r="G1130" s="4" t="s">
        <v>270</v>
      </c>
      <c r="H1130" s="4" t="s">
        <v>270</v>
      </c>
      <c r="I1130" s="4" t="s">
        <v>1764</v>
      </c>
      <c r="J1130" s="4" t="s">
        <v>1625</v>
      </c>
      <c r="K1130" s="4" t="s">
        <v>1718</v>
      </c>
      <c r="L1130" s="4" t="s">
        <v>19416</v>
      </c>
      <c r="M1130" s="4" t="s">
        <v>89</v>
      </c>
      <c r="N1130" s="4" t="s">
        <v>3560</v>
      </c>
      <c r="O1130" s="4" t="s">
        <v>91</v>
      </c>
      <c r="P1130" s="4" t="s">
        <v>19417</v>
      </c>
      <c r="Q1130" s="4" t="s">
        <v>91</v>
      </c>
      <c r="R1130" s="4" t="s">
        <v>19418</v>
      </c>
      <c r="S1130" s="4" t="s">
        <v>19418</v>
      </c>
      <c r="T1130" s="4" t="s">
        <v>19418</v>
      </c>
      <c r="U1130" s="4" t="s">
        <v>19418</v>
      </c>
      <c r="V1130" s="4" t="s">
        <v>19418</v>
      </c>
      <c r="W1130" s="4" t="s">
        <v>19418</v>
      </c>
      <c r="X1130" s="4" t="s">
        <v>19418</v>
      </c>
      <c r="Y1130" s="4" t="s">
        <v>19418</v>
      </c>
      <c r="Z1130" s="4" t="s">
        <v>19418</v>
      </c>
      <c r="AA1130" s="4" t="s">
        <v>19418</v>
      </c>
      <c r="AB1130" s="4" t="s">
        <v>19418</v>
      </c>
      <c r="AC1130" s="4" t="s">
        <v>19418</v>
      </c>
      <c r="AD1130" s="4" t="s">
        <v>19418</v>
      </c>
      <c r="AE1130" s="4" t="s">
        <v>94</v>
      </c>
      <c r="AF1130" s="8">
        <v>43556</v>
      </c>
      <c r="AG1130" s="8">
        <v>43556</v>
      </c>
      <c r="AH1130" s="4" t="s">
        <v>89</v>
      </c>
    </row>
    <row r="1131" spans="1:34" ht="45" customHeight="1" x14ac:dyDescent="0.25">
      <c r="A1131" s="4" t="s">
        <v>19419</v>
      </c>
      <c r="B1131" s="3">
        <v>2019</v>
      </c>
      <c r="C1131" s="8">
        <v>43466</v>
      </c>
      <c r="D1131" s="8">
        <v>43555</v>
      </c>
      <c r="E1131" s="4" t="s">
        <v>82</v>
      </c>
      <c r="F1131" s="4" t="s">
        <v>614</v>
      </c>
      <c r="G1131" s="4" t="s">
        <v>84</v>
      </c>
      <c r="H1131" s="4" t="s">
        <v>84</v>
      </c>
      <c r="I1131" s="4" t="s">
        <v>414</v>
      </c>
      <c r="J1131" s="4" t="s">
        <v>3076</v>
      </c>
      <c r="K1131" s="4" t="s">
        <v>255</v>
      </c>
      <c r="L1131" s="4" t="s">
        <v>19420</v>
      </c>
      <c r="M1131" s="4" t="s">
        <v>89</v>
      </c>
      <c r="N1131" s="4" t="s">
        <v>19421</v>
      </c>
      <c r="O1131" s="4" t="s">
        <v>91</v>
      </c>
      <c r="P1131" s="4" t="s">
        <v>19422</v>
      </c>
      <c r="Q1131" s="4" t="s">
        <v>91</v>
      </c>
      <c r="R1131" s="4" t="s">
        <v>19423</v>
      </c>
      <c r="S1131" s="4" t="s">
        <v>19423</v>
      </c>
      <c r="T1131" s="4" t="s">
        <v>19423</v>
      </c>
      <c r="U1131" s="4" t="s">
        <v>19423</v>
      </c>
      <c r="V1131" s="4" t="s">
        <v>19423</v>
      </c>
      <c r="W1131" s="4" t="s">
        <v>19423</v>
      </c>
      <c r="X1131" s="4" t="s">
        <v>19423</v>
      </c>
      <c r="Y1131" s="4" t="s">
        <v>19423</v>
      </c>
      <c r="Z1131" s="4" t="s">
        <v>19423</v>
      </c>
      <c r="AA1131" s="4" t="s">
        <v>19423</v>
      </c>
      <c r="AB1131" s="4" t="s">
        <v>19423</v>
      </c>
      <c r="AC1131" s="4" t="s">
        <v>19423</v>
      </c>
      <c r="AD1131" s="4" t="s">
        <v>19423</v>
      </c>
      <c r="AE1131" s="4" t="s">
        <v>94</v>
      </c>
      <c r="AF1131" s="8">
        <v>43556</v>
      </c>
      <c r="AG1131" s="8">
        <v>43556</v>
      </c>
      <c r="AH1131" s="4" t="s">
        <v>89</v>
      </c>
    </row>
    <row r="1132" spans="1:34" ht="45" customHeight="1" x14ac:dyDescent="0.25">
      <c r="A1132" s="4" t="s">
        <v>19424</v>
      </c>
      <c r="B1132" s="3">
        <v>2019</v>
      </c>
      <c r="C1132" s="8">
        <v>43466</v>
      </c>
      <c r="D1132" s="8">
        <v>43555</v>
      </c>
      <c r="E1132" s="4" t="s">
        <v>82</v>
      </c>
      <c r="F1132" s="4" t="s">
        <v>269</v>
      </c>
      <c r="G1132" s="4" t="s">
        <v>295</v>
      </c>
      <c r="H1132" s="4" t="s">
        <v>295</v>
      </c>
      <c r="I1132" s="4" t="s">
        <v>19425</v>
      </c>
      <c r="J1132" s="4" t="s">
        <v>1037</v>
      </c>
      <c r="K1132" s="4" t="s">
        <v>580</v>
      </c>
      <c r="L1132" s="4" t="s">
        <v>1404</v>
      </c>
      <c r="M1132" s="4" t="s">
        <v>89</v>
      </c>
      <c r="N1132" s="4" t="s">
        <v>19426</v>
      </c>
      <c r="O1132" s="4" t="s">
        <v>91</v>
      </c>
      <c r="P1132" s="4" t="s">
        <v>19427</v>
      </c>
      <c r="Q1132" s="4" t="s">
        <v>91</v>
      </c>
      <c r="R1132" s="4" t="s">
        <v>19428</v>
      </c>
      <c r="S1132" s="4" t="s">
        <v>19428</v>
      </c>
      <c r="T1132" s="4" t="s">
        <v>19428</v>
      </c>
      <c r="U1132" s="4" t="s">
        <v>19428</v>
      </c>
      <c r="V1132" s="4" t="s">
        <v>19428</v>
      </c>
      <c r="W1132" s="4" t="s">
        <v>19428</v>
      </c>
      <c r="X1132" s="4" t="s">
        <v>19428</v>
      </c>
      <c r="Y1132" s="4" t="s">
        <v>19428</v>
      </c>
      <c r="Z1132" s="4" t="s">
        <v>19428</v>
      </c>
      <c r="AA1132" s="4" t="s">
        <v>19428</v>
      </c>
      <c r="AB1132" s="4" t="s">
        <v>19428</v>
      </c>
      <c r="AC1132" s="4" t="s">
        <v>19428</v>
      </c>
      <c r="AD1132" s="4" t="s">
        <v>19428</v>
      </c>
      <c r="AE1132" s="4" t="s">
        <v>94</v>
      </c>
      <c r="AF1132" s="8">
        <v>43556</v>
      </c>
      <c r="AG1132" s="8">
        <v>43556</v>
      </c>
      <c r="AH1132" s="4" t="s">
        <v>89</v>
      </c>
    </row>
    <row r="1133" spans="1:34" ht="45" customHeight="1" x14ac:dyDescent="0.25">
      <c r="A1133" s="4" t="s">
        <v>19429</v>
      </c>
      <c r="B1133" s="3">
        <v>2019</v>
      </c>
      <c r="C1133" s="8">
        <v>43466</v>
      </c>
      <c r="D1133" s="8">
        <v>43555</v>
      </c>
      <c r="E1133" s="4" t="s">
        <v>82</v>
      </c>
      <c r="F1133" s="4" t="s">
        <v>83</v>
      </c>
      <c r="G1133" s="4" t="s">
        <v>1395</v>
      </c>
      <c r="H1133" s="4" t="s">
        <v>1395</v>
      </c>
      <c r="I1133" s="4" t="s">
        <v>782</v>
      </c>
      <c r="J1133" s="4" t="s">
        <v>1409</v>
      </c>
      <c r="K1133" s="4" t="s">
        <v>298</v>
      </c>
      <c r="L1133" s="4" t="s">
        <v>19430</v>
      </c>
      <c r="M1133" s="4" t="s">
        <v>89</v>
      </c>
      <c r="N1133" s="4" t="s">
        <v>19431</v>
      </c>
      <c r="O1133" s="4" t="s">
        <v>91</v>
      </c>
      <c r="P1133" s="4" t="s">
        <v>19432</v>
      </c>
      <c r="Q1133" s="4" t="s">
        <v>91</v>
      </c>
      <c r="R1133" s="4" t="s">
        <v>19433</v>
      </c>
      <c r="S1133" s="4" t="s">
        <v>19433</v>
      </c>
      <c r="T1133" s="4" t="s">
        <v>19433</v>
      </c>
      <c r="U1133" s="4" t="s">
        <v>19433</v>
      </c>
      <c r="V1133" s="4" t="s">
        <v>19433</v>
      </c>
      <c r="W1133" s="4" t="s">
        <v>19433</v>
      </c>
      <c r="X1133" s="4" t="s">
        <v>19433</v>
      </c>
      <c r="Y1133" s="4" t="s">
        <v>19433</v>
      </c>
      <c r="Z1133" s="4" t="s">
        <v>19433</v>
      </c>
      <c r="AA1133" s="4" t="s">
        <v>19433</v>
      </c>
      <c r="AB1133" s="4" t="s">
        <v>19433</v>
      </c>
      <c r="AC1133" s="4" t="s">
        <v>19433</v>
      </c>
      <c r="AD1133" s="4" t="s">
        <v>19433</v>
      </c>
      <c r="AE1133" s="4" t="s">
        <v>94</v>
      </c>
      <c r="AF1133" s="8">
        <v>43556</v>
      </c>
      <c r="AG1133" s="8">
        <v>43556</v>
      </c>
      <c r="AH1133" s="4" t="s">
        <v>89</v>
      </c>
    </row>
    <row r="1134" spans="1:34" ht="45" customHeight="1" x14ac:dyDescent="0.25">
      <c r="A1134" s="4" t="s">
        <v>19434</v>
      </c>
      <c r="B1134" s="3">
        <v>2019</v>
      </c>
      <c r="C1134" s="8">
        <v>43466</v>
      </c>
      <c r="D1134" s="8">
        <v>43555</v>
      </c>
      <c r="E1134" s="4" t="s">
        <v>82</v>
      </c>
      <c r="F1134" s="4" t="s">
        <v>116</v>
      </c>
      <c r="G1134" s="4" t="s">
        <v>117</v>
      </c>
      <c r="H1134" s="4" t="s">
        <v>117</v>
      </c>
      <c r="I1134" s="4" t="s">
        <v>4334</v>
      </c>
      <c r="J1134" s="4" t="s">
        <v>3447</v>
      </c>
      <c r="K1134" s="4" t="s">
        <v>2455</v>
      </c>
      <c r="L1134" s="4" t="s">
        <v>19435</v>
      </c>
      <c r="M1134" s="4" t="s">
        <v>89</v>
      </c>
      <c r="N1134" s="4" t="s">
        <v>2158</v>
      </c>
      <c r="O1134" s="4" t="s">
        <v>91</v>
      </c>
      <c r="P1134" s="4" t="s">
        <v>19436</v>
      </c>
      <c r="Q1134" s="4" t="s">
        <v>91</v>
      </c>
      <c r="R1134" s="4" t="s">
        <v>19437</v>
      </c>
      <c r="S1134" s="4" t="s">
        <v>19437</v>
      </c>
      <c r="T1134" s="4" t="s">
        <v>19437</v>
      </c>
      <c r="U1134" s="4" t="s">
        <v>19437</v>
      </c>
      <c r="V1134" s="4" t="s">
        <v>19437</v>
      </c>
      <c r="W1134" s="4" t="s">
        <v>19437</v>
      </c>
      <c r="X1134" s="4" t="s">
        <v>19437</v>
      </c>
      <c r="Y1134" s="4" t="s">
        <v>19437</v>
      </c>
      <c r="Z1134" s="4" t="s">
        <v>19437</v>
      </c>
      <c r="AA1134" s="4" t="s">
        <v>19437</v>
      </c>
      <c r="AB1134" s="4" t="s">
        <v>19437</v>
      </c>
      <c r="AC1134" s="4" t="s">
        <v>19437</v>
      </c>
      <c r="AD1134" s="4" t="s">
        <v>19437</v>
      </c>
      <c r="AE1134" s="4" t="s">
        <v>94</v>
      </c>
      <c r="AF1134" s="8">
        <v>43556</v>
      </c>
      <c r="AG1134" s="8">
        <v>43556</v>
      </c>
      <c r="AH1134" s="4" t="s">
        <v>89</v>
      </c>
    </row>
    <row r="1135" spans="1:34" ht="45" customHeight="1" x14ac:dyDescent="0.25">
      <c r="A1135" s="4" t="s">
        <v>19438</v>
      </c>
      <c r="B1135" s="3">
        <v>2019</v>
      </c>
      <c r="C1135" s="8">
        <v>43466</v>
      </c>
      <c r="D1135" s="8">
        <v>43555</v>
      </c>
      <c r="E1135" s="4" t="s">
        <v>82</v>
      </c>
      <c r="F1135" s="4" t="s">
        <v>106</v>
      </c>
      <c r="G1135" s="4" t="s">
        <v>728</v>
      </c>
      <c r="H1135" s="4" t="s">
        <v>728</v>
      </c>
      <c r="I1135" s="4" t="s">
        <v>4932</v>
      </c>
      <c r="J1135" s="4" t="s">
        <v>3280</v>
      </c>
      <c r="K1135" s="4" t="s">
        <v>3047</v>
      </c>
      <c r="L1135" s="4" t="s">
        <v>19439</v>
      </c>
      <c r="M1135" s="4" t="s">
        <v>89</v>
      </c>
      <c r="N1135" s="4" t="s">
        <v>19440</v>
      </c>
      <c r="O1135" s="4" t="s">
        <v>91</v>
      </c>
      <c r="P1135" s="4" t="s">
        <v>19441</v>
      </c>
      <c r="Q1135" s="4" t="s">
        <v>91</v>
      </c>
      <c r="R1135" s="4" t="s">
        <v>19442</v>
      </c>
      <c r="S1135" s="4" t="s">
        <v>19442</v>
      </c>
      <c r="T1135" s="4" t="s">
        <v>19442</v>
      </c>
      <c r="U1135" s="4" t="s">
        <v>19442</v>
      </c>
      <c r="V1135" s="4" t="s">
        <v>19442</v>
      </c>
      <c r="W1135" s="4" t="s">
        <v>19442</v>
      </c>
      <c r="X1135" s="4" t="s">
        <v>19442</v>
      </c>
      <c r="Y1135" s="4" t="s">
        <v>19442</v>
      </c>
      <c r="Z1135" s="4" t="s">
        <v>19442</v>
      </c>
      <c r="AA1135" s="4" t="s">
        <v>19442</v>
      </c>
      <c r="AB1135" s="4" t="s">
        <v>19442</v>
      </c>
      <c r="AC1135" s="4" t="s">
        <v>19442</v>
      </c>
      <c r="AD1135" s="4" t="s">
        <v>19442</v>
      </c>
      <c r="AE1135" s="4" t="s">
        <v>94</v>
      </c>
      <c r="AF1135" s="8">
        <v>43556</v>
      </c>
      <c r="AG1135" s="8">
        <v>43556</v>
      </c>
      <c r="AH1135" s="4" t="s">
        <v>89</v>
      </c>
    </row>
    <row r="1136" spans="1:34" ht="45" customHeight="1" x14ac:dyDescent="0.25">
      <c r="A1136" s="4" t="s">
        <v>19443</v>
      </c>
      <c r="B1136" s="3">
        <v>2019</v>
      </c>
      <c r="C1136" s="8">
        <v>43466</v>
      </c>
      <c r="D1136" s="8">
        <v>43555</v>
      </c>
      <c r="E1136" s="4" t="s">
        <v>82</v>
      </c>
      <c r="F1136" s="4" t="s">
        <v>614</v>
      </c>
      <c r="G1136" s="4" t="s">
        <v>1043</v>
      </c>
      <c r="H1136" s="4" t="s">
        <v>1043</v>
      </c>
      <c r="I1136" s="4" t="s">
        <v>164</v>
      </c>
      <c r="J1136" s="4" t="s">
        <v>389</v>
      </c>
      <c r="K1136" s="4" t="s">
        <v>389</v>
      </c>
      <c r="L1136" s="4" t="s">
        <v>19444</v>
      </c>
      <c r="M1136" s="4" t="s">
        <v>89</v>
      </c>
      <c r="N1136" s="4" t="s">
        <v>19445</v>
      </c>
      <c r="O1136" s="4" t="s">
        <v>91</v>
      </c>
      <c r="P1136" s="4" t="s">
        <v>19446</v>
      </c>
      <c r="Q1136" s="4" t="s">
        <v>91</v>
      </c>
      <c r="R1136" s="4" t="s">
        <v>19447</v>
      </c>
      <c r="S1136" s="4" t="s">
        <v>19447</v>
      </c>
      <c r="T1136" s="4" t="s">
        <v>19447</v>
      </c>
      <c r="U1136" s="4" t="s">
        <v>19447</v>
      </c>
      <c r="V1136" s="4" t="s">
        <v>19447</v>
      </c>
      <c r="W1136" s="4" t="s">
        <v>19447</v>
      </c>
      <c r="X1136" s="4" t="s">
        <v>19447</v>
      </c>
      <c r="Y1136" s="4" t="s">
        <v>19447</v>
      </c>
      <c r="Z1136" s="4" t="s">
        <v>19447</v>
      </c>
      <c r="AA1136" s="4" t="s">
        <v>19447</v>
      </c>
      <c r="AB1136" s="4" t="s">
        <v>19447</v>
      </c>
      <c r="AC1136" s="4" t="s">
        <v>19447</v>
      </c>
      <c r="AD1136" s="4" t="s">
        <v>19447</v>
      </c>
      <c r="AE1136" s="4" t="s">
        <v>94</v>
      </c>
      <c r="AF1136" s="8">
        <v>43556</v>
      </c>
      <c r="AG1136" s="8">
        <v>43556</v>
      </c>
      <c r="AH1136" s="4" t="s">
        <v>89</v>
      </c>
    </row>
    <row r="1137" spans="1:34" ht="45" customHeight="1" x14ac:dyDescent="0.25">
      <c r="A1137" s="4" t="s">
        <v>19448</v>
      </c>
      <c r="B1137" s="3">
        <v>2019</v>
      </c>
      <c r="C1137" s="8">
        <v>43466</v>
      </c>
      <c r="D1137" s="8">
        <v>43555</v>
      </c>
      <c r="E1137" s="4" t="s">
        <v>82</v>
      </c>
      <c r="F1137" s="4" t="s">
        <v>162</v>
      </c>
      <c r="G1137" s="4" t="s">
        <v>163</v>
      </c>
      <c r="H1137" s="4" t="s">
        <v>163</v>
      </c>
      <c r="I1137" s="4" t="s">
        <v>2020</v>
      </c>
      <c r="J1137" s="4" t="s">
        <v>19449</v>
      </c>
      <c r="K1137" s="4" t="s">
        <v>1119</v>
      </c>
      <c r="L1137" s="4" t="s">
        <v>4367</v>
      </c>
      <c r="M1137" s="4" t="s">
        <v>89</v>
      </c>
      <c r="N1137" s="4" t="s">
        <v>19450</v>
      </c>
      <c r="O1137" s="4" t="s">
        <v>91</v>
      </c>
      <c r="P1137" s="4" t="s">
        <v>19451</v>
      </c>
      <c r="Q1137" s="4" t="s">
        <v>91</v>
      </c>
      <c r="R1137" s="4" t="s">
        <v>19452</v>
      </c>
      <c r="S1137" s="4" t="s">
        <v>19452</v>
      </c>
      <c r="T1137" s="4" t="s">
        <v>19452</v>
      </c>
      <c r="U1137" s="4" t="s">
        <v>19452</v>
      </c>
      <c r="V1137" s="4" t="s">
        <v>19452</v>
      </c>
      <c r="W1137" s="4" t="s">
        <v>19452</v>
      </c>
      <c r="X1137" s="4" t="s">
        <v>19452</v>
      </c>
      <c r="Y1137" s="4" t="s">
        <v>19452</v>
      </c>
      <c r="Z1137" s="4" t="s">
        <v>19452</v>
      </c>
      <c r="AA1137" s="4" t="s">
        <v>19452</v>
      </c>
      <c r="AB1137" s="4" t="s">
        <v>19452</v>
      </c>
      <c r="AC1137" s="4" t="s">
        <v>19452</v>
      </c>
      <c r="AD1137" s="4" t="s">
        <v>19452</v>
      </c>
      <c r="AE1137" s="4" t="s">
        <v>94</v>
      </c>
      <c r="AF1137" s="8">
        <v>43556</v>
      </c>
      <c r="AG1137" s="8">
        <v>43556</v>
      </c>
      <c r="AH1137" s="4" t="s">
        <v>89</v>
      </c>
    </row>
    <row r="1138" spans="1:34" ht="45" customHeight="1" x14ac:dyDescent="0.25">
      <c r="A1138" s="4" t="s">
        <v>19453</v>
      </c>
      <c r="B1138" s="3">
        <v>2019</v>
      </c>
      <c r="C1138" s="8">
        <v>43466</v>
      </c>
      <c r="D1138" s="8">
        <v>43555</v>
      </c>
      <c r="E1138" s="4" t="s">
        <v>82</v>
      </c>
      <c r="F1138" s="4" t="s">
        <v>172</v>
      </c>
      <c r="G1138" s="4" t="s">
        <v>173</v>
      </c>
      <c r="H1138" s="4" t="s">
        <v>173</v>
      </c>
      <c r="I1138" s="4" t="s">
        <v>333</v>
      </c>
      <c r="J1138" s="4" t="s">
        <v>2156</v>
      </c>
      <c r="K1138" s="4" t="s">
        <v>206</v>
      </c>
      <c r="L1138" s="4" t="s">
        <v>18836</v>
      </c>
      <c r="M1138" s="4" t="s">
        <v>89</v>
      </c>
      <c r="N1138" s="4" t="s">
        <v>19454</v>
      </c>
      <c r="O1138" s="4" t="s">
        <v>91</v>
      </c>
      <c r="P1138" s="4" t="s">
        <v>19455</v>
      </c>
      <c r="Q1138" s="4" t="s">
        <v>91</v>
      </c>
      <c r="R1138" s="4" t="s">
        <v>19456</v>
      </c>
      <c r="S1138" s="4" t="s">
        <v>19456</v>
      </c>
      <c r="T1138" s="4" t="s">
        <v>19456</v>
      </c>
      <c r="U1138" s="4" t="s">
        <v>19456</v>
      </c>
      <c r="V1138" s="4" t="s">
        <v>19456</v>
      </c>
      <c r="W1138" s="4" t="s">
        <v>19456</v>
      </c>
      <c r="X1138" s="4" t="s">
        <v>19456</v>
      </c>
      <c r="Y1138" s="4" t="s">
        <v>19456</v>
      </c>
      <c r="Z1138" s="4" t="s">
        <v>19456</v>
      </c>
      <c r="AA1138" s="4" t="s">
        <v>19456</v>
      </c>
      <c r="AB1138" s="4" t="s">
        <v>19456</v>
      </c>
      <c r="AC1138" s="4" t="s">
        <v>19456</v>
      </c>
      <c r="AD1138" s="4" t="s">
        <v>19456</v>
      </c>
      <c r="AE1138" s="4" t="s">
        <v>94</v>
      </c>
      <c r="AF1138" s="8">
        <v>43556</v>
      </c>
      <c r="AG1138" s="8">
        <v>43556</v>
      </c>
      <c r="AH1138" s="4" t="s">
        <v>89</v>
      </c>
    </row>
    <row r="1139" spans="1:34" ht="45" customHeight="1" x14ac:dyDescent="0.25">
      <c r="A1139" s="4" t="s">
        <v>19457</v>
      </c>
      <c r="B1139" s="3">
        <v>2019</v>
      </c>
      <c r="C1139" s="8">
        <v>43466</v>
      </c>
      <c r="D1139" s="8">
        <v>43555</v>
      </c>
      <c r="E1139" s="4" t="s">
        <v>82</v>
      </c>
      <c r="F1139" s="4" t="s">
        <v>172</v>
      </c>
      <c r="G1139" s="4" t="s">
        <v>1317</v>
      </c>
      <c r="H1139" s="4" t="s">
        <v>1317</v>
      </c>
      <c r="I1139" s="4" t="s">
        <v>333</v>
      </c>
      <c r="J1139" s="4" t="s">
        <v>864</v>
      </c>
      <c r="K1139" s="4" t="s">
        <v>1011</v>
      </c>
      <c r="L1139" s="4" t="s">
        <v>19458</v>
      </c>
      <c r="M1139" s="4" t="s">
        <v>89</v>
      </c>
      <c r="N1139" s="4" t="s">
        <v>2163</v>
      </c>
      <c r="O1139" s="4" t="s">
        <v>91</v>
      </c>
      <c r="P1139" s="4" t="s">
        <v>19459</v>
      </c>
      <c r="Q1139" s="4" t="s">
        <v>91</v>
      </c>
      <c r="R1139" s="4" t="s">
        <v>19460</v>
      </c>
      <c r="S1139" s="4" t="s">
        <v>19460</v>
      </c>
      <c r="T1139" s="4" t="s">
        <v>19460</v>
      </c>
      <c r="U1139" s="4" t="s">
        <v>19460</v>
      </c>
      <c r="V1139" s="4" t="s">
        <v>19460</v>
      </c>
      <c r="W1139" s="4" t="s">
        <v>19460</v>
      </c>
      <c r="X1139" s="4" t="s">
        <v>19460</v>
      </c>
      <c r="Y1139" s="4" t="s">
        <v>19460</v>
      </c>
      <c r="Z1139" s="4" t="s">
        <v>19460</v>
      </c>
      <c r="AA1139" s="4" t="s">
        <v>19460</v>
      </c>
      <c r="AB1139" s="4" t="s">
        <v>19460</v>
      </c>
      <c r="AC1139" s="4" t="s">
        <v>19460</v>
      </c>
      <c r="AD1139" s="4" t="s">
        <v>19460</v>
      </c>
      <c r="AE1139" s="4" t="s">
        <v>94</v>
      </c>
      <c r="AF1139" s="8">
        <v>43556</v>
      </c>
      <c r="AG1139" s="8">
        <v>43556</v>
      </c>
      <c r="AH1139" s="4" t="s">
        <v>89</v>
      </c>
    </row>
    <row r="1140" spans="1:34" ht="45" customHeight="1" x14ac:dyDescent="0.25">
      <c r="A1140" s="4" t="s">
        <v>19461</v>
      </c>
      <c r="B1140" s="3">
        <v>2019</v>
      </c>
      <c r="C1140" s="8">
        <v>43466</v>
      </c>
      <c r="D1140" s="8">
        <v>43555</v>
      </c>
      <c r="E1140" s="4" t="s">
        <v>82</v>
      </c>
      <c r="F1140" s="4" t="s">
        <v>96</v>
      </c>
      <c r="G1140" s="4" t="s">
        <v>270</v>
      </c>
      <c r="H1140" s="4" t="s">
        <v>270</v>
      </c>
      <c r="I1140" s="4" t="s">
        <v>713</v>
      </c>
      <c r="J1140" s="4" t="s">
        <v>19462</v>
      </c>
      <c r="K1140" s="4" t="s">
        <v>19379</v>
      </c>
      <c r="L1140" s="4" t="s">
        <v>19463</v>
      </c>
      <c r="M1140" s="4" t="s">
        <v>89</v>
      </c>
      <c r="N1140" s="4" t="s">
        <v>19464</v>
      </c>
      <c r="O1140" s="4" t="s">
        <v>91</v>
      </c>
      <c r="P1140" s="4" t="s">
        <v>19465</v>
      </c>
      <c r="Q1140" s="4" t="s">
        <v>91</v>
      </c>
      <c r="R1140" s="4" t="s">
        <v>19466</v>
      </c>
      <c r="S1140" s="4" t="s">
        <v>19466</v>
      </c>
      <c r="T1140" s="4" t="s">
        <v>19466</v>
      </c>
      <c r="U1140" s="4" t="s">
        <v>19466</v>
      </c>
      <c r="V1140" s="4" t="s">
        <v>19466</v>
      </c>
      <c r="W1140" s="4" t="s">
        <v>19466</v>
      </c>
      <c r="X1140" s="4" t="s">
        <v>19466</v>
      </c>
      <c r="Y1140" s="4" t="s">
        <v>19466</v>
      </c>
      <c r="Z1140" s="4" t="s">
        <v>19466</v>
      </c>
      <c r="AA1140" s="4" t="s">
        <v>19466</v>
      </c>
      <c r="AB1140" s="4" t="s">
        <v>19466</v>
      </c>
      <c r="AC1140" s="4" t="s">
        <v>19466</v>
      </c>
      <c r="AD1140" s="4" t="s">
        <v>19466</v>
      </c>
      <c r="AE1140" s="4" t="s">
        <v>94</v>
      </c>
      <c r="AF1140" s="8">
        <v>43556</v>
      </c>
      <c r="AG1140" s="8">
        <v>43556</v>
      </c>
      <c r="AH1140" s="4" t="s">
        <v>89</v>
      </c>
    </row>
    <row r="1141" spans="1:34" ht="45" customHeight="1" x14ac:dyDescent="0.25">
      <c r="A1141" s="4" t="s">
        <v>19467</v>
      </c>
      <c r="B1141" s="3">
        <v>2019</v>
      </c>
      <c r="C1141" s="8">
        <v>43466</v>
      </c>
      <c r="D1141" s="8">
        <v>43555</v>
      </c>
      <c r="E1141" s="4" t="s">
        <v>82</v>
      </c>
      <c r="F1141" s="4" t="s">
        <v>116</v>
      </c>
      <c r="G1141" s="4" t="s">
        <v>117</v>
      </c>
      <c r="H1141" s="4" t="s">
        <v>117</v>
      </c>
      <c r="I1141" s="4" t="s">
        <v>2014</v>
      </c>
      <c r="J1141" s="4" t="s">
        <v>147</v>
      </c>
      <c r="K1141" s="4" t="s">
        <v>424</v>
      </c>
      <c r="L1141" s="4" t="s">
        <v>19468</v>
      </c>
      <c r="M1141" s="4" t="s">
        <v>89</v>
      </c>
      <c r="N1141" s="4" t="s">
        <v>306</v>
      </c>
      <c r="O1141" s="4" t="s">
        <v>91</v>
      </c>
      <c r="P1141" s="4" t="s">
        <v>19469</v>
      </c>
      <c r="Q1141" s="4" t="s">
        <v>91</v>
      </c>
      <c r="R1141" s="4" t="s">
        <v>19470</v>
      </c>
      <c r="S1141" s="4" t="s">
        <v>19470</v>
      </c>
      <c r="T1141" s="4" t="s">
        <v>19470</v>
      </c>
      <c r="U1141" s="4" t="s">
        <v>19470</v>
      </c>
      <c r="V1141" s="4" t="s">
        <v>19470</v>
      </c>
      <c r="W1141" s="4" t="s">
        <v>19470</v>
      </c>
      <c r="X1141" s="4" t="s">
        <v>19470</v>
      </c>
      <c r="Y1141" s="4" t="s">
        <v>19470</v>
      </c>
      <c r="Z1141" s="4" t="s">
        <v>19470</v>
      </c>
      <c r="AA1141" s="4" t="s">
        <v>19470</v>
      </c>
      <c r="AB1141" s="4" t="s">
        <v>19470</v>
      </c>
      <c r="AC1141" s="4" t="s">
        <v>19470</v>
      </c>
      <c r="AD1141" s="4" t="s">
        <v>19470</v>
      </c>
      <c r="AE1141" s="4" t="s">
        <v>94</v>
      </c>
      <c r="AF1141" s="8">
        <v>43556</v>
      </c>
      <c r="AG1141" s="8">
        <v>43556</v>
      </c>
      <c r="AH1141" s="4" t="s">
        <v>89</v>
      </c>
    </row>
    <row r="1142" spans="1:34" ht="45" customHeight="1" x14ac:dyDescent="0.25">
      <c r="A1142" s="4" t="s">
        <v>19471</v>
      </c>
      <c r="B1142" s="3">
        <v>2019</v>
      </c>
      <c r="C1142" s="8">
        <v>43466</v>
      </c>
      <c r="D1142" s="8">
        <v>43555</v>
      </c>
      <c r="E1142" s="4" t="s">
        <v>82</v>
      </c>
      <c r="F1142" s="4" t="s">
        <v>340</v>
      </c>
      <c r="G1142" s="4" t="s">
        <v>84</v>
      </c>
      <c r="H1142" s="4" t="s">
        <v>84</v>
      </c>
      <c r="I1142" s="4" t="s">
        <v>1370</v>
      </c>
      <c r="J1142" s="4" t="s">
        <v>389</v>
      </c>
      <c r="K1142" s="4" t="s">
        <v>19472</v>
      </c>
      <c r="L1142" s="4" t="s">
        <v>19473</v>
      </c>
      <c r="M1142" s="4" t="s">
        <v>89</v>
      </c>
      <c r="N1142" s="4" t="s">
        <v>19474</v>
      </c>
      <c r="O1142" s="4" t="s">
        <v>91</v>
      </c>
      <c r="P1142" s="4" t="s">
        <v>19475</v>
      </c>
      <c r="Q1142" s="4" t="s">
        <v>91</v>
      </c>
      <c r="R1142" s="4" t="s">
        <v>19476</v>
      </c>
      <c r="S1142" s="4" t="s">
        <v>19476</v>
      </c>
      <c r="T1142" s="4" t="s">
        <v>19476</v>
      </c>
      <c r="U1142" s="4" t="s">
        <v>19476</v>
      </c>
      <c r="V1142" s="4" t="s">
        <v>19476</v>
      </c>
      <c r="W1142" s="4" t="s">
        <v>19476</v>
      </c>
      <c r="X1142" s="4" t="s">
        <v>19476</v>
      </c>
      <c r="Y1142" s="4" t="s">
        <v>19476</v>
      </c>
      <c r="Z1142" s="4" t="s">
        <v>19476</v>
      </c>
      <c r="AA1142" s="4" t="s">
        <v>19476</v>
      </c>
      <c r="AB1142" s="4" t="s">
        <v>19476</v>
      </c>
      <c r="AC1142" s="4" t="s">
        <v>19476</v>
      </c>
      <c r="AD1142" s="4" t="s">
        <v>19476</v>
      </c>
      <c r="AE1142" s="4" t="s">
        <v>94</v>
      </c>
      <c r="AF1142" s="8">
        <v>43556</v>
      </c>
      <c r="AG1142" s="8">
        <v>43556</v>
      </c>
      <c r="AH1142" s="4" t="s">
        <v>89</v>
      </c>
    </row>
    <row r="1143" spans="1:34" ht="45" customHeight="1" x14ac:dyDescent="0.25">
      <c r="A1143" s="4" t="s">
        <v>19477</v>
      </c>
      <c r="B1143" s="3">
        <v>2019</v>
      </c>
      <c r="C1143" s="8">
        <v>43466</v>
      </c>
      <c r="D1143" s="8">
        <v>43555</v>
      </c>
      <c r="E1143" s="4" t="s">
        <v>82</v>
      </c>
      <c r="F1143" s="4" t="s">
        <v>162</v>
      </c>
      <c r="G1143" s="4" t="s">
        <v>163</v>
      </c>
      <c r="H1143" s="4" t="s">
        <v>163</v>
      </c>
      <c r="I1143" s="4" t="s">
        <v>164</v>
      </c>
      <c r="J1143" s="4" t="s">
        <v>3952</v>
      </c>
      <c r="K1143" s="4" t="s">
        <v>19478</v>
      </c>
      <c r="L1143" s="4" t="s">
        <v>1842</v>
      </c>
      <c r="M1143" s="4" t="s">
        <v>89</v>
      </c>
      <c r="N1143" s="4" t="s">
        <v>19479</v>
      </c>
      <c r="O1143" s="4" t="s">
        <v>91</v>
      </c>
      <c r="P1143" s="4" t="s">
        <v>19480</v>
      </c>
      <c r="Q1143" s="4" t="s">
        <v>91</v>
      </c>
      <c r="R1143" s="4" t="s">
        <v>19481</v>
      </c>
      <c r="S1143" s="4" t="s">
        <v>19481</v>
      </c>
      <c r="T1143" s="4" t="s">
        <v>19481</v>
      </c>
      <c r="U1143" s="4" t="s">
        <v>19481</v>
      </c>
      <c r="V1143" s="4" t="s">
        <v>19481</v>
      </c>
      <c r="W1143" s="4" t="s">
        <v>19481</v>
      </c>
      <c r="X1143" s="4" t="s">
        <v>19481</v>
      </c>
      <c r="Y1143" s="4" t="s">
        <v>19481</v>
      </c>
      <c r="Z1143" s="4" t="s">
        <v>19481</v>
      </c>
      <c r="AA1143" s="4" t="s">
        <v>19481</v>
      </c>
      <c r="AB1143" s="4" t="s">
        <v>19481</v>
      </c>
      <c r="AC1143" s="4" t="s">
        <v>19481</v>
      </c>
      <c r="AD1143" s="4" t="s">
        <v>19481</v>
      </c>
      <c r="AE1143" s="4" t="s">
        <v>94</v>
      </c>
      <c r="AF1143" s="8">
        <v>43556</v>
      </c>
      <c r="AG1143" s="8">
        <v>43556</v>
      </c>
      <c r="AH1143" s="4" t="s">
        <v>89</v>
      </c>
    </row>
    <row r="1144" spans="1:34" ht="45" customHeight="1" x14ac:dyDescent="0.25">
      <c r="A1144" s="4" t="s">
        <v>19482</v>
      </c>
      <c r="B1144" s="3">
        <v>2019</v>
      </c>
      <c r="C1144" s="8">
        <v>43466</v>
      </c>
      <c r="D1144" s="8">
        <v>43555</v>
      </c>
      <c r="E1144" s="4" t="s">
        <v>82</v>
      </c>
      <c r="F1144" s="4" t="s">
        <v>144</v>
      </c>
      <c r="G1144" s="4" t="s">
        <v>145</v>
      </c>
      <c r="H1144" s="4" t="s">
        <v>145</v>
      </c>
      <c r="I1144" s="4" t="s">
        <v>1915</v>
      </c>
      <c r="J1144" s="4" t="s">
        <v>1691</v>
      </c>
      <c r="K1144" s="4" t="s">
        <v>389</v>
      </c>
      <c r="L1144" s="4" t="s">
        <v>19483</v>
      </c>
      <c r="M1144" s="4" t="s">
        <v>89</v>
      </c>
      <c r="N1144" s="4" t="s">
        <v>360</v>
      </c>
      <c r="O1144" s="4" t="s">
        <v>91</v>
      </c>
      <c r="P1144" s="4" t="s">
        <v>19484</v>
      </c>
      <c r="Q1144" s="4" t="s">
        <v>91</v>
      </c>
      <c r="R1144" s="4" t="s">
        <v>19485</v>
      </c>
      <c r="S1144" s="4" t="s">
        <v>19485</v>
      </c>
      <c r="T1144" s="4" t="s">
        <v>19485</v>
      </c>
      <c r="U1144" s="4" t="s">
        <v>19485</v>
      </c>
      <c r="V1144" s="4" t="s">
        <v>19485</v>
      </c>
      <c r="W1144" s="4" t="s">
        <v>19485</v>
      </c>
      <c r="X1144" s="4" t="s">
        <v>19485</v>
      </c>
      <c r="Y1144" s="4" t="s">
        <v>19485</v>
      </c>
      <c r="Z1144" s="4" t="s">
        <v>19485</v>
      </c>
      <c r="AA1144" s="4" t="s">
        <v>19485</v>
      </c>
      <c r="AB1144" s="4" t="s">
        <v>19485</v>
      </c>
      <c r="AC1144" s="4" t="s">
        <v>19485</v>
      </c>
      <c r="AD1144" s="4" t="s">
        <v>19485</v>
      </c>
      <c r="AE1144" s="4" t="s">
        <v>94</v>
      </c>
      <c r="AF1144" s="8">
        <v>43556</v>
      </c>
      <c r="AG1144" s="8">
        <v>43556</v>
      </c>
      <c r="AH1144" s="4" t="s">
        <v>89</v>
      </c>
    </row>
    <row r="1145" spans="1:34" ht="45" customHeight="1" x14ac:dyDescent="0.25">
      <c r="A1145" s="4" t="s">
        <v>19486</v>
      </c>
      <c r="B1145" s="3">
        <v>2019</v>
      </c>
      <c r="C1145" s="8">
        <v>43466</v>
      </c>
      <c r="D1145" s="8">
        <v>43555</v>
      </c>
      <c r="E1145" s="4" t="s">
        <v>82</v>
      </c>
      <c r="F1145" s="4" t="s">
        <v>614</v>
      </c>
      <c r="G1145" s="4" t="s">
        <v>295</v>
      </c>
      <c r="H1145" s="4" t="s">
        <v>295</v>
      </c>
      <c r="I1145" s="4" t="s">
        <v>2741</v>
      </c>
      <c r="J1145" s="4" t="s">
        <v>4667</v>
      </c>
      <c r="K1145" s="4" t="s">
        <v>19487</v>
      </c>
      <c r="L1145" s="4" t="s">
        <v>192</v>
      </c>
      <c r="M1145" s="4" t="s">
        <v>89</v>
      </c>
      <c r="N1145" s="4" t="s">
        <v>19488</v>
      </c>
      <c r="O1145" s="4" t="s">
        <v>91</v>
      </c>
      <c r="P1145" s="4" t="s">
        <v>19489</v>
      </c>
      <c r="Q1145" s="4" t="s">
        <v>91</v>
      </c>
      <c r="R1145" s="4" t="s">
        <v>19490</v>
      </c>
      <c r="S1145" s="4" t="s">
        <v>19490</v>
      </c>
      <c r="T1145" s="4" t="s">
        <v>19490</v>
      </c>
      <c r="U1145" s="4" t="s">
        <v>19490</v>
      </c>
      <c r="V1145" s="4" t="s">
        <v>19490</v>
      </c>
      <c r="W1145" s="4" t="s">
        <v>19490</v>
      </c>
      <c r="X1145" s="4" t="s">
        <v>19490</v>
      </c>
      <c r="Y1145" s="4" t="s">
        <v>19490</v>
      </c>
      <c r="Z1145" s="4" t="s">
        <v>19490</v>
      </c>
      <c r="AA1145" s="4" t="s">
        <v>19490</v>
      </c>
      <c r="AB1145" s="4" t="s">
        <v>19490</v>
      </c>
      <c r="AC1145" s="4" t="s">
        <v>19490</v>
      </c>
      <c r="AD1145" s="4" t="s">
        <v>19490</v>
      </c>
      <c r="AE1145" s="4" t="s">
        <v>94</v>
      </c>
      <c r="AF1145" s="8">
        <v>43556</v>
      </c>
      <c r="AG1145" s="8">
        <v>43556</v>
      </c>
      <c r="AH1145" s="4" t="s">
        <v>89</v>
      </c>
    </row>
    <row r="1146" spans="1:34" ht="45" customHeight="1" x14ac:dyDescent="0.25">
      <c r="A1146" s="4" t="s">
        <v>19491</v>
      </c>
      <c r="B1146" s="3">
        <v>2019</v>
      </c>
      <c r="C1146" s="8">
        <v>43466</v>
      </c>
      <c r="D1146" s="8">
        <v>43555</v>
      </c>
      <c r="E1146" s="4" t="s">
        <v>82</v>
      </c>
      <c r="F1146" s="4" t="s">
        <v>162</v>
      </c>
      <c r="G1146" s="4" t="s">
        <v>204</v>
      </c>
      <c r="H1146" s="4" t="s">
        <v>204</v>
      </c>
      <c r="I1146" s="4" t="s">
        <v>539</v>
      </c>
      <c r="J1146" s="4" t="s">
        <v>3505</v>
      </c>
      <c r="K1146" s="4" t="s">
        <v>263</v>
      </c>
      <c r="L1146" s="4" t="s">
        <v>1423</v>
      </c>
      <c r="M1146" s="4" t="s">
        <v>89</v>
      </c>
      <c r="N1146" s="4" t="s">
        <v>5156</v>
      </c>
      <c r="O1146" s="4" t="s">
        <v>91</v>
      </c>
      <c r="P1146" s="4" t="s">
        <v>19492</v>
      </c>
      <c r="Q1146" s="4" t="s">
        <v>91</v>
      </c>
      <c r="R1146" s="4" t="s">
        <v>19493</v>
      </c>
      <c r="S1146" s="4" t="s">
        <v>19493</v>
      </c>
      <c r="T1146" s="4" t="s">
        <v>19493</v>
      </c>
      <c r="U1146" s="4" t="s">
        <v>19493</v>
      </c>
      <c r="V1146" s="4" t="s">
        <v>19493</v>
      </c>
      <c r="W1146" s="4" t="s">
        <v>19493</v>
      </c>
      <c r="X1146" s="4" t="s">
        <v>19493</v>
      </c>
      <c r="Y1146" s="4" t="s">
        <v>19493</v>
      </c>
      <c r="Z1146" s="4" t="s">
        <v>19493</v>
      </c>
      <c r="AA1146" s="4" t="s">
        <v>19493</v>
      </c>
      <c r="AB1146" s="4" t="s">
        <v>19493</v>
      </c>
      <c r="AC1146" s="4" t="s">
        <v>19493</v>
      </c>
      <c r="AD1146" s="4" t="s">
        <v>19493</v>
      </c>
      <c r="AE1146" s="4" t="s">
        <v>94</v>
      </c>
      <c r="AF1146" s="8">
        <v>43556</v>
      </c>
      <c r="AG1146" s="8">
        <v>43556</v>
      </c>
      <c r="AH1146" s="4" t="s">
        <v>89</v>
      </c>
    </row>
    <row r="1147" spans="1:34" ht="45" customHeight="1" x14ac:dyDescent="0.25">
      <c r="A1147" s="4" t="s">
        <v>19494</v>
      </c>
      <c r="B1147" s="3">
        <v>2019</v>
      </c>
      <c r="C1147" s="8">
        <v>43466</v>
      </c>
      <c r="D1147" s="8">
        <v>43555</v>
      </c>
      <c r="E1147" s="4" t="s">
        <v>82</v>
      </c>
      <c r="F1147" s="4" t="s">
        <v>144</v>
      </c>
      <c r="G1147" s="4" t="s">
        <v>145</v>
      </c>
      <c r="H1147" s="4" t="s">
        <v>145</v>
      </c>
      <c r="I1147" s="4" t="s">
        <v>19495</v>
      </c>
      <c r="J1147" s="4" t="s">
        <v>19496</v>
      </c>
      <c r="K1147" s="4" t="s">
        <v>207</v>
      </c>
      <c r="L1147" s="4" t="s">
        <v>520</v>
      </c>
      <c r="M1147" s="4" t="s">
        <v>89</v>
      </c>
      <c r="N1147" s="4" t="s">
        <v>506</v>
      </c>
      <c r="O1147" s="4" t="s">
        <v>91</v>
      </c>
      <c r="P1147" s="4" t="s">
        <v>19497</v>
      </c>
      <c r="Q1147" s="4" t="s">
        <v>91</v>
      </c>
      <c r="R1147" s="4" t="s">
        <v>19498</v>
      </c>
      <c r="S1147" s="4" t="s">
        <v>19498</v>
      </c>
      <c r="T1147" s="4" t="s">
        <v>19498</v>
      </c>
      <c r="U1147" s="4" t="s">
        <v>19498</v>
      </c>
      <c r="V1147" s="4" t="s">
        <v>19498</v>
      </c>
      <c r="W1147" s="4" t="s">
        <v>19498</v>
      </c>
      <c r="X1147" s="4" t="s">
        <v>19498</v>
      </c>
      <c r="Y1147" s="4" t="s">
        <v>19498</v>
      </c>
      <c r="Z1147" s="4" t="s">
        <v>19498</v>
      </c>
      <c r="AA1147" s="4" t="s">
        <v>19498</v>
      </c>
      <c r="AB1147" s="4" t="s">
        <v>19498</v>
      </c>
      <c r="AC1147" s="4" t="s">
        <v>19498</v>
      </c>
      <c r="AD1147" s="4" t="s">
        <v>19498</v>
      </c>
      <c r="AE1147" s="4" t="s">
        <v>94</v>
      </c>
      <c r="AF1147" s="8">
        <v>43556</v>
      </c>
      <c r="AG1147" s="8">
        <v>43556</v>
      </c>
      <c r="AH1147" s="4" t="s">
        <v>89</v>
      </c>
    </row>
    <row r="1148" spans="1:34" ht="45" customHeight="1" x14ac:dyDescent="0.25">
      <c r="A1148" s="4" t="s">
        <v>19499</v>
      </c>
      <c r="B1148" s="3">
        <v>2019</v>
      </c>
      <c r="C1148" s="8">
        <v>43466</v>
      </c>
      <c r="D1148" s="8">
        <v>43555</v>
      </c>
      <c r="E1148" s="4" t="s">
        <v>82</v>
      </c>
      <c r="F1148" s="4" t="s">
        <v>253</v>
      </c>
      <c r="G1148" s="4" t="s">
        <v>728</v>
      </c>
      <c r="H1148" s="4" t="s">
        <v>728</v>
      </c>
      <c r="I1148" s="4" t="s">
        <v>325</v>
      </c>
      <c r="J1148" s="4" t="s">
        <v>1585</v>
      </c>
      <c r="K1148" s="4" t="s">
        <v>864</v>
      </c>
      <c r="L1148" s="4" t="s">
        <v>199</v>
      </c>
      <c r="M1148" s="4" t="s">
        <v>89</v>
      </c>
      <c r="N1148" s="4" t="s">
        <v>19500</v>
      </c>
      <c r="O1148" s="4" t="s">
        <v>91</v>
      </c>
      <c r="P1148" s="4" t="s">
        <v>19501</v>
      </c>
      <c r="Q1148" s="4" t="s">
        <v>91</v>
      </c>
      <c r="R1148" s="4" t="s">
        <v>19502</v>
      </c>
      <c r="S1148" s="4" t="s">
        <v>19502</v>
      </c>
      <c r="T1148" s="4" t="s">
        <v>19502</v>
      </c>
      <c r="U1148" s="4" t="s">
        <v>19502</v>
      </c>
      <c r="V1148" s="4" t="s">
        <v>19502</v>
      </c>
      <c r="W1148" s="4" t="s">
        <v>19502</v>
      </c>
      <c r="X1148" s="4" t="s">
        <v>19502</v>
      </c>
      <c r="Y1148" s="4" t="s">
        <v>19502</v>
      </c>
      <c r="Z1148" s="4" t="s">
        <v>19502</v>
      </c>
      <c r="AA1148" s="4" t="s">
        <v>19502</v>
      </c>
      <c r="AB1148" s="4" t="s">
        <v>19502</v>
      </c>
      <c r="AC1148" s="4" t="s">
        <v>19502</v>
      </c>
      <c r="AD1148" s="4" t="s">
        <v>19502</v>
      </c>
      <c r="AE1148" s="4" t="s">
        <v>94</v>
      </c>
      <c r="AF1148" s="8">
        <v>43556</v>
      </c>
      <c r="AG1148" s="8">
        <v>43556</v>
      </c>
      <c r="AH1148" s="4" t="s">
        <v>89</v>
      </c>
    </row>
    <row r="1149" spans="1:34" ht="45" customHeight="1" x14ac:dyDescent="0.25">
      <c r="A1149" s="4" t="s">
        <v>19503</v>
      </c>
      <c r="B1149" s="3">
        <v>2019</v>
      </c>
      <c r="C1149" s="8">
        <v>43466</v>
      </c>
      <c r="D1149" s="8">
        <v>43555</v>
      </c>
      <c r="E1149" s="4" t="s">
        <v>82</v>
      </c>
      <c r="F1149" s="4" t="s">
        <v>162</v>
      </c>
      <c r="G1149" s="4" t="s">
        <v>163</v>
      </c>
      <c r="H1149" s="4" t="s">
        <v>163</v>
      </c>
      <c r="I1149" s="4" t="s">
        <v>2996</v>
      </c>
      <c r="J1149" s="4" t="s">
        <v>616</v>
      </c>
      <c r="K1149" s="4" t="s">
        <v>858</v>
      </c>
      <c r="L1149" s="4" t="s">
        <v>2145</v>
      </c>
      <c r="M1149" s="4" t="s">
        <v>89</v>
      </c>
      <c r="N1149" s="4" t="s">
        <v>404</v>
      </c>
      <c r="O1149" s="4" t="s">
        <v>91</v>
      </c>
      <c r="P1149" s="4" t="s">
        <v>19504</v>
      </c>
      <c r="Q1149" s="4" t="s">
        <v>91</v>
      </c>
      <c r="R1149" s="4" t="s">
        <v>19505</v>
      </c>
      <c r="S1149" s="4" t="s">
        <v>19505</v>
      </c>
      <c r="T1149" s="4" t="s">
        <v>19505</v>
      </c>
      <c r="U1149" s="4" t="s">
        <v>19505</v>
      </c>
      <c r="V1149" s="4" t="s">
        <v>19505</v>
      </c>
      <c r="W1149" s="4" t="s">
        <v>19505</v>
      </c>
      <c r="X1149" s="4" t="s">
        <v>19505</v>
      </c>
      <c r="Y1149" s="4" t="s">
        <v>19505</v>
      </c>
      <c r="Z1149" s="4" t="s">
        <v>19505</v>
      </c>
      <c r="AA1149" s="4" t="s">
        <v>19505</v>
      </c>
      <c r="AB1149" s="4" t="s">
        <v>19505</v>
      </c>
      <c r="AC1149" s="4" t="s">
        <v>19505</v>
      </c>
      <c r="AD1149" s="4" t="s">
        <v>19505</v>
      </c>
      <c r="AE1149" s="4" t="s">
        <v>94</v>
      </c>
      <c r="AF1149" s="8">
        <v>43556</v>
      </c>
      <c r="AG1149" s="8">
        <v>43556</v>
      </c>
      <c r="AH1149" s="4" t="s">
        <v>89</v>
      </c>
    </row>
    <row r="1150" spans="1:34" ht="45" customHeight="1" x14ac:dyDescent="0.25">
      <c r="A1150" s="4" t="s">
        <v>19506</v>
      </c>
      <c r="B1150" s="3">
        <v>2019</v>
      </c>
      <c r="C1150" s="8">
        <v>43466</v>
      </c>
      <c r="D1150" s="8">
        <v>43555</v>
      </c>
      <c r="E1150" s="4" t="s">
        <v>82</v>
      </c>
      <c r="F1150" s="4" t="s">
        <v>269</v>
      </c>
      <c r="G1150" s="4" t="s">
        <v>651</v>
      </c>
      <c r="H1150" s="4" t="s">
        <v>651</v>
      </c>
      <c r="I1150" s="4" t="s">
        <v>19507</v>
      </c>
      <c r="J1150" s="4" t="s">
        <v>4742</v>
      </c>
      <c r="K1150" s="4" t="s">
        <v>197</v>
      </c>
      <c r="L1150" s="4" t="s">
        <v>19508</v>
      </c>
      <c r="M1150" s="4" t="s">
        <v>89</v>
      </c>
      <c r="N1150" s="4" t="s">
        <v>19509</v>
      </c>
      <c r="O1150" s="4" t="s">
        <v>91</v>
      </c>
      <c r="P1150" s="4" t="s">
        <v>19510</v>
      </c>
      <c r="Q1150" s="4" t="s">
        <v>91</v>
      </c>
      <c r="R1150" s="4" t="s">
        <v>19511</v>
      </c>
      <c r="S1150" s="4" t="s">
        <v>19511</v>
      </c>
      <c r="T1150" s="4" t="s">
        <v>19511</v>
      </c>
      <c r="U1150" s="4" t="s">
        <v>19511</v>
      </c>
      <c r="V1150" s="4" t="s">
        <v>19511</v>
      </c>
      <c r="W1150" s="4" t="s">
        <v>19511</v>
      </c>
      <c r="X1150" s="4" t="s">
        <v>19511</v>
      </c>
      <c r="Y1150" s="4" t="s">
        <v>19511</v>
      </c>
      <c r="Z1150" s="4" t="s">
        <v>19511</v>
      </c>
      <c r="AA1150" s="4" t="s">
        <v>19511</v>
      </c>
      <c r="AB1150" s="4" t="s">
        <v>19511</v>
      </c>
      <c r="AC1150" s="4" t="s">
        <v>19511</v>
      </c>
      <c r="AD1150" s="4" t="s">
        <v>19511</v>
      </c>
      <c r="AE1150" s="4" t="s">
        <v>94</v>
      </c>
      <c r="AF1150" s="8">
        <v>43556</v>
      </c>
      <c r="AG1150" s="8">
        <v>43556</v>
      </c>
      <c r="AH1150" s="4" t="s">
        <v>89</v>
      </c>
    </row>
    <row r="1151" spans="1:34" ht="45" customHeight="1" x14ac:dyDescent="0.25">
      <c r="A1151" s="4" t="s">
        <v>19512</v>
      </c>
      <c r="B1151" s="3">
        <v>2019</v>
      </c>
      <c r="C1151" s="8">
        <v>43466</v>
      </c>
      <c r="D1151" s="8">
        <v>43555</v>
      </c>
      <c r="E1151" s="4" t="s">
        <v>82</v>
      </c>
      <c r="F1151" s="4" t="s">
        <v>126</v>
      </c>
      <c r="G1151" s="4" t="s">
        <v>270</v>
      </c>
      <c r="H1151" s="4" t="s">
        <v>270</v>
      </c>
      <c r="I1151" s="4" t="s">
        <v>19513</v>
      </c>
      <c r="J1151" s="4" t="s">
        <v>366</v>
      </c>
      <c r="K1151" s="4" t="s">
        <v>366</v>
      </c>
      <c r="L1151" s="4" t="s">
        <v>367</v>
      </c>
      <c r="M1151" s="4" t="s">
        <v>89</v>
      </c>
      <c r="N1151" s="4" t="s">
        <v>4437</v>
      </c>
      <c r="O1151" s="4" t="s">
        <v>91</v>
      </c>
      <c r="P1151" s="4" t="s">
        <v>19514</v>
      </c>
      <c r="Q1151" s="4" t="s">
        <v>91</v>
      </c>
      <c r="R1151" s="4" t="s">
        <v>19515</v>
      </c>
      <c r="S1151" s="4" t="s">
        <v>19515</v>
      </c>
      <c r="T1151" s="4" t="s">
        <v>19515</v>
      </c>
      <c r="U1151" s="4" t="s">
        <v>19515</v>
      </c>
      <c r="V1151" s="4" t="s">
        <v>19515</v>
      </c>
      <c r="W1151" s="4" t="s">
        <v>19515</v>
      </c>
      <c r="X1151" s="4" t="s">
        <v>19515</v>
      </c>
      <c r="Y1151" s="4" t="s">
        <v>19515</v>
      </c>
      <c r="Z1151" s="4" t="s">
        <v>19515</v>
      </c>
      <c r="AA1151" s="4" t="s">
        <v>19515</v>
      </c>
      <c r="AB1151" s="4" t="s">
        <v>19515</v>
      </c>
      <c r="AC1151" s="4" t="s">
        <v>19515</v>
      </c>
      <c r="AD1151" s="4" t="s">
        <v>19515</v>
      </c>
      <c r="AE1151" s="4" t="s">
        <v>94</v>
      </c>
      <c r="AF1151" s="8">
        <v>43556</v>
      </c>
      <c r="AG1151" s="8">
        <v>43556</v>
      </c>
      <c r="AH1151" s="4" t="s">
        <v>89</v>
      </c>
    </row>
    <row r="1152" spans="1:34" ht="45" customHeight="1" x14ac:dyDescent="0.25">
      <c r="A1152" s="4" t="s">
        <v>19516</v>
      </c>
      <c r="B1152" s="3">
        <v>2019</v>
      </c>
      <c r="C1152" s="8">
        <v>43466</v>
      </c>
      <c r="D1152" s="8">
        <v>43555</v>
      </c>
      <c r="E1152" s="4" t="s">
        <v>82</v>
      </c>
      <c r="F1152" s="4" t="s">
        <v>116</v>
      </c>
      <c r="G1152" s="4" t="s">
        <v>117</v>
      </c>
      <c r="H1152" s="4" t="s">
        <v>117</v>
      </c>
      <c r="I1152" s="4" t="s">
        <v>19517</v>
      </c>
      <c r="J1152" s="4" t="s">
        <v>366</v>
      </c>
      <c r="K1152" s="4" t="s">
        <v>1131</v>
      </c>
      <c r="L1152" s="4" t="s">
        <v>19518</v>
      </c>
      <c r="M1152" s="4" t="s">
        <v>89</v>
      </c>
      <c r="N1152" s="4" t="s">
        <v>2244</v>
      </c>
      <c r="O1152" s="4" t="s">
        <v>91</v>
      </c>
      <c r="P1152" s="4" t="s">
        <v>19519</v>
      </c>
      <c r="Q1152" s="4" t="s">
        <v>91</v>
      </c>
      <c r="R1152" s="4" t="s">
        <v>19520</v>
      </c>
      <c r="S1152" s="4" t="s">
        <v>19520</v>
      </c>
      <c r="T1152" s="4" t="s">
        <v>19520</v>
      </c>
      <c r="U1152" s="4" t="s">
        <v>19520</v>
      </c>
      <c r="V1152" s="4" t="s">
        <v>19520</v>
      </c>
      <c r="W1152" s="4" t="s">
        <v>19520</v>
      </c>
      <c r="X1152" s="4" t="s">
        <v>19520</v>
      </c>
      <c r="Y1152" s="4" t="s">
        <v>19520</v>
      </c>
      <c r="Z1152" s="4" t="s">
        <v>19520</v>
      </c>
      <c r="AA1152" s="4" t="s">
        <v>19520</v>
      </c>
      <c r="AB1152" s="4" t="s">
        <v>19520</v>
      </c>
      <c r="AC1152" s="4" t="s">
        <v>19520</v>
      </c>
      <c r="AD1152" s="4" t="s">
        <v>19520</v>
      </c>
      <c r="AE1152" s="4" t="s">
        <v>94</v>
      </c>
      <c r="AF1152" s="8">
        <v>43556</v>
      </c>
      <c r="AG1152" s="8">
        <v>43556</v>
      </c>
      <c r="AH1152" s="4" t="s">
        <v>89</v>
      </c>
    </row>
    <row r="1153" spans="1:34" ht="45" customHeight="1" x14ac:dyDescent="0.25">
      <c r="A1153" s="4" t="s">
        <v>19521</v>
      </c>
      <c r="B1153" s="3">
        <v>2019</v>
      </c>
      <c r="C1153" s="8">
        <v>43466</v>
      </c>
      <c r="D1153" s="8">
        <v>43555</v>
      </c>
      <c r="E1153" s="4" t="s">
        <v>82</v>
      </c>
      <c r="F1153" s="4" t="s">
        <v>294</v>
      </c>
      <c r="G1153" s="4" t="s">
        <v>388</v>
      </c>
      <c r="H1153" s="4" t="s">
        <v>388</v>
      </c>
      <c r="I1153" s="4" t="s">
        <v>181</v>
      </c>
      <c r="J1153" s="4" t="s">
        <v>19522</v>
      </c>
      <c r="K1153" s="4" t="s">
        <v>19472</v>
      </c>
      <c r="L1153" s="4" t="s">
        <v>19523</v>
      </c>
      <c r="M1153" s="4" t="s">
        <v>89</v>
      </c>
      <c r="N1153" s="4" t="s">
        <v>19524</v>
      </c>
      <c r="O1153" s="4" t="s">
        <v>91</v>
      </c>
      <c r="P1153" s="4" t="s">
        <v>19525</v>
      </c>
      <c r="Q1153" s="4" t="s">
        <v>91</v>
      </c>
      <c r="R1153" s="4" t="s">
        <v>19526</v>
      </c>
      <c r="S1153" s="4" t="s">
        <v>19526</v>
      </c>
      <c r="T1153" s="4" t="s">
        <v>19526</v>
      </c>
      <c r="U1153" s="4" t="s">
        <v>19526</v>
      </c>
      <c r="V1153" s="4" t="s">
        <v>19526</v>
      </c>
      <c r="W1153" s="4" t="s">
        <v>19526</v>
      </c>
      <c r="X1153" s="4" t="s">
        <v>19526</v>
      </c>
      <c r="Y1153" s="4" t="s">
        <v>19526</v>
      </c>
      <c r="Z1153" s="4" t="s">
        <v>19526</v>
      </c>
      <c r="AA1153" s="4" t="s">
        <v>19526</v>
      </c>
      <c r="AB1153" s="4" t="s">
        <v>19526</v>
      </c>
      <c r="AC1153" s="4" t="s">
        <v>19526</v>
      </c>
      <c r="AD1153" s="4" t="s">
        <v>19526</v>
      </c>
      <c r="AE1153" s="4" t="s">
        <v>94</v>
      </c>
      <c r="AF1153" s="8">
        <v>43556</v>
      </c>
      <c r="AG1153" s="8">
        <v>43556</v>
      </c>
      <c r="AH1153" s="4" t="s">
        <v>89</v>
      </c>
    </row>
    <row r="1154" spans="1:34" ht="45" customHeight="1" x14ac:dyDescent="0.25">
      <c r="A1154" s="4" t="s">
        <v>19527</v>
      </c>
      <c r="B1154" s="3">
        <v>2019</v>
      </c>
      <c r="C1154" s="8">
        <v>43466</v>
      </c>
      <c r="D1154" s="8">
        <v>43555</v>
      </c>
      <c r="E1154" s="4" t="s">
        <v>82</v>
      </c>
      <c r="F1154" s="4" t="s">
        <v>144</v>
      </c>
      <c r="G1154" s="4" t="s">
        <v>145</v>
      </c>
      <c r="H1154" s="4" t="s">
        <v>145</v>
      </c>
      <c r="I1154" s="4" t="s">
        <v>2996</v>
      </c>
      <c r="J1154" s="4" t="s">
        <v>3099</v>
      </c>
      <c r="K1154" s="4" t="s">
        <v>1345</v>
      </c>
      <c r="L1154" s="4" t="s">
        <v>19528</v>
      </c>
      <c r="M1154" s="4" t="s">
        <v>89</v>
      </c>
      <c r="N1154" s="4" t="s">
        <v>19529</v>
      </c>
      <c r="O1154" s="4" t="s">
        <v>91</v>
      </c>
      <c r="P1154" s="4" t="s">
        <v>19530</v>
      </c>
      <c r="Q1154" s="4" t="s">
        <v>91</v>
      </c>
      <c r="R1154" s="4" t="s">
        <v>19531</v>
      </c>
      <c r="S1154" s="4" t="s">
        <v>19531</v>
      </c>
      <c r="T1154" s="4" t="s">
        <v>19531</v>
      </c>
      <c r="U1154" s="4" t="s">
        <v>19531</v>
      </c>
      <c r="V1154" s="4" t="s">
        <v>19531</v>
      </c>
      <c r="W1154" s="4" t="s">
        <v>19531</v>
      </c>
      <c r="X1154" s="4" t="s">
        <v>19531</v>
      </c>
      <c r="Y1154" s="4" t="s">
        <v>19531</v>
      </c>
      <c r="Z1154" s="4" t="s">
        <v>19531</v>
      </c>
      <c r="AA1154" s="4" t="s">
        <v>19531</v>
      </c>
      <c r="AB1154" s="4" t="s">
        <v>19531</v>
      </c>
      <c r="AC1154" s="4" t="s">
        <v>19531</v>
      </c>
      <c r="AD1154" s="4" t="s">
        <v>19531</v>
      </c>
      <c r="AE1154" s="4" t="s">
        <v>94</v>
      </c>
      <c r="AF1154" s="8">
        <v>43556</v>
      </c>
      <c r="AG1154" s="8">
        <v>43556</v>
      </c>
      <c r="AH1154" s="4" t="s">
        <v>89</v>
      </c>
    </row>
    <row r="1155" spans="1:34" ht="45" customHeight="1" x14ac:dyDescent="0.25">
      <c r="A1155" s="4" t="s">
        <v>19532</v>
      </c>
      <c r="B1155" s="3">
        <v>2019</v>
      </c>
      <c r="C1155" s="8">
        <v>43466</v>
      </c>
      <c r="D1155" s="8">
        <v>43555</v>
      </c>
      <c r="E1155" s="4" t="s">
        <v>82</v>
      </c>
      <c r="F1155" s="4" t="s">
        <v>162</v>
      </c>
      <c r="G1155" s="4" t="s">
        <v>4779</v>
      </c>
      <c r="H1155" s="4" t="s">
        <v>4779</v>
      </c>
      <c r="I1155" s="4" t="s">
        <v>2103</v>
      </c>
      <c r="J1155" s="4" t="s">
        <v>4109</v>
      </c>
      <c r="K1155" s="4" t="s">
        <v>334</v>
      </c>
      <c r="L1155" s="4" t="s">
        <v>19533</v>
      </c>
      <c r="M1155" s="4" t="s">
        <v>89</v>
      </c>
      <c r="N1155" s="4" t="s">
        <v>19534</v>
      </c>
      <c r="O1155" s="4" t="s">
        <v>91</v>
      </c>
      <c r="P1155" s="4" t="s">
        <v>19535</v>
      </c>
      <c r="Q1155" s="4" t="s">
        <v>91</v>
      </c>
      <c r="R1155" s="4" t="s">
        <v>19536</v>
      </c>
      <c r="S1155" s="4" t="s">
        <v>19536</v>
      </c>
      <c r="T1155" s="4" t="s">
        <v>19536</v>
      </c>
      <c r="U1155" s="4" t="s">
        <v>19536</v>
      </c>
      <c r="V1155" s="4" t="s">
        <v>19536</v>
      </c>
      <c r="W1155" s="4" t="s">
        <v>19536</v>
      </c>
      <c r="X1155" s="4" t="s">
        <v>19536</v>
      </c>
      <c r="Y1155" s="4" t="s">
        <v>19536</v>
      </c>
      <c r="Z1155" s="4" t="s">
        <v>19536</v>
      </c>
      <c r="AA1155" s="4" t="s">
        <v>19536</v>
      </c>
      <c r="AB1155" s="4" t="s">
        <v>19536</v>
      </c>
      <c r="AC1155" s="4" t="s">
        <v>19536</v>
      </c>
      <c r="AD1155" s="4" t="s">
        <v>19536</v>
      </c>
      <c r="AE1155" s="4" t="s">
        <v>94</v>
      </c>
      <c r="AF1155" s="8">
        <v>43556</v>
      </c>
      <c r="AG1155" s="8">
        <v>43556</v>
      </c>
      <c r="AH1155" s="4" t="s">
        <v>89</v>
      </c>
    </row>
    <row r="1156" spans="1:34" ht="45" customHeight="1" x14ac:dyDescent="0.25">
      <c r="A1156" s="4" t="s">
        <v>19537</v>
      </c>
      <c r="B1156" s="3">
        <v>2019</v>
      </c>
      <c r="C1156" s="8">
        <v>43466</v>
      </c>
      <c r="D1156" s="8">
        <v>43555</v>
      </c>
      <c r="E1156" s="4" t="s">
        <v>82</v>
      </c>
      <c r="F1156" s="4" t="s">
        <v>106</v>
      </c>
      <c r="G1156" s="4" t="s">
        <v>270</v>
      </c>
      <c r="H1156" s="4" t="s">
        <v>270</v>
      </c>
      <c r="I1156" s="4" t="s">
        <v>19538</v>
      </c>
      <c r="J1156" s="4" t="s">
        <v>190</v>
      </c>
      <c r="K1156" s="4" t="s">
        <v>120</v>
      </c>
      <c r="L1156" s="4" t="s">
        <v>19539</v>
      </c>
      <c r="M1156" s="4" t="s">
        <v>89</v>
      </c>
      <c r="N1156" s="4" t="s">
        <v>19540</v>
      </c>
      <c r="O1156" s="4" t="s">
        <v>91</v>
      </c>
      <c r="P1156" s="4" t="s">
        <v>19541</v>
      </c>
      <c r="Q1156" s="4" t="s">
        <v>91</v>
      </c>
      <c r="R1156" s="4" t="s">
        <v>19542</v>
      </c>
      <c r="S1156" s="4" t="s">
        <v>19542</v>
      </c>
      <c r="T1156" s="4" t="s">
        <v>19542</v>
      </c>
      <c r="U1156" s="4" t="s">
        <v>19542</v>
      </c>
      <c r="V1156" s="4" t="s">
        <v>19542</v>
      </c>
      <c r="W1156" s="4" t="s">
        <v>19542</v>
      </c>
      <c r="X1156" s="4" t="s">
        <v>19542</v>
      </c>
      <c r="Y1156" s="4" t="s">
        <v>19542</v>
      </c>
      <c r="Z1156" s="4" t="s">
        <v>19542</v>
      </c>
      <c r="AA1156" s="4" t="s">
        <v>19542</v>
      </c>
      <c r="AB1156" s="4" t="s">
        <v>19542</v>
      </c>
      <c r="AC1156" s="4" t="s">
        <v>19542</v>
      </c>
      <c r="AD1156" s="4" t="s">
        <v>19542</v>
      </c>
      <c r="AE1156" s="4" t="s">
        <v>94</v>
      </c>
      <c r="AF1156" s="8">
        <v>43556</v>
      </c>
      <c r="AG1156" s="8">
        <v>43556</v>
      </c>
      <c r="AH1156" s="4" t="s">
        <v>89</v>
      </c>
    </row>
    <row r="1157" spans="1:34" ht="45" customHeight="1" x14ac:dyDescent="0.25">
      <c r="A1157" s="4" t="s">
        <v>19543</v>
      </c>
      <c r="B1157" s="3">
        <v>2019</v>
      </c>
      <c r="C1157" s="8">
        <v>43466</v>
      </c>
      <c r="D1157" s="8">
        <v>43555</v>
      </c>
      <c r="E1157" s="4" t="s">
        <v>82</v>
      </c>
      <c r="F1157" s="4" t="s">
        <v>172</v>
      </c>
      <c r="G1157" s="4" t="s">
        <v>221</v>
      </c>
      <c r="H1157" s="4" t="s">
        <v>221</v>
      </c>
      <c r="I1157" s="4" t="s">
        <v>2574</v>
      </c>
      <c r="J1157" s="4" t="s">
        <v>929</v>
      </c>
      <c r="K1157" s="4" t="s">
        <v>389</v>
      </c>
      <c r="L1157" s="4" t="s">
        <v>19544</v>
      </c>
      <c r="M1157" s="4" t="s">
        <v>89</v>
      </c>
      <c r="N1157" s="4" t="s">
        <v>19545</v>
      </c>
      <c r="O1157" s="4" t="s">
        <v>91</v>
      </c>
      <c r="P1157" s="4" t="s">
        <v>19546</v>
      </c>
      <c r="Q1157" s="4" t="s">
        <v>91</v>
      </c>
      <c r="R1157" s="4" t="s">
        <v>19547</v>
      </c>
      <c r="S1157" s="4" t="s">
        <v>19547</v>
      </c>
      <c r="T1157" s="4" t="s">
        <v>19547</v>
      </c>
      <c r="U1157" s="4" t="s">
        <v>19547</v>
      </c>
      <c r="V1157" s="4" t="s">
        <v>19547</v>
      </c>
      <c r="W1157" s="4" t="s">
        <v>19547</v>
      </c>
      <c r="X1157" s="4" t="s">
        <v>19547</v>
      </c>
      <c r="Y1157" s="4" t="s">
        <v>19547</v>
      </c>
      <c r="Z1157" s="4" t="s">
        <v>19547</v>
      </c>
      <c r="AA1157" s="4" t="s">
        <v>19547</v>
      </c>
      <c r="AB1157" s="4" t="s">
        <v>19547</v>
      </c>
      <c r="AC1157" s="4" t="s">
        <v>19547</v>
      </c>
      <c r="AD1157" s="4" t="s">
        <v>19547</v>
      </c>
      <c r="AE1157" s="4" t="s">
        <v>94</v>
      </c>
      <c r="AF1157" s="8">
        <v>43556</v>
      </c>
      <c r="AG1157" s="8">
        <v>43556</v>
      </c>
      <c r="AH1157" s="4" t="s">
        <v>89</v>
      </c>
    </row>
    <row r="1158" spans="1:34" ht="45" customHeight="1" x14ac:dyDescent="0.25">
      <c r="A1158" s="4" t="s">
        <v>19548</v>
      </c>
      <c r="B1158" s="3">
        <v>2019</v>
      </c>
      <c r="C1158" s="8">
        <v>43466</v>
      </c>
      <c r="D1158" s="8">
        <v>43555</v>
      </c>
      <c r="E1158" s="4" t="s">
        <v>82</v>
      </c>
      <c r="F1158" s="4" t="s">
        <v>106</v>
      </c>
      <c r="G1158" s="4" t="s">
        <v>221</v>
      </c>
      <c r="H1158" s="4" t="s">
        <v>221</v>
      </c>
      <c r="I1158" s="4" t="s">
        <v>19538</v>
      </c>
      <c r="J1158" s="4" t="s">
        <v>3064</v>
      </c>
      <c r="K1158" s="4" t="s">
        <v>256</v>
      </c>
      <c r="L1158" s="4" t="s">
        <v>19549</v>
      </c>
      <c r="M1158" s="4" t="s">
        <v>89</v>
      </c>
      <c r="N1158" s="4" t="s">
        <v>2293</v>
      </c>
      <c r="O1158" s="4" t="s">
        <v>91</v>
      </c>
      <c r="P1158" s="4" t="s">
        <v>19550</v>
      </c>
      <c r="Q1158" s="4" t="s">
        <v>91</v>
      </c>
      <c r="R1158" s="4" t="s">
        <v>19551</v>
      </c>
      <c r="S1158" s="4" t="s">
        <v>19551</v>
      </c>
      <c r="T1158" s="4" t="s">
        <v>19551</v>
      </c>
      <c r="U1158" s="4" t="s">
        <v>19551</v>
      </c>
      <c r="V1158" s="4" t="s">
        <v>19551</v>
      </c>
      <c r="W1158" s="4" t="s">
        <v>19551</v>
      </c>
      <c r="X1158" s="4" t="s">
        <v>19551</v>
      </c>
      <c r="Y1158" s="4" t="s">
        <v>19551</v>
      </c>
      <c r="Z1158" s="4" t="s">
        <v>19551</v>
      </c>
      <c r="AA1158" s="4" t="s">
        <v>19551</v>
      </c>
      <c r="AB1158" s="4" t="s">
        <v>19551</v>
      </c>
      <c r="AC1158" s="4" t="s">
        <v>19551</v>
      </c>
      <c r="AD1158" s="4" t="s">
        <v>19551</v>
      </c>
      <c r="AE1158" s="4" t="s">
        <v>94</v>
      </c>
      <c r="AF1158" s="8">
        <v>43556</v>
      </c>
      <c r="AG1158" s="8">
        <v>43556</v>
      </c>
      <c r="AH1158" s="4" t="s">
        <v>89</v>
      </c>
    </row>
    <row r="1159" spans="1:34" ht="45" customHeight="1" x14ac:dyDescent="0.25">
      <c r="A1159" s="4" t="s">
        <v>19552</v>
      </c>
      <c r="B1159" s="3">
        <v>2019</v>
      </c>
      <c r="C1159" s="8">
        <v>43466</v>
      </c>
      <c r="D1159" s="8">
        <v>43555</v>
      </c>
      <c r="E1159" s="4" t="s">
        <v>82</v>
      </c>
      <c r="F1159" s="4" t="s">
        <v>106</v>
      </c>
      <c r="G1159" s="4" t="s">
        <v>221</v>
      </c>
      <c r="H1159" s="4" t="s">
        <v>221</v>
      </c>
      <c r="I1159" s="4" t="s">
        <v>222</v>
      </c>
      <c r="J1159" s="4" t="s">
        <v>1705</v>
      </c>
      <c r="K1159" s="4" t="s">
        <v>3589</v>
      </c>
      <c r="L1159" s="4" t="s">
        <v>1365</v>
      </c>
      <c r="M1159" s="4" t="s">
        <v>89</v>
      </c>
      <c r="N1159" s="4" t="s">
        <v>2293</v>
      </c>
      <c r="O1159" s="4" t="s">
        <v>91</v>
      </c>
      <c r="P1159" s="4" t="s">
        <v>19553</v>
      </c>
      <c r="Q1159" s="4" t="s">
        <v>91</v>
      </c>
      <c r="R1159" s="4" t="s">
        <v>19554</v>
      </c>
      <c r="S1159" s="4" t="s">
        <v>19554</v>
      </c>
      <c r="T1159" s="4" t="s">
        <v>19554</v>
      </c>
      <c r="U1159" s="4" t="s">
        <v>19554</v>
      </c>
      <c r="V1159" s="4" t="s">
        <v>19554</v>
      </c>
      <c r="W1159" s="4" t="s">
        <v>19554</v>
      </c>
      <c r="X1159" s="4" t="s">
        <v>19554</v>
      </c>
      <c r="Y1159" s="4" t="s">
        <v>19554</v>
      </c>
      <c r="Z1159" s="4" t="s">
        <v>19554</v>
      </c>
      <c r="AA1159" s="4" t="s">
        <v>19554</v>
      </c>
      <c r="AB1159" s="4" t="s">
        <v>19554</v>
      </c>
      <c r="AC1159" s="4" t="s">
        <v>19554</v>
      </c>
      <c r="AD1159" s="4" t="s">
        <v>19554</v>
      </c>
      <c r="AE1159" s="4" t="s">
        <v>94</v>
      </c>
      <c r="AF1159" s="8">
        <v>43556</v>
      </c>
      <c r="AG1159" s="8">
        <v>43556</v>
      </c>
      <c r="AH1159" s="4" t="s">
        <v>89</v>
      </c>
    </row>
    <row r="1160" spans="1:34" ht="45" customHeight="1" x14ac:dyDescent="0.25">
      <c r="A1160" s="4" t="s">
        <v>19555</v>
      </c>
      <c r="B1160" s="3">
        <v>2019</v>
      </c>
      <c r="C1160" s="8">
        <v>43466</v>
      </c>
      <c r="D1160" s="8">
        <v>43555</v>
      </c>
      <c r="E1160" s="4" t="s">
        <v>82</v>
      </c>
      <c r="F1160" s="4" t="s">
        <v>116</v>
      </c>
      <c r="G1160" s="4" t="s">
        <v>117</v>
      </c>
      <c r="H1160" s="4" t="s">
        <v>117</v>
      </c>
      <c r="I1160" s="4" t="s">
        <v>659</v>
      </c>
      <c r="J1160" s="4" t="s">
        <v>1183</v>
      </c>
      <c r="K1160" s="4" t="s">
        <v>255</v>
      </c>
      <c r="L1160" s="4" t="s">
        <v>19556</v>
      </c>
      <c r="M1160" s="4" t="s">
        <v>89</v>
      </c>
      <c r="N1160" s="4" t="s">
        <v>19557</v>
      </c>
      <c r="O1160" s="4" t="s">
        <v>91</v>
      </c>
      <c r="P1160" s="4" t="s">
        <v>19558</v>
      </c>
      <c r="Q1160" s="4" t="s">
        <v>91</v>
      </c>
      <c r="R1160" s="4" t="s">
        <v>19559</v>
      </c>
      <c r="S1160" s="4" t="s">
        <v>19559</v>
      </c>
      <c r="T1160" s="4" t="s">
        <v>19559</v>
      </c>
      <c r="U1160" s="4" t="s">
        <v>19559</v>
      </c>
      <c r="V1160" s="4" t="s">
        <v>19559</v>
      </c>
      <c r="W1160" s="4" t="s">
        <v>19559</v>
      </c>
      <c r="X1160" s="4" t="s">
        <v>19559</v>
      </c>
      <c r="Y1160" s="4" t="s">
        <v>19559</v>
      </c>
      <c r="Z1160" s="4" t="s">
        <v>19559</v>
      </c>
      <c r="AA1160" s="4" t="s">
        <v>19559</v>
      </c>
      <c r="AB1160" s="4" t="s">
        <v>19559</v>
      </c>
      <c r="AC1160" s="4" t="s">
        <v>19559</v>
      </c>
      <c r="AD1160" s="4" t="s">
        <v>19559</v>
      </c>
      <c r="AE1160" s="4" t="s">
        <v>94</v>
      </c>
      <c r="AF1160" s="8">
        <v>43556</v>
      </c>
      <c r="AG1160" s="8">
        <v>43556</v>
      </c>
      <c r="AH1160" s="4" t="s">
        <v>89</v>
      </c>
    </row>
    <row r="1161" spans="1:34" ht="45" customHeight="1" x14ac:dyDescent="0.25">
      <c r="A1161" s="4" t="s">
        <v>19560</v>
      </c>
      <c r="B1161" s="3">
        <v>2019</v>
      </c>
      <c r="C1161" s="8">
        <v>43466</v>
      </c>
      <c r="D1161" s="8">
        <v>43555</v>
      </c>
      <c r="E1161" s="4" t="s">
        <v>82</v>
      </c>
      <c r="F1161" s="4" t="s">
        <v>106</v>
      </c>
      <c r="G1161" s="4" t="s">
        <v>221</v>
      </c>
      <c r="H1161" s="4" t="s">
        <v>221</v>
      </c>
      <c r="I1161" s="4" t="s">
        <v>222</v>
      </c>
      <c r="J1161" s="4" t="s">
        <v>197</v>
      </c>
      <c r="K1161" s="4" t="s">
        <v>1765</v>
      </c>
      <c r="L1161" s="4" t="s">
        <v>19561</v>
      </c>
      <c r="M1161" s="4" t="s">
        <v>89</v>
      </c>
      <c r="N1161" s="4" t="s">
        <v>19562</v>
      </c>
      <c r="O1161" s="4" t="s">
        <v>91</v>
      </c>
      <c r="P1161" s="4" t="s">
        <v>19563</v>
      </c>
      <c r="Q1161" s="4" t="s">
        <v>91</v>
      </c>
      <c r="R1161" s="4" t="s">
        <v>19564</v>
      </c>
      <c r="S1161" s="4" t="s">
        <v>19564</v>
      </c>
      <c r="T1161" s="4" t="s">
        <v>19564</v>
      </c>
      <c r="U1161" s="4" t="s">
        <v>19564</v>
      </c>
      <c r="V1161" s="4" t="s">
        <v>19564</v>
      </c>
      <c r="W1161" s="4" t="s">
        <v>19564</v>
      </c>
      <c r="X1161" s="4" t="s">
        <v>19564</v>
      </c>
      <c r="Y1161" s="4" t="s">
        <v>19564</v>
      </c>
      <c r="Z1161" s="4" t="s">
        <v>19564</v>
      </c>
      <c r="AA1161" s="4" t="s">
        <v>19564</v>
      </c>
      <c r="AB1161" s="4" t="s">
        <v>19564</v>
      </c>
      <c r="AC1161" s="4" t="s">
        <v>19564</v>
      </c>
      <c r="AD1161" s="4" t="s">
        <v>19564</v>
      </c>
      <c r="AE1161" s="4" t="s">
        <v>94</v>
      </c>
      <c r="AF1161" s="8">
        <v>43556</v>
      </c>
      <c r="AG1161" s="8">
        <v>43556</v>
      </c>
      <c r="AH1161" s="4" t="s">
        <v>89</v>
      </c>
    </row>
    <row r="1162" spans="1:34" ht="45" customHeight="1" x14ac:dyDescent="0.25">
      <c r="A1162" s="4" t="s">
        <v>19565</v>
      </c>
      <c r="B1162" s="3">
        <v>2019</v>
      </c>
      <c r="C1162" s="8">
        <v>43466</v>
      </c>
      <c r="D1162" s="8">
        <v>43555</v>
      </c>
      <c r="E1162" s="4" t="s">
        <v>82</v>
      </c>
      <c r="F1162" s="4" t="s">
        <v>83</v>
      </c>
      <c r="G1162" s="4" t="s">
        <v>651</v>
      </c>
      <c r="H1162" s="4" t="s">
        <v>651</v>
      </c>
      <c r="I1162" s="4" t="s">
        <v>310</v>
      </c>
      <c r="J1162" s="4" t="s">
        <v>206</v>
      </c>
      <c r="K1162" s="4" t="s">
        <v>639</v>
      </c>
      <c r="L1162" s="4" t="s">
        <v>19566</v>
      </c>
      <c r="M1162" s="4" t="s">
        <v>89</v>
      </c>
      <c r="N1162" s="4" t="s">
        <v>2304</v>
      </c>
      <c r="O1162" s="4" t="s">
        <v>91</v>
      </c>
      <c r="P1162" s="4" t="s">
        <v>19567</v>
      </c>
      <c r="Q1162" s="4" t="s">
        <v>91</v>
      </c>
      <c r="R1162" s="4" t="s">
        <v>19568</v>
      </c>
      <c r="S1162" s="4" t="s">
        <v>19568</v>
      </c>
      <c r="T1162" s="4" t="s">
        <v>19568</v>
      </c>
      <c r="U1162" s="4" t="s">
        <v>19568</v>
      </c>
      <c r="V1162" s="4" t="s">
        <v>19568</v>
      </c>
      <c r="W1162" s="4" t="s">
        <v>19568</v>
      </c>
      <c r="X1162" s="4" t="s">
        <v>19568</v>
      </c>
      <c r="Y1162" s="4" t="s">
        <v>19568</v>
      </c>
      <c r="Z1162" s="4" t="s">
        <v>19568</v>
      </c>
      <c r="AA1162" s="4" t="s">
        <v>19568</v>
      </c>
      <c r="AB1162" s="4" t="s">
        <v>19568</v>
      </c>
      <c r="AC1162" s="4" t="s">
        <v>19568</v>
      </c>
      <c r="AD1162" s="4" t="s">
        <v>19568</v>
      </c>
      <c r="AE1162" s="4" t="s">
        <v>94</v>
      </c>
      <c r="AF1162" s="8">
        <v>43556</v>
      </c>
      <c r="AG1162" s="8">
        <v>43556</v>
      </c>
      <c r="AH1162" s="4" t="s">
        <v>89</v>
      </c>
    </row>
    <row r="1163" spans="1:34" ht="45" customHeight="1" x14ac:dyDescent="0.25">
      <c r="A1163" s="4" t="s">
        <v>19569</v>
      </c>
      <c r="B1163" s="3">
        <v>2019</v>
      </c>
      <c r="C1163" s="8">
        <v>43466</v>
      </c>
      <c r="D1163" s="8">
        <v>43555</v>
      </c>
      <c r="E1163" s="4" t="s">
        <v>82</v>
      </c>
      <c r="F1163" s="4" t="s">
        <v>172</v>
      </c>
      <c r="G1163" s="4" t="s">
        <v>270</v>
      </c>
      <c r="H1163" s="4" t="s">
        <v>270</v>
      </c>
      <c r="I1163" s="4" t="s">
        <v>19570</v>
      </c>
      <c r="J1163" s="4" t="s">
        <v>850</v>
      </c>
      <c r="K1163" s="4" t="s">
        <v>190</v>
      </c>
      <c r="L1163" s="4" t="s">
        <v>2939</v>
      </c>
      <c r="M1163" s="4" t="s">
        <v>89</v>
      </c>
      <c r="N1163" s="4" t="s">
        <v>2392</v>
      </c>
      <c r="O1163" s="4" t="s">
        <v>91</v>
      </c>
      <c r="P1163" s="4" t="s">
        <v>19571</v>
      </c>
      <c r="Q1163" s="4" t="s">
        <v>91</v>
      </c>
      <c r="R1163" s="4" t="s">
        <v>19572</v>
      </c>
      <c r="S1163" s="4" t="s">
        <v>19572</v>
      </c>
      <c r="T1163" s="4" t="s">
        <v>19572</v>
      </c>
      <c r="U1163" s="4" t="s">
        <v>19572</v>
      </c>
      <c r="V1163" s="4" t="s">
        <v>19572</v>
      </c>
      <c r="W1163" s="4" t="s">
        <v>19572</v>
      </c>
      <c r="X1163" s="4" t="s">
        <v>19572</v>
      </c>
      <c r="Y1163" s="4" t="s">
        <v>19572</v>
      </c>
      <c r="Z1163" s="4" t="s">
        <v>19572</v>
      </c>
      <c r="AA1163" s="4" t="s">
        <v>19572</v>
      </c>
      <c r="AB1163" s="4" t="s">
        <v>19572</v>
      </c>
      <c r="AC1163" s="4" t="s">
        <v>19572</v>
      </c>
      <c r="AD1163" s="4" t="s">
        <v>19572</v>
      </c>
      <c r="AE1163" s="4" t="s">
        <v>94</v>
      </c>
      <c r="AF1163" s="8">
        <v>43556</v>
      </c>
      <c r="AG1163" s="8">
        <v>43556</v>
      </c>
      <c r="AH1163" s="4" t="s">
        <v>89</v>
      </c>
    </row>
    <row r="1164" spans="1:34" ht="45" customHeight="1" x14ac:dyDescent="0.25">
      <c r="A1164" s="4" t="s">
        <v>19573</v>
      </c>
      <c r="B1164" s="3">
        <v>2019</v>
      </c>
      <c r="C1164" s="8">
        <v>43466</v>
      </c>
      <c r="D1164" s="8">
        <v>43555</v>
      </c>
      <c r="E1164" s="4" t="s">
        <v>82</v>
      </c>
      <c r="F1164" s="4" t="s">
        <v>144</v>
      </c>
      <c r="G1164" s="4" t="s">
        <v>145</v>
      </c>
      <c r="H1164" s="4" t="s">
        <v>145</v>
      </c>
      <c r="I1164" s="4" t="s">
        <v>19570</v>
      </c>
      <c r="J1164" s="4" t="s">
        <v>850</v>
      </c>
      <c r="K1164" s="4" t="s">
        <v>3312</v>
      </c>
      <c r="L1164" s="4" t="s">
        <v>19574</v>
      </c>
      <c r="M1164" s="4" t="s">
        <v>89</v>
      </c>
      <c r="N1164" s="4" t="s">
        <v>514</v>
      </c>
      <c r="O1164" s="4" t="s">
        <v>91</v>
      </c>
      <c r="P1164" s="4" t="s">
        <v>19575</v>
      </c>
      <c r="Q1164" s="4" t="s">
        <v>91</v>
      </c>
      <c r="R1164" s="4" t="s">
        <v>19576</v>
      </c>
      <c r="S1164" s="4" t="s">
        <v>19576</v>
      </c>
      <c r="T1164" s="4" t="s">
        <v>19576</v>
      </c>
      <c r="U1164" s="4" t="s">
        <v>19576</v>
      </c>
      <c r="V1164" s="4" t="s">
        <v>19576</v>
      </c>
      <c r="W1164" s="4" t="s">
        <v>19576</v>
      </c>
      <c r="X1164" s="4" t="s">
        <v>19576</v>
      </c>
      <c r="Y1164" s="4" t="s">
        <v>19576</v>
      </c>
      <c r="Z1164" s="4" t="s">
        <v>19576</v>
      </c>
      <c r="AA1164" s="4" t="s">
        <v>19576</v>
      </c>
      <c r="AB1164" s="4" t="s">
        <v>19576</v>
      </c>
      <c r="AC1164" s="4" t="s">
        <v>19576</v>
      </c>
      <c r="AD1164" s="4" t="s">
        <v>19576</v>
      </c>
      <c r="AE1164" s="4" t="s">
        <v>94</v>
      </c>
      <c r="AF1164" s="8">
        <v>43556</v>
      </c>
      <c r="AG1164" s="8">
        <v>43556</v>
      </c>
      <c r="AH1164" s="4" t="s">
        <v>89</v>
      </c>
    </row>
    <row r="1165" spans="1:34" ht="45" customHeight="1" x14ac:dyDescent="0.25">
      <c r="A1165" s="4" t="s">
        <v>19577</v>
      </c>
      <c r="B1165" s="3">
        <v>2019</v>
      </c>
      <c r="C1165" s="8">
        <v>43466</v>
      </c>
      <c r="D1165" s="8">
        <v>43555</v>
      </c>
      <c r="E1165" s="4" t="s">
        <v>82</v>
      </c>
      <c r="F1165" s="4" t="s">
        <v>443</v>
      </c>
      <c r="G1165" s="4" t="s">
        <v>295</v>
      </c>
      <c r="H1165" s="4" t="s">
        <v>295</v>
      </c>
      <c r="I1165" s="4" t="s">
        <v>2103</v>
      </c>
      <c r="J1165" s="4" t="s">
        <v>580</v>
      </c>
      <c r="K1165" s="4" t="s">
        <v>568</v>
      </c>
      <c r="L1165" s="4" t="s">
        <v>19578</v>
      </c>
      <c r="M1165" s="4" t="s">
        <v>89</v>
      </c>
      <c r="N1165" s="4" t="s">
        <v>19579</v>
      </c>
      <c r="O1165" s="4" t="s">
        <v>91</v>
      </c>
      <c r="P1165" s="4" t="s">
        <v>19580</v>
      </c>
      <c r="Q1165" s="4" t="s">
        <v>91</v>
      </c>
      <c r="R1165" s="4" t="s">
        <v>19581</v>
      </c>
      <c r="S1165" s="4" t="s">
        <v>19581</v>
      </c>
      <c r="T1165" s="4" t="s">
        <v>19581</v>
      </c>
      <c r="U1165" s="4" t="s">
        <v>19581</v>
      </c>
      <c r="V1165" s="4" t="s">
        <v>19581</v>
      </c>
      <c r="W1165" s="4" t="s">
        <v>19581</v>
      </c>
      <c r="X1165" s="4" t="s">
        <v>19581</v>
      </c>
      <c r="Y1165" s="4" t="s">
        <v>19581</v>
      </c>
      <c r="Z1165" s="4" t="s">
        <v>19581</v>
      </c>
      <c r="AA1165" s="4" t="s">
        <v>19581</v>
      </c>
      <c r="AB1165" s="4" t="s">
        <v>19581</v>
      </c>
      <c r="AC1165" s="4" t="s">
        <v>19581</v>
      </c>
      <c r="AD1165" s="4" t="s">
        <v>19581</v>
      </c>
      <c r="AE1165" s="4" t="s">
        <v>94</v>
      </c>
      <c r="AF1165" s="8">
        <v>43556</v>
      </c>
      <c r="AG1165" s="8">
        <v>43556</v>
      </c>
      <c r="AH1165" s="4" t="s">
        <v>89</v>
      </c>
    </row>
    <row r="1166" spans="1:34" ht="45" customHeight="1" x14ac:dyDescent="0.25">
      <c r="A1166" s="4" t="s">
        <v>19582</v>
      </c>
      <c r="B1166" s="3">
        <v>2019</v>
      </c>
      <c r="C1166" s="8">
        <v>43466</v>
      </c>
      <c r="D1166" s="8">
        <v>43555</v>
      </c>
      <c r="E1166" s="4" t="s">
        <v>82</v>
      </c>
      <c r="F1166" s="4" t="s">
        <v>269</v>
      </c>
      <c r="G1166" s="4" t="s">
        <v>221</v>
      </c>
      <c r="H1166" s="4" t="s">
        <v>221</v>
      </c>
      <c r="I1166" s="4" t="s">
        <v>5282</v>
      </c>
      <c r="J1166" s="4" t="s">
        <v>639</v>
      </c>
      <c r="K1166" s="4" t="s">
        <v>19583</v>
      </c>
      <c r="L1166" s="4" t="s">
        <v>19584</v>
      </c>
      <c r="M1166" s="4" t="s">
        <v>89</v>
      </c>
      <c r="N1166" s="4" t="s">
        <v>19585</v>
      </c>
      <c r="O1166" s="4" t="s">
        <v>91</v>
      </c>
      <c r="P1166" s="4" t="s">
        <v>19586</v>
      </c>
      <c r="Q1166" s="4" t="s">
        <v>91</v>
      </c>
      <c r="R1166" s="4" t="s">
        <v>19587</v>
      </c>
      <c r="S1166" s="4" t="s">
        <v>19587</v>
      </c>
      <c r="T1166" s="4" t="s">
        <v>19587</v>
      </c>
      <c r="U1166" s="4" t="s">
        <v>19587</v>
      </c>
      <c r="V1166" s="4" t="s">
        <v>19587</v>
      </c>
      <c r="W1166" s="4" t="s">
        <v>19587</v>
      </c>
      <c r="X1166" s="4" t="s">
        <v>19587</v>
      </c>
      <c r="Y1166" s="4" t="s">
        <v>19587</v>
      </c>
      <c r="Z1166" s="4" t="s">
        <v>19587</v>
      </c>
      <c r="AA1166" s="4" t="s">
        <v>19587</v>
      </c>
      <c r="AB1166" s="4" t="s">
        <v>19587</v>
      </c>
      <c r="AC1166" s="4" t="s">
        <v>19587</v>
      </c>
      <c r="AD1166" s="4" t="s">
        <v>19587</v>
      </c>
      <c r="AE1166" s="4" t="s">
        <v>94</v>
      </c>
      <c r="AF1166" s="8">
        <v>43556</v>
      </c>
      <c r="AG1166" s="8">
        <v>43556</v>
      </c>
      <c r="AH1166" s="4" t="s">
        <v>89</v>
      </c>
    </row>
    <row r="1167" spans="1:34" ht="45" customHeight="1" x14ac:dyDescent="0.25">
      <c r="A1167" s="4" t="s">
        <v>19588</v>
      </c>
      <c r="B1167" s="3">
        <v>2019</v>
      </c>
      <c r="C1167" s="8">
        <v>43466</v>
      </c>
      <c r="D1167" s="8">
        <v>43555</v>
      </c>
      <c r="E1167" s="4" t="s">
        <v>82</v>
      </c>
      <c r="F1167" s="4" t="s">
        <v>614</v>
      </c>
      <c r="G1167" s="4" t="s">
        <v>1043</v>
      </c>
      <c r="H1167" s="4" t="s">
        <v>1043</v>
      </c>
      <c r="I1167" s="4" t="s">
        <v>2512</v>
      </c>
      <c r="J1167" s="4" t="s">
        <v>197</v>
      </c>
      <c r="K1167" s="4" t="s">
        <v>89</v>
      </c>
      <c r="L1167" s="4" t="s">
        <v>19589</v>
      </c>
      <c r="M1167" s="4" t="s">
        <v>89</v>
      </c>
      <c r="N1167" s="4" t="s">
        <v>19590</v>
      </c>
      <c r="O1167" s="4" t="s">
        <v>91</v>
      </c>
      <c r="P1167" s="4" t="s">
        <v>19591</v>
      </c>
      <c r="Q1167" s="4" t="s">
        <v>91</v>
      </c>
      <c r="R1167" s="4" t="s">
        <v>19592</v>
      </c>
      <c r="S1167" s="4" t="s">
        <v>19592</v>
      </c>
      <c r="T1167" s="4" t="s">
        <v>19592</v>
      </c>
      <c r="U1167" s="4" t="s">
        <v>19592</v>
      </c>
      <c r="V1167" s="4" t="s">
        <v>19592</v>
      </c>
      <c r="W1167" s="4" t="s">
        <v>19592</v>
      </c>
      <c r="X1167" s="4" t="s">
        <v>19592</v>
      </c>
      <c r="Y1167" s="4" t="s">
        <v>19592</v>
      </c>
      <c r="Z1167" s="4" t="s">
        <v>19592</v>
      </c>
      <c r="AA1167" s="4" t="s">
        <v>19592</v>
      </c>
      <c r="AB1167" s="4" t="s">
        <v>19592</v>
      </c>
      <c r="AC1167" s="4" t="s">
        <v>19592</v>
      </c>
      <c r="AD1167" s="4" t="s">
        <v>19592</v>
      </c>
      <c r="AE1167" s="4" t="s">
        <v>94</v>
      </c>
      <c r="AF1167" s="8">
        <v>43556</v>
      </c>
      <c r="AG1167" s="8">
        <v>43556</v>
      </c>
      <c r="AH1167" s="4" t="s">
        <v>89</v>
      </c>
    </row>
    <row r="1168" spans="1:34" ht="45" customHeight="1" x14ac:dyDescent="0.25">
      <c r="A1168" s="4" t="s">
        <v>19593</v>
      </c>
      <c r="B1168" s="3">
        <v>2019</v>
      </c>
      <c r="C1168" s="8">
        <v>43466</v>
      </c>
      <c r="D1168" s="8">
        <v>43555</v>
      </c>
      <c r="E1168" s="4" t="s">
        <v>82</v>
      </c>
      <c r="F1168" s="4" t="s">
        <v>340</v>
      </c>
      <c r="G1168" s="4" t="s">
        <v>388</v>
      </c>
      <c r="H1168" s="4" t="s">
        <v>388</v>
      </c>
      <c r="I1168" s="4" t="s">
        <v>1441</v>
      </c>
      <c r="J1168" s="4" t="s">
        <v>3047</v>
      </c>
      <c r="K1168" s="4" t="s">
        <v>4109</v>
      </c>
      <c r="L1168" s="4" t="s">
        <v>19594</v>
      </c>
      <c r="M1168" s="4" t="s">
        <v>89</v>
      </c>
      <c r="N1168" s="4" t="s">
        <v>19595</v>
      </c>
      <c r="O1168" s="4" t="s">
        <v>91</v>
      </c>
      <c r="P1168" s="4" t="s">
        <v>19596</v>
      </c>
      <c r="Q1168" s="4" t="s">
        <v>91</v>
      </c>
      <c r="R1168" s="4" t="s">
        <v>19597</v>
      </c>
      <c r="S1168" s="4" t="s">
        <v>19597</v>
      </c>
      <c r="T1168" s="4" t="s">
        <v>19597</v>
      </c>
      <c r="U1168" s="4" t="s">
        <v>19597</v>
      </c>
      <c r="V1168" s="4" t="s">
        <v>19597</v>
      </c>
      <c r="W1168" s="4" t="s">
        <v>19597</v>
      </c>
      <c r="X1168" s="4" t="s">
        <v>19597</v>
      </c>
      <c r="Y1168" s="4" t="s">
        <v>19597</v>
      </c>
      <c r="Z1168" s="4" t="s">
        <v>19597</v>
      </c>
      <c r="AA1168" s="4" t="s">
        <v>19597</v>
      </c>
      <c r="AB1168" s="4" t="s">
        <v>19597</v>
      </c>
      <c r="AC1168" s="4" t="s">
        <v>19597</v>
      </c>
      <c r="AD1168" s="4" t="s">
        <v>19597</v>
      </c>
      <c r="AE1168" s="4" t="s">
        <v>94</v>
      </c>
      <c r="AF1168" s="8">
        <v>43556</v>
      </c>
      <c r="AG1168" s="8">
        <v>43556</v>
      </c>
      <c r="AH1168" s="4" t="s">
        <v>89</v>
      </c>
    </row>
    <row r="1169" spans="1:34" ht="45" customHeight="1" x14ac:dyDescent="0.25">
      <c r="A1169" s="4" t="s">
        <v>19598</v>
      </c>
      <c r="B1169" s="3">
        <v>2019</v>
      </c>
      <c r="C1169" s="8">
        <v>43466</v>
      </c>
      <c r="D1169" s="8">
        <v>43555</v>
      </c>
      <c r="E1169" s="4" t="s">
        <v>82</v>
      </c>
      <c r="F1169" s="4" t="s">
        <v>172</v>
      </c>
      <c r="G1169" s="4" t="s">
        <v>173</v>
      </c>
      <c r="H1169" s="4" t="s">
        <v>173</v>
      </c>
      <c r="I1169" s="4" t="s">
        <v>164</v>
      </c>
      <c r="J1169" s="4" t="s">
        <v>910</v>
      </c>
      <c r="K1169" s="4" t="s">
        <v>19599</v>
      </c>
      <c r="L1169" s="4" t="s">
        <v>19600</v>
      </c>
      <c r="M1169" s="4" t="s">
        <v>89</v>
      </c>
      <c r="N1169" s="4" t="s">
        <v>19601</v>
      </c>
      <c r="O1169" s="4" t="s">
        <v>91</v>
      </c>
      <c r="P1169" s="4" t="s">
        <v>19602</v>
      </c>
      <c r="Q1169" s="4" t="s">
        <v>91</v>
      </c>
      <c r="R1169" s="4" t="s">
        <v>19603</v>
      </c>
      <c r="S1169" s="4" t="s">
        <v>19603</v>
      </c>
      <c r="T1169" s="4" t="s">
        <v>19603</v>
      </c>
      <c r="U1169" s="4" t="s">
        <v>19603</v>
      </c>
      <c r="V1169" s="4" t="s">
        <v>19603</v>
      </c>
      <c r="W1169" s="4" t="s">
        <v>19603</v>
      </c>
      <c r="X1169" s="4" t="s">
        <v>19603</v>
      </c>
      <c r="Y1169" s="4" t="s">
        <v>19603</v>
      </c>
      <c r="Z1169" s="4" t="s">
        <v>19603</v>
      </c>
      <c r="AA1169" s="4" t="s">
        <v>19603</v>
      </c>
      <c r="AB1169" s="4" t="s">
        <v>19603</v>
      </c>
      <c r="AC1169" s="4" t="s">
        <v>19603</v>
      </c>
      <c r="AD1169" s="4" t="s">
        <v>19603</v>
      </c>
      <c r="AE1169" s="4" t="s">
        <v>94</v>
      </c>
      <c r="AF1169" s="8">
        <v>43556</v>
      </c>
      <c r="AG1169" s="8">
        <v>43556</v>
      </c>
      <c r="AH1169" s="4" t="s">
        <v>89</v>
      </c>
    </row>
    <row r="1170" spans="1:34" ht="45" customHeight="1" x14ac:dyDescent="0.25">
      <c r="A1170" s="4" t="s">
        <v>19604</v>
      </c>
      <c r="B1170" s="3">
        <v>2019</v>
      </c>
      <c r="C1170" s="8">
        <v>43466</v>
      </c>
      <c r="D1170" s="8">
        <v>43555</v>
      </c>
      <c r="E1170" s="4" t="s">
        <v>82</v>
      </c>
      <c r="F1170" s="4" t="s">
        <v>116</v>
      </c>
      <c r="G1170" s="4" t="s">
        <v>117</v>
      </c>
      <c r="H1170" s="4" t="s">
        <v>117</v>
      </c>
      <c r="I1170" s="4" t="s">
        <v>1069</v>
      </c>
      <c r="J1170" s="4" t="s">
        <v>19605</v>
      </c>
      <c r="K1170" s="4" t="s">
        <v>19606</v>
      </c>
      <c r="L1170" s="4" t="s">
        <v>19607</v>
      </c>
      <c r="M1170" s="4" t="s">
        <v>89</v>
      </c>
      <c r="N1170" s="4" t="s">
        <v>541</v>
      </c>
      <c r="O1170" s="4" t="s">
        <v>91</v>
      </c>
      <c r="P1170" s="4" t="s">
        <v>19608</v>
      </c>
      <c r="Q1170" s="4" t="s">
        <v>91</v>
      </c>
      <c r="R1170" s="4" t="s">
        <v>19609</v>
      </c>
      <c r="S1170" s="4" t="s">
        <v>19609</v>
      </c>
      <c r="T1170" s="4" t="s">
        <v>19609</v>
      </c>
      <c r="U1170" s="4" t="s">
        <v>19609</v>
      </c>
      <c r="V1170" s="4" t="s">
        <v>19609</v>
      </c>
      <c r="W1170" s="4" t="s">
        <v>19609</v>
      </c>
      <c r="X1170" s="4" t="s">
        <v>19609</v>
      </c>
      <c r="Y1170" s="4" t="s">
        <v>19609</v>
      </c>
      <c r="Z1170" s="4" t="s">
        <v>19609</v>
      </c>
      <c r="AA1170" s="4" t="s">
        <v>19609</v>
      </c>
      <c r="AB1170" s="4" t="s">
        <v>19609</v>
      </c>
      <c r="AC1170" s="4" t="s">
        <v>19609</v>
      </c>
      <c r="AD1170" s="4" t="s">
        <v>19609</v>
      </c>
      <c r="AE1170" s="4" t="s">
        <v>94</v>
      </c>
      <c r="AF1170" s="8">
        <v>43556</v>
      </c>
      <c r="AG1170" s="8">
        <v>43556</v>
      </c>
      <c r="AH1170" s="4" t="s">
        <v>89</v>
      </c>
    </row>
    <row r="1171" spans="1:34" ht="45" customHeight="1" x14ac:dyDescent="0.25">
      <c r="A1171" s="4" t="s">
        <v>19610</v>
      </c>
      <c r="B1171" s="3">
        <v>2019</v>
      </c>
      <c r="C1171" s="8">
        <v>43466</v>
      </c>
      <c r="D1171" s="8">
        <v>43555</v>
      </c>
      <c r="E1171" s="4" t="s">
        <v>82</v>
      </c>
      <c r="F1171" s="4" t="s">
        <v>443</v>
      </c>
      <c r="G1171" s="4" t="s">
        <v>1495</v>
      </c>
      <c r="H1171" s="4" t="s">
        <v>1495</v>
      </c>
      <c r="I1171" s="4" t="s">
        <v>296</v>
      </c>
      <c r="J1171" s="4" t="s">
        <v>19611</v>
      </c>
      <c r="K1171" s="4" t="s">
        <v>1956</v>
      </c>
      <c r="L1171" s="4" t="s">
        <v>19612</v>
      </c>
      <c r="M1171" s="4" t="s">
        <v>89</v>
      </c>
      <c r="N1171" s="4" t="s">
        <v>19613</v>
      </c>
      <c r="O1171" s="4" t="s">
        <v>91</v>
      </c>
      <c r="P1171" s="4" t="s">
        <v>19614</v>
      </c>
      <c r="Q1171" s="4" t="s">
        <v>91</v>
      </c>
      <c r="R1171" s="4" t="s">
        <v>19615</v>
      </c>
      <c r="S1171" s="4" t="s">
        <v>19615</v>
      </c>
      <c r="T1171" s="4" t="s">
        <v>19615</v>
      </c>
      <c r="U1171" s="4" t="s">
        <v>19615</v>
      </c>
      <c r="V1171" s="4" t="s">
        <v>19615</v>
      </c>
      <c r="W1171" s="4" t="s">
        <v>19615</v>
      </c>
      <c r="X1171" s="4" t="s">
        <v>19615</v>
      </c>
      <c r="Y1171" s="4" t="s">
        <v>19615</v>
      </c>
      <c r="Z1171" s="4" t="s">
        <v>19615</v>
      </c>
      <c r="AA1171" s="4" t="s">
        <v>19615</v>
      </c>
      <c r="AB1171" s="4" t="s">
        <v>19615</v>
      </c>
      <c r="AC1171" s="4" t="s">
        <v>19615</v>
      </c>
      <c r="AD1171" s="4" t="s">
        <v>19615</v>
      </c>
      <c r="AE1171" s="4" t="s">
        <v>94</v>
      </c>
      <c r="AF1171" s="8">
        <v>43556</v>
      </c>
      <c r="AG1171" s="8">
        <v>43556</v>
      </c>
      <c r="AH1171" s="4" t="s">
        <v>89</v>
      </c>
    </row>
    <row r="1172" spans="1:34" ht="45" customHeight="1" x14ac:dyDescent="0.25">
      <c r="A1172" s="4" t="s">
        <v>19616</v>
      </c>
      <c r="B1172" s="3">
        <v>2019</v>
      </c>
      <c r="C1172" s="8">
        <v>43466</v>
      </c>
      <c r="D1172" s="8">
        <v>43555</v>
      </c>
      <c r="E1172" s="4" t="s">
        <v>82</v>
      </c>
      <c r="F1172" s="4" t="s">
        <v>116</v>
      </c>
      <c r="G1172" s="4" t="s">
        <v>117</v>
      </c>
      <c r="H1172" s="4" t="s">
        <v>117</v>
      </c>
      <c r="I1172" s="4" t="s">
        <v>545</v>
      </c>
      <c r="J1172" s="4" t="s">
        <v>2726</v>
      </c>
      <c r="K1172" s="4" t="s">
        <v>19617</v>
      </c>
      <c r="L1172" s="4" t="s">
        <v>19618</v>
      </c>
      <c r="M1172" s="4" t="s">
        <v>89</v>
      </c>
      <c r="N1172" s="4" t="s">
        <v>19619</v>
      </c>
      <c r="O1172" s="4" t="s">
        <v>91</v>
      </c>
      <c r="P1172" s="4" t="s">
        <v>19620</v>
      </c>
      <c r="Q1172" s="4" t="s">
        <v>91</v>
      </c>
      <c r="R1172" s="4" t="s">
        <v>19621</v>
      </c>
      <c r="S1172" s="4" t="s">
        <v>19621</v>
      </c>
      <c r="T1172" s="4" t="s">
        <v>19621</v>
      </c>
      <c r="U1172" s="4" t="s">
        <v>19621</v>
      </c>
      <c r="V1172" s="4" t="s">
        <v>19621</v>
      </c>
      <c r="W1172" s="4" t="s">
        <v>19621</v>
      </c>
      <c r="X1172" s="4" t="s">
        <v>19621</v>
      </c>
      <c r="Y1172" s="4" t="s">
        <v>19621</v>
      </c>
      <c r="Z1172" s="4" t="s">
        <v>19621</v>
      </c>
      <c r="AA1172" s="4" t="s">
        <v>19621</v>
      </c>
      <c r="AB1172" s="4" t="s">
        <v>19621</v>
      </c>
      <c r="AC1172" s="4" t="s">
        <v>19621</v>
      </c>
      <c r="AD1172" s="4" t="s">
        <v>19621</v>
      </c>
      <c r="AE1172" s="4" t="s">
        <v>94</v>
      </c>
      <c r="AF1172" s="8">
        <v>43556</v>
      </c>
      <c r="AG1172" s="8">
        <v>43556</v>
      </c>
      <c r="AH1172" s="4" t="s">
        <v>89</v>
      </c>
    </row>
    <row r="1173" spans="1:34" ht="45" customHeight="1" x14ac:dyDescent="0.25">
      <c r="A1173" s="4" t="s">
        <v>19622</v>
      </c>
      <c r="B1173" s="3">
        <v>2019</v>
      </c>
      <c r="C1173" s="8">
        <v>43466</v>
      </c>
      <c r="D1173" s="8">
        <v>43555</v>
      </c>
      <c r="E1173" s="4" t="s">
        <v>82</v>
      </c>
      <c r="F1173" s="4" t="s">
        <v>106</v>
      </c>
      <c r="G1173" s="4" t="s">
        <v>270</v>
      </c>
      <c r="H1173" s="4" t="s">
        <v>270</v>
      </c>
      <c r="I1173" s="4" t="s">
        <v>3298</v>
      </c>
      <c r="J1173" s="4" t="s">
        <v>991</v>
      </c>
      <c r="K1173" s="4" t="s">
        <v>776</v>
      </c>
      <c r="L1173" s="4" t="s">
        <v>19623</v>
      </c>
      <c r="M1173" s="4" t="s">
        <v>89</v>
      </c>
      <c r="N1173" s="4" t="s">
        <v>19624</v>
      </c>
      <c r="O1173" s="4" t="s">
        <v>91</v>
      </c>
      <c r="P1173" s="4" t="s">
        <v>19625</v>
      </c>
      <c r="Q1173" s="4" t="s">
        <v>91</v>
      </c>
      <c r="R1173" s="4" t="s">
        <v>19626</v>
      </c>
      <c r="S1173" s="4" t="s">
        <v>19626</v>
      </c>
      <c r="T1173" s="4" t="s">
        <v>19626</v>
      </c>
      <c r="U1173" s="4" t="s">
        <v>19626</v>
      </c>
      <c r="V1173" s="4" t="s">
        <v>19626</v>
      </c>
      <c r="W1173" s="4" t="s">
        <v>19626</v>
      </c>
      <c r="X1173" s="4" t="s">
        <v>19626</v>
      </c>
      <c r="Y1173" s="4" t="s">
        <v>19626</v>
      </c>
      <c r="Z1173" s="4" t="s">
        <v>19626</v>
      </c>
      <c r="AA1173" s="4" t="s">
        <v>19626</v>
      </c>
      <c r="AB1173" s="4" t="s">
        <v>19626</v>
      </c>
      <c r="AC1173" s="4" t="s">
        <v>19626</v>
      </c>
      <c r="AD1173" s="4" t="s">
        <v>19626</v>
      </c>
      <c r="AE1173" s="4" t="s">
        <v>94</v>
      </c>
      <c r="AF1173" s="8">
        <v>43556</v>
      </c>
      <c r="AG1173" s="8">
        <v>43556</v>
      </c>
      <c r="AH1173" s="4" t="s">
        <v>89</v>
      </c>
    </row>
    <row r="1174" spans="1:34" ht="45" customHeight="1" x14ac:dyDescent="0.25">
      <c r="A1174" s="4" t="s">
        <v>19627</v>
      </c>
      <c r="B1174" s="3">
        <v>2019</v>
      </c>
      <c r="C1174" s="8">
        <v>43466</v>
      </c>
      <c r="D1174" s="8">
        <v>43555</v>
      </c>
      <c r="E1174" s="4" t="s">
        <v>82</v>
      </c>
      <c r="F1174" s="4" t="s">
        <v>96</v>
      </c>
      <c r="G1174" s="4" t="s">
        <v>173</v>
      </c>
      <c r="H1174" s="4" t="s">
        <v>173</v>
      </c>
      <c r="I1174" s="4" t="s">
        <v>5549</v>
      </c>
      <c r="J1174" s="4" t="s">
        <v>19628</v>
      </c>
      <c r="K1174" s="4" t="s">
        <v>19629</v>
      </c>
      <c r="L1174" s="4" t="s">
        <v>19630</v>
      </c>
      <c r="M1174" s="4" t="s">
        <v>89</v>
      </c>
      <c r="N1174" s="4" t="s">
        <v>19631</v>
      </c>
      <c r="O1174" s="4" t="s">
        <v>91</v>
      </c>
      <c r="P1174" s="4" t="s">
        <v>19632</v>
      </c>
      <c r="Q1174" s="4" t="s">
        <v>91</v>
      </c>
      <c r="R1174" s="4" t="s">
        <v>19633</v>
      </c>
      <c r="S1174" s="4" t="s">
        <v>19633</v>
      </c>
      <c r="T1174" s="4" t="s">
        <v>19633</v>
      </c>
      <c r="U1174" s="4" t="s">
        <v>19633</v>
      </c>
      <c r="V1174" s="4" t="s">
        <v>19633</v>
      </c>
      <c r="W1174" s="4" t="s">
        <v>19633</v>
      </c>
      <c r="X1174" s="4" t="s">
        <v>19633</v>
      </c>
      <c r="Y1174" s="4" t="s">
        <v>19633</v>
      </c>
      <c r="Z1174" s="4" t="s">
        <v>19633</v>
      </c>
      <c r="AA1174" s="4" t="s">
        <v>19633</v>
      </c>
      <c r="AB1174" s="4" t="s">
        <v>19633</v>
      </c>
      <c r="AC1174" s="4" t="s">
        <v>19633</v>
      </c>
      <c r="AD1174" s="4" t="s">
        <v>19633</v>
      </c>
      <c r="AE1174" s="4" t="s">
        <v>94</v>
      </c>
      <c r="AF1174" s="8">
        <v>43556</v>
      </c>
      <c r="AG1174" s="8">
        <v>43556</v>
      </c>
      <c r="AH1174" s="4" t="s">
        <v>89</v>
      </c>
    </row>
    <row r="1175" spans="1:34" ht="45" customHeight="1" x14ac:dyDescent="0.25">
      <c r="A1175" s="4" t="s">
        <v>19634</v>
      </c>
      <c r="B1175" s="3">
        <v>2019</v>
      </c>
      <c r="C1175" s="8">
        <v>43466</v>
      </c>
      <c r="D1175" s="8">
        <v>43555</v>
      </c>
      <c r="E1175" s="4" t="s">
        <v>82</v>
      </c>
      <c r="F1175" s="4" t="s">
        <v>83</v>
      </c>
      <c r="G1175" s="4" t="s">
        <v>341</v>
      </c>
      <c r="H1175" s="4" t="s">
        <v>341</v>
      </c>
      <c r="I1175" s="4" t="s">
        <v>2643</v>
      </c>
      <c r="J1175" s="4" t="s">
        <v>1057</v>
      </c>
      <c r="K1175" s="4" t="s">
        <v>568</v>
      </c>
      <c r="L1175" s="4" t="s">
        <v>19635</v>
      </c>
      <c r="M1175" s="4" t="s">
        <v>89</v>
      </c>
      <c r="N1175" s="4" t="s">
        <v>19636</v>
      </c>
      <c r="O1175" s="4" t="s">
        <v>91</v>
      </c>
      <c r="P1175" s="4" t="s">
        <v>19637</v>
      </c>
      <c r="Q1175" s="4" t="s">
        <v>91</v>
      </c>
      <c r="R1175" s="4" t="s">
        <v>19638</v>
      </c>
      <c r="S1175" s="4" t="s">
        <v>19638</v>
      </c>
      <c r="T1175" s="4" t="s">
        <v>19638</v>
      </c>
      <c r="U1175" s="4" t="s">
        <v>19638</v>
      </c>
      <c r="V1175" s="4" t="s">
        <v>19638</v>
      </c>
      <c r="W1175" s="4" t="s">
        <v>19638</v>
      </c>
      <c r="X1175" s="4" t="s">
        <v>19638</v>
      </c>
      <c r="Y1175" s="4" t="s">
        <v>19638</v>
      </c>
      <c r="Z1175" s="4" t="s">
        <v>19638</v>
      </c>
      <c r="AA1175" s="4" t="s">
        <v>19638</v>
      </c>
      <c r="AB1175" s="4" t="s">
        <v>19638</v>
      </c>
      <c r="AC1175" s="4" t="s">
        <v>19638</v>
      </c>
      <c r="AD1175" s="4" t="s">
        <v>19638</v>
      </c>
      <c r="AE1175" s="4" t="s">
        <v>94</v>
      </c>
      <c r="AF1175" s="8">
        <v>43556</v>
      </c>
      <c r="AG1175" s="8">
        <v>43556</v>
      </c>
      <c r="AH1175" s="4" t="s">
        <v>89</v>
      </c>
    </row>
    <row r="1176" spans="1:34" ht="45" customHeight="1" x14ac:dyDescent="0.25">
      <c r="A1176" s="4" t="s">
        <v>19639</v>
      </c>
      <c r="B1176" s="3">
        <v>2019</v>
      </c>
      <c r="C1176" s="8">
        <v>43466</v>
      </c>
      <c r="D1176" s="8">
        <v>43555</v>
      </c>
      <c r="E1176" s="4" t="s">
        <v>82</v>
      </c>
      <c r="F1176" s="4" t="s">
        <v>116</v>
      </c>
      <c r="G1176" s="4" t="s">
        <v>117</v>
      </c>
      <c r="H1176" s="4" t="s">
        <v>117</v>
      </c>
      <c r="I1176" s="4" t="s">
        <v>1507</v>
      </c>
      <c r="J1176" s="4" t="s">
        <v>2291</v>
      </c>
      <c r="K1176" s="4" t="s">
        <v>532</v>
      </c>
      <c r="L1176" s="4" t="s">
        <v>19640</v>
      </c>
      <c r="M1176" s="4" t="s">
        <v>89</v>
      </c>
      <c r="N1176" s="4" t="s">
        <v>19641</v>
      </c>
      <c r="O1176" s="4" t="s">
        <v>91</v>
      </c>
      <c r="P1176" s="4" t="s">
        <v>19642</v>
      </c>
      <c r="Q1176" s="4" t="s">
        <v>91</v>
      </c>
      <c r="R1176" s="4" t="s">
        <v>19643</v>
      </c>
      <c r="S1176" s="4" t="s">
        <v>19643</v>
      </c>
      <c r="T1176" s="4" t="s">
        <v>19643</v>
      </c>
      <c r="U1176" s="4" t="s">
        <v>19643</v>
      </c>
      <c r="V1176" s="4" t="s">
        <v>19643</v>
      </c>
      <c r="W1176" s="4" t="s">
        <v>19643</v>
      </c>
      <c r="X1176" s="4" t="s">
        <v>19643</v>
      </c>
      <c r="Y1176" s="4" t="s">
        <v>19643</v>
      </c>
      <c r="Z1176" s="4" t="s">
        <v>19643</v>
      </c>
      <c r="AA1176" s="4" t="s">
        <v>19643</v>
      </c>
      <c r="AB1176" s="4" t="s">
        <v>19643</v>
      </c>
      <c r="AC1176" s="4" t="s">
        <v>19643</v>
      </c>
      <c r="AD1176" s="4" t="s">
        <v>19643</v>
      </c>
      <c r="AE1176" s="4" t="s">
        <v>94</v>
      </c>
      <c r="AF1176" s="8">
        <v>43556</v>
      </c>
      <c r="AG1176" s="8">
        <v>43556</v>
      </c>
      <c r="AH1176" s="4" t="s">
        <v>89</v>
      </c>
    </row>
    <row r="1177" spans="1:34" ht="45" customHeight="1" x14ac:dyDescent="0.25">
      <c r="A1177" s="4" t="s">
        <v>19644</v>
      </c>
      <c r="B1177" s="3">
        <v>2019</v>
      </c>
      <c r="C1177" s="8">
        <v>43466</v>
      </c>
      <c r="D1177" s="8">
        <v>43555</v>
      </c>
      <c r="E1177" s="4" t="s">
        <v>82</v>
      </c>
      <c r="F1177" s="4" t="s">
        <v>83</v>
      </c>
      <c r="G1177" s="4" t="s">
        <v>295</v>
      </c>
      <c r="H1177" s="4" t="s">
        <v>295</v>
      </c>
      <c r="I1177" s="4" t="s">
        <v>310</v>
      </c>
      <c r="J1177" s="4" t="s">
        <v>147</v>
      </c>
      <c r="K1177" s="4" t="s">
        <v>137</v>
      </c>
      <c r="L1177" s="4" t="s">
        <v>3347</v>
      </c>
      <c r="M1177" s="4" t="s">
        <v>89</v>
      </c>
      <c r="N1177" s="4" t="s">
        <v>19645</v>
      </c>
      <c r="O1177" s="4" t="s">
        <v>91</v>
      </c>
      <c r="P1177" s="4" t="s">
        <v>19646</v>
      </c>
      <c r="Q1177" s="4" t="s">
        <v>91</v>
      </c>
      <c r="R1177" s="4" t="s">
        <v>19647</v>
      </c>
      <c r="S1177" s="4" t="s">
        <v>19647</v>
      </c>
      <c r="T1177" s="4" t="s">
        <v>19647</v>
      </c>
      <c r="U1177" s="4" t="s">
        <v>19647</v>
      </c>
      <c r="V1177" s="4" t="s">
        <v>19647</v>
      </c>
      <c r="W1177" s="4" t="s">
        <v>19647</v>
      </c>
      <c r="X1177" s="4" t="s">
        <v>19647</v>
      </c>
      <c r="Y1177" s="4" t="s">
        <v>19647</v>
      </c>
      <c r="Z1177" s="4" t="s">
        <v>19647</v>
      </c>
      <c r="AA1177" s="4" t="s">
        <v>19647</v>
      </c>
      <c r="AB1177" s="4" t="s">
        <v>19647</v>
      </c>
      <c r="AC1177" s="4" t="s">
        <v>19647</v>
      </c>
      <c r="AD1177" s="4" t="s">
        <v>19647</v>
      </c>
      <c r="AE1177" s="4" t="s">
        <v>94</v>
      </c>
      <c r="AF1177" s="8">
        <v>43556</v>
      </c>
      <c r="AG1177" s="8">
        <v>43556</v>
      </c>
      <c r="AH1177" s="4" t="s">
        <v>89</v>
      </c>
    </row>
    <row r="1178" spans="1:34" ht="45" customHeight="1" x14ac:dyDescent="0.25">
      <c r="A1178" s="4" t="s">
        <v>19648</v>
      </c>
      <c r="B1178" s="3">
        <v>2019</v>
      </c>
      <c r="C1178" s="8">
        <v>43466</v>
      </c>
      <c r="D1178" s="8">
        <v>43555</v>
      </c>
      <c r="E1178" s="4" t="s">
        <v>82</v>
      </c>
      <c r="F1178" s="4" t="s">
        <v>279</v>
      </c>
      <c r="G1178" s="4" t="s">
        <v>963</v>
      </c>
      <c r="H1178" s="4" t="s">
        <v>963</v>
      </c>
      <c r="I1178" s="4" t="s">
        <v>4162</v>
      </c>
      <c r="J1178" s="4" t="s">
        <v>1207</v>
      </c>
      <c r="K1178" s="4" t="s">
        <v>666</v>
      </c>
      <c r="L1178" s="4" t="s">
        <v>5457</v>
      </c>
      <c r="M1178" s="4" t="s">
        <v>89</v>
      </c>
      <c r="N1178" s="4" t="s">
        <v>19649</v>
      </c>
      <c r="O1178" s="4" t="s">
        <v>91</v>
      </c>
      <c r="P1178" s="4" t="s">
        <v>19650</v>
      </c>
      <c r="Q1178" s="4" t="s">
        <v>91</v>
      </c>
      <c r="R1178" s="4" t="s">
        <v>19651</v>
      </c>
      <c r="S1178" s="4" t="s">
        <v>19651</v>
      </c>
      <c r="T1178" s="4" t="s">
        <v>19651</v>
      </c>
      <c r="U1178" s="4" t="s">
        <v>19651</v>
      </c>
      <c r="V1178" s="4" t="s">
        <v>19651</v>
      </c>
      <c r="W1178" s="4" t="s">
        <v>19651</v>
      </c>
      <c r="X1178" s="4" t="s">
        <v>19651</v>
      </c>
      <c r="Y1178" s="4" t="s">
        <v>19651</v>
      </c>
      <c r="Z1178" s="4" t="s">
        <v>19651</v>
      </c>
      <c r="AA1178" s="4" t="s">
        <v>19651</v>
      </c>
      <c r="AB1178" s="4" t="s">
        <v>19651</v>
      </c>
      <c r="AC1178" s="4" t="s">
        <v>19651</v>
      </c>
      <c r="AD1178" s="4" t="s">
        <v>19651</v>
      </c>
      <c r="AE1178" s="4" t="s">
        <v>94</v>
      </c>
      <c r="AF1178" s="8">
        <v>43556</v>
      </c>
      <c r="AG1178" s="8">
        <v>43556</v>
      </c>
      <c r="AH1178" s="4" t="s">
        <v>89</v>
      </c>
    </row>
    <row r="1179" spans="1:34" ht="45" customHeight="1" x14ac:dyDescent="0.25">
      <c r="A1179" s="4" t="s">
        <v>19652</v>
      </c>
      <c r="B1179" s="3">
        <v>2019</v>
      </c>
      <c r="C1179" s="8">
        <v>43466</v>
      </c>
      <c r="D1179" s="8">
        <v>43555</v>
      </c>
      <c r="E1179" s="4" t="s">
        <v>82</v>
      </c>
      <c r="F1179" s="4" t="s">
        <v>116</v>
      </c>
      <c r="G1179" s="4" t="s">
        <v>117</v>
      </c>
      <c r="H1179" s="4" t="s">
        <v>117</v>
      </c>
      <c r="I1179" s="4" t="s">
        <v>545</v>
      </c>
      <c r="J1179" s="4" t="s">
        <v>2234</v>
      </c>
      <c r="K1179" s="4" t="s">
        <v>2043</v>
      </c>
      <c r="L1179" s="4" t="s">
        <v>19556</v>
      </c>
      <c r="M1179" s="4" t="s">
        <v>89</v>
      </c>
      <c r="N1179" s="4" t="s">
        <v>4615</v>
      </c>
      <c r="O1179" s="4" t="s">
        <v>91</v>
      </c>
      <c r="P1179" s="4" t="s">
        <v>19653</v>
      </c>
      <c r="Q1179" s="4" t="s">
        <v>91</v>
      </c>
      <c r="R1179" s="4" t="s">
        <v>19654</v>
      </c>
      <c r="S1179" s="4" t="s">
        <v>19654</v>
      </c>
      <c r="T1179" s="4" t="s">
        <v>19654</v>
      </c>
      <c r="U1179" s="4" t="s">
        <v>19654</v>
      </c>
      <c r="V1179" s="4" t="s">
        <v>19654</v>
      </c>
      <c r="W1179" s="4" t="s">
        <v>19654</v>
      </c>
      <c r="X1179" s="4" t="s">
        <v>19654</v>
      </c>
      <c r="Y1179" s="4" t="s">
        <v>19654</v>
      </c>
      <c r="Z1179" s="4" t="s">
        <v>19654</v>
      </c>
      <c r="AA1179" s="4" t="s">
        <v>19654</v>
      </c>
      <c r="AB1179" s="4" t="s">
        <v>19654</v>
      </c>
      <c r="AC1179" s="4" t="s">
        <v>19654</v>
      </c>
      <c r="AD1179" s="4" t="s">
        <v>19654</v>
      </c>
      <c r="AE1179" s="4" t="s">
        <v>94</v>
      </c>
      <c r="AF1179" s="8">
        <v>43556</v>
      </c>
      <c r="AG1179" s="8">
        <v>43556</v>
      </c>
      <c r="AH1179" s="4" t="s">
        <v>89</v>
      </c>
    </row>
    <row r="1180" spans="1:34" ht="45" customHeight="1" x14ac:dyDescent="0.25">
      <c r="A1180" s="4" t="s">
        <v>19655</v>
      </c>
      <c r="B1180" s="3">
        <v>2019</v>
      </c>
      <c r="C1180" s="8">
        <v>43466</v>
      </c>
      <c r="D1180" s="8">
        <v>43555</v>
      </c>
      <c r="E1180" s="4" t="s">
        <v>82</v>
      </c>
      <c r="F1180" s="4" t="s">
        <v>106</v>
      </c>
      <c r="G1180" s="4" t="s">
        <v>494</v>
      </c>
      <c r="H1180" s="4" t="s">
        <v>494</v>
      </c>
      <c r="I1180" s="4" t="s">
        <v>495</v>
      </c>
      <c r="J1180" s="4" t="s">
        <v>1001</v>
      </c>
      <c r="K1180" s="4" t="s">
        <v>2771</v>
      </c>
      <c r="L1180" s="4" t="s">
        <v>19656</v>
      </c>
      <c r="M1180" s="4" t="s">
        <v>89</v>
      </c>
      <c r="N1180" s="4" t="s">
        <v>4625</v>
      </c>
      <c r="O1180" s="4" t="s">
        <v>91</v>
      </c>
      <c r="P1180" s="4" t="s">
        <v>19657</v>
      </c>
      <c r="Q1180" s="4" t="s">
        <v>91</v>
      </c>
      <c r="R1180" s="4" t="s">
        <v>19658</v>
      </c>
      <c r="S1180" s="4" t="s">
        <v>19658</v>
      </c>
      <c r="T1180" s="4" t="s">
        <v>19658</v>
      </c>
      <c r="U1180" s="4" t="s">
        <v>19658</v>
      </c>
      <c r="V1180" s="4" t="s">
        <v>19658</v>
      </c>
      <c r="W1180" s="4" t="s">
        <v>19658</v>
      </c>
      <c r="X1180" s="4" t="s">
        <v>19658</v>
      </c>
      <c r="Y1180" s="4" t="s">
        <v>19658</v>
      </c>
      <c r="Z1180" s="4" t="s">
        <v>19658</v>
      </c>
      <c r="AA1180" s="4" t="s">
        <v>19658</v>
      </c>
      <c r="AB1180" s="4" t="s">
        <v>19658</v>
      </c>
      <c r="AC1180" s="4" t="s">
        <v>19658</v>
      </c>
      <c r="AD1180" s="4" t="s">
        <v>19658</v>
      </c>
      <c r="AE1180" s="4" t="s">
        <v>94</v>
      </c>
      <c r="AF1180" s="8">
        <v>43556</v>
      </c>
      <c r="AG1180" s="8">
        <v>43556</v>
      </c>
      <c r="AH1180" s="4" t="s">
        <v>89</v>
      </c>
    </row>
    <row r="1181" spans="1:34" ht="45" customHeight="1" x14ac:dyDescent="0.25">
      <c r="A1181" s="4" t="s">
        <v>19659</v>
      </c>
      <c r="B1181" s="3">
        <v>2019</v>
      </c>
      <c r="C1181" s="8">
        <v>43466</v>
      </c>
      <c r="D1181" s="8">
        <v>43555</v>
      </c>
      <c r="E1181" s="4" t="s">
        <v>82</v>
      </c>
      <c r="F1181" s="4" t="s">
        <v>106</v>
      </c>
      <c r="G1181" s="4" t="s">
        <v>2172</v>
      </c>
      <c r="H1181" s="4" t="s">
        <v>2172</v>
      </c>
      <c r="I1181" s="4" t="s">
        <v>2173</v>
      </c>
      <c r="J1181" s="4" t="s">
        <v>794</v>
      </c>
      <c r="K1181" s="4" t="s">
        <v>983</v>
      </c>
      <c r="L1181" s="4" t="s">
        <v>19660</v>
      </c>
      <c r="M1181" s="4" t="s">
        <v>89</v>
      </c>
      <c r="N1181" s="4" t="s">
        <v>19661</v>
      </c>
      <c r="O1181" s="4" t="s">
        <v>91</v>
      </c>
      <c r="P1181" s="4" t="s">
        <v>19662</v>
      </c>
      <c r="Q1181" s="4" t="s">
        <v>91</v>
      </c>
      <c r="R1181" s="4" t="s">
        <v>19663</v>
      </c>
      <c r="S1181" s="4" t="s">
        <v>19663</v>
      </c>
      <c r="T1181" s="4" t="s">
        <v>19663</v>
      </c>
      <c r="U1181" s="4" t="s">
        <v>19663</v>
      </c>
      <c r="V1181" s="4" t="s">
        <v>19663</v>
      </c>
      <c r="W1181" s="4" t="s">
        <v>19663</v>
      </c>
      <c r="X1181" s="4" t="s">
        <v>19663</v>
      </c>
      <c r="Y1181" s="4" t="s">
        <v>19663</v>
      </c>
      <c r="Z1181" s="4" t="s">
        <v>19663</v>
      </c>
      <c r="AA1181" s="4" t="s">
        <v>19663</v>
      </c>
      <c r="AB1181" s="4" t="s">
        <v>19663</v>
      </c>
      <c r="AC1181" s="4" t="s">
        <v>19663</v>
      </c>
      <c r="AD1181" s="4" t="s">
        <v>19663</v>
      </c>
      <c r="AE1181" s="4" t="s">
        <v>94</v>
      </c>
      <c r="AF1181" s="8">
        <v>43556</v>
      </c>
      <c r="AG1181" s="8">
        <v>43556</v>
      </c>
      <c r="AH1181" s="4" t="s">
        <v>89</v>
      </c>
    </row>
    <row r="1182" spans="1:34" ht="45" customHeight="1" x14ac:dyDescent="0.25">
      <c r="A1182" s="4" t="s">
        <v>19664</v>
      </c>
      <c r="B1182" s="3">
        <v>2019</v>
      </c>
      <c r="C1182" s="8">
        <v>43466</v>
      </c>
      <c r="D1182" s="8">
        <v>43555</v>
      </c>
      <c r="E1182" s="4" t="s">
        <v>82</v>
      </c>
      <c r="F1182" s="4" t="s">
        <v>162</v>
      </c>
      <c r="G1182" s="4" t="s">
        <v>173</v>
      </c>
      <c r="H1182" s="4" t="s">
        <v>173</v>
      </c>
      <c r="I1182" s="4" t="s">
        <v>487</v>
      </c>
      <c r="J1182" s="4" t="s">
        <v>2291</v>
      </c>
      <c r="K1182" s="4" t="s">
        <v>2291</v>
      </c>
      <c r="L1182" s="4" t="s">
        <v>19665</v>
      </c>
      <c r="M1182" s="4" t="s">
        <v>89</v>
      </c>
      <c r="N1182" s="4" t="s">
        <v>19666</v>
      </c>
      <c r="O1182" s="4" t="s">
        <v>91</v>
      </c>
      <c r="P1182" s="4" t="s">
        <v>19667</v>
      </c>
      <c r="Q1182" s="4" t="s">
        <v>91</v>
      </c>
      <c r="R1182" s="4" t="s">
        <v>19668</v>
      </c>
      <c r="S1182" s="4" t="s">
        <v>19668</v>
      </c>
      <c r="T1182" s="4" t="s">
        <v>19668</v>
      </c>
      <c r="U1182" s="4" t="s">
        <v>19668</v>
      </c>
      <c r="V1182" s="4" t="s">
        <v>19668</v>
      </c>
      <c r="W1182" s="4" t="s">
        <v>19668</v>
      </c>
      <c r="X1182" s="4" t="s">
        <v>19668</v>
      </c>
      <c r="Y1182" s="4" t="s">
        <v>19668</v>
      </c>
      <c r="Z1182" s="4" t="s">
        <v>19668</v>
      </c>
      <c r="AA1182" s="4" t="s">
        <v>19668</v>
      </c>
      <c r="AB1182" s="4" t="s">
        <v>19668</v>
      </c>
      <c r="AC1182" s="4" t="s">
        <v>19668</v>
      </c>
      <c r="AD1182" s="4" t="s">
        <v>19668</v>
      </c>
      <c r="AE1182" s="4" t="s">
        <v>94</v>
      </c>
      <c r="AF1182" s="8">
        <v>43556</v>
      </c>
      <c r="AG1182" s="8">
        <v>43556</v>
      </c>
      <c r="AH1182" s="4" t="s">
        <v>89</v>
      </c>
    </row>
    <row r="1183" spans="1:34" ht="45" customHeight="1" x14ac:dyDescent="0.25">
      <c r="A1183" s="4" t="s">
        <v>19669</v>
      </c>
      <c r="B1183" s="3">
        <v>2019</v>
      </c>
      <c r="C1183" s="8">
        <v>43466</v>
      </c>
      <c r="D1183" s="8">
        <v>43555</v>
      </c>
      <c r="E1183" s="4" t="s">
        <v>82</v>
      </c>
      <c r="F1183" s="4" t="s">
        <v>106</v>
      </c>
      <c r="G1183" s="4" t="s">
        <v>494</v>
      </c>
      <c r="H1183" s="4" t="s">
        <v>494</v>
      </c>
      <c r="I1183" s="4" t="s">
        <v>729</v>
      </c>
      <c r="J1183" s="4" t="s">
        <v>224</v>
      </c>
      <c r="K1183" s="4" t="s">
        <v>519</v>
      </c>
      <c r="L1183" s="4" t="s">
        <v>176</v>
      </c>
      <c r="M1183" s="4" t="s">
        <v>89</v>
      </c>
      <c r="N1183" s="4" t="s">
        <v>19661</v>
      </c>
      <c r="O1183" s="4" t="s">
        <v>91</v>
      </c>
      <c r="P1183" s="4" t="s">
        <v>19670</v>
      </c>
      <c r="Q1183" s="4" t="s">
        <v>91</v>
      </c>
      <c r="R1183" s="4" t="s">
        <v>19671</v>
      </c>
      <c r="S1183" s="4" t="s">
        <v>19671</v>
      </c>
      <c r="T1183" s="4" t="s">
        <v>19671</v>
      </c>
      <c r="U1183" s="4" t="s">
        <v>19671</v>
      </c>
      <c r="V1183" s="4" t="s">
        <v>19671</v>
      </c>
      <c r="W1183" s="4" t="s">
        <v>19671</v>
      </c>
      <c r="X1183" s="4" t="s">
        <v>19671</v>
      </c>
      <c r="Y1183" s="4" t="s">
        <v>19671</v>
      </c>
      <c r="Z1183" s="4" t="s">
        <v>19671</v>
      </c>
      <c r="AA1183" s="4" t="s">
        <v>19671</v>
      </c>
      <c r="AB1183" s="4" t="s">
        <v>19671</v>
      </c>
      <c r="AC1183" s="4" t="s">
        <v>19671</v>
      </c>
      <c r="AD1183" s="4" t="s">
        <v>19671</v>
      </c>
      <c r="AE1183" s="4" t="s">
        <v>94</v>
      </c>
      <c r="AF1183" s="8">
        <v>43556</v>
      </c>
      <c r="AG1183" s="8">
        <v>43556</v>
      </c>
      <c r="AH1183" s="4" t="s">
        <v>89</v>
      </c>
    </row>
    <row r="1184" spans="1:34" ht="45" customHeight="1" x14ac:dyDescent="0.25">
      <c r="A1184" s="4" t="s">
        <v>19672</v>
      </c>
      <c r="B1184" s="3">
        <v>2019</v>
      </c>
      <c r="C1184" s="8">
        <v>43466</v>
      </c>
      <c r="D1184" s="8">
        <v>43555</v>
      </c>
      <c r="E1184" s="4" t="s">
        <v>82</v>
      </c>
      <c r="F1184" s="4" t="s">
        <v>443</v>
      </c>
      <c r="G1184" s="4" t="s">
        <v>651</v>
      </c>
      <c r="H1184" s="4" t="s">
        <v>651</v>
      </c>
      <c r="I1184" s="4" t="s">
        <v>1470</v>
      </c>
      <c r="J1184" s="4" t="s">
        <v>2242</v>
      </c>
      <c r="K1184" s="4" t="s">
        <v>1364</v>
      </c>
      <c r="L1184" s="4" t="s">
        <v>5119</v>
      </c>
      <c r="M1184" s="4" t="s">
        <v>89</v>
      </c>
      <c r="N1184" s="4" t="s">
        <v>785</v>
      </c>
      <c r="O1184" s="4" t="s">
        <v>91</v>
      </c>
      <c r="P1184" s="4" t="s">
        <v>19673</v>
      </c>
      <c r="Q1184" s="4" t="s">
        <v>91</v>
      </c>
      <c r="R1184" s="4" t="s">
        <v>19674</v>
      </c>
      <c r="S1184" s="4" t="s">
        <v>19674</v>
      </c>
      <c r="T1184" s="4" t="s">
        <v>19674</v>
      </c>
      <c r="U1184" s="4" t="s">
        <v>19674</v>
      </c>
      <c r="V1184" s="4" t="s">
        <v>19674</v>
      </c>
      <c r="W1184" s="4" t="s">
        <v>19674</v>
      </c>
      <c r="X1184" s="4" t="s">
        <v>19674</v>
      </c>
      <c r="Y1184" s="4" t="s">
        <v>19674</v>
      </c>
      <c r="Z1184" s="4" t="s">
        <v>19674</v>
      </c>
      <c r="AA1184" s="4" t="s">
        <v>19674</v>
      </c>
      <c r="AB1184" s="4" t="s">
        <v>19674</v>
      </c>
      <c r="AC1184" s="4" t="s">
        <v>19674</v>
      </c>
      <c r="AD1184" s="4" t="s">
        <v>19674</v>
      </c>
      <c r="AE1184" s="4" t="s">
        <v>94</v>
      </c>
      <c r="AF1184" s="8">
        <v>43556</v>
      </c>
      <c r="AG1184" s="8">
        <v>43556</v>
      </c>
      <c r="AH1184" s="4" t="s">
        <v>89</v>
      </c>
    </row>
    <row r="1185" spans="1:34" ht="45" customHeight="1" x14ac:dyDescent="0.25">
      <c r="A1185" s="4" t="s">
        <v>19675</v>
      </c>
      <c r="B1185" s="3">
        <v>2019</v>
      </c>
      <c r="C1185" s="8">
        <v>43466</v>
      </c>
      <c r="D1185" s="8">
        <v>43555</v>
      </c>
      <c r="E1185" s="4" t="s">
        <v>82</v>
      </c>
      <c r="F1185" s="4" t="s">
        <v>340</v>
      </c>
      <c r="G1185" s="4" t="s">
        <v>163</v>
      </c>
      <c r="H1185" s="4" t="s">
        <v>163</v>
      </c>
      <c r="I1185" s="4" t="s">
        <v>487</v>
      </c>
      <c r="J1185" s="4" t="s">
        <v>660</v>
      </c>
      <c r="K1185" s="4" t="s">
        <v>991</v>
      </c>
      <c r="L1185" s="4" t="s">
        <v>264</v>
      </c>
      <c r="M1185" s="4" t="s">
        <v>89</v>
      </c>
      <c r="N1185" s="4" t="s">
        <v>19676</v>
      </c>
      <c r="O1185" s="4" t="s">
        <v>91</v>
      </c>
      <c r="P1185" s="4" t="s">
        <v>19677</v>
      </c>
      <c r="Q1185" s="4" t="s">
        <v>91</v>
      </c>
      <c r="R1185" s="4" t="s">
        <v>19678</v>
      </c>
      <c r="S1185" s="4" t="s">
        <v>19678</v>
      </c>
      <c r="T1185" s="4" t="s">
        <v>19678</v>
      </c>
      <c r="U1185" s="4" t="s">
        <v>19678</v>
      </c>
      <c r="V1185" s="4" t="s">
        <v>19678</v>
      </c>
      <c r="W1185" s="4" t="s">
        <v>19678</v>
      </c>
      <c r="X1185" s="4" t="s">
        <v>19678</v>
      </c>
      <c r="Y1185" s="4" t="s">
        <v>19678</v>
      </c>
      <c r="Z1185" s="4" t="s">
        <v>19678</v>
      </c>
      <c r="AA1185" s="4" t="s">
        <v>19678</v>
      </c>
      <c r="AB1185" s="4" t="s">
        <v>19678</v>
      </c>
      <c r="AC1185" s="4" t="s">
        <v>19678</v>
      </c>
      <c r="AD1185" s="4" t="s">
        <v>19678</v>
      </c>
      <c r="AE1185" s="4" t="s">
        <v>94</v>
      </c>
      <c r="AF1185" s="8">
        <v>43556</v>
      </c>
      <c r="AG1185" s="8">
        <v>43556</v>
      </c>
      <c r="AH1185" s="4" t="s">
        <v>89</v>
      </c>
    </row>
    <row r="1186" spans="1:34" ht="45" customHeight="1" x14ac:dyDescent="0.25">
      <c r="A1186" s="4" t="s">
        <v>19679</v>
      </c>
      <c r="B1186" s="3">
        <v>2019</v>
      </c>
      <c r="C1186" s="8">
        <v>43466</v>
      </c>
      <c r="D1186" s="8">
        <v>43555</v>
      </c>
      <c r="E1186" s="4" t="s">
        <v>82</v>
      </c>
      <c r="F1186" s="4" t="s">
        <v>144</v>
      </c>
      <c r="G1186" s="4" t="s">
        <v>145</v>
      </c>
      <c r="H1186" s="4" t="s">
        <v>145</v>
      </c>
      <c r="I1186" s="4" t="s">
        <v>1525</v>
      </c>
      <c r="J1186" s="4" t="s">
        <v>19325</v>
      </c>
      <c r="K1186" s="4" t="s">
        <v>910</v>
      </c>
      <c r="L1186" s="4" t="s">
        <v>19680</v>
      </c>
      <c r="M1186" s="4" t="s">
        <v>89</v>
      </c>
      <c r="N1186" s="4" t="s">
        <v>19681</v>
      </c>
      <c r="O1186" s="4" t="s">
        <v>91</v>
      </c>
      <c r="P1186" s="4" t="s">
        <v>19682</v>
      </c>
      <c r="Q1186" s="4" t="s">
        <v>91</v>
      </c>
      <c r="R1186" s="4" t="s">
        <v>19683</v>
      </c>
      <c r="S1186" s="4" t="s">
        <v>19683</v>
      </c>
      <c r="T1186" s="4" t="s">
        <v>19683</v>
      </c>
      <c r="U1186" s="4" t="s">
        <v>19683</v>
      </c>
      <c r="V1186" s="4" t="s">
        <v>19683</v>
      </c>
      <c r="W1186" s="4" t="s">
        <v>19683</v>
      </c>
      <c r="X1186" s="4" t="s">
        <v>19683</v>
      </c>
      <c r="Y1186" s="4" t="s">
        <v>19683</v>
      </c>
      <c r="Z1186" s="4" t="s">
        <v>19683</v>
      </c>
      <c r="AA1186" s="4" t="s">
        <v>19683</v>
      </c>
      <c r="AB1186" s="4" t="s">
        <v>19683</v>
      </c>
      <c r="AC1186" s="4" t="s">
        <v>19683</v>
      </c>
      <c r="AD1186" s="4" t="s">
        <v>19683</v>
      </c>
      <c r="AE1186" s="4" t="s">
        <v>94</v>
      </c>
      <c r="AF1186" s="8">
        <v>43556</v>
      </c>
      <c r="AG1186" s="8">
        <v>43556</v>
      </c>
      <c r="AH1186" s="4" t="s">
        <v>89</v>
      </c>
    </row>
    <row r="1187" spans="1:34" ht="45" customHeight="1" x14ac:dyDescent="0.25">
      <c r="A1187" s="4" t="s">
        <v>19684</v>
      </c>
      <c r="B1187" s="3">
        <v>2019</v>
      </c>
      <c r="C1187" s="8">
        <v>43466</v>
      </c>
      <c r="D1187" s="8">
        <v>43555</v>
      </c>
      <c r="E1187" s="4" t="s">
        <v>82</v>
      </c>
      <c r="F1187" s="4" t="s">
        <v>443</v>
      </c>
      <c r="G1187" s="4" t="s">
        <v>388</v>
      </c>
      <c r="H1187" s="4" t="s">
        <v>388</v>
      </c>
      <c r="I1187" s="4" t="s">
        <v>1441</v>
      </c>
      <c r="J1187" s="4" t="s">
        <v>2575</v>
      </c>
      <c r="K1187" s="4" t="s">
        <v>174</v>
      </c>
      <c r="L1187" s="4" t="s">
        <v>19685</v>
      </c>
      <c r="M1187" s="4" t="s">
        <v>89</v>
      </c>
      <c r="N1187" s="4" t="s">
        <v>19686</v>
      </c>
      <c r="O1187" s="4" t="s">
        <v>91</v>
      </c>
      <c r="P1187" s="4" t="s">
        <v>19687</v>
      </c>
      <c r="Q1187" s="4" t="s">
        <v>91</v>
      </c>
      <c r="R1187" s="4" t="s">
        <v>19688</v>
      </c>
      <c r="S1187" s="4" t="s">
        <v>19688</v>
      </c>
      <c r="T1187" s="4" t="s">
        <v>19688</v>
      </c>
      <c r="U1187" s="4" t="s">
        <v>19688</v>
      </c>
      <c r="V1187" s="4" t="s">
        <v>19688</v>
      </c>
      <c r="W1187" s="4" t="s">
        <v>19688</v>
      </c>
      <c r="X1187" s="4" t="s">
        <v>19688</v>
      </c>
      <c r="Y1187" s="4" t="s">
        <v>19688</v>
      </c>
      <c r="Z1187" s="4" t="s">
        <v>19688</v>
      </c>
      <c r="AA1187" s="4" t="s">
        <v>19688</v>
      </c>
      <c r="AB1187" s="4" t="s">
        <v>19688</v>
      </c>
      <c r="AC1187" s="4" t="s">
        <v>19688</v>
      </c>
      <c r="AD1187" s="4" t="s">
        <v>19688</v>
      </c>
      <c r="AE1187" s="4" t="s">
        <v>94</v>
      </c>
      <c r="AF1187" s="8">
        <v>43556</v>
      </c>
      <c r="AG1187" s="8">
        <v>43556</v>
      </c>
      <c r="AH1187" s="4" t="s">
        <v>89</v>
      </c>
    </row>
    <row r="1188" spans="1:34" ht="45" customHeight="1" x14ac:dyDescent="0.25">
      <c r="A1188" s="4" t="s">
        <v>19689</v>
      </c>
      <c r="B1188" s="3">
        <v>2019</v>
      </c>
      <c r="C1188" s="8">
        <v>43466</v>
      </c>
      <c r="D1188" s="8">
        <v>43555</v>
      </c>
      <c r="E1188" s="4" t="s">
        <v>82</v>
      </c>
      <c r="F1188" s="4" t="s">
        <v>443</v>
      </c>
      <c r="G1188" s="4" t="s">
        <v>388</v>
      </c>
      <c r="H1188" s="4" t="s">
        <v>388</v>
      </c>
      <c r="I1188" s="4" t="s">
        <v>1441</v>
      </c>
      <c r="J1188" s="4" t="s">
        <v>190</v>
      </c>
      <c r="K1188" s="4" t="s">
        <v>624</v>
      </c>
      <c r="L1188" s="4" t="s">
        <v>19690</v>
      </c>
      <c r="M1188" s="4" t="s">
        <v>89</v>
      </c>
      <c r="N1188" s="4" t="s">
        <v>19691</v>
      </c>
      <c r="O1188" s="4" t="s">
        <v>91</v>
      </c>
      <c r="P1188" s="4" t="s">
        <v>19692</v>
      </c>
      <c r="Q1188" s="4" t="s">
        <v>91</v>
      </c>
      <c r="R1188" s="4" t="s">
        <v>19693</v>
      </c>
      <c r="S1188" s="4" t="s">
        <v>19693</v>
      </c>
      <c r="T1188" s="4" t="s">
        <v>19693</v>
      </c>
      <c r="U1188" s="4" t="s">
        <v>19693</v>
      </c>
      <c r="V1188" s="4" t="s">
        <v>19693</v>
      </c>
      <c r="W1188" s="4" t="s">
        <v>19693</v>
      </c>
      <c r="X1188" s="4" t="s">
        <v>19693</v>
      </c>
      <c r="Y1188" s="4" t="s">
        <v>19693</v>
      </c>
      <c r="Z1188" s="4" t="s">
        <v>19693</v>
      </c>
      <c r="AA1188" s="4" t="s">
        <v>19693</v>
      </c>
      <c r="AB1188" s="4" t="s">
        <v>19693</v>
      </c>
      <c r="AC1188" s="4" t="s">
        <v>19693</v>
      </c>
      <c r="AD1188" s="4" t="s">
        <v>19693</v>
      </c>
      <c r="AE1188" s="4" t="s">
        <v>94</v>
      </c>
      <c r="AF1188" s="8">
        <v>43556</v>
      </c>
      <c r="AG1188" s="8">
        <v>43556</v>
      </c>
      <c r="AH1188" s="4" t="s">
        <v>89</v>
      </c>
    </row>
    <row r="1189" spans="1:34" ht="45" customHeight="1" x14ac:dyDescent="0.25">
      <c r="A1189" s="4" t="s">
        <v>19694</v>
      </c>
      <c r="B1189" s="3">
        <v>2019</v>
      </c>
      <c r="C1189" s="8">
        <v>43466</v>
      </c>
      <c r="D1189" s="8">
        <v>43555</v>
      </c>
      <c r="E1189" s="4" t="s">
        <v>82</v>
      </c>
      <c r="F1189" s="4" t="s">
        <v>116</v>
      </c>
      <c r="G1189" s="4" t="s">
        <v>117</v>
      </c>
      <c r="H1189" s="4" t="s">
        <v>117</v>
      </c>
      <c r="I1189" s="4" t="s">
        <v>3240</v>
      </c>
      <c r="J1189" s="4" t="s">
        <v>617</v>
      </c>
      <c r="K1189" s="4" t="s">
        <v>4789</v>
      </c>
      <c r="L1189" s="4" t="s">
        <v>101</v>
      </c>
      <c r="M1189" s="4" t="s">
        <v>89</v>
      </c>
      <c r="N1189" s="4" t="s">
        <v>19695</v>
      </c>
      <c r="O1189" s="4" t="s">
        <v>91</v>
      </c>
      <c r="P1189" s="4" t="s">
        <v>19696</v>
      </c>
      <c r="Q1189" s="4" t="s">
        <v>91</v>
      </c>
      <c r="R1189" s="4" t="s">
        <v>19697</v>
      </c>
      <c r="S1189" s="4" t="s">
        <v>19697</v>
      </c>
      <c r="T1189" s="4" t="s">
        <v>19697</v>
      </c>
      <c r="U1189" s="4" t="s">
        <v>19697</v>
      </c>
      <c r="V1189" s="4" t="s">
        <v>19697</v>
      </c>
      <c r="W1189" s="4" t="s">
        <v>19697</v>
      </c>
      <c r="X1189" s="4" t="s">
        <v>19697</v>
      </c>
      <c r="Y1189" s="4" t="s">
        <v>19697</v>
      </c>
      <c r="Z1189" s="4" t="s">
        <v>19697</v>
      </c>
      <c r="AA1189" s="4" t="s">
        <v>19697</v>
      </c>
      <c r="AB1189" s="4" t="s">
        <v>19697</v>
      </c>
      <c r="AC1189" s="4" t="s">
        <v>19697</v>
      </c>
      <c r="AD1189" s="4" t="s">
        <v>19697</v>
      </c>
      <c r="AE1189" s="4" t="s">
        <v>94</v>
      </c>
      <c r="AF1189" s="8">
        <v>43556</v>
      </c>
      <c r="AG1189" s="8">
        <v>43556</v>
      </c>
      <c r="AH1189" s="4" t="s">
        <v>89</v>
      </c>
    </row>
    <row r="1190" spans="1:34" ht="45" customHeight="1" x14ac:dyDescent="0.25">
      <c r="A1190" s="4" t="s">
        <v>19698</v>
      </c>
      <c r="B1190" s="3">
        <v>2019</v>
      </c>
      <c r="C1190" s="8">
        <v>43466</v>
      </c>
      <c r="D1190" s="8">
        <v>43555</v>
      </c>
      <c r="E1190" s="4" t="s">
        <v>82</v>
      </c>
      <c r="F1190" s="4" t="s">
        <v>96</v>
      </c>
      <c r="G1190" s="4" t="s">
        <v>728</v>
      </c>
      <c r="H1190" s="4" t="s">
        <v>728</v>
      </c>
      <c r="I1190" s="4" t="s">
        <v>205</v>
      </c>
      <c r="J1190" s="4" t="s">
        <v>174</v>
      </c>
      <c r="K1190" s="4" t="s">
        <v>255</v>
      </c>
      <c r="L1190" s="4" t="s">
        <v>2520</v>
      </c>
      <c r="M1190" s="4" t="s">
        <v>89</v>
      </c>
      <c r="N1190" s="4" t="s">
        <v>19699</v>
      </c>
      <c r="O1190" s="4" t="s">
        <v>91</v>
      </c>
      <c r="P1190" s="4" t="s">
        <v>19700</v>
      </c>
      <c r="Q1190" s="4" t="s">
        <v>91</v>
      </c>
      <c r="R1190" s="4" t="s">
        <v>19701</v>
      </c>
      <c r="S1190" s="4" t="s">
        <v>19701</v>
      </c>
      <c r="T1190" s="4" t="s">
        <v>19701</v>
      </c>
      <c r="U1190" s="4" t="s">
        <v>19701</v>
      </c>
      <c r="V1190" s="4" t="s">
        <v>19701</v>
      </c>
      <c r="W1190" s="4" t="s">
        <v>19701</v>
      </c>
      <c r="X1190" s="4" t="s">
        <v>19701</v>
      </c>
      <c r="Y1190" s="4" t="s">
        <v>19701</v>
      </c>
      <c r="Z1190" s="4" t="s">
        <v>19701</v>
      </c>
      <c r="AA1190" s="4" t="s">
        <v>19701</v>
      </c>
      <c r="AB1190" s="4" t="s">
        <v>19701</v>
      </c>
      <c r="AC1190" s="4" t="s">
        <v>19701</v>
      </c>
      <c r="AD1190" s="4" t="s">
        <v>19701</v>
      </c>
      <c r="AE1190" s="4" t="s">
        <v>94</v>
      </c>
      <c r="AF1190" s="8">
        <v>43556</v>
      </c>
      <c r="AG1190" s="8">
        <v>43556</v>
      </c>
      <c r="AH1190" s="4" t="s">
        <v>89</v>
      </c>
    </row>
    <row r="1191" spans="1:34" ht="45" customHeight="1" x14ac:dyDescent="0.25">
      <c r="A1191" s="4" t="s">
        <v>19702</v>
      </c>
      <c r="B1191" s="3">
        <v>2019</v>
      </c>
      <c r="C1191" s="8">
        <v>43466</v>
      </c>
      <c r="D1191" s="8">
        <v>43555</v>
      </c>
      <c r="E1191" s="4" t="s">
        <v>82</v>
      </c>
      <c r="F1191" s="4" t="s">
        <v>975</v>
      </c>
      <c r="G1191" s="4" t="s">
        <v>332</v>
      </c>
      <c r="H1191" s="4" t="s">
        <v>332</v>
      </c>
      <c r="I1191" s="4" t="s">
        <v>19703</v>
      </c>
      <c r="J1191" s="4" t="s">
        <v>2955</v>
      </c>
      <c r="K1191" s="4" t="s">
        <v>850</v>
      </c>
      <c r="L1191" s="4" t="s">
        <v>5238</v>
      </c>
      <c r="M1191" s="4" t="s">
        <v>89</v>
      </c>
      <c r="N1191" s="4" t="s">
        <v>19704</v>
      </c>
      <c r="O1191" s="4" t="s">
        <v>91</v>
      </c>
      <c r="P1191" s="4" t="s">
        <v>19705</v>
      </c>
      <c r="Q1191" s="4" t="s">
        <v>91</v>
      </c>
      <c r="R1191" s="4" t="s">
        <v>19706</v>
      </c>
      <c r="S1191" s="4" t="s">
        <v>19706</v>
      </c>
      <c r="T1191" s="4" t="s">
        <v>19706</v>
      </c>
      <c r="U1191" s="4" t="s">
        <v>19706</v>
      </c>
      <c r="V1191" s="4" t="s">
        <v>19706</v>
      </c>
      <c r="W1191" s="4" t="s">
        <v>19706</v>
      </c>
      <c r="X1191" s="4" t="s">
        <v>19706</v>
      </c>
      <c r="Y1191" s="4" t="s">
        <v>19706</v>
      </c>
      <c r="Z1191" s="4" t="s">
        <v>19706</v>
      </c>
      <c r="AA1191" s="4" t="s">
        <v>19706</v>
      </c>
      <c r="AB1191" s="4" t="s">
        <v>19706</v>
      </c>
      <c r="AC1191" s="4" t="s">
        <v>19706</v>
      </c>
      <c r="AD1191" s="4" t="s">
        <v>19706</v>
      </c>
      <c r="AE1191" s="4" t="s">
        <v>94</v>
      </c>
      <c r="AF1191" s="8">
        <v>43556</v>
      </c>
      <c r="AG1191" s="8">
        <v>43556</v>
      </c>
      <c r="AH1191" s="4" t="s">
        <v>89</v>
      </c>
    </row>
    <row r="1192" spans="1:34" ht="45" customHeight="1" x14ac:dyDescent="0.25">
      <c r="A1192" s="4" t="s">
        <v>19707</v>
      </c>
      <c r="B1192" s="3">
        <v>2019</v>
      </c>
      <c r="C1192" s="8">
        <v>43466</v>
      </c>
      <c r="D1192" s="8">
        <v>43555</v>
      </c>
      <c r="E1192" s="4" t="s">
        <v>82</v>
      </c>
      <c r="F1192" s="4" t="s">
        <v>126</v>
      </c>
      <c r="G1192" s="4" t="s">
        <v>1780</v>
      </c>
      <c r="H1192" s="4" t="s">
        <v>1780</v>
      </c>
      <c r="I1192" s="4" t="s">
        <v>5282</v>
      </c>
      <c r="J1192" s="4" t="s">
        <v>175</v>
      </c>
      <c r="K1192" s="4" t="s">
        <v>281</v>
      </c>
      <c r="L1192" s="4" t="s">
        <v>19708</v>
      </c>
      <c r="M1192" s="4" t="s">
        <v>89</v>
      </c>
      <c r="N1192" s="4" t="s">
        <v>19709</v>
      </c>
      <c r="O1192" s="4" t="s">
        <v>91</v>
      </c>
      <c r="P1192" s="4" t="s">
        <v>19710</v>
      </c>
      <c r="Q1192" s="4" t="s">
        <v>91</v>
      </c>
      <c r="R1192" s="4" t="s">
        <v>19711</v>
      </c>
      <c r="S1192" s="4" t="s">
        <v>19711</v>
      </c>
      <c r="T1192" s="4" t="s">
        <v>19711</v>
      </c>
      <c r="U1192" s="4" t="s">
        <v>19711</v>
      </c>
      <c r="V1192" s="4" t="s">
        <v>19711</v>
      </c>
      <c r="W1192" s="4" t="s">
        <v>19711</v>
      </c>
      <c r="X1192" s="4" t="s">
        <v>19711</v>
      </c>
      <c r="Y1192" s="4" t="s">
        <v>19711</v>
      </c>
      <c r="Z1192" s="4" t="s">
        <v>19711</v>
      </c>
      <c r="AA1192" s="4" t="s">
        <v>19711</v>
      </c>
      <c r="AB1192" s="4" t="s">
        <v>19711</v>
      </c>
      <c r="AC1192" s="4" t="s">
        <v>19711</v>
      </c>
      <c r="AD1192" s="4" t="s">
        <v>19711</v>
      </c>
      <c r="AE1192" s="4" t="s">
        <v>94</v>
      </c>
      <c r="AF1192" s="8">
        <v>43556</v>
      </c>
      <c r="AG1192" s="8">
        <v>43556</v>
      </c>
      <c r="AH1192" s="4" t="s">
        <v>89</v>
      </c>
    </row>
    <row r="1193" spans="1:34" ht="45" customHeight="1" x14ac:dyDescent="0.25">
      <c r="A1193" s="4" t="s">
        <v>19712</v>
      </c>
      <c r="B1193" s="3">
        <v>2019</v>
      </c>
      <c r="C1193" s="8">
        <v>43466</v>
      </c>
      <c r="D1193" s="8">
        <v>43555</v>
      </c>
      <c r="E1193" s="4" t="s">
        <v>82</v>
      </c>
      <c r="F1193" s="4" t="s">
        <v>116</v>
      </c>
      <c r="G1193" s="4" t="s">
        <v>117</v>
      </c>
      <c r="H1193" s="4" t="s">
        <v>117</v>
      </c>
      <c r="I1193" s="4" t="s">
        <v>2630</v>
      </c>
      <c r="J1193" s="4" t="s">
        <v>147</v>
      </c>
      <c r="K1193" s="4" t="s">
        <v>255</v>
      </c>
      <c r="L1193" s="4" t="s">
        <v>3048</v>
      </c>
      <c r="M1193" s="4" t="s">
        <v>89</v>
      </c>
      <c r="N1193" s="4" t="s">
        <v>2569</v>
      </c>
      <c r="O1193" s="4" t="s">
        <v>91</v>
      </c>
      <c r="P1193" s="4" t="s">
        <v>19713</v>
      </c>
      <c r="Q1193" s="4" t="s">
        <v>91</v>
      </c>
      <c r="R1193" s="4" t="s">
        <v>19714</v>
      </c>
      <c r="S1193" s="4" t="s">
        <v>19714</v>
      </c>
      <c r="T1193" s="4" t="s">
        <v>19714</v>
      </c>
      <c r="U1193" s="4" t="s">
        <v>19714</v>
      </c>
      <c r="V1193" s="4" t="s">
        <v>19714</v>
      </c>
      <c r="W1193" s="4" t="s">
        <v>19714</v>
      </c>
      <c r="X1193" s="4" t="s">
        <v>19714</v>
      </c>
      <c r="Y1193" s="4" t="s">
        <v>19714</v>
      </c>
      <c r="Z1193" s="4" t="s">
        <v>19714</v>
      </c>
      <c r="AA1193" s="4" t="s">
        <v>19714</v>
      </c>
      <c r="AB1193" s="4" t="s">
        <v>19714</v>
      </c>
      <c r="AC1193" s="4" t="s">
        <v>19714</v>
      </c>
      <c r="AD1193" s="4" t="s">
        <v>19714</v>
      </c>
      <c r="AE1193" s="4" t="s">
        <v>94</v>
      </c>
      <c r="AF1193" s="8">
        <v>43556</v>
      </c>
      <c r="AG1193" s="8">
        <v>43556</v>
      </c>
      <c r="AH1193" s="4" t="s">
        <v>89</v>
      </c>
    </row>
    <row r="1194" spans="1:34" ht="45" customHeight="1" x14ac:dyDescent="0.25">
      <c r="A1194" s="4" t="s">
        <v>19715</v>
      </c>
      <c r="B1194" s="3">
        <v>2019</v>
      </c>
      <c r="C1194" s="8">
        <v>43466</v>
      </c>
      <c r="D1194" s="8">
        <v>43555</v>
      </c>
      <c r="E1194" s="4" t="s">
        <v>82</v>
      </c>
      <c r="F1194" s="4" t="s">
        <v>144</v>
      </c>
      <c r="G1194" s="4" t="s">
        <v>145</v>
      </c>
      <c r="H1194" s="4" t="s">
        <v>145</v>
      </c>
      <c r="I1194" s="4" t="s">
        <v>2613</v>
      </c>
      <c r="J1194" s="4" t="s">
        <v>298</v>
      </c>
      <c r="K1194" s="4" t="s">
        <v>666</v>
      </c>
      <c r="L1194" s="4" t="s">
        <v>771</v>
      </c>
      <c r="M1194" s="4" t="s">
        <v>89</v>
      </c>
      <c r="N1194" s="4" t="s">
        <v>2616</v>
      </c>
      <c r="O1194" s="4" t="s">
        <v>91</v>
      </c>
      <c r="P1194" s="4" t="s">
        <v>19716</v>
      </c>
      <c r="Q1194" s="4" t="s">
        <v>91</v>
      </c>
      <c r="R1194" s="4" t="s">
        <v>19717</v>
      </c>
      <c r="S1194" s="4" t="s">
        <v>19717</v>
      </c>
      <c r="T1194" s="4" t="s">
        <v>19717</v>
      </c>
      <c r="U1194" s="4" t="s">
        <v>19717</v>
      </c>
      <c r="V1194" s="4" t="s">
        <v>19717</v>
      </c>
      <c r="W1194" s="4" t="s">
        <v>19717</v>
      </c>
      <c r="X1194" s="4" t="s">
        <v>19717</v>
      </c>
      <c r="Y1194" s="4" t="s">
        <v>19717</v>
      </c>
      <c r="Z1194" s="4" t="s">
        <v>19717</v>
      </c>
      <c r="AA1194" s="4" t="s">
        <v>19717</v>
      </c>
      <c r="AB1194" s="4" t="s">
        <v>19717</v>
      </c>
      <c r="AC1194" s="4" t="s">
        <v>19717</v>
      </c>
      <c r="AD1194" s="4" t="s">
        <v>19717</v>
      </c>
      <c r="AE1194" s="4" t="s">
        <v>94</v>
      </c>
      <c r="AF1194" s="8">
        <v>43556</v>
      </c>
      <c r="AG1194" s="8">
        <v>43556</v>
      </c>
      <c r="AH1194" s="4" t="s">
        <v>89</v>
      </c>
    </row>
    <row r="1195" spans="1:34" ht="45" customHeight="1" x14ac:dyDescent="0.25">
      <c r="A1195" s="4" t="s">
        <v>19718</v>
      </c>
      <c r="B1195" s="3">
        <v>2019</v>
      </c>
      <c r="C1195" s="8">
        <v>43466</v>
      </c>
      <c r="D1195" s="8">
        <v>43555</v>
      </c>
      <c r="E1195" s="4" t="s">
        <v>82</v>
      </c>
      <c r="F1195" s="4" t="s">
        <v>144</v>
      </c>
      <c r="G1195" s="4" t="s">
        <v>145</v>
      </c>
      <c r="H1195" s="4" t="s">
        <v>145</v>
      </c>
      <c r="I1195" s="4" t="s">
        <v>422</v>
      </c>
      <c r="J1195" s="4" t="s">
        <v>175</v>
      </c>
      <c r="K1195" s="4" t="s">
        <v>1869</v>
      </c>
      <c r="L1195" s="4" t="s">
        <v>19719</v>
      </c>
      <c r="M1195" s="4" t="s">
        <v>89</v>
      </c>
      <c r="N1195" s="4" t="s">
        <v>19720</v>
      </c>
      <c r="O1195" s="4" t="s">
        <v>91</v>
      </c>
      <c r="P1195" s="4" t="s">
        <v>19721</v>
      </c>
      <c r="Q1195" s="4" t="s">
        <v>91</v>
      </c>
      <c r="R1195" s="4" t="s">
        <v>19722</v>
      </c>
      <c r="S1195" s="4" t="s">
        <v>19722</v>
      </c>
      <c r="T1195" s="4" t="s">
        <v>19722</v>
      </c>
      <c r="U1195" s="4" t="s">
        <v>19722</v>
      </c>
      <c r="V1195" s="4" t="s">
        <v>19722</v>
      </c>
      <c r="W1195" s="4" t="s">
        <v>19722</v>
      </c>
      <c r="X1195" s="4" t="s">
        <v>19722</v>
      </c>
      <c r="Y1195" s="4" t="s">
        <v>19722</v>
      </c>
      <c r="Z1195" s="4" t="s">
        <v>19722</v>
      </c>
      <c r="AA1195" s="4" t="s">
        <v>19722</v>
      </c>
      <c r="AB1195" s="4" t="s">
        <v>19722</v>
      </c>
      <c r="AC1195" s="4" t="s">
        <v>19722</v>
      </c>
      <c r="AD1195" s="4" t="s">
        <v>19722</v>
      </c>
      <c r="AE1195" s="4" t="s">
        <v>94</v>
      </c>
      <c r="AF1195" s="8">
        <v>43556</v>
      </c>
      <c r="AG1195" s="8">
        <v>43556</v>
      </c>
      <c r="AH1195" s="4" t="s">
        <v>89</v>
      </c>
    </row>
    <row r="1196" spans="1:34" ht="45" customHeight="1" x14ac:dyDescent="0.25">
      <c r="A1196" s="4" t="s">
        <v>19723</v>
      </c>
      <c r="B1196" s="3">
        <v>2019</v>
      </c>
      <c r="C1196" s="8">
        <v>43466</v>
      </c>
      <c r="D1196" s="8">
        <v>43555</v>
      </c>
      <c r="E1196" s="4" t="s">
        <v>82</v>
      </c>
      <c r="F1196" s="4" t="s">
        <v>614</v>
      </c>
      <c r="G1196" s="4" t="s">
        <v>1747</v>
      </c>
      <c r="H1196" s="4" t="s">
        <v>1747</v>
      </c>
      <c r="I1196" s="4" t="s">
        <v>19724</v>
      </c>
      <c r="J1196" s="4" t="s">
        <v>2779</v>
      </c>
      <c r="K1196" s="4" t="s">
        <v>246</v>
      </c>
      <c r="L1196" s="4" t="s">
        <v>19725</v>
      </c>
      <c r="M1196" s="4" t="s">
        <v>89</v>
      </c>
      <c r="N1196" s="4" t="s">
        <v>19726</v>
      </c>
      <c r="O1196" s="4" t="s">
        <v>91</v>
      </c>
      <c r="P1196" s="4" t="s">
        <v>19727</v>
      </c>
      <c r="Q1196" s="4" t="s">
        <v>91</v>
      </c>
      <c r="R1196" s="4" t="s">
        <v>19728</v>
      </c>
      <c r="S1196" s="4" t="s">
        <v>19728</v>
      </c>
      <c r="T1196" s="4" t="s">
        <v>19728</v>
      </c>
      <c r="U1196" s="4" t="s">
        <v>19728</v>
      </c>
      <c r="V1196" s="4" t="s">
        <v>19728</v>
      </c>
      <c r="W1196" s="4" t="s">
        <v>19728</v>
      </c>
      <c r="X1196" s="4" t="s">
        <v>19728</v>
      </c>
      <c r="Y1196" s="4" t="s">
        <v>19728</v>
      </c>
      <c r="Z1196" s="4" t="s">
        <v>19728</v>
      </c>
      <c r="AA1196" s="4" t="s">
        <v>19728</v>
      </c>
      <c r="AB1196" s="4" t="s">
        <v>19728</v>
      </c>
      <c r="AC1196" s="4" t="s">
        <v>19728</v>
      </c>
      <c r="AD1196" s="4" t="s">
        <v>19728</v>
      </c>
      <c r="AE1196" s="4" t="s">
        <v>94</v>
      </c>
      <c r="AF1196" s="8">
        <v>43556</v>
      </c>
      <c r="AG1196" s="8">
        <v>43556</v>
      </c>
      <c r="AH1196" s="4" t="s">
        <v>89</v>
      </c>
    </row>
    <row r="1197" spans="1:34" ht="45" customHeight="1" x14ac:dyDescent="0.25">
      <c r="A1197" s="4" t="s">
        <v>19729</v>
      </c>
      <c r="B1197" s="3">
        <v>2019</v>
      </c>
      <c r="C1197" s="8">
        <v>43466</v>
      </c>
      <c r="D1197" s="8">
        <v>43555</v>
      </c>
      <c r="E1197" s="4" t="s">
        <v>82</v>
      </c>
      <c r="F1197" s="4" t="s">
        <v>106</v>
      </c>
      <c r="G1197" s="4" t="s">
        <v>4040</v>
      </c>
      <c r="H1197" s="4" t="s">
        <v>4040</v>
      </c>
      <c r="I1197" s="4" t="s">
        <v>5226</v>
      </c>
      <c r="J1197" s="4" t="s">
        <v>86</v>
      </c>
      <c r="K1197" s="4" t="s">
        <v>19730</v>
      </c>
      <c r="L1197" s="4" t="s">
        <v>19731</v>
      </c>
      <c r="M1197" s="4" t="s">
        <v>89</v>
      </c>
      <c r="N1197" s="4" t="s">
        <v>19732</v>
      </c>
      <c r="O1197" s="4" t="s">
        <v>91</v>
      </c>
      <c r="P1197" s="4" t="s">
        <v>19733</v>
      </c>
      <c r="Q1197" s="4" t="s">
        <v>91</v>
      </c>
      <c r="R1197" s="4" t="s">
        <v>19734</v>
      </c>
      <c r="S1197" s="4" t="s">
        <v>19734</v>
      </c>
      <c r="T1197" s="4" t="s">
        <v>19734</v>
      </c>
      <c r="U1197" s="4" t="s">
        <v>19734</v>
      </c>
      <c r="V1197" s="4" t="s">
        <v>19734</v>
      </c>
      <c r="W1197" s="4" t="s">
        <v>19734</v>
      </c>
      <c r="X1197" s="4" t="s">
        <v>19734</v>
      </c>
      <c r="Y1197" s="4" t="s">
        <v>19734</v>
      </c>
      <c r="Z1197" s="4" t="s">
        <v>19734</v>
      </c>
      <c r="AA1197" s="4" t="s">
        <v>19734</v>
      </c>
      <c r="AB1197" s="4" t="s">
        <v>19734</v>
      </c>
      <c r="AC1197" s="4" t="s">
        <v>19734</v>
      </c>
      <c r="AD1197" s="4" t="s">
        <v>19734</v>
      </c>
      <c r="AE1197" s="4" t="s">
        <v>94</v>
      </c>
      <c r="AF1197" s="8">
        <v>43556</v>
      </c>
      <c r="AG1197" s="8">
        <v>43556</v>
      </c>
      <c r="AH1197" s="4" t="s">
        <v>89</v>
      </c>
    </row>
    <row r="1198" spans="1:34" ht="45" customHeight="1" x14ac:dyDescent="0.25">
      <c r="A1198" s="4" t="s">
        <v>19735</v>
      </c>
      <c r="B1198" s="3">
        <v>2019</v>
      </c>
      <c r="C1198" s="8">
        <v>43466</v>
      </c>
      <c r="D1198" s="8">
        <v>43555</v>
      </c>
      <c r="E1198" s="4" t="s">
        <v>82</v>
      </c>
      <c r="F1198" s="4" t="s">
        <v>106</v>
      </c>
      <c r="G1198" s="4" t="s">
        <v>107</v>
      </c>
      <c r="H1198" s="4" t="s">
        <v>107</v>
      </c>
      <c r="I1198" s="4" t="s">
        <v>1868</v>
      </c>
      <c r="J1198" s="4" t="s">
        <v>19736</v>
      </c>
      <c r="K1198" s="4" t="s">
        <v>19737</v>
      </c>
      <c r="L1198" s="4" t="s">
        <v>19738</v>
      </c>
      <c r="M1198" s="4" t="s">
        <v>89</v>
      </c>
      <c r="N1198" s="4" t="s">
        <v>19739</v>
      </c>
      <c r="O1198" s="4" t="s">
        <v>91</v>
      </c>
      <c r="P1198" s="4" t="s">
        <v>19740</v>
      </c>
      <c r="Q1198" s="4" t="s">
        <v>91</v>
      </c>
      <c r="R1198" s="4" t="s">
        <v>19741</v>
      </c>
      <c r="S1198" s="4" t="s">
        <v>19741</v>
      </c>
      <c r="T1198" s="4" t="s">
        <v>19741</v>
      </c>
      <c r="U1198" s="4" t="s">
        <v>19741</v>
      </c>
      <c r="V1198" s="4" t="s">
        <v>19741</v>
      </c>
      <c r="W1198" s="4" t="s">
        <v>19741</v>
      </c>
      <c r="X1198" s="4" t="s">
        <v>19741</v>
      </c>
      <c r="Y1198" s="4" t="s">
        <v>19741</v>
      </c>
      <c r="Z1198" s="4" t="s">
        <v>19741</v>
      </c>
      <c r="AA1198" s="4" t="s">
        <v>19741</v>
      </c>
      <c r="AB1198" s="4" t="s">
        <v>19741</v>
      </c>
      <c r="AC1198" s="4" t="s">
        <v>19741</v>
      </c>
      <c r="AD1198" s="4" t="s">
        <v>19741</v>
      </c>
      <c r="AE1198" s="4" t="s">
        <v>94</v>
      </c>
      <c r="AF1198" s="8">
        <v>43556</v>
      </c>
      <c r="AG1198" s="8">
        <v>43556</v>
      </c>
      <c r="AH1198" s="4" t="s">
        <v>89</v>
      </c>
    </row>
    <row r="1199" spans="1:34" ht="45" customHeight="1" x14ac:dyDescent="0.25">
      <c r="A1199" s="4" t="s">
        <v>19742</v>
      </c>
      <c r="B1199" s="3">
        <v>2019</v>
      </c>
      <c r="C1199" s="8">
        <v>43466</v>
      </c>
      <c r="D1199" s="8">
        <v>43555</v>
      </c>
      <c r="E1199" s="4" t="s">
        <v>82</v>
      </c>
      <c r="F1199" s="4" t="s">
        <v>253</v>
      </c>
      <c r="G1199" s="4" t="s">
        <v>84</v>
      </c>
      <c r="H1199" s="4" t="s">
        <v>84</v>
      </c>
      <c r="I1199" s="4" t="s">
        <v>2643</v>
      </c>
      <c r="J1199" s="4" t="s">
        <v>19743</v>
      </c>
      <c r="K1199" s="4" t="s">
        <v>174</v>
      </c>
      <c r="L1199" s="4" t="s">
        <v>19744</v>
      </c>
      <c r="M1199" s="4" t="s">
        <v>89</v>
      </c>
      <c r="N1199" s="4" t="s">
        <v>19745</v>
      </c>
      <c r="O1199" s="4" t="s">
        <v>91</v>
      </c>
      <c r="P1199" s="4" t="s">
        <v>19746</v>
      </c>
      <c r="Q1199" s="4" t="s">
        <v>91</v>
      </c>
      <c r="R1199" s="4" t="s">
        <v>19747</v>
      </c>
      <c r="S1199" s="4" t="s">
        <v>19747</v>
      </c>
      <c r="T1199" s="4" t="s">
        <v>19747</v>
      </c>
      <c r="U1199" s="4" t="s">
        <v>19747</v>
      </c>
      <c r="V1199" s="4" t="s">
        <v>19747</v>
      </c>
      <c r="W1199" s="4" t="s">
        <v>19747</v>
      </c>
      <c r="X1199" s="4" t="s">
        <v>19747</v>
      </c>
      <c r="Y1199" s="4" t="s">
        <v>19747</v>
      </c>
      <c r="Z1199" s="4" t="s">
        <v>19747</v>
      </c>
      <c r="AA1199" s="4" t="s">
        <v>19747</v>
      </c>
      <c r="AB1199" s="4" t="s">
        <v>19747</v>
      </c>
      <c r="AC1199" s="4" t="s">
        <v>19747</v>
      </c>
      <c r="AD1199" s="4" t="s">
        <v>19747</v>
      </c>
      <c r="AE1199" s="4" t="s">
        <v>94</v>
      </c>
      <c r="AF1199" s="8">
        <v>43556</v>
      </c>
      <c r="AG1199" s="8">
        <v>43556</v>
      </c>
      <c r="AH1199" s="4" t="s">
        <v>89</v>
      </c>
    </row>
    <row r="1200" spans="1:34" ht="45" customHeight="1" x14ac:dyDescent="0.25">
      <c r="A1200" s="4" t="s">
        <v>19748</v>
      </c>
      <c r="B1200" s="3">
        <v>2019</v>
      </c>
      <c r="C1200" s="8">
        <v>43466</v>
      </c>
      <c r="D1200" s="8">
        <v>43555</v>
      </c>
      <c r="E1200" s="4" t="s">
        <v>82</v>
      </c>
      <c r="F1200" s="4" t="s">
        <v>126</v>
      </c>
      <c r="G1200" s="4" t="s">
        <v>3305</v>
      </c>
      <c r="H1200" s="4" t="s">
        <v>3305</v>
      </c>
      <c r="I1200" s="4" t="s">
        <v>2225</v>
      </c>
      <c r="J1200" s="4" t="s">
        <v>19749</v>
      </c>
      <c r="K1200" s="4" t="s">
        <v>19750</v>
      </c>
      <c r="L1200" s="4" t="s">
        <v>2350</v>
      </c>
      <c r="M1200" s="4" t="s">
        <v>89</v>
      </c>
      <c r="N1200" s="4" t="s">
        <v>19751</v>
      </c>
      <c r="O1200" s="4" t="s">
        <v>91</v>
      </c>
      <c r="P1200" s="4" t="s">
        <v>19752</v>
      </c>
      <c r="Q1200" s="4" t="s">
        <v>91</v>
      </c>
      <c r="R1200" s="4" t="s">
        <v>19753</v>
      </c>
      <c r="S1200" s="4" t="s">
        <v>19753</v>
      </c>
      <c r="T1200" s="4" t="s">
        <v>19753</v>
      </c>
      <c r="U1200" s="4" t="s">
        <v>19753</v>
      </c>
      <c r="V1200" s="4" t="s">
        <v>19753</v>
      </c>
      <c r="W1200" s="4" t="s">
        <v>19753</v>
      </c>
      <c r="X1200" s="4" t="s">
        <v>19753</v>
      </c>
      <c r="Y1200" s="4" t="s">
        <v>19753</v>
      </c>
      <c r="Z1200" s="4" t="s">
        <v>19753</v>
      </c>
      <c r="AA1200" s="4" t="s">
        <v>19753</v>
      </c>
      <c r="AB1200" s="4" t="s">
        <v>19753</v>
      </c>
      <c r="AC1200" s="4" t="s">
        <v>19753</v>
      </c>
      <c r="AD1200" s="4" t="s">
        <v>19753</v>
      </c>
      <c r="AE1200" s="4" t="s">
        <v>94</v>
      </c>
      <c r="AF1200" s="8">
        <v>43556</v>
      </c>
      <c r="AG1200" s="8">
        <v>43556</v>
      </c>
      <c r="AH1200" s="4" t="s">
        <v>89</v>
      </c>
    </row>
    <row r="1201" spans="1:34" ht="45" customHeight="1" x14ac:dyDescent="0.25">
      <c r="A1201" s="4" t="s">
        <v>19754</v>
      </c>
      <c r="B1201" s="3">
        <v>2019</v>
      </c>
      <c r="C1201" s="8">
        <v>43466</v>
      </c>
      <c r="D1201" s="8">
        <v>43555</v>
      </c>
      <c r="E1201" s="4" t="s">
        <v>82</v>
      </c>
      <c r="F1201" s="4" t="s">
        <v>162</v>
      </c>
      <c r="G1201" s="4" t="s">
        <v>295</v>
      </c>
      <c r="H1201" s="4" t="s">
        <v>295</v>
      </c>
      <c r="I1201" s="4" t="s">
        <v>342</v>
      </c>
      <c r="J1201" s="4" t="s">
        <v>19755</v>
      </c>
      <c r="K1201" s="4" t="s">
        <v>1705</v>
      </c>
      <c r="L1201" s="4" t="s">
        <v>19756</v>
      </c>
      <c r="M1201" s="4" t="s">
        <v>89</v>
      </c>
      <c r="N1201" s="4" t="s">
        <v>19757</v>
      </c>
      <c r="O1201" s="4" t="s">
        <v>91</v>
      </c>
      <c r="P1201" s="4" t="s">
        <v>19758</v>
      </c>
      <c r="Q1201" s="4" t="s">
        <v>91</v>
      </c>
      <c r="R1201" s="4" t="s">
        <v>19759</v>
      </c>
      <c r="S1201" s="4" t="s">
        <v>19759</v>
      </c>
      <c r="T1201" s="4" t="s">
        <v>19759</v>
      </c>
      <c r="U1201" s="4" t="s">
        <v>19759</v>
      </c>
      <c r="V1201" s="4" t="s">
        <v>19759</v>
      </c>
      <c r="W1201" s="4" t="s">
        <v>19759</v>
      </c>
      <c r="X1201" s="4" t="s">
        <v>19759</v>
      </c>
      <c r="Y1201" s="4" t="s">
        <v>19759</v>
      </c>
      <c r="Z1201" s="4" t="s">
        <v>19759</v>
      </c>
      <c r="AA1201" s="4" t="s">
        <v>19759</v>
      </c>
      <c r="AB1201" s="4" t="s">
        <v>19759</v>
      </c>
      <c r="AC1201" s="4" t="s">
        <v>19759</v>
      </c>
      <c r="AD1201" s="4" t="s">
        <v>19759</v>
      </c>
      <c r="AE1201" s="4" t="s">
        <v>94</v>
      </c>
      <c r="AF1201" s="8">
        <v>43556</v>
      </c>
      <c r="AG1201" s="8">
        <v>43556</v>
      </c>
      <c r="AH1201" s="4" t="s">
        <v>89</v>
      </c>
    </row>
    <row r="1202" spans="1:34" ht="45" customHeight="1" x14ac:dyDescent="0.25">
      <c r="A1202" s="4" t="s">
        <v>19760</v>
      </c>
      <c r="B1202" s="3">
        <v>2019</v>
      </c>
      <c r="C1202" s="8">
        <v>43466</v>
      </c>
      <c r="D1202" s="8">
        <v>43555</v>
      </c>
      <c r="E1202" s="4" t="s">
        <v>82</v>
      </c>
      <c r="F1202" s="4" t="s">
        <v>162</v>
      </c>
      <c r="G1202" s="4" t="s">
        <v>163</v>
      </c>
      <c r="H1202" s="4" t="s">
        <v>163</v>
      </c>
      <c r="I1202" s="4" t="s">
        <v>164</v>
      </c>
      <c r="J1202" s="4" t="s">
        <v>460</v>
      </c>
      <c r="K1202" s="4" t="s">
        <v>1244</v>
      </c>
      <c r="L1202" s="4" t="s">
        <v>2098</v>
      </c>
      <c r="M1202" s="4" t="s">
        <v>89</v>
      </c>
      <c r="N1202" s="4" t="s">
        <v>4799</v>
      </c>
      <c r="O1202" s="4" t="s">
        <v>91</v>
      </c>
      <c r="P1202" s="4" t="s">
        <v>19761</v>
      </c>
      <c r="Q1202" s="4" t="s">
        <v>91</v>
      </c>
      <c r="R1202" s="4" t="s">
        <v>19762</v>
      </c>
      <c r="S1202" s="4" t="s">
        <v>19762</v>
      </c>
      <c r="T1202" s="4" t="s">
        <v>19762</v>
      </c>
      <c r="U1202" s="4" t="s">
        <v>19762</v>
      </c>
      <c r="V1202" s="4" t="s">
        <v>19762</v>
      </c>
      <c r="W1202" s="4" t="s">
        <v>19762</v>
      </c>
      <c r="X1202" s="4" t="s">
        <v>19762</v>
      </c>
      <c r="Y1202" s="4" t="s">
        <v>19762</v>
      </c>
      <c r="Z1202" s="4" t="s">
        <v>19762</v>
      </c>
      <c r="AA1202" s="4" t="s">
        <v>19762</v>
      </c>
      <c r="AB1202" s="4" t="s">
        <v>19762</v>
      </c>
      <c r="AC1202" s="4" t="s">
        <v>19762</v>
      </c>
      <c r="AD1202" s="4" t="s">
        <v>19762</v>
      </c>
      <c r="AE1202" s="4" t="s">
        <v>94</v>
      </c>
      <c r="AF1202" s="8">
        <v>43556</v>
      </c>
      <c r="AG1202" s="8">
        <v>43556</v>
      </c>
      <c r="AH1202" s="4" t="s">
        <v>89</v>
      </c>
    </row>
    <row r="1203" spans="1:34" ht="45" customHeight="1" x14ac:dyDescent="0.25">
      <c r="A1203" s="4" t="s">
        <v>19763</v>
      </c>
      <c r="B1203" s="3">
        <v>2019</v>
      </c>
      <c r="C1203" s="8">
        <v>43466</v>
      </c>
      <c r="D1203" s="8">
        <v>43555</v>
      </c>
      <c r="E1203" s="4" t="s">
        <v>82</v>
      </c>
      <c r="F1203" s="4" t="s">
        <v>340</v>
      </c>
      <c r="G1203" s="4" t="s">
        <v>204</v>
      </c>
      <c r="H1203" s="4" t="s">
        <v>204</v>
      </c>
      <c r="I1203" s="4" t="s">
        <v>205</v>
      </c>
      <c r="J1203" s="4" t="s">
        <v>639</v>
      </c>
      <c r="K1203" s="4" t="s">
        <v>402</v>
      </c>
      <c r="L1203" s="4" t="s">
        <v>19764</v>
      </c>
      <c r="M1203" s="4" t="s">
        <v>89</v>
      </c>
      <c r="N1203" s="4" t="s">
        <v>19765</v>
      </c>
      <c r="O1203" s="4" t="s">
        <v>91</v>
      </c>
      <c r="P1203" s="4" t="s">
        <v>19766</v>
      </c>
      <c r="Q1203" s="4" t="s">
        <v>91</v>
      </c>
      <c r="R1203" s="4" t="s">
        <v>19767</v>
      </c>
      <c r="S1203" s="4" t="s">
        <v>19767</v>
      </c>
      <c r="T1203" s="4" t="s">
        <v>19767</v>
      </c>
      <c r="U1203" s="4" t="s">
        <v>19767</v>
      </c>
      <c r="V1203" s="4" t="s">
        <v>19767</v>
      </c>
      <c r="W1203" s="4" t="s">
        <v>19767</v>
      </c>
      <c r="X1203" s="4" t="s">
        <v>19767</v>
      </c>
      <c r="Y1203" s="4" t="s">
        <v>19767</v>
      </c>
      <c r="Z1203" s="4" t="s">
        <v>19767</v>
      </c>
      <c r="AA1203" s="4" t="s">
        <v>19767</v>
      </c>
      <c r="AB1203" s="4" t="s">
        <v>19767</v>
      </c>
      <c r="AC1203" s="4" t="s">
        <v>19767</v>
      </c>
      <c r="AD1203" s="4" t="s">
        <v>19767</v>
      </c>
      <c r="AE1203" s="4" t="s">
        <v>94</v>
      </c>
      <c r="AF1203" s="8">
        <v>43556</v>
      </c>
      <c r="AG1203" s="8">
        <v>43556</v>
      </c>
      <c r="AH1203" s="4" t="s">
        <v>89</v>
      </c>
    </row>
    <row r="1204" spans="1:34" ht="45" customHeight="1" x14ac:dyDescent="0.25">
      <c r="A1204" s="4" t="s">
        <v>19768</v>
      </c>
      <c r="B1204" s="3">
        <v>2019</v>
      </c>
      <c r="C1204" s="8">
        <v>43466</v>
      </c>
      <c r="D1204" s="8">
        <v>43555</v>
      </c>
      <c r="E1204" s="4" t="s">
        <v>82</v>
      </c>
      <c r="F1204" s="4" t="s">
        <v>614</v>
      </c>
      <c r="G1204" s="4" t="s">
        <v>615</v>
      </c>
      <c r="H1204" s="4" t="s">
        <v>615</v>
      </c>
      <c r="I1204" s="4" t="s">
        <v>518</v>
      </c>
      <c r="J1204" s="4" t="s">
        <v>19769</v>
      </c>
      <c r="K1204" s="4" t="s">
        <v>4135</v>
      </c>
      <c r="L1204" s="4" t="s">
        <v>19770</v>
      </c>
      <c r="M1204" s="4" t="s">
        <v>89</v>
      </c>
      <c r="N1204" s="4" t="s">
        <v>19771</v>
      </c>
      <c r="O1204" s="4" t="s">
        <v>91</v>
      </c>
      <c r="P1204" s="4" t="s">
        <v>19772</v>
      </c>
      <c r="Q1204" s="4" t="s">
        <v>91</v>
      </c>
      <c r="R1204" s="4" t="s">
        <v>19773</v>
      </c>
      <c r="S1204" s="4" t="s">
        <v>19773</v>
      </c>
      <c r="T1204" s="4" t="s">
        <v>19773</v>
      </c>
      <c r="U1204" s="4" t="s">
        <v>19773</v>
      </c>
      <c r="V1204" s="4" t="s">
        <v>19773</v>
      </c>
      <c r="W1204" s="4" t="s">
        <v>19773</v>
      </c>
      <c r="X1204" s="4" t="s">
        <v>19773</v>
      </c>
      <c r="Y1204" s="4" t="s">
        <v>19773</v>
      </c>
      <c r="Z1204" s="4" t="s">
        <v>19773</v>
      </c>
      <c r="AA1204" s="4" t="s">
        <v>19773</v>
      </c>
      <c r="AB1204" s="4" t="s">
        <v>19773</v>
      </c>
      <c r="AC1204" s="4" t="s">
        <v>19773</v>
      </c>
      <c r="AD1204" s="4" t="s">
        <v>19773</v>
      </c>
      <c r="AE1204" s="4" t="s">
        <v>94</v>
      </c>
      <c r="AF1204" s="8">
        <v>43556</v>
      </c>
      <c r="AG1204" s="8">
        <v>43556</v>
      </c>
      <c r="AH1204" s="4" t="s">
        <v>89</v>
      </c>
    </row>
    <row r="1205" spans="1:34" ht="45" customHeight="1" x14ac:dyDescent="0.25">
      <c r="A1205" s="4" t="s">
        <v>19774</v>
      </c>
      <c r="B1205" s="3">
        <v>2019</v>
      </c>
      <c r="C1205" s="8">
        <v>43466</v>
      </c>
      <c r="D1205" s="8">
        <v>43555</v>
      </c>
      <c r="E1205" s="4" t="s">
        <v>82</v>
      </c>
      <c r="F1205" s="4" t="s">
        <v>162</v>
      </c>
      <c r="G1205" s="4" t="s">
        <v>163</v>
      </c>
      <c r="H1205" s="4" t="s">
        <v>163</v>
      </c>
      <c r="I1205" s="4" t="s">
        <v>164</v>
      </c>
      <c r="J1205" s="4" t="s">
        <v>666</v>
      </c>
      <c r="K1205" s="4" t="s">
        <v>19775</v>
      </c>
      <c r="L1205" s="4" t="s">
        <v>176</v>
      </c>
      <c r="M1205" s="4" t="s">
        <v>89</v>
      </c>
      <c r="N1205" s="4" t="s">
        <v>3453</v>
      </c>
      <c r="O1205" s="4" t="s">
        <v>91</v>
      </c>
      <c r="P1205" s="4" t="s">
        <v>19776</v>
      </c>
      <c r="Q1205" s="4" t="s">
        <v>91</v>
      </c>
      <c r="R1205" s="4" t="s">
        <v>19777</v>
      </c>
      <c r="S1205" s="4" t="s">
        <v>19777</v>
      </c>
      <c r="T1205" s="4" t="s">
        <v>19777</v>
      </c>
      <c r="U1205" s="4" t="s">
        <v>19777</v>
      </c>
      <c r="V1205" s="4" t="s">
        <v>19777</v>
      </c>
      <c r="W1205" s="4" t="s">
        <v>19777</v>
      </c>
      <c r="X1205" s="4" t="s">
        <v>19777</v>
      </c>
      <c r="Y1205" s="4" t="s">
        <v>19777</v>
      </c>
      <c r="Z1205" s="4" t="s">
        <v>19777</v>
      </c>
      <c r="AA1205" s="4" t="s">
        <v>19777</v>
      </c>
      <c r="AB1205" s="4" t="s">
        <v>19777</v>
      </c>
      <c r="AC1205" s="4" t="s">
        <v>19777</v>
      </c>
      <c r="AD1205" s="4" t="s">
        <v>19777</v>
      </c>
      <c r="AE1205" s="4" t="s">
        <v>94</v>
      </c>
      <c r="AF1205" s="8">
        <v>43556</v>
      </c>
      <c r="AG1205" s="8">
        <v>43556</v>
      </c>
      <c r="AH1205" s="4" t="s">
        <v>89</v>
      </c>
    </row>
    <row r="1206" spans="1:34" ht="45" customHeight="1" x14ac:dyDescent="0.25">
      <c r="A1206" s="4" t="s">
        <v>19778</v>
      </c>
      <c r="B1206" s="3">
        <v>2019</v>
      </c>
      <c r="C1206" s="8">
        <v>43466</v>
      </c>
      <c r="D1206" s="8">
        <v>43555</v>
      </c>
      <c r="E1206" s="4" t="s">
        <v>82</v>
      </c>
      <c r="F1206" s="4" t="s">
        <v>162</v>
      </c>
      <c r="G1206" s="4" t="s">
        <v>163</v>
      </c>
      <c r="H1206" s="4" t="s">
        <v>163</v>
      </c>
      <c r="I1206" s="4" t="s">
        <v>735</v>
      </c>
      <c r="J1206" s="4" t="s">
        <v>389</v>
      </c>
      <c r="K1206" s="4" t="s">
        <v>5182</v>
      </c>
      <c r="L1206" s="4" t="s">
        <v>19779</v>
      </c>
      <c r="M1206" s="4" t="s">
        <v>89</v>
      </c>
      <c r="N1206" s="4" t="s">
        <v>4799</v>
      </c>
      <c r="O1206" s="4" t="s">
        <v>91</v>
      </c>
      <c r="P1206" s="4" t="s">
        <v>19780</v>
      </c>
      <c r="Q1206" s="4" t="s">
        <v>91</v>
      </c>
      <c r="R1206" s="4" t="s">
        <v>19781</v>
      </c>
      <c r="S1206" s="4" t="s">
        <v>19781</v>
      </c>
      <c r="T1206" s="4" t="s">
        <v>19781</v>
      </c>
      <c r="U1206" s="4" t="s">
        <v>19781</v>
      </c>
      <c r="V1206" s="4" t="s">
        <v>19781</v>
      </c>
      <c r="W1206" s="4" t="s">
        <v>19781</v>
      </c>
      <c r="X1206" s="4" t="s">
        <v>19781</v>
      </c>
      <c r="Y1206" s="4" t="s">
        <v>19781</v>
      </c>
      <c r="Z1206" s="4" t="s">
        <v>19781</v>
      </c>
      <c r="AA1206" s="4" t="s">
        <v>19781</v>
      </c>
      <c r="AB1206" s="4" t="s">
        <v>19781</v>
      </c>
      <c r="AC1206" s="4" t="s">
        <v>19781</v>
      </c>
      <c r="AD1206" s="4" t="s">
        <v>19781</v>
      </c>
      <c r="AE1206" s="4" t="s">
        <v>94</v>
      </c>
      <c r="AF1206" s="8">
        <v>43556</v>
      </c>
      <c r="AG1206" s="8">
        <v>43556</v>
      </c>
      <c r="AH1206" s="4" t="s">
        <v>89</v>
      </c>
    </row>
    <row r="1207" spans="1:34" ht="45" customHeight="1" x14ac:dyDescent="0.25">
      <c r="A1207" s="4" t="s">
        <v>19782</v>
      </c>
      <c r="B1207" s="3">
        <v>2019</v>
      </c>
      <c r="C1207" s="8">
        <v>43466</v>
      </c>
      <c r="D1207" s="8">
        <v>43555</v>
      </c>
      <c r="E1207" s="4" t="s">
        <v>82</v>
      </c>
      <c r="F1207" s="4" t="s">
        <v>126</v>
      </c>
      <c r="G1207" s="4" t="s">
        <v>364</v>
      </c>
      <c r="H1207" s="4" t="s">
        <v>364</v>
      </c>
      <c r="I1207" s="4" t="s">
        <v>729</v>
      </c>
      <c r="J1207" s="4" t="s">
        <v>568</v>
      </c>
      <c r="K1207" s="4" t="s">
        <v>366</v>
      </c>
      <c r="L1207" s="4" t="s">
        <v>19783</v>
      </c>
      <c r="M1207" s="4" t="s">
        <v>89</v>
      </c>
      <c r="N1207" s="4" t="s">
        <v>19784</v>
      </c>
      <c r="O1207" s="4" t="s">
        <v>91</v>
      </c>
      <c r="P1207" s="4" t="s">
        <v>19785</v>
      </c>
      <c r="Q1207" s="4" t="s">
        <v>91</v>
      </c>
      <c r="R1207" s="4" t="s">
        <v>19786</v>
      </c>
      <c r="S1207" s="4" t="s">
        <v>19786</v>
      </c>
      <c r="T1207" s="4" t="s">
        <v>19786</v>
      </c>
      <c r="U1207" s="4" t="s">
        <v>19786</v>
      </c>
      <c r="V1207" s="4" t="s">
        <v>19786</v>
      </c>
      <c r="W1207" s="4" t="s">
        <v>19786</v>
      </c>
      <c r="X1207" s="4" t="s">
        <v>19786</v>
      </c>
      <c r="Y1207" s="4" t="s">
        <v>19786</v>
      </c>
      <c r="Z1207" s="4" t="s">
        <v>19786</v>
      </c>
      <c r="AA1207" s="4" t="s">
        <v>19786</v>
      </c>
      <c r="AB1207" s="4" t="s">
        <v>19786</v>
      </c>
      <c r="AC1207" s="4" t="s">
        <v>19786</v>
      </c>
      <c r="AD1207" s="4" t="s">
        <v>19786</v>
      </c>
      <c r="AE1207" s="4" t="s">
        <v>94</v>
      </c>
      <c r="AF1207" s="8">
        <v>43556</v>
      </c>
      <c r="AG1207" s="8">
        <v>43556</v>
      </c>
      <c r="AH1207" s="4" t="s">
        <v>89</v>
      </c>
    </row>
    <row r="1208" spans="1:34" ht="45" customHeight="1" x14ac:dyDescent="0.25">
      <c r="A1208" s="4" t="s">
        <v>19787</v>
      </c>
      <c r="B1208" s="3">
        <v>2019</v>
      </c>
      <c r="C1208" s="8">
        <v>43466</v>
      </c>
      <c r="D1208" s="8">
        <v>43555</v>
      </c>
      <c r="E1208" s="4" t="s">
        <v>82</v>
      </c>
      <c r="F1208" s="4" t="s">
        <v>614</v>
      </c>
      <c r="G1208" s="4" t="s">
        <v>3305</v>
      </c>
      <c r="H1208" s="4" t="s">
        <v>3305</v>
      </c>
      <c r="I1208" s="4" t="s">
        <v>561</v>
      </c>
      <c r="J1208" s="4" t="s">
        <v>1942</v>
      </c>
      <c r="K1208" s="4" t="s">
        <v>4667</v>
      </c>
      <c r="L1208" s="4" t="s">
        <v>19788</v>
      </c>
      <c r="M1208" s="4" t="s">
        <v>89</v>
      </c>
      <c r="N1208" s="4" t="s">
        <v>19789</v>
      </c>
      <c r="O1208" s="4" t="s">
        <v>91</v>
      </c>
      <c r="P1208" s="4" t="s">
        <v>19790</v>
      </c>
      <c r="Q1208" s="4" t="s">
        <v>91</v>
      </c>
      <c r="R1208" s="4" t="s">
        <v>19791</v>
      </c>
      <c r="S1208" s="4" t="s">
        <v>19791</v>
      </c>
      <c r="T1208" s="4" t="s">
        <v>19791</v>
      </c>
      <c r="U1208" s="4" t="s">
        <v>19791</v>
      </c>
      <c r="V1208" s="4" t="s">
        <v>19791</v>
      </c>
      <c r="W1208" s="4" t="s">
        <v>19791</v>
      </c>
      <c r="X1208" s="4" t="s">
        <v>19791</v>
      </c>
      <c r="Y1208" s="4" t="s">
        <v>19791</v>
      </c>
      <c r="Z1208" s="4" t="s">
        <v>19791</v>
      </c>
      <c r="AA1208" s="4" t="s">
        <v>19791</v>
      </c>
      <c r="AB1208" s="4" t="s">
        <v>19791</v>
      </c>
      <c r="AC1208" s="4" t="s">
        <v>19791</v>
      </c>
      <c r="AD1208" s="4" t="s">
        <v>19791</v>
      </c>
      <c r="AE1208" s="4" t="s">
        <v>94</v>
      </c>
      <c r="AF1208" s="8">
        <v>43556</v>
      </c>
      <c r="AG1208" s="8">
        <v>43556</v>
      </c>
      <c r="AH1208" s="4" t="s">
        <v>89</v>
      </c>
    </row>
    <row r="1209" spans="1:34" ht="45" customHeight="1" x14ac:dyDescent="0.25">
      <c r="A1209" s="4" t="s">
        <v>19792</v>
      </c>
      <c r="B1209" s="3">
        <v>2019</v>
      </c>
      <c r="C1209" s="8">
        <v>43466</v>
      </c>
      <c r="D1209" s="8">
        <v>43555</v>
      </c>
      <c r="E1209" s="4" t="s">
        <v>82</v>
      </c>
      <c r="F1209" s="4" t="s">
        <v>1947</v>
      </c>
      <c r="G1209" s="4" t="s">
        <v>2573</v>
      </c>
      <c r="H1209" s="4" t="s">
        <v>2573</v>
      </c>
      <c r="I1209" s="4" t="s">
        <v>1178</v>
      </c>
      <c r="J1209" s="4" t="s">
        <v>4168</v>
      </c>
      <c r="K1209" s="4" t="s">
        <v>197</v>
      </c>
      <c r="L1209" s="4" t="s">
        <v>19793</v>
      </c>
      <c r="M1209" s="4" t="s">
        <v>89</v>
      </c>
      <c r="N1209" s="4" t="s">
        <v>19794</v>
      </c>
      <c r="O1209" s="4" t="s">
        <v>91</v>
      </c>
      <c r="P1209" s="4" t="s">
        <v>19795</v>
      </c>
      <c r="Q1209" s="4" t="s">
        <v>91</v>
      </c>
      <c r="R1209" s="4" t="s">
        <v>19796</v>
      </c>
      <c r="S1209" s="4" t="s">
        <v>19796</v>
      </c>
      <c r="T1209" s="4" t="s">
        <v>19796</v>
      </c>
      <c r="U1209" s="4" t="s">
        <v>19796</v>
      </c>
      <c r="V1209" s="4" t="s">
        <v>19796</v>
      </c>
      <c r="W1209" s="4" t="s">
        <v>19796</v>
      </c>
      <c r="X1209" s="4" t="s">
        <v>19796</v>
      </c>
      <c r="Y1209" s="4" t="s">
        <v>19796</v>
      </c>
      <c r="Z1209" s="4" t="s">
        <v>19796</v>
      </c>
      <c r="AA1209" s="4" t="s">
        <v>19796</v>
      </c>
      <c r="AB1209" s="4" t="s">
        <v>19796</v>
      </c>
      <c r="AC1209" s="4" t="s">
        <v>19796</v>
      </c>
      <c r="AD1209" s="4" t="s">
        <v>19796</v>
      </c>
      <c r="AE1209" s="4" t="s">
        <v>94</v>
      </c>
      <c r="AF1209" s="8">
        <v>43556</v>
      </c>
      <c r="AG1209" s="8">
        <v>43556</v>
      </c>
      <c r="AH1209" s="4" t="s">
        <v>89</v>
      </c>
    </row>
    <row r="1210" spans="1:34" ht="45" customHeight="1" x14ac:dyDescent="0.25">
      <c r="A1210" s="4" t="s">
        <v>19797</v>
      </c>
      <c r="B1210" s="3">
        <v>2019</v>
      </c>
      <c r="C1210" s="8">
        <v>43466</v>
      </c>
      <c r="D1210" s="8">
        <v>43555</v>
      </c>
      <c r="E1210" s="4" t="s">
        <v>82</v>
      </c>
      <c r="F1210" s="4" t="s">
        <v>126</v>
      </c>
      <c r="G1210" s="4" t="s">
        <v>364</v>
      </c>
      <c r="H1210" s="4" t="s">
        <v>364</v>
      </c>
      <c r="I1210" s="4" t="s">
        <v>729</v>
      </c>
      <c r="J1210" s="4" t="s">
        <v>555</v>
      </c>
      <c r="K1210" s="4" t="s">
        <v>639</v>
      </c>
      <c r="L1210" s="4" t="s">
        <v>19798</v>
      </c>
      <c r="M1210" s="4" t="s">
        <v>89</v>
      </c>
      <c r="N1210" s="4" t="s">
        <v>1083</v>
      </c>
      <c r="O1210" s="4" t="s">
        <v>91</v>
      </c>
      <c r="P1210" s="4" t="s">
        <v>19799</v>
      </c>
      <c r="Q1210" s="4" t="s">
        <v>91</v>
      </c>
      <c r="R1210" s="4" t="s">
        <v>19800</v>
      </c>
      <c r="S1210" s="4" t="s">
        <v>19800</v>
      </c>
      <c r="T1210" s="4" t="s">
        <v>19800</v>
      </c>
      <c r="U1210" s="4" t="s">
        <v>19800</v>
      </c>
      <c r="V1210" s="4" t="s">
        <v>19800</v>
      </c>
      <c r="W1210" s="4" t="s">
        <v>19800</v>
      </c>
      <c r="X1210" s="4" t="s">
        <v>19800</v>
      </c>
      <c r="Y1210" s="4" t="s">
        <v>19800</v>
      </c>
      <c r="Z1210" s="4" t="s">
        <v>19800</v>
      </c>
      <c r="AA1210" s="4" t="s">
        <v>19800</v>
      </c>
      <c r="AB1210" s="4" t="s">
        <v>19800</v>
      </c>
      <c r="AC1210" s="4" t="s">
        <v>19800</v>
      </c>
      <c r="AD1210" s="4" t="s">
        <v>19800</v>
      </c>
      <c r="AE1210" s="4" t="s">
        <v>94</v>
      </c>
      <c r="AF1210" s="8">
        <v>43556</v>
      </c>
      <c r="AG1210" s="8">
        <v>43556</v>
      </c>
      <c r="AH1210" s="4" t="s">
        <v>89</v>
      </c>
    </row>
    <row r="1211" spans="1:34" ht="45" customHeight="1" x14ac:dyDescent="0.25">
      <c r="A1211" s="4" t="s">
        <v>19801</v>
      </c>
      <c r="B1211" s="3">
        <v>2019</v>
      </c>
      <c r="C1211" s="8">
        <v>43466</v>
      </c>
      <c r="D1211" s="8">
        <v>43555</v>
      </c>
      <c r="E1211" s="4" t="s">
        <v>82</v>
      </c>
      <c r="F1211" s="4" t="s">
        <v>126</v>
      </c>
      <c r="G1211" s="4" t="s">
        <v>127</v>
      </c>
      <c r="H1211" s="4" t="s">
        <v>127</v>
      </c>
      <c r="I1211" s="4" t="s">
        <v>19802</v>
      </c>
      <c r="J1211" s="4" t="s">
        <v>19803</v>
      </c>
      <c r="K1211" s="4" t="s">
        <v>19804</v>
      </c>
      <c r="L1211" s="4" t="s">
        <v>3100</v>
      </c>
      <c r="M1211" s="4" t="s">
        <v>89</v>
      </c>
      <c r="N1211" s="4" t="s">
        <v>19805</v>
      </c>
      <c r="O1211" s="4" t="s">
        <v>91</v>
      </c>
      <c r="P1211" s="4" t="s">
        <v>998</v>
      </c>
      <c r="Q1211" s="4" t="s">
        <v>91</v>
      </c>
      <c r="R1211" s="4" t="s">
        <v>19806</v>
      </c>
      <c r="S1211" s="4" t="s">
        <v>19806</v>
      </c>
      <c r="T1211" s="4" t="s">
        <v>19806</v>
      </c>
      <c r="U1211" s="4" t="s">
        <v>19806</v>
      </c>
      <c r="V1211" s="4" t="s">
        <v>19806</v>
      </c>
      <c r="W1211" s="4" t="s">
        <v>19806</v>
      </c>
      <c r="X1211" s="4" t="s">
        <v>19806</v>
      </c>
      <c r="Y1211" s="4" t="s">
        <v>19806</v>
      </c>
      <c r="Z1211" s="4" t="s">
        <v>19806</v>
      </c>
      <c r="AA1211" s="4" t="s">
        <v>19806</v>
      </c>
      <c r="AB1211" s="4" t="s">
        <v>19806</v>
      </c>
      <c r="AC1211" s="4" t="s">
        <v>19806</v>
      </c>
      <c r="AD1211" s="4" t="s">
        <v>19806</v>
      </c>
      <c r="AE1211" s="4" t="s">
        <v>94</v>
      </c>
      <c r="AF1211" s="8">
        <v>43556</v>
      </c>
      <c r="AG1211" s="8">
        <v>43556</v>
      </c>
      <c r="AH1211" s="4" t="s">
        <v>89</v>
      </c>
    </row>
    <row r="1212" spans="1:34" ht="45" customHeight="1" x14ac:dyDescent="0.25">
      <c r="A1212" s="4" t="s">
        <v>19807</v>
      </c>
      <c r="B1212" s="3">
        <v>2019</v>
      </c>
      <c r="C1212" s="8">
        <v>43466</v>
      </c>
      <c r="D1212" s="8">
        <v>43555</v>
      </c>
      <c r="E1212" s="4" t="s">
        <v>82</v>
      </c>
      <c r="F1212" s="4" t="s">
        <v>840</v>
      </c>
      <c r="G1212" s="4" t="s">
        <v>963</v>
      </c>
      <c r="H1212" s="4" t="s">
        <v>963</v>
      </c>
      <c r="I1212" s="4" t="s">
        <v>698</v>
      </c>
      <c r="J1212" s="4" t="s">
        <v>174</v>
      </c>
      <c r="K1212" s="4" t="s">
        <v>3285</v>
      </c>
      <c r="L1212" s="4" t="s">
        <v>176</v>
      </c>
      <c r="M1212" s="4" t="s">
        <v>89</v>
      </c>
      <c r="N1212" s="4" t="s">
        <v>19808</v>
      </c>
      <c r="O1212" s="4" t="s">
        <v>91</v>
      </c>
      <c r="P1212" s="4" t="s">
        <v>19809</v>
      </c>
      <c r="Q1212" s="4" t="s">
        <v>91</v>
      </c>
      <c r="R1212" s="4" t="s">
        <v>19810</v>
      </c>
      <c r="S1212" s="4" t="s">
        <v>19810</v>
      </c>
      <c r="T1212" s="4" t="s">
        <v>19810</v>
      </c>
      <c r="U1212" s="4" t="s">
        <v>19810</v>
      </c>
      <c r="V1212" s="4" t="s">
        <v>19810</v>
      </c>
      <c r="W1212" s="4" t="s">
        <v>19810</v>
      </c>
      <c r="X1212" s="4" t="s">
        <v>19810</v>
      </c>
      <c r="Y1212" s="4" t="s">
        <v>19810</v>
      </c>
      <c r="Z1212" s="4" t="s">
        <v>19810</v>
      </c>
      <c r="AA1212" s="4" t="s">
        <v>19810</v>
      </c>
      <c r="AB1212" s="4" t="s">
        <v>19810</v>
      </c>
      <c r="AC1212" s="4" t="s">
        <v>19810</v>
      </c>
      <c r="AD1212" s="4" t="s">
        <v>19810</v>
      </c>
      <c r="AE1212" s="4" t="s">
        <v>94</v>
      </c>
      <c r="AF1212" s="8">
        <v>43556</v>
      </c>
      <c r="AG1212" s="8">
        <v>43556</v>
      </c>
      <c r="AH1212" s="4" t="s">
        <v>89</v>
      </c>
    </row>
    <row r="1213" spans="1:34" ht="45" customHeight="1" x14ac:dyDescent="0.25">
      <c r="A1213" s="4" t="s">
        <v>19811</v>
      </c>
      <c r="B1213" s="3">
        <v>2019</v>
      </c>
      <c r="C1213" s="8">
        <v>43466</v>
      </c>
      <c r="D1213" s="8">
        <v>43555</v>
      </c>
      <c r="E1213" s="4" t="s">
        <v>82</v>
      </c>
      <c r="F1213" s="4" t="s">
        <v>126</v>
      </c>
      <c r="G1213" s="4" t="s">
        <v>188</v>
      </c>
      <c r="H1213" s="4" t="s">
        <v>188</v>
      </c>
      <c r="I1213" s="4" t="s">
        <v>2173</v>
      </c>
      <c r="J1213" s="4" t="s">
        <v>519</v>
      </c>
      <c r="K1213" s="4" t="s">
        <v>3826</v>
      </c>
      <c r="L1213" s="4" t="s">
        <v>19812</v>
      </c>
      <c r="M1213" s="4" t="s">
        <v>89</v>
      </c>
      <c r="N1213" s="4" t="s">
        <v>1083</v>
      </c>
      <c r="O1213" s="4" t="s">
        <v>91</v>
      </c>
      <c r="P1213" s="4" t="s">
        <v>19813</v>
      </c>
      <c r="Q1213" s="4" t="s">
        <v>91</v>
      </c>
      <c r="R1213" s="4" t="s">
        <v>19814</v>
      </c>
      <c r="S1213" s="4" t="s">
        <v>19814</v>
      </c>
      <c r="T1213" s="4" t="s">
        <v>19814</v>
      </c>
      <c r="U1213" s="4" t="s">
        <v>19814</v>
      </c>
      <c r="V1213" s="4" t="s">
        <v>19814</v>
      </c>
      <c r="W1213" s="4" t="s">
        <v>19814</v>
      </c>
      <c r="X1213" s="4" t="s">
        <v>19814</v>
      </c>
      <c r="Y1213" s="4" t="s">
        <v>19814</v>
      </c>
      <c r="Z1213" s="4" t="s">
        <v>19814</v>
      </c>
      <c r="AA1213" s="4" t="s">
        <v>19814</v>
      </c>
      <c r="AB1213" s="4" t="s">
        <v>19814</v>
      </c>
      <c r="AC1213" s="4" t="s">
        <v>19814</v>
      </c>
      <c r="AD1213" s="4" t="s">
        <v>19814</v>
      </c>
      <c r="AE1213" s="4" t="s">
        <v>94</v>
      </c>
      <c r="AF1213" s="8">
        <v>43556</v>
      </c>
      <c r="AG1213" s="8">
        <v>43556</v>
      </c>
      <c r="AH1213" s="4" t="s">
        <v>89</v>
      </c>
    </row>
    <row r="1214" spans="1:34" ht="45" customHeight="1" x14ac:dyDescent="0.25">
      <c r="A1214" s="4" t="s">
        <v>19815</v>
      </c>
      <c r="B1214" s="3">
        <v>2019</v>
      </c>
      <c r="C1214" s="8">
        <v>43466</v>
      </c>
      <c r="D1214" s="8">
        <v>43555</v>
      </c>
      <c r="E1214" s="4" t="s">
        <v>82</v>
      </c>
      <c r="F1214" s="4" t="s">
        <v>144</v>
      </c>
      <c r="G1214" s="4" t="s">
        <v>145</v>
      </c>
      <c r="H1214" s="4" t="s">
        <v>145</v>
      </c>
      <c r="I1214" s="4" t="s">
        <v>1525</v>
      </c>
      <c r="J1214" s="4" t="s">
        <v>1931</v>
      </c>
      <c r="K1214" s="4" t="s">
        <v>2818</v>
      </c>
      <c r="L1214" s="4" t="s">
        <v>1608</v>
      </c>
      <c r="M1214" s="4" t="s">
        <v>89</v>
      </c>
      <c r="N1214" s="4" t="s">
        <v>19816</v>
      </c>
      <c r="O1214" s="4" t="s">
        <v>91</v>
      </c>
      <c r="P1214" s="4" t="s">
        <v>19817</v>
      </c>
      <c r="Q1214" s="4" t="s">
        <v>91</v>
      </c>
      <c r="R1214" s="4" t="s">
        <v>19818</v>
      </c>
      <c r="S1214" s="4" t="s">
        <v>19818</v>
      </c>
      <c r="T1214" s="4" t="s">
        <v>19818</v>
      </c>
      <c r="U1214" s="4" t="s">
        <v>19818</v>
      </c>
      <c r="V1214" s="4" t="s">
        <v>19818</v>
      </c>
      <c r="W1214" s="4" t="s">
        <v>19818</v>
      </c>
      <c r="X1214" s="4" t="s">
        <v>19818</v>
      </c>
      <c r="Y1214" s="4" t="s">
        <v>19818</v>
      </c>
      <c r="Z1214" s="4" t="s">
        <v>19818</v>
      </c>
      <c r="AA1214" s="4" t="s">
        <v>19818</v>
      </c>
      <c r="AB1214" s="4" t="s">
        <v>19818</v>
      </c>
      <c r="AC1214" s="4" t="s">
        <v>19818</v>
      </c>
      <c r="AD1214" s="4" t="s">
        <v>19818</v>
      </c>
      <c r="AE1214" s="4" t="s">
        <v>94</v>
      </c>
      <c r="AF1214" s="8">
        <v>43556</v>
      </c>
      <c r="AG1214" s="8">
        <v>43556</v>
      </c>
      <c r="AH1214" s="4" t="s">
        <v>89</v>
      </c>
    </row>
    <row r="1215" spans="1:34" ht="45" customHeight="1" x14ac:dyDescent="0.25">
      <c r="A1215" s="4" t="s">
        <v>19819</v>
      </c>
      <c r="B1215" s="3">
        <v>2019</v>
      </c>
      <c r="C1215" s="8">
        <v>43466</v>
      </c>
      <c r="D1215" s="8">
        <v>43555</v>
      </c>
      <c r="E1215" s="4" t="s">
        <v>82</v>
      </c>
      <c r="F1215" s="4" t="s">
        <v>162</v>
      </c>
      <c r="G1215" s="4" t="s">
        <v>163</v>
      </c>
      <c r="H1215" s="4" t="s">
        <v>163</v>
      </c>
      <c r="I1215" s="4" t="s">
        <v>164</v>
      </c>
      <c r="J1215" s="4" t="s">
        <v>2234</v>
      </c>
      <c r="K1215" s="4" t="s">
        <v>19820</v>
      </c>
      <c r="L1215" s="4" t="s">
        <v>19821</v>
      </c>
      <c r="M1215" s="4" t="s">
        <v>89</v>
      </c>
      <c r="N1215" s="4" t="s">
        <v>1007</v>
      </c>
      <c r="O1215" s="4" t="s">
        <v>91</v>
      </c>
      <c r="P1215" s="4" t="s">
        <v>19822</v>
      </c>
      <c r="Q1215" s="4" t="s">
        <v>91</v>
      </c>
      <c r="R1215" s="4" t="s">
        <v>19823</v>
      </c>
      <c r="S1215" s="4" t="s">
        <v>19823</v>
      </c>
      <c r="T1215" s="4" t="s">
        <v>19823</v>
      </c>
      <c r="U1215" s="4" t="s">
        <v>19823</v>
      </c>
      <c r="V1215" s="4" t="s">
        <v>19823</v>
      </c>
      <c r="W1215" s="4" t="s">
        <v>19823</v>
      </c>
      <c r="X1215" s="4" t="s">
        <v>19823</v>
      </c>
      <c r="Y1215" s="4" t="s">
        <v>19823</v>
      </c>
      <c r="Z1215" s="4" t="s">
        <v>19823</v>
      </c>
      <c r="AA1215" s="4" t="s">
        <v>19823</v>
      </c>
      <c r="AB1215" s="4" t="s">
        <v>19823</v>
      </c>
      <c r="AC1215" s="4" t="s">
        <v>19823</v>
      </c>
      <c r="AD1215" s="4" t="s">
        <v>19823</v>
      </c>
      <c r="AE1215" s="4" t="s">
        <v>94</v>
      </c>
      <c r="AF1215" s="8">
        <v>43556</v>
      </c>
      <c r="AG1215" s="8">
        <v>43556</v>
      </c>
      <c r="AH1215" s="4" t="s">
        <v>89</v>
      </c>
    </row>
    <row r="1216" spans="1:34" ht="45" customHeight="1" x14ac:dyDescent="0.25">
      <c r="A1216" s="4" t="s">
        <v>19824</v>
      </c>
      <c r="B1216" s="3">
        <v>2019</v>
      </c>
      <c r="C1216" s="8">
        <v>43466</v>
      </c>
      <c r="D1216" s="8">
        <v>43555</v>
      </c>
      <c r="E1216" s="4" t="s">
        <v>82</v>
      </c>
      <c r="F1216" s="4" t="s">
        <v>279</v>
      </c>
      <c r="G1216" s="4" t="s">
        <v>188</v>
      </c>
      <c r="H1216" s="4" t="s">
        <v>188</v>
      </c>
      <c r="I1216" s="4" t="s">
        <v>2173</v>
      </c>
      <c r="J1216" s="4" t="s">
        <v>281</v>
      </c>
      <c r="K1216" s="4" t="s">
        <v>1534</v>
      </c>
      <c r="L1216" s="4" t="s">
        <v>19825</v>
      </c>
      <c r="M1216" s="4" t="s">
        <v>89</v>
      </c>
      <c r="N1216" s="4" t="s">
        <v>19826</v>
      </c>
      <c r="O1216" s="4" t="s">
        <v>91</v>
      </c>
      <c r="P1216" s="4" t="s">
        <v>19827</v>
      </c>
      <c r="Q1216" s="4" t="s">
        <v>91</v>
      </c>
      <c r="R1216" s="4" t="s">
        <v>19828</v>
      </c>
      <c r="S1216" s="4" t="s">
        <v>19828</v>
      </c>
      <c r="T1216" s="4" t="s">
        <v>19828</v>
      </c>
      <c r="U1216" s="4" t="s">
        <v>19828</v>
      </c>
      <c r="V1216" s="4" t="s">
        <v>19828</v>
      </c>
      <c r="W1216" s="4" t="s">
        <v>19828</v>
      </c>
      <c r="X1216" s="4" t="s">
        <v>19828</v>
      </c>
      <c r="Y1216" s="4" t="s">
        <v>19828</v>
      </c>
      <c r="Z1216" s="4" t="s">
        <v>19828</v>
      </c>
      <c r="AA1216" s="4" t="s">
        <v>19828</v>
      </c>
      <c r="AB1216" s="4" t="s">
        <v>19828</v>
      </c>
      <c r="AC1216" s="4" t="s">
        <v>19828</v>
      </c>
      <c r="AD1216" s="4" t="s">
        <v>19828</v>
      </c>
      <c r="AE1216" s="4" t="s">
        <v>94</v>
      </c>
      <c r="AF1216" s="8">
        <v>43556</v>
      </c>
      <c r="AG1216" s="8">
        <v>43556</v>
      </c>
      <c r="AH1216" s="4" t="s">
        <v>89</v>
      </c>
    </row>
    <row r="1217" spans="1:34" ht="45" customHeight="1" x14ac:dyDescent="0.25">
      <c r="A1217" s="4" t="s">
        <v>19829</v>
      </c>
      <c r="B1217" s="3">
        <v>2019</v>
      </c>
      <c r="C1217" s="8">
        <v>43466</v>
      </c>
      <c r="D1217" s="8">
        <v>43555</v>
      </c>
      <c r="E1217" s="4" t="s">
        <v>82</v>
      </c>
      <c r="F1217" s="4" t="s">
        <v>162</v>
      </c>
      <c r="G1217" s="4" t="s">
        <v>163</v>
      </c>
      <c r="H1217" s="4" t="s">
        <v>163</v>
      </c>
      <c r="I1217" s="4" t="s">
        <v>164</v>
      </c>
      <c r="J1217" s="4" t="s">
        <v>281</v>
      </c>
      <c r="K1217" s="4" t="s">
        <v>109</v>
      </c>
      <c r="L1217" s="4" t="s">
        <v>19830</v>
      </c>
      <c r="M1217" s="4" t="s">
        <v>89</v>
      </c>
      <c r="N1217" s="4" t="s">
        <v>19831</v>
      </c>
      <c r="O1217" s="4" t="s">
        <v>91</v>
      </c>
      <c r="P1217" s="4" t="s">
        <v>19832</v>
      </c>
      <c r="Q1217" s="4" t="s">
        <v>91</v>
      </c>
      <c r="R1217" s="4" t="s">
        <v>19833</v>
      </c>
      <c r="S1217" s="4" t="s">
        <v>19833</v>
      </c>
      <c r="T1217" s="4" t="s">
        <v>19833</v>
      </c>
      <c r="U1217" s="4" t="s">
        <v>19833</v>
      </c>
      <c r="V1217" s="4" t="s">
        <v>19833</v>
      </c>
      <c r="W1217" s="4" t="s">
        <v>19833</v>
      </c>
      <c r="X1217" s="4" t="s">
        <v>19833</v>
      </c>
      <c r="Y1217" s="4" t="s">
        <v>19833</v>
      </c>
      <c r="Z1217" s="4" t="s">
        <v>19833</v>
      </c>
      <c r="AA1217" s="4" t="s">
        <v>19833</v>
      </c>
      <c r="AB1217" s="4" t="s">
        <v>19833</v>
      </c>
      <c r="AC1217" s="4" t="s">
        <v>19833</v>
      </c>
      <c r="AD1217" s="4" t="s">
        <v>19833</v>
      </c>
      <c r="AE1217" s="4" t="s">
        <v>94</v>
      </c>
      <c r="AF1217" s="8">
        <v>43556</v>
      </c>
      <c r="AG1217" s="8">
        <v>43556</v>
      </c>
      <c r="AH1217" s="4" t="s">
        <v>89</v>
      </c>
    </row>
    <row r="1218" spans="1:34" ht="45" customHeight="1" x14ac:dyDescent="0.25">
      <c r="A1218" s="4" t="s">
        <v>19834</v>
      </c>
      <c r="B1218" s="3">
        <v>2019</v>
      </c>
      <c r="C1218" s="8">
        <v>43466</v>
      </c>
      <c r="D1218" s="8">
        <v>43555</v>
      </c>
      <c r="E1218" s="4" t="s">
        <v>82</v>
      </c>
      <c r="F1218" s="4" t="s">
        <v>1433</v>
      </c>
      <c r="G1218" s="4" t="s">
        <v>2843</v>
      </c>
      <c r="H1218" s="4" t="s">
        <v>2843</v>
      </c>
      <c r="I1218" s="4" t="s">
        <v>1112</v>
      </c>
      <c r="J1218" s="4" t="s">
        <v>5182</v>
      </c>
      <c r="K1218" s="4" t="s">
        <v>19835</v>
      </c>
      <c r="L1218" s="4" t="s">
        <v>447</v>
      </c>
      <c r="M1218" s="4" t="s">
        <v>89</v>
      </c>
      <c r="N1218" s="4" t="s">
        <v>19836</v>
      </c>
      <c r="O1218" s="4" t="s">
        <v>91</v>
      </c>
      <c r="P1218" s="4" t="s">
        <v>19837</v>
      </c>
      <c r="Q1218" s="4" t="s">
        <v>91</v>
      </c>
      <c r="R1218" s="4" t="s">
        <v>19838</v>
      </c>
      <c r="S1218" s="4" t="s">
        <v>19838</v>
      </c>
      <c r="T1218" s="4" t="s">
        <v>19838</v>
      </c>
      <c r="U1218" s="4" t="s">
        <v>19838</v>
      </c>
      <c r="V1218" s="4" t="s">
        <v>19838</v>
      </c>
      <c r="W1218" s="4" t="s">
        <v>19838</v>
      </c>
      <c r="X1218" s="4" t="s">
        <v>19838</v>
      </c>
      <c r="Y1218" s="4" t="s">
        <v>19838</v>
      </c>
      <c r="Z1218" s="4" t="s">
        <v>19838</v>
      </c>
      <c r="AA1218" s="4" t="s">
        <v>19838</v>
      </c>
      <c r="AB1218" s="4" t="s">
        <v>19838</v>
      </c>
      <c r="AC1218" s="4" t="s">
        <v>19838</v>
      </c>
      <c r="AD1218" s="4" t="s">
        <v>19838</v>
      </c>
      <c r="AE1218" s="4" t="s">
        <v>94</v>
      </c>
      <c r="AF1218" s="8">
        <v>43556</v>
      </c>
      <c r="AG1218" s="8">
        <v>43556</v>
      </c>
      <c r="AH1218" s="4" t="s">
        <v>89</v>
      </c>
    </row>
    <row r="1219" spans="1:34" ht="45" customHeight="1" x14ac:dyDescent="0.25">
      <c r="A1219" s="4" t="s">
        <v>19839</v>
      </c>
      <c r="B1219" s="3">
        <v>2019</v>
      </c>
      <c r="C1219" s="8">
        <v>43466</v>
      </c>
      <c r="D1219" s="8">
        <v>43555</v>
      </c>
      <c r="E1219" s="4" t="s">
        <v>82</v>
      </c>
      <c r="F1219" s="4" t="s">
        <v>96</v>
      </c>
      <c r="G1219" s="4" t="s">
        <v>173</v>
      </c>
      <c r="H1219" s="4" t="s">
        <v>173</v>
      </c>
      <c r="I1219" s="4" t="s">
        <v>164</v>
      </c>
      <c r="J1219" s="4" t="s">
        <v>858</v>
      </c>
      <c r="K1219" s="4" t="s">
        <v>1045</v>
      </c>
      <c r="L1219" s="4" t="s">
        <v>1404</v>
      </c>
      <c r="M1219" s="4" t="s">
        <v>89</v>
      </c>
      <c r="N1219" s="4" t="s">
        <v>19840</v>
      </c>
      <c r="O1219" s="4" t="s">
        <v>91</v>
      </c>
      <c r="P1219" s="4" t="s">
        <v>19841</v>
      </c>
      <c r="Q1219" s="4" t="s">
        <v>91</v>
      </c>
      <c r="R1219" s="4" t="s">
        <v>19842</v>
      </c>
      <c r="S1219" s="4" t="s">
        <v>19842</v>
      </c>
      <c r="T1219" s="4" t="s">
        <v>19842</v>
      </c>
      <c r="U1219" s="4" t="s">
        <v>19842</v>
      </c>
      <c r="V1219" s="4" t="s">
        <v>19842</v>
      </c>
      <c r="W1219" s="4" t="s">
        <v>19842</v>
      </c>
      <c r="X1219" s="4" t="s">
        <v>19842</v>
      </c>
      <c r="Y1219" s="4" t="s">
        <v>19842</v>
      </c>
      <c r="Z1219" s="4" t="s">
        <v>19842</v>
      </c>
      <c r="AA1219" s="4" t="s">
        <v>19842</v>
      </c>
      <c r="AB1219" s="4" t="s">
        <v>19842</v>
      </c>
      <c r="AC1219" s="4" t="s">
        <v>19842</v>
      </c>
      <c r="AD1219" s="4" t="s">
        <v>19842</v>
      </c>
      <c r="AE1219" s="4" t="s">
        <v>94</v>
      </c>
      <c r="AF1219" s="8">
        <v>43556</v>
      </c>
      <c r="AG1219" s="8">
        <v>43556</v>
      </c>
      <c r="AH1219" s="4" t="s">
        <v>89</v>
      </c>
    </row>
    <row r="1220" spans="1:34" ht="45" customHeight="1" x14ac:dyDescent="0.25">
      <c r="A1220" s="4" t="s">
        <v>19843</v>
      </c>
      <c r="B1220" s="3">
        <v>2019</v>
      </c>
      <c r="C1220" s="8">
        <v>43466</v>
      </c>
      <c r="D1220" s="8">
        <v>43555</v>
      </c>
      <c r="E1220" s="4" t="s">
        <v>82</v>
      </c>
      <c r="F1220" s="4" t="s">
        <v>614</v>
      </c>
      <c r="G1220" s="4" t="s">
        <v>615</v>
      </c>
      <c r="H1220" s="4" t="s">
        <v>615</v>
      </c>
      <c r="I1220" s="4" t="s">
        <v>1370</v>
      </c>
      <c r="J1220" s="4" t="s">
        <v>1881</v>
      </c>
      <c r="K1220" s="4" t="s">
        <v>190</v>
      </c>
      <c r="L1220" s="4" t="s">
        <v>19844</v>
      </c>
      <c r="M1220" s="4" t="s">
        <v>89</v>
      </c>
      <c r="N1220" s="4" t="s">
        <v>19845</v>
      </c>
      <c r="O1220" s="4" t="s">
        <v>91</v>
      </c>
      <c r="P1220" s="4" t="s">
        <v>19846</v>
      </c>
      <c r="Q1220" s="4" t="s">
        <v>91</v>
      </c>
      <c r="R1220" s="4" t="s">
        <v>19847</v>
      </c>
      <c r="S1220" s="4" t="s">
        <v>19847</v>
      </c>
      <c r="T1220" s="4" t="s">
        <v>19847</v>
      </c>
      <c r="U1220" s="4" t="s">
        <v>19847</v>
      </c>
      <c r="V1220" s="4" t="s">
        <v>19847</v>
      </c>
      <c r="W1220" s="4" t="s">
        <v>19847</v>
      </c>
      <c r="X1220" s="4" t="s">
        <v>19847</v>
      </c>
      <c r="Y1220" s="4" t="s">
        <v>19847</v>
      </c>
      <c r="Z1220" s="4" t="s">
        <v>19847</v>
      </c>
      <c r="AA1220" s="4" t="s">
        <v>19847</v>
      </c>
      <c r="AB1220" s="4" t="s">
        <v>19847</v>
      </c>
      <c r="AC1220" s="4" t="s">
        <v>19847</v>
      </c>
      <c r="AD1220" s="4" t="s">
        <v>19847</v>
      </c>
      <c r="AE1220" s="4" t="s">
        <v>94</v>
      </c>
      <c r="AF1220" s="8">
        <v>43556</v>
      </c>
      <c r="AG1220" s="8">
        <v>43556</v>
      </c>
      <c r="AH1220" s="4" t="s">
        <v>89</v>
      </c>
    </row>
    <row r="1221" spans="1:34" ht="45" customHeight="1" x14ac:dyDescent="0.25">
      <c r="A1221" s="4" t="s">
        <v>19848</v>
      </c>
      <c r="B1221" s="3">
        <v>2019</v>
      </c>
      <c r="C1221" s="8">
        <v>43466</v>
      </c>
      <c r="D1221" s="8">
        <v>43555</v>
      </c>
      <c r="E1221" s="4" t="s">
        <v>82</v>
      </c>
      <c r="F1221" s="4" t="s">
        <v>96</v>
      </c>
      <c r="G1221" s="4" t="s">
        <v>173</v>
      </c>
      <c r="H1221" s="4" t="s">
        <v>173</v>
      </c>
      <c r="I1221" s="4" t="s">
        <v>164</v>
      </c>
      <c r="J1221" s="4" t="s">
        <v>850</v>
      </c>
      <c r="K1221" s="4" t="s">
        <v>239</v>
      </c>
      <c r="L1221" s="4" t="s">
        <v>3275</v>
      </c>
      <c r="M1221" s="4" t="s">
        <v>89</v>
      </c>
      <c r="N1221" s="4" t="s">
        <v>931</v>
      </c>
      <c r="O1221" s="4" t="s">
        <v>91</v>
      </c>
      <c r="P1221" s="4" t="s">
        <v>19849</v>
      </c>
      <c r="Q1221" s="4" t="s">
        <v>91</v>
      </c>
      <c r="R1221" s="4" t="s">
        <v>19850</v>
      </c>
      <c r="S1221" s="4" t="s">
        <v>19850</v>
      </c>
      <c r="T1221" s="4" t="s">
        <v>19850</v>
      </c>
      <c r="U1221" s="4" t="s">
        <v>19850</v>
      </c>
      <c r="V1221" s="4" t="s">
        <v>19850</v>
      </c>
      <c r="W1221" s="4" t="s">
        <v>19850</v>
      </c>
      <c r="X1221" s="4" t="s">
        <v>19850</v>
      </c>
      <c r="Y1221" s="4" t="s">
        <v>19850</v>
      </c>
      <c r="Z1221" s="4" t="s">
        <v>19850</v>
      </c>
      <c r="AA1221" s="4" t="s">
        <v>19850</v>
      </c>
      <c r="AB1221" s="4" t="s">
        <v>19850</v>
      </c>
      <c r="AC1221" s="4" t="s">
        <v>19850</v>
      </c>
      <c r="AD1221" s="4" t="s">
        <v>19850</v>
      </c>
      <c r="AE1221" s="4" t="s">
        <v>94</v>
      </c>
      <c r="AF1221" s="8">
        <v>43556</v>
      </c>
      <c r="AG1221" s="8">
        <v>43556</v>
      </c>
      <c r="AH1221" s="4" t="s">
        <v>89</v>
      </c>
    </row>
    <row r="1222" spans="1:34" ht="45" customHeight="1" x14ac:dyDescent="0.25">
      <c r="A1222" s="4" t="s">
        <v>19851</v>
      </c>
      <c r="B1222" s="3">
        <v>2019</v>
      </c>
      <c r="C1222" s="8">
        <v>43466</v>
      </c>
      <c r="D1222" s="8">
        <v>43555</v>
      </c>
      <c r="E1222" s="4" t="s">
        <v>82</v>
      </c>
      <c r="F1222" s="4" t="s">
        <v>106</v>
      </c>
      <c r="G1222" s="4" t="s">
        <v>1395</v>
      </c>
      <c r="H1222" s="4" t="s">
        <v>1395</v>
      </c>
      <c r="I1222" s="4" t="s">
        <v>1975</v>
      </c>
      <c r="J1222" s="4" t="s">
        <v>19852</v>
      </c>
      <c r="K1222" s="4" t="s">
        <v>672</v>
      </c>
      <c r="L1222" s="4" t="s">
        <v>701</v>
      </c>
      <c r="M1222" s="4" t="s">
        <v>89</v>
      </c>
      <c r="N1222" s="4" t="s">
        <v>19853</v>
      </c>
      <c r="O1222" s="4" t="s">
        <v>91</v>
      </c>
      <c r="P1222" s="4" t="s">
        <v>19854</v>
      </c>
      <c r="Q1222" s="4" t="s">
        <v>91</v>
      </c>
      <c r="R1222" s="4" t="s">
        <v>19855</v>
      </c>
      <c r="S1222" s="4" t="s">
        <v>19855</v>
      </c>
      <c r="T1222" s="4" t="s">
        <v>19855</v>
      </c>
      <c r="U1222" s="4" t="s">
        <v>19855</v>
      </c>
      <c r="V1222" s="4" t="s">
        <v>19855</v>
      </c>
      <c r="W1222" s="4" t="s">
        <v>19855</v>
      </c>
      <c r="X1222" s="4" t="s">
        <v>19855</v>
      </c>
      <c r="Y1222" s="4" t="s">
        <v>19855</v>
      </c>
      <c r="Z1222" s="4" t="s">
        <v>19855</v>
      </c>
      <c r="AA1222" s="4" t="s">
        <v>19855</v>
      </c>
      <c r="AB1222" s="4" t="s">
        <v>19855</v>
      </c>
      <c r="AC1222" s="4" t="s">
        <v>19855</v>
      </c>
      <c r="AD1222" s="4" t="s">
        <v>19855</v>
      </c>
      <c r="AE1222" s="4" t="s">
        <v>94</v>
      </c>
      <c r="AF1222" s="8">
        <v>43556</v>
      </c>
      <c r="AG1222" s="8">
        <v>43556</v>
      </c>
      <c r="AH1222" s="4" t="s">
        <v>89</v>
      </c>
    </row>
    <row r="1223" spans="1:34" ht="45" customHeight="1" x14ac:dyDescent="0.25">
      <c r="A1223" s="4" t="s">
        <v>19856</v>
      </c>
      <c r="B1223" s="3">
        <v>2019</v>
      </c>
      <c r="C1223" s="8">
        <v>43466</v>
      </c>
      <c r="D1223" s="8">
        <v>43555</v>
      </c>
      <c r="E1223" s="4" t="s">
        <v>82</v>
      </c>
      <c r="F1223" s="4" t="s">
        <v>162</v>
      </c>
      <c r="G1223" s="4" t="s">
        <v>173</v>
      </c>
      <c r="H1223" s="4" t="s">
        <v>173</v>
      </c>
      <c r="I1223" s="4" t="s">
        <v>98</v>
      </c>
      <c r="J1223" s="4" t="s">
        <v>666</v>
      </c>
      <c r="K1223" s="4" t="s">
        <v>850</v>
      </c>
      <c r="L1223" s="4" t="s">
        <v>19857</v>
      </c>
      <c r="M1223" s="4" t="s">
        <v>89</v>
      </c>
      <c r="N1223" s="4" t="s">
        <v>19858</v>
      </c>
      <c r="O1223" s="4" t="s">
        <v>91</v>
      </c>
      <c r="P1223" s="4" t="s">
        <v>19859</v>
      </c>
      <c r="Q1223" s="4" t="s">
        <v>91</v>
      </c>
      <c r="R1223" s="4" t="s">
        <v>19860</v>
      </c>
      <c r="S1223" s="4" t="s">
        <v>19860</v>
      </c>
      <c r="T1223" s="4" t="s">
        <v>19860</v>
      </c>
      <c r="U1223" s="4" t="s">
        <v>19860</v>
      </c>
      <c r="V1223" s="4" t="s">
        <v>19860</v>
      </c>
      <c r="W1223" s="4" t="s">
        <v>19860</v>
      </c>
      <c r="X1223" s="4" t="s">
        <v>19860</v>
      </c>
      <c r="Y1223" s="4" t="s">
        <v>19860</v>
      </c>
      <c r="Z1223" s="4" t="s">
        <v>19860</v>
      </c>
      <c r="AA1223" s="4" t="s">
        <v>19860</v>
      </c>
      <c r="AB1223" s="4" t="s">
        <v>19860</v>
      </c>
      <c r="AC1223" s="4" t="s">
        <v>19860</v>
      </c>
      <c r="AD1223" s="4" t="s">
        <v>19860</v>
      </c>
      <c r="AE1223" s="4" t="s">
        <v>94</v>
      </c>
      <c r="AF1223" s="8">
        <v>43556</v>
      </c>
      <c r="AG1223" s="8">
        <v>43556</v>
      </c>
      <c r="AH1223" s="4" t="s">
        <v>89</v>
      </c>
    </row>
    <row r="1224" spans="1:34" ht="45" customHeight="1" x14ac:dyDescent="0.25">
      <c r="A1224" s="4" t="s">
        <v>19861</v>
      </c>
      <c r="B1224" s="3">
        <v>2019</v>
      </c>
      <c r="C1224" s="8">
        <v>43466</v>
      </c>
      <c r="D1224" s="8">
        <v>43555</v>
      </c>
      <c r="E1224" s="4" t="s">
        <v>82</v>
      </c>
      <c r="F1224" s="4" t="s">
        <v>96</v>
      </c>
      <c r="G1224" s="4" t="s">
        <v>173</v>
      </c>
      <c r="H1224" s="4" t="s">
        <v>173</v>
      </c>
      <c r="I1224" s="4" t="s">
        <v>164</v>
      </c>
      <c r="J1224" s="4" t="s">
        <v>155</v>
      </c>
      <c r="K1224" s="4" t="s">
        <v>864</v>
      </c>
      <c r="L1224" s="4" t="s">
        <v>19862</v>
      </c>
      <c r="M1224" s="4" t="s">
        <v>89</v>
      </c>
      <c r="N1224" s="4" t="s">
        <v>19863</v>
      </c>
      <c r="O1224" s="4" t="s">
        <v>91</v>
      </c>
      <c r="P1224" s="4" t="s">
        <v>19864</v>
      </c>
      <c r="Q1224" s="4" t="s">
        <v>91</v>
      </c>
      <c r="R1224" s="4" t="s">
        <v>19865</v>
      </c>
      <c r="S1224" s="4" t="s">
        <v>19865</v>
      </c>
      <c r="T1224" s="4" t="s">
        <v>19865</v>
      </c>
      <c r="U1224" s="4" t="s">
        <v>19865</v>
      </c>
      <c r="V1224" s="4" t="s">
        <v>19865</v>
      </c>
      <c r="W1224" s="4" t="s">
        <v>19865</v>
      </c>
      <c r="X1224" s="4" t="s">
        <v>19865</v>
      </c>
      <c r="Y1224" s="4" t="s">
        <v>19865</v>
      </c>
      <c r="Z1224" s="4" t="s">
        <v>19865</v>
      </c>
      <c r="AA1224" s="4" t="s">
        <v>19865</v>
      </c>
      <c r="AB1224" s="4" t="s">
        <v>19865</v>
      </c>
      <c r="AC1224" s="4" t="s">
        <v>19865</v>
      </c>
      <c r="AD1224" s="4" t="s">
        <v>19865</v>
      </c>
      <c r="AE1224" s="4" t="s">
        <v>94</v>
      </c>
      <c r="AF1224" s="8">
        <v>43556</v>
      </c>
      <c r="AG1224" s="8">
        <v>43556</v>
      </c>
      <c r="AH1224" s="4" t="s">
        <v>89</v>
      </c>
    </row>
    <row r="1225" spans="1:34" ht="45" customHeight="1" x14ac:dyDescent="0.25">
      <c r="A1225" s="4" t="s">
        <v>19866</v>
      </c>
      <c r="B1225" s="3">
        <v>2019</v>
      </c>
      <c r="C1225" s="8">
        <v>43466</v>
      </c>
      <c r="D1225" s="8">
        <v>43555</v>
      </c>
      <c r="E1225" s="4" t="s">
        <v>82</v>
      </c>
      <c r="F1225" s="4" t="s">
        <v>126</v>
      </c>
      <c r="G1225" s="4" t="s">
        <v>19867</v>
      </c>
      <c r="H1225" s="4" t="s">
        <v>19867</v>
      </c>
      <c r="I1225" s="4" t="s">
        <v>3618</v>
      </c>
      <c r="J1225" s="4" t="s">
        <v>19868</v>
      </c>
      <c r="K1225" s="4" t="s">
        <v>2749</v>
      </c>
      <c r="L1225" s="4" t="s">
        <v>19869</v>
      </c>
      <c r="M1225" s="4" t="s">
        <v>89</v>
      </c>
      <c r="N1225" s="4" t="s">
        <v>2787</v>
      </c>
      <c r="O1225" s="4" t="s">
        <v>91</v>
      </c>
      <c r="P1225" s="4" t="s">
        <v>19870</v>
      </c>
      <c r="Q1225" s="4" t="s">
        <v>91</v>
      </c>
      <c r="R1225" s="4" t="s">
        <v>19871</v>
      </c>
      <c r="S1225" s="4" t="s">
        <v>19871</v>
      </c>
      <c r="T1225" s="4" t="s">
        <v>19871</v>
      </c>
      <c r="U1225" s="4" t="s">
        <v>19871</v>
      </c>
      <c r="V1225" s="4" t="s">
        <v>19871</v>
      </c>
      <c r="W1225" s="4" t="s">
        <v>19871</v>
      </c>
      <c r="X1225" s="4" t="s">
        <v>19871</v>
      </c>
      <c r="Y1225" s="4" t="s">
        <v>19871</v>
      </c>
      <c r="Z1225" s="4" t="s">
        <v>19871</v>
      </c>
      <c r="AA1225" s="4" t="s">
        <v>19871</v>
      </c>
      <c r="AB1225" s="4" t="s">
        <v>19871</v>
      </c>
      <c r="AC1225" s="4" t="s">
        <v>19871</v>
      </c>
      <c r="AD1225" s="4" t="s">
        <v>19871</v>
      </c>
      <c r="AE1225" s="4" t="s">
        <v>94</v>
      </c>
      <c r="AF1225" s="8">
        <v>43556</v>
      </c>
      <c r="AG1225" s="8">
        <v>43556</v>
      </c>
      <c r="AH1225" s="4" t="s">
        <v>89</v>
      </c>
    </row>
    <row r="1226" spans="1:34" ht="45" customHeight="1" x14ac:dyDescent="0.25">
      <c r="A1226" s="4" t="s">
        <v>19872</v>
      </c>
      <c r="B1226" s="3">
        <v>2019</v>
      </c>
      <c r="C1226" s="8">
        <v>43466</v>
      </c>
      <c r="D1226" s="8">
        <v>43555</v>
      </c>
      <c r="E1226" s="4" t="s">
        <v>82</v>
      </c>
      <c r="F1226" s="4" t="s">
        <v>106</v>
      </c>
      <c r="G1226" s="4" t="s">
        <v>1337</v>
      </c>
      <c r="H1226" s="4" t="s">
        <v>1337</v>
      </c>
      <c r="I1226" s="4" t="s">
        <v>19873</v>
      </c>
      <c r="J1226" s="4" t="s">
        <v>334</v>
      </c>
      <c r="K1226" s="4" t="s">
        <v>19874</v>
      </c>
      <c r="L1226" s="4" t="s">
        <v>19875</v>
      </c>
      <c r="M1226" s="4" t="s">
        <v>89</v>
      </c>
      <c r="N1226" s="4" t="s">
        <v>19876</v>
      </c>
      <c r="O1226" s="4" t="s">
        <v>91</v>
      </c>
      <c r="P1226" s="4" t="s">
        <v>19877</v>
      </c>
      <c r="Q1226" s="4" t="s">
        <v>91</v>
      </c>
      <c r="R1226" s="4" t="s">
        <v>19878</v>
      </c>
      <c r="S1226" s="4" t="s">
        <v>19878</v>
      </c>
      <c r="T1226" s="4" t="s">
        <v>19878</v>
      </c>
      <c r="U1226" s="4" t="s">
        <v>19878</v>
      </c>
      <c r="V1226" s="4" t="s">
        <v>19878</v>
      </c>
      <c r="W1226" s="4" t="s">
        <v>19878</v>
      </c>
      <c r="X1226" s="4" t="s">
        <v>19878</v>
      </c>
      <c r="Y1226" s="4" t="s">
        <v>19878</v>
      </c>
      <c r="Z1226" s="4" t="s">
        <v>19878</v>
      </c>
      <c r="AA1226" s="4" t="s">
        <v>19878</v>
      </c>
      <c r="AB1226" s="4" t="s">
        <v>19878</v>
      </c>
      <c r="AC1226" s="4" t="s">
        <v>19878</v>
      </c>
      <c r="AD1226" s="4" t="s">
        <v>19878</v>
      </c>
      <c r="AE1226" s="4" t="s">
        <v>94</v>
      </c>
      <c r="AF1226" s="8">
        <v>43556</v>
      </c>
      <c r="AG1226" s="8">
        <v>43556</v>
      </c>
      <c r="AH1226" s="4" t="s">
        <v>89</v>
      </c>
    </row>
    <row r="1227" spans="1:34" ht="45" customHeight="1" x14ac:dyDescent="0.25">
      <c r="A1227" s="4" t="s">
        <v>19879</v>
      </c>
      <c r="B1227" s="3">
        <v>2019</v>
      </c>
      <c r="C1227" s="8">
        <v>43466</v>
      </c>
      <c r="D1227" s="8">
        <v>43555</v>
      </c>
      <c r="E1227" s="4" t="s">
        <v>82</v>
      </c>
      <c r="F1227" s="4" t="s">
        <v>106</v>
      </c>
      <c r="G1227" s="4" t="s">
        <v>841</v>
      </c>
      <c r="H1227" s="4" t="s">
        <v>841</v>
      </c>
      <c r="I1227" s="4" t="s">
        <v>342</v>
      </c>
      <c r="J1227" s="4" t="s">
        <v>2418</v>
      </c>
      <c r="K1227" s="4" t="s">
        <v>137</v>
      </c>
      <c r="L1227" s="4" t="s">
        <v>1910</v>
      </c>
      <c r="M1227" s="4" t="s">
        <v>89</v>
      </c>
      <c r="N1227" s="4" t="s">
        <v>1341</v>
      </c>
      <c r="O1227" s="4" t="s">
        <v>91</v>
      </c>
      <c r="P1227" s="4" t="s">
        <v>19880</v>
      </c>
      <c r="Q1227" s="4" t="s">
        <v>91</v>
      </c>
      <c r="R1227" s="4" t="s">
        <v>19881</v>
      </c>
      <c r="S1227" s="4" t="s">
        <v>19881</v>
      </c>
      <c r="T1227" s="4" t="s">
        <v>19881</v>
      </c>
      <c r="U1227" s="4" t="s">
        <v>19881</v>
      </c>
      <c r="V1227" s="4" t="s">
        <v>19881</v>
      </c>
      <c r="W1227" s="4" t="s">
        <v>19881</v>
      </c>
      <c r="X1227" s="4" t="s">
        <v>19881</v>
      </c>
      <c r="Y1227" s="4" t="s">
        <v>19881</v>
      </c>
      <c r="Z1227" s="4" t="s">
        <v>19881</v>
      </c>
      <c r="AA1227" s="4" t="s">
        <v>19881</v>
      </c>
      <c r="AB1227" s="4" t="s">
        <v>19881</v>
      </c>
      <c r="AC1227" s="4" t="s">
        <v>19881</v>
      </c>
      <c r="AD1227" s="4" t="s">
        <v>19881</v>
      </c>
      <c r="AE1227" s="4" t="s">
        <v>94</v>
      </c>
      <c r="AF1227" s="8">
        <v>43556</v>
      </c>
      <c r="AG1227" s="8">
        <v>43556</v>
      </c>
      <c r="AH1227" s="4" t="s">
        <v>89</v>
      </c>
    </row>
    <row r="1228" spans="1:34" ht="45" customHeight="1" x14ac:dyDescent="0.25">
      <c r="A1228" s="4" t="s">
        <v>19882</v>
      </c>
      <c r="B1228" s="3">
        <v>2019</v>
      </c>
      <c r="C1228" s="8">
        <v>43466</v>
      </c>
      <c r="D1228" s="8">
        <v>43555</v>
      </c>
      <c r="E1228" s="4" t="s">
        <v>82</v>
      </c>
      <c r="F1228" s="4" t="s">
        <v>126</v>
      </c>
      <c r="G1228" s="4" t="s">
        <v>270</v>
      </c>
      <c r="H1228" s="4" t="s">
        <v>270</v>
      </c>
      <c r="I1228" s="4" t="s">
        <v>19425</v>
      </c>
      <c r="J1228" s="4" t="s">
        <v>19883</v>
      </c>
      <c r="K1228" s="4" t="s">
        <v>19884</v>
      </c>
      <c r="L1228" s="4" t="s">
        <v>2037</v>
      </c>
      <c r="M1228" s="4" t="s">
        <v>89</v>
      </c>
      <c r="N1228" s="4" t="s">
        <v>2773</v>
      </c>
      <c r="O1228" s="4" t="s">
        <v>91</v>
      </c>
      <c r="P1228" s="4" t="s">
        <v>19885</v>
      </c>
      <c r="Q1228" s="4" t="s">
        <v>91</v>
      </c>
      <c r="R1228" s="4" t="s">
        <v>19886</v>
      </c>
      <c r="S1228" s="4" t="s">
        <v>19886</v>
      </c>
      <c r="T1228" s="4" t="s">
        <v>19886</v>
      </c>
      <c r="U1228" s="4" t="s">
        <v>19886</v>
      </c>
      <c r="V1228" s="4" t="s">
        <v>19886</v>
      </c>
      <c r="W1228" s="4" t="s">
        <v>19886</v>
      </c>
      <c r="X1228" s="4" t="s">
        <v>19886</v>
      </c>
      <c r="Y1228" s="4" t="s">
        <v>19886</v>
      </c>
      <c r="Z1228" s="4" t="s">
        <v>19886</v>
      </c>
      <c r="AA1228" s="4" t="s">
        <v>19886</v>
      </c>
      <c r="AB1228" s="4" t="s">
        <v>19886</v>
      </c>
      <c r="AC1228" s="4" t="s">
        <v>19886</v>
      </c>
      <c r="AD1228" s="4" t="s">
        <v>19886</v>
      </c>
      <c r="AE1228" s="4" t="s">
        <v>94</v>
      </c>
      <c r="AF1228" s="8">
        <v>43556</v>
      </c>
      <c r="AG1228" s="8">
        <v>43556</v>
      </c>
      <c r="AH1228" s="4" t="s">
        <v>89</v>
      </c>
    </row>
    <row r="1229" spans="1:34" ht="45" customHeight="1" x14ac:dyDescent="0.25">
      <c r="A1229" s="4" t="s">
        <v>19887</v>
      </c>
      <c r="B1229" s="3">
        <v>2019</v>
      </c>
      <c r="C1229" s="8">
        <v>43466</v>
      </c>
      <c r="D1229" s="8">
        <v>43555</v>
      </c>
      <c r="E1229" s="4" t="s">
        <v>82</v>
      </c>
      <c r="F1229" s="4" t="s">
        <v>172</v>
      </c>
      <c r="G1229" s="4" t="s">
        <v>270</v>
      </c>
      <c r="H1229" s="4" t="s">
        <v>270</v>
      </c>
      <c r="I1229" s="4" t="s">
        <v>19888</v>
      </c>
      <c r="J1229" s="4" t="s">
        <v>1941</v>
      </c>
      <c r="K1229" s="4" t="s">
        <v>395</v>
      </c>
      <c r="L1229" s="4" t="s">
        <v>19889</v>
      </c>
      <c r="M1229" s="4" t="s">
        <v>89</v>
      </c>
      <c r="N1229" s="4" t="s">
        <v>19890</v>
      </c>
      <c r="O1229" s="4" t="s">
        <v>91</v>
      </c>
      <c r="P1229" s="4" t="s">
        <v>19891</v>
      </c>
      <c r="Q1229" s="4" t="s">
        <v>91</v>
      </c>
      <c r="R1229" s="4" t="s">
        <v>19892</v>
      </c>
      <c r="S1229" s="4" t="s">
        <v>19892</v>
      </c>
      <c r="T1229" s="4" t="s">
        <v>19892</v>
      </c>
      <c r="U1229" s="4" t="s">
        <v>19892</v>
      </c>
      <c r="V1229" s="4" t="s">
        <v>19892</v>
      </c>
      <c r="W1229" s="4" t="s">
        <v>19892</v>
      </c>
      <c r="X1229" s="4" t="s">
        <v>19892</v>
      </c>
      <c r="Y1229" s="4" t="s">
        <v>19892</v>
      </c>
      <c r="Z1229" s="4" t="s">
        <v>19892</v>
      </c>
      <c r="AA1229" s="4" t="s">
        <v>19892</v>
      </c>
      <c r="AB1229" s="4" t="s">
        <v>19892</v>
      </c>
      <c r="AC1229" s="4" t="s">
        <v>19892</v>
      </c>
      <c r="AD1229" s="4" t="s">
        <v>19892</v>
      </c>
      <c r="AE1229" s="4" t="s">
        <v>94</v>
      </c>
      <c r="AF1229" s="8">
        <v>43556</v>
      </c>
      <c r="AG1229" s="8">
        <v>43556</v>
      </c>
      <c r="AH1229" s="4" t="s">
        <v>89</v>
      </c>
    </row>
    <row r="1230" spans="1:34" ht="45" customHeight="1" x14ac:dyDescent="0.25">
      <c r="A1230" s="4" t="s">
        <v>19893</v>
      </c>
      <c r="B1230" s="3">
        <v>2019</v>
      </c>
      <c r="C1230" s="8">
        <v>43466</v>
      </c>
      <c r="D1230" s="8">
        <v>43555</v>
      </c>
      <c r="E1230" s="4" t="s">
        <v>82</v>
      </c>
      <c r="F1230" s="4" t="s">
        <v>2384</v>
      </c>
      <c r="G1230" s="4" t="s">
        <v>2385</v>
      </c>
      <c r="H1230" s="4" t="s">
        <v>2385</v>
      </c>
      <c r="I1230" s="4" t="s">
        <v>19324</v>
      </c>
      <c r="J1230" s="4" t="s">
        <v>1941</v>
      </c>
      <c r="K1230" s="4" t="s">
        <v>19894</v>
      </c>
      <c r="L1230" s="4" t="s">
        <v>19895</v>
      </c>
      <c r="M1230" s="4" t="s">
        <v>89</v>
      </c>
      <c r="N1230" s="4" t="s">
        <v>19896</v>
      </c>
      <c r="O1230" s="4" t="s">
        <v>91</v>
      </c>
      <c r="P1230" s="4" t="s">
        <v>19897</v>
      </c>
      <c r="Q1230" s="4" t="s">
        <v>91</v>
      </c>
      <c r="R1230" s="4" t="s">
        <v>19898</v>
      </c>
      <c r="S1230" s="4" t="s">
        <v>19898</v>
      </c>
      <c r="T1230" s="4" t="s">
        <v>19898</v>
      </c>
      <c r="U1230" s="4" t="s">
        <v>19898</v>
      </c>
      <c r="V1230" s="4" t="s">
        <v>19898</v>
      </c>
      <c r="W1230" s="4" t="s">
        <v>19898</v>
      </c>
      <c r="X1230" s="4" t="s">
        <v>19898</v>
      </c>
      <c r="Y1230" s="4" t="s">
        <v>19898</v>
      </c>
      <c r="Z1230" s="4" t="s">
        <v>19898</v>
      </c>
      <c r="AA1230" s="4" t="s">
        <v>19898</v>
      </c>
      <c r="AB1230" s="4" t="s">
        <v>19898</v>
      </c>
      <c r="AC1230" s="4" t="s">
        <v>19898</v>
      </c>
      <c r="AD1230" s="4" t="s">
        <v>19898</v>
      </c>
      <c r="AE1230" s="4" t="s">
        <v>94</v>
      </c>
      <c r="AF1230" s="8">
        <v>43556</v>
      </c>
      <c r="AG1230" s="8">
        <v>43556</v>
      </c>
      <c r="AH1230" s="4" t="s">
        <v>89</v>
      </c>
    </row>
    <row r="1231" spans="1:34" ht="45" customHeight="1" x14ac:dyDescent="0.25">
      <c r="A1231" s="4" t="s">
        <v>19899</v>
      </c>
      <c r="B1231" s="3">
        <v>2019</v>
      </c>
      <c r="C1231" s="8">
        <v>43466</v>
      </c>
      <c r="D1231" s="8">
        <v>43555</v>
      </c>
      <c r="E1231" s="4" t="s">
        <v>82</v>
      </c>
      <c r="F1231" s="4" t="s">
        <v>614</v>
      </c>
      <c r="G1231" s="4" t="s">
        <v>615</v>
      </c>
      <c r="H1231" s="4" t="s">
        <v>615</v>
      </c>
      <c r="I1231" s="4" t="s">
        <v>2838</v>
      </c>
      <c r="J1231" s="4" t="s">
        <v>3082</v>
      </c>
      <c r="K1231" s="4" t="s">
        <v>19405</v>
      </c>
      <c r="L1231" s="4" t="s">
        <v>19900</v>
      </c>
      <c r="M1231" s="4" t="s">
        <v>89</v>
      </c>
      <c r="N1231" s="4" t="s">
        <v>19901</v>
      </c>
      <c r="O1231" s="4" t="s">
        <v>91</v>
      </c>
      <c r="P1231" s="4" t="s">
        <v>19902</v>
      </c>
      <c r="Q1231" s="4" t="s">
        <v>91</v>
      </c>
      <c r="R1231" s="4" t="s">
        <v>19903</v>
      </c>
      <c r="S1231" s="4" t="s">
        <v>19903</v>
      </c>
      <c r="T1231" s="4" t="s">
        <v>19903</v>
      </c>
      <c r="U1231" s="4" t="s">
        <v>19903</v>
      </c>
      <c r="V1231" s="4" t="s">
        <v>19903</v>
      </c>
      <c r="W1231" s="4" t="s">
        <v>19903</v>
      </c>
      <c r="X1231" s="4" t="s">
        <v>19903</v>
      </c>
      <c r="Y1231" s="4" t="s">
        <v>19903</v>
      </c>
      <c r="Z1231" s="4" t="s">
        <v>19903</v>
      </c>
      <c r="AA1231" s="4" t="s">
        <v>19903</v>
      </c>
      <c r="AB1231" s="4" t="s">
        <v>19903</v>
      </c>
      <c r="AC1231" s="4" t="s">
        <v>19903</v>
      </c>
      <c r="AD1231" s="4" t="s">
        <v>19903</v>
      </c>
      <c r="AE1231" s="4" t="s">
        <v>94</v>
      </c>
      <c r="AF1231" s="8">
        <v>43556</v>
      </c>
      <c r="AG1231" s="8">
        <v>43556</v>
      </c>
      <c r="AH1231" s="4" t="s">
        <v>89</v>
      </c>
    </row>
    <row r="1232" spans="1:34" ht="45" customHeight="1" x14ac:dyDescent="0.25">
      <c r="A1232" s="4" t="s">
        <v>19904</v>
      </c>
      <c r="B1232" s="3">
        <v>2019</v>
      </c>
      <c r="C1232" s="8">
        <v>43466</v>
      </c>
      <c r="D1232" s="8">
        <v>43555</v>
      </c>
      <c r="E1232" s="4" t="s">
        <v>82</v>
      </c>
      <c r="F1232" s="4" t="s">
        <v>126</v>
      </c>
      <c r="G1232" s="4" t="s">
        <v>1488</v>
      </c>
      <c r="H1232" s="4" t="s">
        <v>1488</v>
      </c>
      <c r="I1232" s="4" t="s">
        <v>2838</v>
      </c>
      <c r="J1232" s="4" t="s">
        <v>660</v>
      </c>
      <c r="K1232" s="4" t="s">
        <v>1372</v>
      </c>
      <c r="L1232" s="4" t="s">
        <v>18893</v>
      </c>
      <c r="M1232" s="4" t="s">
        <v>89</v>
      </c>
      <c r="N1232" s="4" t="s">
        <v>19905</v>
      </c>
      <c r="O1232" s="4" t="s">
        <v>91</v>
      </c>
      <c r="P1232" s="4" t="s">
        <v>19906</v>
      </c>
      <c r="Q1232" s="4" t="s">
        <v>91</v>
      </c>
      <c r="R1232" s="4" t="s">
        <v>19907</v>
      </c>
      <c r="S1232" s="4" t="s">
        <v>19907</v>
      </c>
      <c r="T1232" s="4" t="s">
        <v>19907</v>
      </c>
      <c r="U1232" s="4" t="s">
        <v>19907</v>
      </c>
      <c r="V1232" s="4" t="s">
        <v>19907</v>
      </c>
      <c r="W1232" s="4" t="s">
        <v>19907</v>
      </c>
      <c r="X1232" s="4" t="s">
        <v>19907</v>
      </c>
      <c r="Y1232" s="4" t="s">
        <v>19907</v>
      </c>
      <c r="Z1232" s="4" t="s">
        <v>19907</v>
      </c>
      <c r="AA1232" s="4" t="s">
        <v>19907</v>
      </c>
      <c r="AB1232" s="4" t="s">
        <v>19907</v>
      </c>
      <c r="AC1232" s="4" t="s">
        <v>19907</v>
      </c>
      <c r="AD1232" s="4" t="s">
        <v>19907</v>
      </c>
      <c r="AE1232" s="4" t="s">
        <v>94</v>
      </c>
      <c r="AF1232" s="8">
        <v>43556</v>
      </c>
      <c r="AG1232" s="8">
        <v>43556</v>
      </c>
      <c r="AH1232" s="4" t="s">
        <v>89</v>
      </c>
    </row>
    <row r="1233" spans="1:34" ht="45" customHeight="1" x14ac:dyDescent="0.25">
      <c r="A1233" s="4" t="s">
        <v>19908</v>
      </c>
      <c r="B1233" s="3">
        <v>2019</v>
      </c>
      <c r="C1233" s="8">
        <v>43466</v>
      </c>
      <c r="D1233" s="8">
        <v>43555</v>
      </c>
      <c r="E1233" s="4" t="s">
        <v>82</v>
      </c>
      <c r="F1233" s="4" t="s">
        <v>1947</v>
      </c>
      <c r="G1233" s="4" t="s">
        <v>5534</v>
      </c>
      <c r="H1233" s="4" t="s">
        <v>5534</v>
      </c>
      <c r="I1233" s="4" t="s">
        <v>19888</v>
      </c>
      <c r="J1233" s="4" t="s">
        <v>1869</v>
      </c>
      <c r="K1233" s="4" t="s">
        <v>699</v>
      </c>
      <c r="L1233" s="4" t="s">
        <v>19909</v>
      </c>
      <c r="M1233" s="4" t="s">
        <v>89</v>
      </c>
      <c r="N1233" s="4" t="s">
        <v>19910</v>
      </c>
      <c r="O1233" s="4" t="s">
        <v>91</v>
      </c>
      <c r="P1233" s="4" t="s">
        <v>19911</v>
      </c>
      <c r="Q1233" s="4" t="s">
        <v>91</v>
      </c>
      <c r="R1233" s="4" t="s">
        <v>19912</v>
      </c>
      <c r="S1233" s="4" t="s">
        <v>19912</v>
      </c>
      <c r="T1233" s="4" t="s">
        <v>19912</v>
      </c>
      <c r="U1233" s="4" t="s">
        <v>19912</v>
      </c>
      <c r="V1233" s="4" t="s">
        <v>19912</v>
      </c>
      <c r="W1233" s="4" t="s">
        <v>19912</v>
      </c>
      <c r="X1233" s="4" t="s">
        <v>19912</v>
      </c>
      <c r="Y1233" s="4" t="s">
        <v>19912</v>
      </c>
      <c r="Z1233" s="4" t="s">
        <v>19912</v>
      </c>
      <c r="AA1233" s="4" t="s">
        <v>19912</v>
      </c>
      <c r="AB1233" s="4" t="s">
        <v>19912</v>
      </c>
      <c r="AC1233" s="4" t="s">
        <v>19912</v>
      </c>
      <c r="AD1233" s="4" t="s">
        <v>19912</v>
      </c>
      <c r="AE1233" s="4" t="s">
        <v>94</v>
      </c>
      <c r="AF1233" s="8">
        <v>43556</v>
      </c>
      <c r="AG1233" s="8">
        <v>43556</v>
      </c>
      <c r="AH1233" s="4" t="s">
        <v>89</v>
      </c>
    </row>
    <row r="1234" spans="1:34" ht="45" customHeight="1" x14ac:dyDescent="0.25">
      <c r="A1234" s="4" t="s">
        <v>19913</v>
      </c>
      <c r="B1234" s="3">
        <v>2019</v>
      </c>
      <c r="C1234" s="8">
        <v>43466</v>
      </c>
      <c r="D1234" s="8">
        <v>43555</v>
      </c>
      <c r="E1234" s="4" t="s">
        <v>82</v>
      </c>
      <c r="F1234" s="4" t="s">
        <v>172</v>
      </c>
      <c r="G1234" s="4" t="s">
        <v>332</v>
      </c>
      <c r="H1234" s="4" t="s">
        <v>332</v>
      </c>
      <c r="I1234" s="4" t="s">
        <v>1969</v>
      </c>
      <c r="J1234" s="4" t="s">
        <v>1442</v>
      </c>
      <c r="K1234" s="4" t="s">
        <v>1351</v>
      </c>
      <c r="L1234" s="4" t="s">
        <v>19914</v>
      </c>
      <c r="M1234" s="4" t="s">
        <v>89</v>
      </c>
      <c r="N1234" s="4" t="s">
        <v>19915</v>
      </c>
      <c r="O1234" s="4" t="s">
        <v>91</v>
      </c>
      <c r="P1234" s="4" t="s">
        <v>19916</v>
      </c>
      <c r="Q1234" s="4" t="s">
        <v>91</v>
      </c>
      <c r="R1234" s="4" t="s">
        <v>19917</v>
      </c>
      <c r="S1234" s="4" t="s">
        <v>19917</v>
      </c>
      <c r="T1234" s="4" t="s">
        <v>19917</v>
      </c>
      <c r="U1234" s="4" t="s">
        <v>19917</v>
      </c>
      <c r="V1234" s="4" t="s">
        <v>19917</v>
      </c>
      <c r="W1234" s="4" t="s">
        <v>19917</v>
      </c>
      <c r="X1234" s="4" t="s">
        <v>19917</v>
      </c>
      <c r="Y1234" s="4" t="s">
        <v>19917</v>
      </c>
      <c r="Z1234" s="4" t="s">
        <v>19917</v>
      </c>
      <c r="AA1234" s="4" t="s">
        <v>19917</v>
      </c>
      <c r="AB1234" s="4" t="s">
        <v>19917</v>
      </c>
      <c r="AC1234" s="4" t="s">
        <v>19917</v>
      </c>
      <c r="AD1234" s="4" t="s">
        <v>19917</v>
      </c>
      <c r="AE1234" s="4" t="s">
        <v>94</v>
      </c>
      <c r="AF1234" s="8">
        <v>43556</v>
      </c>
      <c r="AG1234" s="8">
        <v>43556</v>
      </c>
      <c r="AH1234" s="4" t="s">
        <v>89</v>
      </c>
    </row>
    <row r="1235" spans="1:34" ht="45" customHeight="1" x14ac:dyDescent="0.25">
      <c r="A1235" s="4" t="s">
        <v>19918</v>
      </c>
      <c r="B1235" s="3">
        <v>2019</v>
      </c>
      <c r="C1235" s="8">
        <v>43466</v>
      </c>
      <c r="D1235" s="8">
        <v>43555</v>
      </c>
      <c r="E1235" s="4" t="s">
        <v>82</v>
      </c>
      <c r="F1235" s="4" t="s">
        <v>116</v>
      </c>
      <c r="G1235" s="4" t="s">
        <v>117</v>
      </c>
      <c r="H1235" s="4" t="s">
        <v>117</v>
      </c>
      <c r="I1235" s="4" t="s">
        <v>3975</v>
      </c>
      <c r="J1235" s="4" t="s">
        <v>298</v>
      </c>
      <c r="K1235" s="4" t="s">
        <v>366</v>
      </c>
      <c r="L1235" s="4" t="s">
        <v>2714</v>
      </c>
      <c r="M1235" s="4" t="s">
        <v>89</v>
      </c>
      <c r="N1235" s="4" t="s">
        <v>3640</v>
      </c>
      <c r="O1235" s="4" t="s">
        <v>91</v>
      </c>
      <c r="P1235" s="4" t="s">
        <v>19919</v>
      </c>
      <c r="Q1235" s="4" t="s">
        <v>91</v>
      </c>
      <c r="R1235" s="4" t="s">
        <v>19920</v>
      </c>
      <c r="S1235" s="4" t="s">
        <v>19920</v>
      </c>
      <c r="T1235" s="4" t="s">
        <v>19920</v>
      </c>
      <c r="U1235" s="4" t="s">
        <v>19920</v>
      </c>
      <c r="V1235" s="4" t="s">
        <v>19920</v>
      </c>
      <c r="W1235" s="4" t="s">
        <v>19920</v>
      </c>
      <c r="X1235" s="4" t="s">
        <v>19920</v>
      </c>
      <c r="Y1235" s="4" t="s">
        <v>19920</v>
      </c>
      <c r="Z1235" s="4" t="s">
        <v>19920</v>
      </c>
      <c r="AA1235" s="4" t="s">
        <v>19920</v>
      </c>
      <c r="AB1235" s="4" t="s">
        <v>19920</v>
      </c>
      <c r="AC1235" s="4" t="s">
        <v>19920</v>
      </c>
      <c r="AD1235" s="4" t="s">
        <v>19920</v>
      </c>
      <c r="AE1235" s="4" t="s">
        <v>94</v>
      </c>
      <c r="AF1235" s="8">
        <v>43556</v>
      </c>
      <c r="AG1235" s="8">
        <v>43556</v>
      </c>
      <c r="AH1235" s="4" t="s">
        <v>89</v>
      </c>
    </row>
    <row r="1236" spans="1:34" ht="45" customHeight="1" x14ac:dyDescent="0.25">
      <c r="A1236" s="4" t="s">
        <v>19921</v>
      </c>
      <c r="B1236" s="3">
        <v>2019</v>
      </c>
      <c r="C1236" s="8">
        <v>43466</v>
      </c>
      <c r="D1236" s="8">
        <v>43555</v>
      </c>
      <c r="E1236" s="4" t="s">
        <v>82</v>
      </c>
      <c r="F1236" s="4" t="s">
        <v>253</v>
      </c>
      <c r="G1236" s="4" t="s">
        <v>2843</v>
      </c>
      <c r="H1236" s="4" t="s">
        <v>2843</v>
      </c>
      <c r="I1236" s="4" t="s">
        <v>1112</v>
      </c>
      <c r="J1236" s="4" t="s">
        <v>871</v>
      </c>
      <c r="K1236" s="4" t="s">
        <v>639</v>
      </c>
      <c r="L1236" s="4" t="s">
        <v>19922</v>
      </c>
      <c r="M1236" s="4" t="s">
        <v>89</v>
      </c>
      <c r="N1236" s="4" t="s">
        <v>19923</v>
      </c>
      <c r="O1236" s="4" t="s">
        <v>91</v>
      </c>
      <c r="P1236" s="4" t="s">
        <v>19924</v>
      </c>
      <c r="Q1236" s="4" t="s">
        <v>91</v>
      </c>
      <c r="R1236" s="4" t="s">
        <v>19925</v>
      </c>
      <c r="S1236" s="4" t="s">
        <v>19925</v>
      </c>
      <c r="T1236" s="4" t="s">
        <v>19925</v>
      </c>
      <c r="U1236" s="4" t="s">
        <v>19925</v>
      </c>
      <c r="V1236" s="4" t="s">
        <v>19925</v>
      </c>
      <c r="W1236" s="4" t="s">
        <v>19925</v>
      </c>
      <c r="X1236" s="4" t="s">
        <v>19925</v>
      </c>
      <c r="Y1236" s="4" t="s">
        <v>19925</v>
      </c>
      <c r="Z1236" s="4" t="s">
        <v>19925</v>
      </c>
      <c r="AA1236" s="4" t="s">
        <v>19925</v>
      </c>
      <c r="AB1236" s="4" t="s">
        <v>19925</v>
      </c>
      <c r="AC1236" s="4" t="s">
        <v>19925</v>
      </c>
      <c r="AD1236" s="4" t="s">
        <v>19925</v>
      </c>
      <c r="AE1236" s="4" t="s">
        <v>94</v>
      </c>
      <c r="AF1236" s="8">
        <v>43556</v>
      </c>
      <c r="AG1236" s="8">
        <v>43556</v>
      </c>
      <c r="AH1236" s="4" t="s">
        <v>89</v>
      </c>
    </row>
    <row r="1237" spans="1:34" ht="45" customHeight="1" x14ac:dyDescent="0.25">
      <c r="A1237" s="4" t="s">
        <v>19926</v>
      </c>
      <c r="B1237" s="3">
        <v>2019</v>
      </c>
      <c r="C1237" s="8">
        <v>43466</v>
      </c>
      <c r="D1237" s="8">
        <v>43555</v>
      </c>
      <c r="E1237" s="4" t="s">
        <v>82</v>
      </c>
      <c r="F1237" s="4" t="s">
        <v>172</v>
      </c>
      <c r="G1237" s="4" t="s">
        <v>173</v>
      </c>
      <c r="H1237" s="4" t="s">
        <v>173</v>
      </c>
      <c r="I1237" s="4" t="s">
        <v>164</v>
      </c>
      <c r="J1237" s="4" t="s">
        <v>343</v>
      </c>
      <c r="K1237" s="4" t="s">
        <v>672</v>
      </c>
      <c r="L1237" s="4" t="s">
        <v>19927</v>
      </c>
      <c r="M1237" s="4" t="s">
        <v>89</v>
      </c>
      <c r="N1237" s="4" t="s">
        <v>19928</v>
      </c>
      <c r="O1237" s="4" t="s">
        <v>91</v>
      </c>
      <c r="P1237" s="4" t="s">
        <v>19929</v>
      </c>
      <c r="Q1237" s="4" t="s">
        <v>91</v>
      </c>
      <c r="R1237" s="4" t="s">
        <v>19930</v>
      </c>
      <c r="S1237" s="4" t="s">
        <v>19930</v>
      </c>
      <c r="T1237" s="4" t="s">
        <v>19930</v>
      </c>
      <c r="U1237" s="4" t="s">
        <v>19930</v>
      </c>
      <c r="V1237" s="4" t="s">
        <v>19930</v>
      </c>
      <c r="W1237" s="4" t="s">
        <v>19930</v>
      </c>
      <c r="X1237" s="4" t="s">
        <v>19930</v>
      </c>
      <c r="Y1237" s="4" t="s">
        <v>19930</v>
      </c>
      <c r="Z1237" s="4" t="s">
        <v>19930</v>
      </c>
      <c r="AA1237" s="4" t="s">
        <v>19930</v>
      </c>
      <c r="AB1237" s="4" t="s">
        <v>19930</v>
      </c>
      <c r="AC1237" s="4" t="s">
        <v>19930</v>
      </c>
      <c r="AD1237" s="4" t="s">
        <v>19930</v>
      </c>
      <c r="AE1237" s="4" t="s">
        <v>94</v>
      </c>
      <c r="AF1237" s="8">
        <v>43556</v>
      </c>
      <c r="AG1237" s="8">
        <v>43556</v>
      </c>
      <c r="AH1237" s="4" t="s">
        <v>89</v>
      </c>
    </row>
    <row r="1238" spans="1:34" ht="45" customHeight="1" x14ac:dyDescent="0.25">
      <c r="A1238" s="4" t="s">
        <v>19931</v>
      </c>
      <c r="B1238" s="3">
        <v>2019</v>
      </c>
      <c r="C1238" s="8">
        <v>43466</v>
      </c>
      <c r="D1238" s="8">
        <v>43555</v>
      </c>
      <c r="E1238" s="4" t="s">
        <v>82</v>
      </c>
      <c r="F1238" s="4" t="s">
        <v>614</v>
      </c>
      <c r="G1238" s="4" t="s">
        <v>1043</v>
      </c>
      <c r="H1238" s="4" t="s">
        <v>1043</v>
      </c>
      <c r="I1238" s="4" t="s">
        <v>2020</v>
      </c>
      <c r="J1238" s="4" t="s">
        <v>1137</v>
      </c>
      <c r="K1238" s="4" t="s">
        <v>1045</v>
      </c>
      <c r="L1238" s="4" t="s">
        <v>19932</v>
      </c>
      <c r="M1238" s="4" t="s">
        <v>89</v>
      </c>
      <c r="N1238" s="4" t="s">
        <v>19933</v>
      </c>
      <c r="O1238" s="4" t="s">
        <v>91</v>
      </c>
      <c r="P1238" s="4" t="s">
        <v>19934</v>
      </c>
      <c r="Q1238" s="4" t="s">
        <v>91</v>
      </c>
      <c r="R1238" s="4" t="s">
        <v>19935</v>
      </c>
      <c r="S1238" s="4" t="s">
        <v>19935</v>
      </c>
      <c r="T1238" s="4" t="s">
        <v>19935</v>
      </c>
      <c r="U1238" s="4" t="s">
        <v>19935</v>
      </c>
      <c r="V1238" s="4" t="s">
        <v>19935</v>
      </c>
      <c r="W1238" s="4" t="s">
        <v>19935</v>
      </c>
      <c r="X1238" s="4" t="s">
        <v>19935</v>
      </c>
      <c r="Y1238" s="4" t="s">
        <v>19935</v>
      </c>
      <c r="Z1238" s="4" t="s">
        <v>19935</v>
      </c>
      <c r="AA1238" s="4" t="s">
        <v>19935</v>
      </c>
      <c r="AB1238" s="4" t="s">
        <v>19935</v>
      </c>
      <c r="AC1238" s="4" t="s">
        <v>19935</v>
      </c>
      <c r="AD1238" s="4" t="s">
        <v>19935</v>
      </c>
      <c r="AE1238" s="4" t="s">
        <v>94</v>
      </c>
      <c r="AF1238" s="8">
        <v>43556</v>
      </c>
      <c r="AG1238" s="8">
        <v>43556</v>
      </c>
      <c r="AH1238" s="4" t="s">
        <v>89</v>
      </c>
    </row>
    <row r="1239" spans="1:34" ht="45" customHeight="1" x14ac:dyDescent="0.25">
      <c r="A1239" s="4" t="s">
        <v>19936</v>
      </c>
      <c r="B1239" s="3">
        <v>2019</v>
      </c>
      <c r="C1239" s="8">
        <v>43466</v>
      </c>
      <c r="D1239" s="8">
        <v>43555</v>
      </c>
      <c r="E1239" s="4" t="s">
        <v>82</v>
      </c>
      <c r="F1239" s="4" t="s">
        <v>96</v>
      </c>
      <c r="G1239" s="4" t="s">
        <v>1495</v>
      </c>
      <c r="H1239" s="4" t="s">
        <v>1495</v>
      </c>
      <c r="I1239" s="4" t="s">
        <v>19937</v>
      </c>
      <c r="J1239" s="4" t="s">
        <v>334</v>
      </c>
      <c r="K1239" s="4" t="s">
        <v>19938</v>
      </c>
      <c r="L1239" s="4" t="s">
        <v>2807</v>
      </c>
      <c r="M1239" s="4" t="s">
        <v>89</v>
      </c>
      <c r="N1239" s="4" t="s">
        <v>4991</v>
      </c>
      <c r="O1239" s="4" t="s">
        <v>91</v>
      </c>
      <c r="P1239" s="4" t="s">
        <v>19939</v>
      </c>
      <c r="Q1239" s="4" t="s">
        <v>91</v>
      </c>
      <c r="R1239" s="4" t="s">
        <v>19940</v>
      </c>
      <c r="S1239" s="4" t="s">
        <v>19940</v>
      </c>
      <c r="T1239" s="4" t="s">
        <v>19940</v>
      </c>
      <c r="U1239" s="4" t="s">
        <v>19940</v>
      </c>
      <c r="V1239" s="4" t="s">
        <v>19940</v>
      </c>
      <c r="W1239" s="4" t="s">
        <v>19940</v>
      </c>
      <c r="X1239" s="4" t="s">
        <v>19940</v>
      </c>
      <c r="Y1239" s="4" t="s">
        <v>19940</v>
      </c>
      <c r="Z1239" s="4" t="s">
        <v>19940</v>
      </c>
      <c r="AA1239" s="4" t="s">
        <v>19940</v>
      </c>
      <c r="AB1239" s="4" t="s">
        <v>19940</v>
      </c>
      <c r="AC1239" s="4" t="s">
        <v>19940</v>
      </c>
      <c r="AD1239" s="4" t="s">
        <v>19940</v>
      </c>
      <c r="AE1239" s="4" t="s">
        <v>94</v>
      </c>
      <c r="AF1239" s="8">
        <v>43556</v>
      </c>
      <c r="AG1239" s="8">
        <v>43556</v>
      </c>
      <c r="AH1239" s="4" t="s">
        <v>89</v>
      </c>
    </row>
    <row r="1240" spans="1:34" ht="45" customHeight="1" x14ac:dyDescent="0.25">
      <c r="A1240" s="4" t="s">
        <v>19941</v>
      </c>
      <c r="B1240" s="3">
        <v>2019</v>
      </c>
      <c r="C1240" s="8">
        <v>43466</v>
      </c>
      <c r="D1240" s="8">
        <v>43555</v>
      </c>
      <c r="E1240" s="4" t="s">
        <v>82</v>
      </c>
      <c r="F1240" s="4" t="s">
        <v>443</v>
      </c>
      <c r="G1240" s="4" t="s">
        <v>84</v>
      </c>
      <c r="H1240" s="4" t="s">
        <v>84</v>
      </c>
      <c r="I1240" s="4" t="s">
        <v>444</v>
      </c>
      <c r="J1240" s="4" t="s">
        <v>147</v>
      </c>
      <c r="K1240" s="4" t="s">
        <v>4789</v>
      </c>
      <c r="L1240" s="4" t="s">
        <v>19942</v>
      </c>
      <c r="M1240" s="4" t="s">
        <v>89</v>
      </c>
      <c r="N1240" s="4" t="s">
        <v>19943</v>
      </c>
      <c r="O1240" s="4" t="s">
        <v>91</v>
      </c>
      <c r="P1240" s="4" t="s">
        <v>19944</v>
      </c>
      <c r="Q1240" s="4" t="s">
        <v>91</v>
      </c>
      <c r="R1240" s="4" t="s">
        <v>19945</v>
      </c>
      <c r="S1240" s="4" t="s">
        <v>19945</v>
      </c>
      <c r="T1240" s="4" t="s">
        <v>19945</v>
      </c>
      <c r="U1240" s="4" t="s">
        <v>19945</v>
      </c>
      <c r="V1240" s="4" t="s">
        <v>19945</v>
      </c>
      <c r="W1240" s="4" t="s">
        <v>19945</v>
      </c>
      <c r="X1240" s="4" t="s">
        <v>19945</v>
      </c>
      <c r="Y1240" s="4" t="s">
        <v>19945</v>
      </c>
      <c r="Z1240" s="4" t="s">
        <v>19945</v>
      </c>
      <c r="AA1240" s="4" t="s">
        <v>19945</v>
      </c>
      <c r="AB1240" s="4" t="s">
        <v>19945</v>
      </c>
      <c r="AC1240" s="4" t="s">
        <v>19945</v>
      </c>
      <c r="AD1240" s="4" t="s">
        <v>19945</v>
      </c>
      <c r="AE1240" s="4" t="s">
        <v>94</v>
      </c>
      <c r="AF1240" s="8">
        <v>43556</v>
      </c>
      <c r="AG1240" s="8">
        <v>43556</v>
      </c>
      <c r="AH1240" s="4" t="s">
        <v>89</v>
      </c>
    </row>
    <row r="1241" spans="1:34" ht="45" customHeight="1" x14ac:dyDescent="0.25">
      <c r="A1241" s="4" t="s">
        <v>19946</v>
      </c>
      <c r="B1241" s="3">
        <v>2019</v>
      </c>
      <c r="C1241" s="8">
        <v>43466</v>
      </c>
      <c r="D1241" s="8">
        <v>43555</v>
      </c>
      <c r="E1241" s="4" t="s">
        <v>82</v>
      </c>
      <c r="F1241" s="4" t="s">
        <v>116</v>
      </c>
      <c r="G1241" s="4" t="s">
        <v>117</v>
      </c>
      <c r="H1241" s="4" t="s">
        <v>117</v>
      </c>
      <c r="I1241" s="4" t="s">
        <v>553</v>
      </c>
      <c r="J1241" s="4" t="s">
        <v>19947</v>
      </c>
      <c r="K1241" s="4" t="s">
        <v>19948</v>
      </c>
      <c r="L1241" s="4" t="s">
        <v>19949</v>
      </c>
      <c r="M1241" s="4" t="s">
        <v>89</v>
      </c>
      <c r="N1241" s="4" t="s">
        <v>2158</v>
      </c>
      <c r="O1241" s="4" t="s">
        <v>91</v>
      </c>
      <c r="P1241" s="4" t="s">
        <v>19950</v>
      </c>
      <c r="Q1241" s="4" t="s">
        <v>91</v>
      </c>
      <c r="R1241" s="4" t="s">
        <v>19951</v>
      </c>
      <c r="S1241" s="4" t="s">
        <v>19951</v>
      </c>
      <c r="T1241" s="4" t="s">
        <v>19951</v>
      </c>
      <c r="U1241" s="4" t="s">
        <v>19951</v>
      </c>
      <c r="V1241" s="4" t="s">
        <v>19951</v>
      </c>
      <c r="W1241" s="4" t="s">
        <v>19951</v>
      </c>
      <c r="X1241" s="4" t="s">
        <v>19951</v>
      </c>
      <c r="Y1241" s="4" t="s">
        <v>19951</v>
      </c>
      <c r="Z1241" s="4" t="s">
        <v>19951</v>
      </c>
      <c r="AA1241" s="4" t="s">
        <v>19951</v>
      </c>
      <c r="AB1241" s="4" t="s">
        <v>19951</v>
      </c>
      <c r="AC1241" s="4" t="s">
        <v>19951</v>
      </c>
      <c r="AD1241" s="4" t="s">
        <v>19951</v>
      </c>
      <c r="AE1241" s="4" t="s">
        <v>94</v>
      </c>
      <c r="AF1241" s="8">
        <v>43556</v>
      </c>
      <c r="AG1241" s="8">
        <v>43556</v>
      </c>
      <c r="AH1241" s="4" t="s">
        <v>89</v>
      </c>
    </row>
    <row r="1242" spans="1:34" ht="45" customHeight="1" x14ac:dyDescent="0.25">
      <c r="A1242" s="4" t="s">
        <v>19952</v>
      </c>
      <c r="B1242" s="3">
        <v>2019</v>
      </c>
      <c r="C1242" s="8">
        <v>43466</v>
      </c>
      <c r="D1242" s="8">
        <v>43555</v>
      </c>
      <c r="E1242" s="4" t="s">
        <v>82</v>
      </c>
      <c r="F1242" s="4" t="s">
        <v>162</v>
      </c>
      <c r="G1242" s="4" t="s">
        <v>270</v>
      </c>
      <c r="H1242" s="4" t="s">
        <v>270</v>
      </c>
      <c r="I1242" s="4" t="s">
        <v>4932</v>
      </c>
      <c r="J1242" s="4" t="s">
        <v>3280</v>
      </c>
      <c r="K1242" s="4" t="s">
        <v>1300</v>
      </c>
      <c r="L1242" s="4" t="s">
        <v>19953</v>
      </c>
      <c r="M1242" s="4" t="s">
        <v>89</v>
      </c>
      <c r="N1242" s="4" t="s">
        <v>4320</v>
      </c>
      <c r="O1242" s="4" t="s">
        <v>91</v>
      </c>
      <c r="P1242" s="4" t="s">
        <v>19954</v>
      </c>
      <c r="Q1242" s="4" t="s">
        <v>91</v>
      </c>
      <c r="R1242" s="4" t="s">
        <v>19955</v>
      </c>
      <c r="S1242" s="4" t="s">
        <v>19955</v>
      </c>
      <c r="T1242" s="4" t="s">
        <v>19955</v>
      </c>
      <c r="U1242" s="4" t="s">
        <v>19955</v>
      </c>
      <c r="V1242" s="4" t="s">
        <v>19955</v>
      </c>
      <c r="W1242" s="4" t="s">
        <v>19955</v>
      </c>
      <c r="X1242" s="4" t="s">
        <v>19955</v>
      </c>
      <c r="Y1242" s="4" t="s">
        <v>19955</v>
      </c>
      <c r="Z1242" s="4" t="s">
        <v>19955</v>
      </c>
      <c r="AA1242" s="4" t="s">
        <v>19955</v>
      </c>
      <c r="AB1242" s="4" t="s">
        <v>19955</v>
      </c>
      <c r="AC1242" s="4" t="s">
        <v>19955</v>
      </c>
      <c r="AD1242" s="4" t="s">
        <v>19955</v>
      </c>
      <c r="AE1242" s="4" t="s">
        <v>94</v>
      </c>
      <c r="AF1242" s="8">
        <v>43556</v>
      </c>
      <c r="AG1242" s="8">
        <v>43556</v>
      </c>
      <c r="AH1242" s="4" t="s">
        <v>89</v>
      </c>
    </row>
    <row r="1243" spans="1:34" ht="45" customHeight="1" x14ac:dyDescent="0.25">
      <c r="A1243" s="4" t="s">
        <v>19956</v>
      </c>
      <c r="B1243" s="3">
        <v>2019</v>
      </c>
      <c r="C1243" s="8">
        <v>43466</v>
      </c>
      <c r="D1243" s="8">
        <v>43555</v>
      </c>
      <c r="E1243" s="4" t="s">
        <v>82</v>
      </c>
      <c r="F1243" s="4" t="s">
        <v>116</v>
      </c>
      <c r="G1243" s="4" t="s">
        <v>117</v>
      </c>
      <c r="H1243" s="4" t="s">
        <v>117</v>
      </c>
      <c r="I1243" s="4" t="s">
        <v>19243</v>
      </c>
      <c r="J1243" s="4" t="s">
        <v>19957</v>
      </c>
      <c r="K1243" s="4" t="s">
        <v>373</v>
      </c>
      <c r="L1243" s="4" t="s">
        <v>2576</v>
      </c>
      <c r="M1243" s="4" t="s">
        <v>89</v>
      </c>
      <c r="N1243" s="4" t="s">
        <v>2158</v>
      </c>
      <c r="O1243" s="4" t="s">
        <v>91</v>
      </c>
      <c r="P1243" s="4" t="s">
        <v>19958</v>
      </c>
      <c r="Q1243" s="4" t="s">
        <v>91</v>
      </c>
      <c r="R1243" s="4" t="s">
        <v>19959</v>
      </c>
      <c r="S1243" s="4" t="s">
        <v>19959</v>
      </c>
      <c r="T1243" s="4" t="s">
        <v>19959</v>
      </c>
      <c r="U1243" s="4" t="s">
        <v>19959</v>
      </c>
      <c r="V1243" s="4" t="s">
        <v>19959</v>
      </c>
      <c r="W1243" s="4" t="s">
        <v>19959</v>
      </c>
      <c r="X1243" s="4" t="s">
        <v>19959</v>
      </c>
      <c r="Y1243" s="4" t="s">
        <v>19959</v>
      </c>
      <c r="Z1243" s="4" t="s">
        <v>19959</v>
      </c>
      <c r="AA1243" s="4" t="s">
        <v>19959</v>
      </c>
      <c r="AB1243" s="4" t="s">
        <v>19959</v>
      </c>
      <c r="AC1243" s="4" t="s">
        <v>19959</v>
      </c>
      <c r="AD1243" s="4" t="s">
        <v>19959</v>
      </c>
      <c r="AE1243" s="4" t="s">
        <v>94</v>
      </c>
      <c r="AF1243" s="8">
        <v>43556</v>
      </c>
      <c r="AG1243" s="8">
        <v>43556</v>
      </c>
      <c r="AH1243" s="4" t="s">
        <v>89</v>
      </c>
    </row>
    <row r="1244" spans="1:34" ht="45" customHeight="1" x14ac:dyDescent="0.25">
      <c r="A1244" s="4" t="s">
        <v>19960</v>
      </c>
      <c r="B1244" s="3">
        <v>2019</v>
      </c>
      <c r="C1244" s="8">
        <v>43466</v>
      </c>
      <c r="D1244" s="8">
        <v>43555</v>
      </c>
      <c r="E1244" s="4" t="s">
        <v>82</v>
      </c>
      <c r="F1244" s="4" t="s">
        <v>126</v>
      </c>
      <c r="G1244" s="4" t="s">
        <v>4779</v>
      </c>
      <c r="H1244" s="4" t="s">
        <v>4779</v>
      </c>
      <c r="I1244" s="4" t="s">
        <v>2702</v>
      </c>
      <c r="J1244" s="4" t="s">
        <v>3008</v>
      </c>
      <c r="K1244" s="4" t="s">
        <v>850</v>
      </c>
      <c r="L1244" s="4" t="s">
        <v>19961</v>
      </c>
      <c r="M1244" s="4" t="s">
        <v>89</v>
      </c>
      <c r="N1244" s="4" t="s">
        <v>1307</v>
      </c>
      <c r="O1244" s="4" t="s">
        <v>91</v>
      </c>
      <c r="P1244" s="4" t="s">
        <v>19962</v>
      </c>
      <c r="Q1244" s="4" t="s">
        <v>91</v>
      </c>
      <c r="R1244" s="4" t="s">
        <v>19963</v>
      </c>
      <c r="S1244" s="4" t="s">
        <v>19963</v>
      </c>
      <c r="T1244" s="4" t="s">
        <v>19963</v>
      </c>
      <c r="U1244" s="4" t="s">
        <v>19963</v>
      </c>
      <c r="V1244" s="4" t="s">
        <v>19963</v>
      </c>
      <c r="W1244" s="4" t="s">
        <v>19963</v>
      </c>
      <c r="X1244" s="4" t="s">
        <v>19963</v>
      </c>
      <c r="Y1244" s="4" t="s">
        <v>19963</v>
      </c>
      <c r="Z1244" s="4" t="s">
        <v>19963</v>
      </c>
      <c r="AA1244" s="4" t="s">
        <v>19963</v>
      </c>
      <c r="AB1244" s="4" t="s">
        <v>19963</v>
      </c>
      <c r="AC1244" s="4" t="s">
        <v>19963</v>
      </c>
      <c r="AD1244" s="4" t="s">
        <v>19963</v>
      </c>
      <c r="AE1244" s="4" t="s">
        <v>94</v>
      </c>
      <c r="AF1244" s="8">
        <v>43556</v>
      </c>
      <c r="AG1244" s="8">
        <v>43556</v>
      </c>
      <c r="AH1244" s="4" t="s">
        <v>89</v>
      </c>
    </row>
    <row r="1245" spans="1:34" ht="45" customHeight="1" x14ac:dyDescent="0.25">
      <c r="A1245" s="4" t="s">
        <v>19964</v>
      </c>
      <c r="B1245" s="3">
        <v>2019</v>
      </c>
      <c r="C1245" s="8">
        <v>43466</v>
      </c>
      <c r="D1245" s="8">
        <v>43555</v>
      </c>
      <c r="E1245" s="4" t="s">
        <v>82</v>
      </c>
      <c r="F1245" s="4" t="s">
        <v>162</v>
      </c>
      <c r="G1245" s="4" t="s">
        <v>1395</v>
      </c>
      <c r="H1245" s="4" t="s">
        <v>1395</v>
      </c>
      <c r="I1245" s="4" t="s">
        <v>19965</v>
      </c>
      <c r="J1245" s="4" t="s">
        <v>1718</v>
      </c>
      <c r="K1245" s="4" t="s">
        <v>1137</v>
      </c>
      <c r="L1245" s="4" t="s">
        <v>19966</v>
      </c>
      <c r="M1245" s="4" t="s">
        <v>89</v>
      </c>
      <c r="N1245" s="4" t="s">
        <v>2152</v>
      </c>
      <c r="O1245" s="4" t="s">
        <v>91</v>
      </c>
      <c r="P1245" s="4" t="s">
        <v>19967</v>
      </c>
      <c r="Q1245" s="4" t="s">
        <v>91</v>
      </c>
      <c r="R1245" s="4" t="s">
        <v>19968</v>
      </c>
      <c r="S1245" s="4" t="s">
        <v>19968</v>
      </c>
      <c r="T1245" s="4" t="s">
        <v>19968</v>
      </c>
      <c r="U1245" s="4" t="s">
        <v>19968</v>
      </c>
      <c r="V1245" s="4" t="s">
        <v>19968</v>
      </c>
      <c r="W1245" s="4" t="s">
        <v>19968</v>
      </c>
      <c r="X1245" s="4" t="s">
        <v>19968</v>
      </c>
      <c r="Y1245" s="4" t="s">
        <v>19968</v>
      </c>
      <c r="Z1245" s="4" t="s">
        <v>19968</v>
      </c>
      <c r="AA1245" s="4" t="s">
        <v>19968</v>
      </c>
      <c r="AB1245" s="4" t="s">
        <v>19968</v>
      </c>
      <c r="AC1245" s="4" t="s">
        <v>19968</v>
      </c>
      <c r="AD1245" s="4" t="s">
        <v>19968</v>
      </c>
      <c r="AE1245" s="4" t="s">
        <v>94</v>
      </c>
      <c r="AF1245" s="8">
        <v>43556</v>
      </c>
      <c r="AG1245" s="8">
        <v>43556</v>
      </c>
      <c r="AH1245" s="4" t="s">
        <v>89</v>
      </c>
    </row>
    <row r="1246" spans="1:34" ht="45" customHeight="1" x14ac:dyDescent="0.25">
      <c r="A1246" s="4" t="s">
        <v>19969</v>
      </c>
      <c r="B1246" s="3">
        <v>2019</v>
      </c>
      <c r="C1246" s="8">
        <v>43466</v>
      </c>
      <c r="D1246" s="8">
        <v>43555</v>
      </c>
      <c r="E1246" s="4" t="s">
        <v>82</v>
      </c>
      <c r="F1246" s="4" t="s">
        <v>96</v>
      </c>
      <c r="G1246" s="4" t="s">
        <v>221</v>
      </c>
      <c r="H1246" s="4" t="s">
        <v>221</v>
      </c>
      <c r="I1246" s="4" t="s">
        <v>310</v>
      </c>
      <c r="J1246" s="4" t="s">
        <v>1771</v>
      </c>
      <c r="K1246" s="4" t="s">
        <v>214</v>
      </c>
      <c r="L1246" s="4" t="s">
        <v>19970</v>
      </c>
      <c r="M1246" s="4" t="s">
        <v>89</v>
      </c>
      <c r="N1246" s="4" t="s">
        <v>19971</v>
      </c>
      <c r="O1246" s="4" t="s">
        <v>91</v>
      </c>
      <c r="P1246" s="4" t="s">
        <v>19972</v>
      </c>
      <c r="Q1246" s="4" t="s">
        <v>91</v>
      </c>
      <c r="R1246" s="4" t="s">
        <v>19973</v>
      </c>
      <c r="S1246" s="4" t="s">
        <v>19973</v>
      </c>
      <c r="T1246" s="4" t="s">
        <v>19973</v>
      </c>
      <c r="U1246" s="4" t="s">
        <v>19973</v>
      </c>
      <c r="V1246" s="4" t="s">
        <v>19973</v>
      </c>
      <c r="W1246" s="4" t="s">
        <v>19973</v>
      </c>
      <c r="X1246" s="4" t="s">
        <v>19973</v>
      </c>
      <c r="Y1246" s="4" t="s">
        <v>19973</v>
      </c>
      <c r="Z1246" s="4" t="s">
        <v>19973</v>
      </c>
      <c r="AA1246" s="4" t="s">
        <v>19973</v>
      </c>
      <c r="AB1246" s="4" t="s">
        <v>19973</v>
      </c>
      <c r="AC1246" s="4" t="s">
        <v>19973</v>
      </c>
      <c r="AD1246" s="4" t="s">
        <v>19973</v>
      </c>
      <c r="AE1246" s="4" t="s">
        <v>94</v>
      </c>
      <c r="AF1246" s="8">
        <v>43556</v>
      </c>
      <c r="AG1246" s="8">
        <v>43556</v>
      </c>
      <c r="AH1246" s="4" t="s">
        <v>89</v>
      </c>
    </row>
    <row r="1247" spans="1:34" ht="45" customHeight="1" x14ac:dyDescent="0.25">
      <c r="A1247" s="4" t="s">
        <v>19974</v>
      </c>
      <c r="B1247" s="3">
        <v>2019</v>
      </c>
      <c r="C1247" s="8">
        <v>43466</v>
      </c>
      <c r="D1247" s="8">
        <v>43555</v>
      </c>
      <c r="E1247" s="4" t="s">
        <v>82</v>
      </c>
      <c r="F1247" s="4" t="s">
        <v>279</v>
      </c>
      <c r="G1247" s="4" t="s">
        <v>841</v>
      </c>
      <c r="H1247" s="4" t="s">
        <v>841</v>
      </c>
      <c r="I1247" s="4" t="s">
        <v>1292</v>
      </c>
      <c r="J1247" s="4" t="s">
        <v>777</v>
      </c>
      <c r="K1247" s="4" t="s">
        <v>19975</v>
      </c>
      <c r="L1247" s="4" t="s">
        <v>19976</v>
      </c>
      <c r="M1247" s="4" t="s">
        <v>89</v>
      </c>
      <c r="N1247" s="4" t="s">
        <v>19977</v>
      </c>
      <c r="O1247" s="4" t="s">
        <v>91</v>
      </c>
      <c r="P1247" s="4" t="s">
        <v>19978</v>
      </c>
      <c r="Q1247" s="4" t="s">
        <v>91</v>
      </c>
      <c r="R1247" s="4" t="s">
        <v>19979</v>
      </c>
      <c r="S1247" s="4" t="s">
        <v>19979</v>
      </c>
      <c r="T1247" s="4" t="s">
        <v>19979</v>
      </c>
      <c r="U1247" s="4" t="s">
        <v>19979</v>
      </c>
      <c r="V1247" s="4" t="s">
        <v>19979</v>
      </c>
      <c r="W1247" s="4" t="s">
        <v>19979</v>
      </c>
      <c r="X1247" s="4" t="s">
        <v>19979</v>
      </c>
      <c r="Y1247" s="4" t="s">
        <v>19979</v>
      </c>
      <c r="Z1247" s="4" t="s">
        <v>19979</v>
      </c>
      <c r="AA1247" s="4" t="s">
        <v>19979</v>
      </c>
      <c r="AB1247" s="4" t="s">
        <v>19979</v>
      </c>
      <c r="AC1247" s="4" t="s">
        <v>19979</v>
      </c>
      <c r="AD1247" s="4" t="s">
        <v>19979</v>
      </c>
      <c r="AE1247" s="4" t="s">
        <v>94</v>
      </c>
      <c r="AF1247" s="8">
        <v>43556</v>
      </c>
      <c r="AG1247" s="8">
        <v>43556</v>
      </c>
      <c r="AH1247" s="4" t="s">
        <v>89</v>
      </c>
    </row>
    <row r="1248" spans="1:34" ht="45" customHeight="1" x14ac:dyDescent="0.25">
      <c r="A1248" s="4" t="s">
        <v>19980</v>
      </c>
      <c r="B1248" s="3">
        <v>2019</v>
      </c>
      <c r="C1248" s="8">
        <v>43466</v>
      </c>
      <c r="D1248" s="8">
        <v>43555</v>
      </c>
      <c r="E1248" s="4" t="s">
        <v>82</v>
      </c>
      <c r="F1248" s="4" t="s">
        <v>614</v>
      </c>
      <c r="G1248" s="4" t="s">
        <v>615</v>
      </c>
      <c r="H1248" s="4" t="s">
        <v>615</v>
      </c>
      <c r="I1248" s="4" t="s">
        <v>2200</v>
      </c>
      <c r="J1248" s="4" t="s">
        <v>1037</v>
      </c>
      <c r="K1248" s="4" t="s">
        <v>3411</v>
      </c>
      <c r="L1248" s="4" t="s">
        <v>19981</v>
      </c>
      <c r="M1248" s="4" t="s">
        <v>89</v>
      </c>
      <c r="N1248" s="4" t="s">
        <v>19982</v>
      </c>
      <c r="O1248" s="4" t="s">
        <v>91</v>
      </c>
      <c r="P1248" s="4" t="s">
        <v>19983</v>
      </c>
      <c r="Q1248" s="4" t="s">
        <v>91</v>
      </c>
      <c r="R1248" s="4" t="s">
        <v>19984</v>
      </c>
      <c r="S1248" s="4" t="s">
        <v>19984</v>
      </c>
      <c r="T1248" s="4" t="s">
        <v>19984</v>
      </c>
      <c r="U1248" s="4" t="s">
        <v>19984</v>
      </c>
      <c r="V1248" s="4" t="s">
        <v>19984</v>
      </c>
      <c r="W1248" s="4" t="s">
        <v>19984</v>
      </c>
      <c r="X1248" s="4" t="s">
        <v>19984</v>
      </c>
      <c r="Y1248" s="4" t="s">
        <v>19984</v>
      </c>
      <c r="Z1248" s="4" t="s">
        <v>19984</v>
      </c>
      <c r="AA1248" s="4" t="s">
        <v>19984</v>
      </c>
      <c r="AB1248" s="4" t="s">
        <v>19984</v>
      </c>
      <c r="AC1248" s="4" t="s">
        <v>19984</v>
      </c>
      <c r="AD1248" s="4" t="s">
        <v>19984</v>
      </c>
      <c r="AE1248" s="4" t="s">
        <v>94</v>
      </c>
      <c r="AF1248" s="8">
        <v>43556</v>
      </c>
      <c r="AG1248" s="8">
        <v>43556</v>
      </c>
      <c r="AH1248" s="4" t="s">
        <v>89</v>
      </c>
    </row>
    <row r="1249" spans="1:34" ht="45" customHeight="1" x14ac:dyDescent="0.25">
      <c r="A1249" s="4" t="s">
        <v>19985</v>
      </c>
      <c r="B1249" s="3">
        <v>2019</v>
      </c>
      <c r="C1249" s="8">
        <v>43466</v>
      </c>
      <c r="D1249" s="8">
        <v>43555</v>
      </c>
      <c r="E1249" s="4" t="s">
        <v>82</v>
      </c>
      <c r="F1249" s="4" t="s">
        <v>106</v>
      </c>
      <c r="G1249" s="4" t="s">
        <v>1337</v>
      </c>
      <c r="H1249" s="4" t="s">
        <v>1337</v>
      </c>
      <c r="I1249" s="4" t="s">
        <v>4629</v>
      </c>
      <c r="J1249" s="4" t="s">
        <v>519</v>
      </c>
      <c r="K1249" s="4" t="s">
        <v>5143</v>
      </c>
      <c r="L1249" s="4" t="s">
        <v>19986</v>
      </c>
      <c r="M1249" s="4" t="s">
        <v>89</v>
      </c>
      <c r="N1249" s="4" t="s">
        <v>1341</v>
      </c>
      <c r="O1249" s="4" t="s">
        <v>91</v>
      </c>
      <c r="P1249" s="4" t="s">
        <v>19987</v>
      </c>
      <c r="Q1249" s="4" t="s">
        <v>91</v>
      </c>
      <c r="R1249" s="4" t="s">
        <v>19988</v>
      </c>
      <c r="S1249" s="4" t="s">
        <v>19988</v>
      </c>
      <c r="T1249" s="4" t="s">
        <v>19988</v>
      </c>
      <c r="U1249" s="4" t="s">
        <v>19988</v>
      </c>
      <c r="V1249" s="4" t="s">
        <v>19988</v>
      </c>
      <c r="W1249" s="4" t="s">
        <v>19988</v>
      </c>
      <c r="X1249" s="4" t="s">
        <v>19988</v>
      </c>
      <c r="Y1249" s="4" t="s">
        <v>19988</v>
      </c>
      <c r="Z1249" s="4" t="s">
        <v>19988</v>
      </c>
      <c r="AA1249" s="4" t="s">
        <v>19988</v>
      </c>
      <c r="AB1249" s="4" t="s">
        <v>19988</v>
      </c>
      <c r="AC1249" s="4" t="s">
        <v>19988</v>
      </c>
      <c r="AD1249" s="4" t="s">
        <v>19988</v>
      </c>
      <c r="AE1249" s="4" t="s">
        <v>94</v>
      </c>
      <c r="AF1249" s="8">
        <v>43556</v>
      </c>
      <c r="AG1249" s="8">
        <v>43556</v>
      </c>
      <c r="AH1249" s="4" t="s">
        <v>89</v>
      </c>
    </row>
    <row r="1250" spans="1:34" ht="45" customHeight="1" x14ac:dyDescent="0.25">
      <c r="A1250" s="4" t="s">
        <v>19989</v>
      </c>
      <c r="B1250" s="3">
        <v>2019</v>
      </c>
      <c r="C1250" s="8">
        <v>43466</v>
      </c>
      <c r="D1250" s="8">
        <v>43555</v>
      </c>
      <c r="E1250" s="4" t="s">
        <v>82</v>
      </c>
      <c r="F1250" s="4" t="s">
        <v>162</v>
      </c>
      <c r="G1250" s="4" t="s">
        <v>163</v>
      </c>
      <c r="H1250" s="4" t="s">
        <v>163</v>
      </c>
      <c r="I1250" s="4" t="s">
        <v>164</v>
      </c>
      <c r="J1250" s="4" t="s">
        <v>19990</v>
      </c>
      <c r="K1250" s="4" t="s">
        <v>19372</v>
      </c>
      <c r="L1250" s="4" t="s">
        <v>19991</v>
      </c>
      <c r="M1250" s="4" t="s">
        <v>89</v>
      </c>
      <c r="N1250" s="4" t="s">
        <v>1288</v>
      </c>
      <c r="O1250" s="4" t="s">
        <v>91</v>
      </c>
      <c r="P1250" s="4" t="s">
        <v>19992</v>
      </c>
      <c r="Q1250" s="4" t="s">
        <v>91</v>
      </c>
      <c r="R1250" s="4" t="s">
        <v>19993</v>
      </c>
      <c r="S1250" s="4" t="s">
        <v>19993</v>
      </c>
      <c r="T1250" s="4" t="s">
        <v>19993</v>
      </c>
      <c r="U1250" s="4" t="s">
        <v>19993</v>
      </c>
      <c r="V1250" s="4" t="s">
        <v>19993</v>
      </c>
      <c r="W1250" s="4" t="s">
        <v>19993</v>
      </c>
      <c r="X1250" s="4" t="s">
        <v>19993</v>
      </c>
      <c r="Y1250" s="4" t="s">
        <v>19993</v>
      </c>
      <c r="Z1250" s="4" t="s">
        <v>19993</v>
      </c>
      <c r="AA1250" s="4" t="s">
        <v>19993</v>
      </c>
      <c r="AB1250" s="4" t="s">
        <v>19993</v>
      </c>
      <c r="AC1250" s="4" t="s">
        <v>19993</v>
      </c>
      <c r="AD1250" s="4" t="s">
        <v>19993</v>
      </c>
      <c r="AE1250" s="4" t="s">
        <v>94</v>
      </c>
      <c r="AF1250" s="8">
        <v>43556</v>
      </c>
      <c r="AG1250" s="8">
        <v>43556</v>
      </c>
      <c r="AH1250" s="4" t="s">
        <v>89</v>
      </c>
    </row>
    <row r="1251" spans="1:34" ht="45" customHeight="1" x14ac:dyDescent="0.25">
      <c r="A1251" s="4" t="s">
        <v>19994</v>
      </c>
      <c r="B1251" s="3">
        <v>2019</v>
      </c>
      <c r="C1251" s="8">
        <v>43466</v>
      </c>
      <c r="D1251" s="8">
        <v>43555</v>
      </c>
      <c r="E1251" s="4" t="s">
        <v>82</v>
      </c>
      <c r="F1251" s="4" t="s">
        <v>96</v>
      </c>
      <c r="G1251" s="4" t="s">
        <v>1495</v>
      </c>
      <c r="H1251" s="4" t="s">
        <v>1495</v>
      </c>
      <c r="I1251" s="4" t="s">
        <v>19995</v>
      </c>
      <c r="J1251" s="4" t="s">
        <v>2340</v>
      </c>
      <c r="K1251" s="4" t="s">
        <v>2682</v>
      </c>
      <c r="L1251" s="4" t="s">
        <v>19996</v>
      </c>
      <c r="M1251" s="4" t="s">
        <v>89</v>
      </c>
      <c r="N1251" s="4" t="s">
        <v>19997</v>
      </c>
      <c r="O1251" s="4" t="s">
        <v>91</v>
      </c>
      <c r="P1251" s="4" t="s">
        <v>19998</v>
      </c>
      <c r="Q1251" s="4" t="s">
        <v>91</v>
      </c>
      <c r="R1251" s="4" t="s">
        <v>19999</v>
      </c>
      <c r="S1251" s="4" t="s">
        <v>19999</v>
      </c>
      <c r="T1251" s="4" t="s">
        <v>19999</v>
      </c>
      <c r="U1251" s="4" t="s">
        <v>19999</v>
      </c>
      <c r="V1251" s="4" t="s">
        <v>19999</v>
      </c>
      <c r="W1251" s="4" t="s">
        <v>19999</v>
      </c>
      <c r="X1251" s="4" t="s">
        <v>19999</v>
      </c>
      <c r="Y1251" s="4" t="s">
        <v>19999</v>
      </c>
      <c r="Z1251" s="4" t="s">
        <v>19999</v>
      </c>
      <c r="AA1251" s="4" t="s">
        <v>19999</v>
      </c>
      <c r="AB1251" s="4" t="s">
        <v>19999</v>
      </c>
      <c r="AC1251" s="4" t="s">
        <v>19999</v>
      </c>
      <c r="AD1251" s="4" t="s">
        <v>19999</v>
      </c>
      <c r="AE1251" s="4" t="s">
        <v>94</v>
      </c>
      <c r="AF1251" s="8">
        <v>43556</v>
      </c>
      <c r="AG1251" s="8">
        <v>43556</v>
      </c>
      <c r="AH1251" s="4" t="s">
        <v>89</v>
      </c>
    </row>
    <row r="1252" spans="1:34" ht="45" customHeight="1" x14ac:dyDescent="0.25">
      <c r="A1252" s="4" t="s">
        <v>20000</v>
      </c>
      <c r="B1252" s="3">
        <v>2019</v>
      </c>
      <c r="C1252" s="8">
        <v>43466</v>
      </c>
      <c r="D1252" s="8">
        <v>43555</v>
      </c>
      <c r="E1252" s="4" t="s">
        <v>82</v>
      </c>
      <c r="F1252" s="4" t="s">
        <v>106</v>
      </c>
      <c r="G1252" s="4" t="s">
        <v>270</v>
      </c>
      <c r="H1252" s="4" t="s">
        <v>270</v>
      </c>
      <c r="I1252" s="4" t="s">
        <v>20001</v>
      </c>
      <c r="J1252" s="4" t="s">
        <v>1345</v>
      </c>
      <c r="K1252" s="4" t="s">
        <v>1351</v>
      </c>
      <c r="L1252" s="4" t="s">
        <v>2419</v>
      </c>
      <c r="M1252" s="4" t="s">
        <v>89</v>
      </c>
      <c r="N1252" s="4" t="s">
        <v>1812</v>
      </c>
      <c r="O1252" s="4" t="s">
        <v>91</v>
      </c>
      <c r="P1252" s="4" t="s">
        <v>20002</v>
      </c>
      <c r="Q1252" s="4" t="s">
        <v>91</v>
      </c>
      <c r="R1252" s="4" t="s">
        <v>20003</v>
      </c>
      <c r="S1252" s="4" t="s">
        <v>20003</v>
      </c>
      <c r="T1252" s="4" t="s">
        <v>20003</v>
      </c>
      <c r="U1252" s="4" t="s">
        <v>20003</v>
      </c>
      <c r="V1252" s="4" t="s">
        <v>20003</v>
      </c>
      <c r="W1252" s="4" t="s">
        <v>20003</v>
      </c>
      <c r="X1252" s="4" t="s">
        <v>20003</v>
      </c>
      <c r="Y1252" s="4" t="s">
        <v>20003</v>
      </c>
      <c r="Z1252" s="4" t="s">
        <v>20003</v>
      </c>
      <c r="AA1252" s="4" t="s">
        <v>20003</v>
      </c>
      <c r="AB1252" s="4" t="s">
        <v>20003</v>
      </c>
      <c r="AC1252" s="4" t="s">
        <v>20003</v>
      </c>
      <c r="AD1252" s="4" t="s">
        <v>20003</v>
      </c>
      <c r="AE1252" s="4" t="s">
        <v>94</v>
      </c>
      <c r="AF1252" s="8">
        <v>43556</v>
      </c>
      <c r="AG1252" s="8">
        <v>43556</v>
      </c>
      <c r="AH1252" s="4" t="s">
        <v>89</v>
      </c>
    </row>
    <row r="1253" spans="1:34" ht="45" customHeight="1" x14ac:dyDescent="0.25">
      <c r="A1253" s="4" t="s">
        <v>20004</v>
      </c>
      <c r="B1253" s="3">
        <v>2019</v>
      </c>
      <c r="C1253" s="8">
        <v>43466</v>
      </c>
      <c r="D1253" s="8">
        <v>43555</v>
      </c>
      <c r="E1253" s="4" t="s">
        <v>82</v>
      </c>
      <c r="F1253" s="4" t="s">
        <v>106</v>
      </c>
      <c r="G1253" s="4" t="s">
        <v>221</v>
      </c>
      <c r="H1253" s="4" t="s">
        <v>221</v>
      </c>
      <c r="I1253" s="4" t="s">
        <v>222</v>
      </c>
      <c r="J1253" s="4" t="s">
        <v>2396</v>
      </c>
      <c r="K1253" s="4" t="s">
        <v>4544</v>
      </c>
      <c r="L1253" s="4" t="s">
        <v>19665</v>
      </c>
      <c r="M1253" s="4" t="s">
        <v>89</v>
      </c>
      <c r="N1253" s="4" t="s">
        <v>1341</v>
      </c>
      <c r="O1253" s="4" t="s">
        <v>91</v>
      </c>
      <c r="P1253" s="4" t="s">
        <v>20005</v>
      </c>
      <c r="Q1253" s="4" t="s">
        <v>91</v>
      </c>
      <c r="R1253" s="4" t="s">
        <v>20006</v>
      </c>
      <c r="S1253" s="4" t="s">
        <v>20006</v>
      </c>
      <c r="T1253" s="4" t="s">
        <v>20006</v>
      </c>
      <c r="U1253" s="4" t="s">
        <v>20006</v>
      </c>
      <c r="V1253" s="4" t="s">
        <v>20006</v>
      </c>
      <c r="W1253" s="4" t="s">
        <v>20006</v>
      </c>
      <c r="X1253" s="4" t="s">
        <v>20006</v>
      </c>
      <c r="Y1253" s="4" t="s">
        <v>20006</v>
      </c>
      <c r="Z1253" s="4" t="s">
        <v>20006</v>
      </c>
      <c r="AA1253" s="4" t="s">
        <v>20006</v>
      </c>
      <c r="AB1253" s="4" t="s">
        <v>20006</v>
      </c>
      <c r="AC1253" s="4" t="s">
        <v>20006</v>
      </c>
      <c r="AD1253" s="4" t="s">
        <v>20006</v>
      </c>
      <c r="AE1253" s="4" t="s">
        <v>94</v>
      </c>
      <c r="AF1253" s="8">
        <v>43556</v>
      </c>
      <c r="AG1253" s="8">
        <v>43556</v>
      </c>
      <c r="AH1253" s="4" t="s">
        <v>89</v>
      </c>
    </row>
    <row r="1254" spans="1:34" ht="45" customHeight="1" x14ac:dyDescent="0.25">
      <c r="A1254" s="4" t="s">
        <v>20007</v>
      </c>
      <c r="B1254" s="3">
        <v>2019</v>
      </c>
      <c r="C1254" s="8">
        <v>43466</v>
      </c>
      <c r="D1254" s="8">
        <v>43555</v>
      </c>
      <c r="E1254" s="4" t="s">
        <v>82</v>
      </c>
      <c r="F1254" s="4" t="s">
        <v>106</v>
      </c>
      <c r="G1254" s="4" t="s">
        <v>4040</v>
      </c>
      <c r="H1254" s="4" t="s">
        <v>4040</v>
      </c>
      <c r="I1254" s="4" t="s">
        <v>2643</v>
      </c>
      <c r="J1254" s="4" t="s">
        <v>86</v>
      </c>
      <c r="K1254" s="4" t="s">
        <v>87</v>
      </c>
      <c r="L1254" s="4" t="s">
        <v>20008</v>
      </c>
      <c r="M1254" s="4" t="s">
        <v>89</v>
      </c>
      <c r="N1254" s="4" t="s">
        <v>1341</v>
      </c>
      <c r="O1254" s="4" t="s">
        <v>91</v>
      </c>
      <c r="P1254" s="4" t="s">
        <v>20009</v>
      </c>
      <c r="Q1254" s="4" t="s">
        <v>91</v>
      </c>
      <c r="R1254" s="4" t="s">
        <v>20010</v>
      </c>
      <c r="S1254" s="4" t="s">
        <v>20010</v>
      </c>
      <c r="T1254" s="4" t="s">
        <v>20010</v>
      </c>
      <c r="U1254" s="4" t="s">
        <v>20010</v>
      </c>
      <c r="V1254" s="4" t="s">
        <v>20010</v>
      </c>
      <c r="W1254" s="4" t="s">
        <v>20010</v>
      </c>
      <c r="X1254" s="4" t="s">
        <v>20010</v>
      </c>
      <c r="Y1254" s="4" t="s">
        <v>20010</v>
      </c>
      <c r="Z1254" s="4" t="s">
        <v>20010</v>
      </c>
      <c r="AA1254" s="4" t="s">
        <v>20010</v>
      </c>
      <c r="AB1254" s="4" t="s">
        <v>20010</v>
      </c>
      <c r="AC1254" s="4" t="s">
        <v>20010</v>
      </c>
      <c r="AD1254" s="4" t="s">
        <v>20010</v>
      </c>
      <c r="AE1254" s="4" t="s">
        <v>94</v>
      </c>
      <c r="AF1254" s="8">
        <v>43556</v>
      </c>
      <c r="AG1254" s="8">
        <v>43556</v>
      </c>
      <c r="AH1254" s="4" t="s">
        <v>89</v>
      </c>
    </row>
    <row r="1255" spans="1:34" ht="45" customHeight="1" x14ac:dyDescent="0.25">
      <c r="A1255" s="4" t="s">
        <v>20011</v>
      </c>
      <c r="B1255" s="3">
        <v>2019</v>
      </c>
      <c r="C1255" s="8">
        <v>43466</v>
      </c>
      <c r="D1255" s="8">
        <v>43555</v>
      </c>
      <c r="E1255" s="4" t="s">
        <v>82</v>
      </c>
      <c r="F1255" s="4" t="s">
        <v>116</v>
      </c>
      <c r="G1255" s="4" t="s">
        <v>117</v>
      </c>
      <c r="H1255" s="4" t="s">
        <v>117</v>
      </c>
      <c r="I1255" s="4" t="s">
        <v>287</v>
      </c>
      <c r="J1255" s="4" t="s">
        <v>2682</v>
      </c>
      <c r="K1255" s="4" t="s">
        <v>263</v>
      </c>
      <c r="L1255" s="4" t="s">
        <v>20012</v>
      </c>
      <c r="M1255" s="4" t="s">
        <v>89</v>
      </c>
      <c r="N1255" s="4" t="s">
        <v>2158</v>
      </c>
      <c r="O1255" s="4" t="s">
        <v>91</v>
      </c>
      <c r="P1255" s="4" t="s">
        <v>20013</v>
      </c>
      <c r="Q1255" s="4" t="s">
        <v>91</v>
      </c>
      <c r="R1255" s="4" t="s">
        <v>20014</v>
      </c>
      <c r="S1255" s="4" t="s">
        <v>20014</v>
      </c>
      <c r="T1255" s="4" t="s">
        <v>20014</v>
      </c>
      <c r="U1255" s="4" t="s">
        <v>20014</v>
      </c>
      <c r="V1255" s="4" t="s">
        <v>20014</v>
      </c>
      <c r="W1255" s="4" t="s">
        <v>20014</v>
      </c>
      <c r="X1255" s="4" t="s">
        <v>20014</v>
      </c>
      <c r="Y1255" s="4" t="s">
        <v>20014</v>
      </c>
      <c r="Z1255" s="4" t="s">
        <v>20014</v>
      </c>
      <c r="AA1255" s="4" t="s">
        <v>20014</v>
      </c>
      <c r="AB1255" s="4" t="s">
        <v>20014</v>
      </c>
      <c r="AC1255" s="4" t="s">
        <v>20014</v>
      </c>
      <c r="AD1255" s="4" t="s">
        <v>20014</v>
      </c>
      <c r="AE1255" s="4" t="s">
        <v>94</v>
      </c>
      <c r="AF1255" s="8">
        <v>43556</v>
      </c>
      <c r="AG1255" s="8">
        <v>43556</v>
      </c>
      <c r="AH1255" s="4" t="s">
        <v>89</v>
      </c>
    </row>
    <row r="1256" spans="1:34" ht="45" customHeight="1" x14ac:dyDescent="0.25">
      <c r="A1256" s="4" t="s">
        <v>20015</v>
      </c>
      <c r="B1256" s="3">
        <v>2019</v>
      </c>
      <c r="C1256" s="8">
        <v>43466</v>
      </c>
      <c r="D1256" s="8">
        <v>43555</v>
      </c>
      <c r="E1256" s="4" t="s">
        <v>82</v>
      </c>
      <c r="F1256" s="4" t="s">
        <v>116</v>
      </c>
      <c r="G1256" s="4" t="s">
        <v>117</v>
      </c>
      <c r="H1256" s="4" t="s">
        <v>117</v>
      </c>
      <c r="I1256" s="4" t="s">
        <v>422</v>
      </c>
      <c r="J1256" s="4" t="s">
        <v>20016</v>
      </c>
      <c r="K1256" s="4" t="s">
        <v>206</v>
      </c>
      <c r="L1256" s="4" t="s">
        <v>1183</v>
      </c>
      <c r="M1256" s="4" t="s">
        <v>89</v>
      </c>
      <c r="N1256" s="4" t="s">
        <v>20017</v>
      </c>
      <c r="O1256" s="4" t="s">
        <v>91</v>
      </c>
      <c r="P1256" s="4" t="s">
        <v>20018</v>
      </c>
      <c r="Q1256" s="4" t="s">
        <v>91</v>
      </c>
      <c r="R1256" s="4" t="s">
        <v>20019</v>
      </c>
      <c r="S1256" s="4" t="s">
        <v>20019</v>
      </c>
      <c r="T1256" s="4" t="s">
        <v>20019</v>
      </c>
      <c r="U1256" s="4" t="s">
        <v>20019</v>
      </c>
      <c r="V1256" s="4" t="s">
        <v>20019</v>
      </c>
      <c r="W1256" s="4" t="s">
        <v>20019</v>
      </c>
      <c r="X1256" s="4" t="s">
        <v>20019</v>
      </c>
      <c r="Y1256" s="4" t="s">
        <v>20019</v>
      </c>
      <c r="Z1256" s="4" t="s">
        <v>20019</v>
      </c>
      <c r="AA1256" s="4" t="s">
        <v>20019</v>
      </c>
      <c r="AB1256" s="4" t="s">
        <v>20019</v>
      </c>
      <c r="AC1256" s="4" t="s">
        <v>20019</v>
      </c>
      <c r="AD1256" s="4" t="s">
        <v>20019</v>
      </c>
      <c r="AE1256" s="4" t="s">
        <v>94</v>
      </c>
      <c r="AF1256" s="8">
        <v>43556</v>
      </c>
      <c r="AG1256" s="8">
        <v>43556</v>
      </c>
      <c r="AH1256" s="4" t="s">
        <v>89</v>
      </c>
    </row>
    <row r="1257" spans="1:34" ht="45" customHeight="1" x14ac:dyDescent="0.25">
      <c r="A1257" s="4" t="s">
        <v>20020</v>
      </c>
      <c r="B1257" s="3">
        <v>2019</v>
      </c>
      <c r="C1257" s="8">
        <v>43466</v>
      </c>
      <c r="D1257" s="8">
        <v>43555</v>
      </c>
      <c r="E1257" s="4" t="s">
        <v>82</v>
      </c>
      <c r="F1257" s="4" t="s">
        <v>253</v>
      </c>
      <c r="G1257" s="4" t="s">
        <v>332</v>
      </c>
      <c r="H1257" s="4" t="s">
        <v>332</v>
      </c>
      <c r="I1257" s="4" t="s">
        <v>333</v>
      </c>
      <c r="J1257" s="4" t="s">
        <v>20021</v>
      </c>
      <c r="K1257" s="4" t="s">
        <v>190</v>
      </c>
      <c r="L1257" s="4" t="s">
        <v>654</v>
      </c>
      <c r="M1257" s="4" t="s">
        <v>89</v>
      </c>
      <c r="N1257" s="4" t="s">
        <v>20022</v>
      </c>
      <c r="O1257" s="4" t="s">
        <v>91</v>
      </c>
      <c r="P1257" s="4" t="s">
        <v>20023</v>
      </c>
      <c r="Q1257" s="4" t="s">
        <v>91</v>
      </c>
      <c r="R1257" s="4" t="s">
        <v>20024</v>
      </c>
      <c r="S1257" s="4" t="s">
        <v>20024</v>
      </c>
      <c r="T1257" s="4" t="s">
        <v>20024</v>
      </c>
      <c r="U1257" s="4" t="s">
        <v>20024</v>
      </c>
      <c r="V1257" s="4" t="s">
        <v>20024</v>
      </c>
      <c r="W1257" s="4" t="s">
        <v>20024</v>
      </c>
      <c r="X1257" s="4" t="s">
        <v>20024</v>
      </c>
      <c r="Y1257" s="4" t="s">
        <v>20024</v>
      </c>
      <c r="Z1257" s="4" t="s">
        <v>20024</v>
      </c>
      <c r="AA1257" s="4" t="s">
        <v>20024</v>
      </c>
      <c r="AB1257" s="4" t="s">
        <v>20024</v>
      </c>
      <c r="AC1257" s="4" t="s">
        <v>20024</v>
      </c>
      <c r="AD1257" s="4" t="s">
        <v>20024</v>
      </c>
      <c r="AE1257" s="4" t="s">
        <v>94</v>
      </c>
      <c r="AF1257" s="8">
        <v>43556</v>
      </c>
      <c r="AG1257" s="8">
        <v>43556</v>
      </c>
      <c r="AH1257" s="4" t="s">
        <v>89</v>
      </c>
    </row>
    <row r="1258" spans="1:34" ht="45" customHeight="1" x14ac:dyDescent="0.25">
      <c r="A1258" s="4" t="s">
        <v>20025</v>
      </c>
      <c r="B1258" s="3">
        <v>2019</v>
      </c>
      <c r="C1258" s="8">
        <v>43466</v>
      </c>
      <c r="D1258" s="8">
        <v>43555</v>
      </c>
      <c r="E1258" s="4" t="s">
        <v>82</v>
      </c>
      <c r="F1258" s="4" t="s">
        <v>614</v>
      </c>
      <c r="G1258" s="4" t="s">
        <v>615</v>
      </c>
      <c r="H1258" s="4" t="s">
        <v>615</v>
      </c>
      <c r="I1258" s="4" t="s">
        <v>1187</v>
      </c>
      <c r="J1258" s="4" t="s">
        <v>20026</v>
      </c>
      <c r="K1258" s="4" t="s">
        <v>5436</v>
      </c>
      <c r="L1258" s="4" t="s">
        <v>1503</v>
      </c>
      <c r="M1258" s="4" t="s">
        <v>89</v>
      </c>
      <c r="N1258" s="4" t="s">
        <v>1190</v>
      </c>
      <c r="O1258" s="4" t="s">
        <v>91</v>
      </c>
      <c r="P1258" s="4" t="s">
        <v>20027</v>
      </c>
      <c r="Q1258" s="4" t="s">
        <v>91</v>
      </c>
      <c r="R1258" s="4" t="s">
        <v>20028</v>
      </c>
      <c r="S1258" s="4" t="s">
        <v>20028</v>
      </c>
      <c r="T1258" s="4" t="s">
        <v>20028</v>
      </c>
      <c r="U1258" s="4" t="s">
        <v>20028</v>
      </c>
      <c r="V1258" s="4" t="s">
        <v>20028</v>
      </c>
      <c r="W1258" s="4" t="s">
        <v>20028</v>
      </c>
      <c r="X1258" s="4" t="s">
        <v>20028</v>
      </c>
      <c r="Y1258" s="4" t="s">
        <v>20028</v>
      </c>
      <c r="Z1258" s="4" t="s">
        <v>20028</v>
      </c>
      <c r="AA1258" s="4" t="s">
        <v>20028</v>
      </c>
      <c r="AB1258" s="4" t="s">
        <v>20028</v>
      </c>
      <c r="AC1258" s="4" t="s">
        <v>20028</v>
      </c>
      <c r="AD1258" s="4" t="s">
        <v>20028</v>
      </c>
      <c r="AE1258" s="4" t="s">
        <v>94</v>
      </c>
      <c r="AF1258" s="8">
        <v>43556</v>
      </c>
      <c r="AG1258" s="8">
        <v>43556</v>
      </c>
      <c r="AH1258" s="4" t="s">
        <v>89</v>
      </c>
    </row>
    <row r="1259" spans="1:34" ht="45" customHeight="1" x14ac:dyDescent="0.25">
      <c r="A1259" s="4" t="s">
        <v>20029</v>
      </c>
      <c r="B1259" s="3">
        <v>2019</v>
      </c>
      <c r="C1259" s="8">
        <v>43466</v>
      </c>
      <c r="D1259" s="8">
        <v>43555</v>
      </c>
      <c r="E1259" s="4" t="s">
        <v>82</v>
      </c>
      <c r="F1259" s="4" t="s">
        <v>2384</v>
      </c>
      <c r="G1259" s="4" t="s">
        <v>2385</v>
      </c>
      <c r="H1259" s="4" t="s">
        <v>2385</v>
      </c>
      <c r="I1259" s="4" t="s">
        <v>2719</v>
      </c>
      <c r="J1259" s="4" t="s">
        <v>20030</v>
      </c>
      <c r="K1259" s="4" t="s">
        <v>497</v>
      </c>
      <c r="L1259" s="4" t="s">
        <v>20031</v>
      </c>
      <c r="M1259" s="4" t="s">
        <v>89</v>
      </c>
      <c r="N1259" s="4" t="s">
        <v>20032</v>
      </c>
      <c r="O1259" s="4" t="s">
        <v>91</v>
      </c>
      <c r="P1259" s="4" t="s">
        <v>20033</v>
      </c>
      <c r="Q1259" s="4" t="s">
        <v>91</v>
      </c>
      <c r="R1259" s="4" t="s">
        <v>20034</v>
      </c>
      <c r="S1259" s="4" t="s">
        <v>20034</v>
      </c>
      <c r="T1259" s="4" t="s">
        <v>20034</v>
      </c>
      <c r="U1259" s="4" t="s">
        <v>20034</v>
      </c>
      <c r="V1259" s="4" t="s">
        <v>20034</v>
      </c>
      <c r="W1259" s="4" t="s">
        <v>20034</v>
      </c>
      <c r="X1259" s="4" t="s">
        <v>20034</v>
      </c>
      <c r="Y1259" s="4" t="s">
        <v>20034</v>
      </c>
      <c r="Z1259" s="4" t="s">
        <v>20034</v>
      </c>
      <c r="AA1259" s="4" t="s">
        <v>20034</v>
      </c>
      <c r="AB1259" s="4" t="s">
        <v>20034</v>
      </c>
      <c r="AC1259" s="4" t="s">
        <v>20034</v>
      </c>
      <c r="AD1259" s="4" t="s">
        <v>20034</v>
      </c>
      <c r="AE1259" s="4" t="s">
        <v>94</v>
      </c>
      <c r="AF1259" s="8">
        <v>43556</v>
      </c>
      <c r="AG1259" s="8">
        <v>43556</v>
      </c>
      <c r="AH1259" s="4" t="s">
        <v>89</v>
      </c>
    </row>
    <row r="1260" spans="1:34" ht="45" customHeight="1" x14ac:dyDescent="0.25">
      <c r="A1260" s="4" t="s">
        <v>20035</v>
      </c>
      <c r="B1260" s="3">
        <v>2019</v>
      </c>
      <c r="C1260" s="8">
        <v>43466</v>
      </c>
      <c r="D1260" s="8">
        <v>43555</v>
      </c>
      <c r="E1260" s="4" t="s">
        <v>82</v>
      </c>
      <c r="F1260" s="4" t="s">
        <v>269</v>
      </c>
      <c r="G1260" s="4" t="s">
        <v>295</v>
      </c>
      <c r="H1260" s="4" t="s">
        <v>295</v>
      </c>
      <c r="I1260" s="4" t="s">
        <v>444</v>
      </c>
      <c r="J1260" s="4" t="s">
        <v>639</v>
      </c>
      <c r="K1260" s="4" t="s">
        <v>366</v>
      </c>
      <c r="L1260" s="4" t="s">
        <v>20036</v>
      </c>
      <c r="M1260" s="4" t="s">
        <v>89</v>
      </c>
      <c r="N1260" s="4" t="s">
        <v>20037</v>
      </c>
      <c r="O1260" s="4" t="s">
        <v>91</v>
      </c>
      <c r="P1260" s="4" t="s">
        <v>20038</v>
      </c>
      <c r="Q1260" s="4" t="s">
        <v>91</v>
      </c>
      <c r="R1260" s="4" t="s">
        <v>20039</v>
      </c>
      <c r="S1260" s="4" t="s">
        <v>20039</v>
      </c>
      <c r="T1260" s="4" t="s">
        <v>20039</v>
      </c>
      <c r="U1260" s="4" t="s">
        <v>20039</v>
      </c>
      <c r="V1260" s="4" t="s">
        <v>20039</v>
      </c>
      <c r="W1260" s="4" t="s">
        <v>20039</v>
      </c>
      <c r="X1260" s="4" t="s">
        <v>20039</v>
      </c>
      <c r="Y1260" s="4" t="s">
        <v>20039</v>
      </c>
      <c r="Z1260" s="4" t="s">
        <v>20039</v>
      </c>
      <c r="AA1260" s="4" t="s">
        <v>20039</v>
      </c>
      <c r="AB1260" s="4" t="s">
        <v>20039</v>
      </c>
      <c r="AC1260" s="4" t="s">
        <v>20039</v>
      </c>
      <c r="AD1260" s="4" t="s">
        <v>20039</v>
      </c>
      <c r="AE1260" s="4" t="s">
        <v>94</v>
      </c>
      <c r="AF1260" s="8">
        <v>43556</v>
      </c>
      <c r="AG1260" s="8">
        <v>43556</v>
      </c>
      <c r="AH1260" s="4" t="s">
        <v>89</v>
      </c>
    </row>
    <row r="1261" spans="1:34" ht="45" customHeight="1" x14ac:dyDescent="0.25">
      <c r="A1261" s="4" t="s">
        <v>20040</v>
      </c>
      <c r="B1261" s="3">
        <v>2019</v>
      </c>
      <c r="C1261" s="8">
        <v>43466</v>
      </c>
      <c r="D1261" s="8">
        <v>43555</v>
      </c>
      <c r="E1261" s="4" t="s">
        <v>82</v>
      </c>
      <c r="F1261" s="4" t="s">
        <v>452</v>
      </c>
      <c r="G1261" s="4" t="s">
        <v>84</v>
      </c>
      <c r="H1261" s="4" t="s">
        <v>84</v>
      </c>
      <c r="I1261" s="4" t="s">
        <v>271</v>
      </c>
      <c r="J1261" s="4" t="s">
        <v>224</v>
      </c>
      <c r="K1261" s="4" t="s">
        <v>1045</v>
      </c>
      <c r="L1261" s="4" t="s">
        <v>3027</v>
      </c>
      <c r="M1261" s="4" t="s">
        <v>89</v>
      </c>
      <c r="N1261" s="4" t="s">
        <v>20041</v>
      </c>
      <c r="O1261" s="4" t="s">
        <v>91</v>
      </c>
      <c r="P1261" s="4" t="s">
        <v>20042</v>
      </c>
      <c r="Q1261" s="4" t="s">
        <v>91</v>
      </c>
      <c r="R1261" s="4" t="s">
        <v>20043</v>
      </c>
      <c r="S1261" s="4" t="s">
        <v>20043</v>
      </c>
      <c r="T1261" s="4" t="s">
        <v>20043</v>
      </c>
      <c r="U1261" s="4" t="s">
        <v>20043</v>
      </c>
      <c r="V1261" s="4" t="s">
        <v>20043</v>
      </c>
      <c r="W1261" s="4" t="s">
        <v>20043</v>
      </c>
      <c r="X1261" s="4" t="s">
        <v>20043</v>
      </c>
      <c r="Y1261" s="4" t="s">
        <v>20043</v>
      </c>
      <c r="Z1261" s="4" t="s">
        <v>20043</v>
      </c>
      <c r="AA1261" s="4" t="s">
        <v>20043</v>
      </c>
      <c r="AB1261" s="4" t="s">
        <v>20043</v>
      </c>
      <c r="AC1261" s="4" t="s">
        <v>20043</v>
      </c>
      <c r="AD1261" s="4" t="s">
        <v>20043</v>
      </c>
      <c r="AE1261" s="4" t="s">
        <v>94</v>
      </c>
      <c r="AF1261" s="8">
        <v>43556</v>
      </c>
      <c r="AG1261" s="8">
        <v>43556</v>
      </c>
      <c r="AH1261" s="4" t="s">
        <v>89</v>
      </c>
    </row>
    <row r="1262" spans="1:34" ht="45" customHeight="1" x14ac:dyDescent="0.25">
      <c r="A1262" s="4" t="s">
        <v>20044</v>
      </c>
      <c r="B1262" s="3">
        <v>2019</v>
      </c>
      <c r="C1262" s="8">
        <v>43466</v>
      </c>
      <c r="D1262" s="8">
        <v>43555</v>
      </c>
      <c r="E1262" s="4" t="s">
        <v>82</v>
      </c>
      <c r="F1262" s="4" t="s">
        <v>162</v>
      </c>
      <c r="G1262" s="4" t="s">
        <v>221</v>
      </c>
      <c r="H1262" s="4" t="s">
        <v>221</v>
      </c>
      <c r="I1262" s="4" t="s">
        <v>20045</v>
      </c>
      <c r="J1262" s="4" t="s">
        <v>431</v>
      </c>
      <c r="K1262" s="4" t="s">
        <v>1058</v>
      </c>
      <c r="L1262" s="4" t="s">
        <v>20046</v>
      </c>
      <c r="M1262" s="4" t="s">
        <v>89</v>
      </c>
      <c r="N1262" s="4" t="s">
        <v>20047</v>
      </c>
      <c r="O1262" s="4" t="s">
        <v>91</v>
      </c>
      <c r="P1262" s="4" t="s">
        <v>20048</v>
      </c>
      <c r="Q1262" s="4" t="s">
        <v>91</v>
      </c>
      <c r="R1262" s="4" t="s">
        <v>20049</v>
      </c>
      <c r="S1262" s="4" t="s">
        <v>20049</v>
      </c>
      <c r="T1262" s="4" t="s">
        <v>20049</v>
      </c>
      <c r="U1262" s="4" t="s">
        <v>20049</v>
      </c>
      <c r="V1262" s="4" t="s">
        <v>20049</v>
      </c>
      <c r="W1262" s="4" t="s">
        <v>20049</v>
      </c>
      <c r="X1262" s="4" t="s">
        <v>20049</v>
      </c>
      <c r="Y1262" s="4" t="s">
        <v>20049</v>
      </c>
      <c r="Z1262" s="4" t="s">
        <v>20049</v>
      </c>
      <c r="AA1262" s="4" t="s">
        <v>20049</v>
      </c>
      <c r="AB1262" s="4" t="s">
        <v>20049</v>
      </c>
      <c r="AC1262" s="4" t="s">
        <v>20049</v>
      </c>
      <c r="AD1262" s="4" t="s">
        <v>20049</v>
      </c>
      <c r="AE1262" s="4" t="s">
        <v>94</v>
      </c>
      <c r="AF1262" s="8">
        <v>43556</v>
      </c>
      <c r="AG1262" s="8">
        <v>43556</v>
      </c>
      <c r="AH1262" s="4" t="s">
        <v>89</v>
      </c>
    </row>
    <row r="1263" spans="1:34" ht="45" customHeight="1" x14ac:dyDescent="0.25">
      <c r="A1263" s="4" t="s">
        <v>20050</v>
      </c>
      <c r="B1263" s="3">
        <v>2019</v>
      </c>
      <c r="C1263" s="8">
        <v>43466</v>
      </c>
      <c r="D1263" s="8">
        <v>43555</v>
      </c>
      <c r="E1263" s="4" t="s">
        <v>82</v>
      </c>
      <c r="F1263" s="4" t="s">
        <v>614</v>
      </c>
      <c r="G1263" s="4" t="s">
        <v>615</v>
      </c>
      <c r="H1263" s="4" t="s">
        <v>615</v>
      </c>
      <c r="I1263" s="4" t="s">
        <v>1187</v>
      </c>
      <c r="J1263" s="4" t="s">
        <v>3041</v>
      </c>
      <c r="K1263" s="4" t="s">
        <v>373</v>
      </c>
      <c r="L1263" s="4" t="s">
        <v>3287</v>
      </c>
      <c r="M1263" s="4" t="s">
        <v>89</v>
      </c>
      <c r="N1263" s="4" t="s">
        <v>20051</v>
      </c>
      <c r="O1263" s="4" t="s">
        <v>91</v>
      </c>
      <c r="P1263" s="4" t="s">
        <v>20052</v>
      </c>
      <c r="Q1263" s="4" t="s">
        <v>91</v>
      </c>
      <c r="R1263" s="4" t="s">
        <v>20053</v>
      </c>
      <c r="S1263" s="4" t="s">
        <v>20053</v>
      </c>
      <c r="T1263" s="4" t="s">
        <v>20053</v>
      </c>
      <c r="U1263" s="4" t="s">
        <v>20053</v>
      </c>
      <c r="V1263" s="4" t="s">
        <v>20053</v>
      </c>
      <c r="W1263" s="4" t="s">
        <v>20053</v>
      </c>
      <c r="X1263" s="4" t="s">
        <v>20053</v>
      </c>
      <c r="Y1263" s="4" t="s">
        <v>20053</v>
      </c>
      <c r="Z1263" s="4" t="s">
        <v>20053</v>
      </c>
      <c r="AA1263" s="4" t="s">
        <v>20053</v>
      </c>
      <c r="AB1263" s="4" t="s">
        <v>20053</v>
      </c>
      <c r="AC1263" s="4" t="s">
        <v>20053</v>
      </c>
      <c r="AD1263" s="4" t="s">
        <v>20053</v>
      </c>
      <c r="AE1263" s="4" t="s">
        <v>94</v>
      </c>
      <c r="AF1263" s="8">
        <v>43556</v>
      </c>
      <c r="AG1263" s="8">
        <v>43556</v>
      </c>
      <c r="AH1263" s="4" t="s">
        <v>89</v>
      </c>
    </row>
    <row r="1264" spans="1:34" ht="45" customHeight="1" x14ac:dyDescent="0.25">
      <c r="A1264" s="4" t="s">
        <v>20054</v>
      </c>
      <c r="B1264" s="3">
        <v>2019</v>
      </c>
      <c r="C1264" s="8">
        <v>43466</v>
      </c>
      <c r="D1264" s="8">
        <v>43555</v>
      </c>
      <c r="E1264" s="4" t="s">
        <v>82</v>
      </c>
      <c r="F1264" s="4" t="s">
        <v>279</v>
      </c>
      <c r="G1264" s="4" t="s">
        <v>127</v>
      </c>
      <c r="H1264" s="4" t="s">
        <v>127</v>
      </c>
      <c r="I1264" s="4" t="s">
        <v>381</v>
      </c>
      <c r="J1264" s="4" t="s">
        <v>100</v>
      </c>
      <c r="K1264" s="4" t="s">
        <v>5113</v>
      </c>
      <c r="L1264" s="4" t="s">
        <v>425</v>
      </c>
      <c r="M1264" s="4" t="s">
        <v>89</v>
      </c>
      <c r="N1264" s="4" t="s">
        <v>20055</v>
      </c>
      <c r="O1264" s="4" t="s">
        <v>91</v>
      </c>
      <c r="P1264" s="4" t="s">
        <v>20056</v>
      </c>
      <c r="Q1264" s="4" t="s">
        <v>91</v>
      </c>
      <c r="R1264" s="4" t="s">
        <v>20057</v>
      </c>
      <c r="S1264" s="4" t="s">
        <v>20057</v>
      </c>
      <c r="T1264" s="4" t="s">
        <v>20057</v>
      </c>
      <c r="U1264" s="4" t="s">
        <v>20057</v>
      </c>
      <c r="V1264" s="4" t="s">
        <v>20057</v>
      </c>
      <c r="W1264" s="4" t="s">
        <v>20057</v>
      </c>
      <c r="X1264" s="4" t="s">
        <v>20057</v>
      </c>
      <c r="Y1264" s="4" t="s">
        <v>20057</v>
      </c>
      <c r="Z1264" s="4" t="s">
        <v>20057</v>
      </c>
      <c r="AA1264" s="4" t="s">
        <v>20057</v>
      </c>
      <c r="AB1264" s="4" t="s">
        <v>20057</v>
      </c>
      <c r="AC1264" s="4" t="s">
        <v>20057</v>
      </c>
      <c r="AD1264" s="4" t="s">
        <v>20057</v>
      </c>
      <c r="AE1264" s="4" t="s">
        <v>94</v>
      </c>
      <c r="AF1264" s="8">
        <v>43556</v>
      </c>
      <c r="AG1264" s="8">
        <v>43556</v>
      </c>
      <c r="AH1264" s="4" t="s">
        <v>89</v>
      </c>
    </row>
    <row r="1265" spans="1:34" ht="45" customHeight="1" x14ac:dyDescent="0.25">
      <c r="A1265" s="4" t="s">
        <v>20058</v>
      </c>
      <c r="B1265" s="3">
        <v>2019</v>
      </c>
      <c r="C1265" s="8">
        <v>43466</v>
      </c>
      <c r="D1265" s="8">
        <v>43555</v>
      </c>
      <c r="E1265" s="4" t="s">
        <v>82</v>
      </c>
      <c r="F1265" s="4" t="s">
        <v>162</v>
      </c>
      <c r="G1265" s="4" t="s">
        <v>163</v>
      </c>
      <c r="H1265" s="4" t="s">
        <v>163</v>
      </c>
      <c r="I1265" s="4" t="s">
        <v>1105</v>
      </c>
      <c r="J1265" s="4" t="s">
        <v>1869</v>
      </c>
      <c r="K1265" s="4" t="s">
        <v>673</v>
      </c>
      <c r="L1265" s="4" t="s">
        <v>19623</v>
      </c>
      <c r="M1265" s="4" t="s">
        <v>89</v>
      </c>
      <c r="N1265" s="4" t="s">
        <v>20059</v>
      </c>
      <c r="O1265" s="4" t="s">
        <v>91</v>
      </c>
      <c r="P1265" s="4" t="s">
        <v>20060</v>
      </c>
      <c r="Q1265" s="4" t="s">
        <v>91</v>
      </c>
      <c r="R1265" s="4" t="s">
        <v>20061</v>
      </c>
      <c r="S1265" s="4" t="s">
        <v>20061</v>
      </c>
      <c r="T1265" s="4" t="s">
        <v>20061</v>
      </c>
      <c r="U1265" s="4" t="s">
        <v>20061</v>
      </c>
      <c r="V1265" s="4" t="s">
        <v>20061</v>
      </c>
      <c r="W1265" s="4" t="s">
        <v>20061</v>
      </c>
      <c r="X1265" s="4" t="s">
        <v>20061</v>
      </c>
      <c r="Y1265" s="4" t="s">
        <v>20061</v>
      </c>
      <c r="Z1265" s="4" t="s">
        <v>20061</v>
      </c>
      <c r="AA1265" s="4" t="s">
        <v>20061</v>
      </c>
      <c r="AB1265" s="4" t="s">
        <v>20061</v>
      </c>
      <c r="AC1265" s="4" t="s">
        <v>20061</v>
      </c>
      <c r="AD1265" s="4" t="s">
        <v>20061</v>
      </c>
      <c r="AE1265" s="4" t="s">
        <v>94</v>
      </c>
      <c r="AF1265" s="8">
        <v>43556</v>
      </c>
      <c r="AG1265" s="8">
        <v>43556</v>
      </c>
      <c r="AH1265" s="4" t="s">
        <v>89</v>
      </c>
    </row>
    <row r="1266" spans="1:34" ht="45" customHeight="1" x14ac:dyDescent="0.25">
      <c r="A1266" s="4" t="s">
        <v>20062</v>
      </c>
      <c r="B1266" s="3">
        <v>2019</v>
      </c>
      <c r="C1266" s="8">
        <v>43466</v>
      </c>
      <c r="D1266" s="8">
        <v>43555</v>
      </c>
      <c r="E1266" s="4" t="s">
        <v>82</v>
      </c>
      <c r="F1266" s="4" t="s">
        <v>162</v>
      </c>
      <c r="G1266" s="4" t="s">
        <v>204</v>
      </c>
      <c r="H1266" s="4" t="s">
        <v>204</v>
      </c>
      <c r="I1266" s="4" t="s">
        <v>2980</v>
      </c>
      <c r="J1266" s="4" t="s">
        <v>460</v>
      </c>
      <c r="K1266" s="4" t="s">
        <v>182</v>
      </c>
      <c r="L1266" s="4" t="s">
        <v>20063</v>
      </c>
      <c r="M1266" s="4" t="s">
        <v>89</v>
      </c>
      <c r="N1266" s="4" t="s">
        <v>20064</v>
      </c>
      <c r="O1266" s="4" t="s">
        <v>91</v>
      </c>
      <c r="P1266" s="4" t="s">
        <v>20065</v>
      </c>
      <c r="Q1266" s="4" t="s">
        <v>91</v>
      </c>
      <c r="R1266" s="4" t="s">
        <v>20066</v>
      </c>
      <c r="S1266" s="4" t="s">
        <v>20066</v>
      </c>
      <c r="T1266" s="4" t="s">
        <v>20066</v>
      </c>
      <c r="U1266" s="4" t="s">
        <v>20066</v>
      </c>
      <c r="V1266" s="4" t="s">
        <v>20066</v>
      </c>
      <c r="W1266" s="4" t="s">
        <v>20066</v>
      </c>
      <c r="X1266" s="4" t="s">
        <v>20066</v>
      </c>
      <c r="Y1266" s="4" t="s">
        <v>20066</v>
      </c>
      <c r="Z1266" s="4" t="s">
        <v>20066</v>
      </c>
      <c r="AA1266" s="4" t="s">
        <v>20066</v>
      </c>
      <c r="AB1266" s="4" t="s">
        <v>20066</v>
      </c>
      <c r="AC1266" s="4" t="s">
        <v>20066</v>
      </c>
      <c r="AD1266" s="4" t="s">
        <v>20066</v>
      </c>
      <c r="AE1266" s="4" t="s">
        <v>94</v>
      </c>
      <c r="AF1266" s="8">
        <v>43556</v>
      </c>
      <c r="AG1266" s="8">
        <v>43556</v>
      </c>
      <c r="AH1266" s="4" t="s">
        <v>89</v>
      </c>
    </row>
    <row r="1267" spans="1:34" ht="45" customHeight="1" x14ac:dyDescent="0.25">
      <c r="A1267" s="4" t="s">
        <v>20067</v>
      </c>
      <c r="B1267" s="3">
        <v>2019</v>
      </c>
      <c r="C1267" s="8">
        <v>43466</v>
      </c>
      <c r="D1267" s="8">
        <v>43555</v>
      </c>
      <c r="E1267" s="4" t="s">
        <v>82</v>
      </c>
      <c r="F1267" s="4" t="s">
        <v>162</v>
      </c>
      <c r="G1267" s="4" t="s">
        <v>295</v>
      </c>
      <c r="H1267" s="4" t="s">
        <v>295</v>
      </c>
      <c r="I1267" s="4" t="s">
        <v>3618</v>
      </c>
      <c r="J1267" s="4" t="s">
        <v>20068</v>
      </c>
      <c r="K1267" s="4" t="s">
        <v>1345</v>
      </c>
      <c r="L1267" s="4" t="s">
        <v>5198</v>
      </c>
      <c r="M1267" s="4" t="s">
        <v>89</v>
      </c>
      <c r="N1267" s="4" t="s">
        <v>20069</v>
      </c>
      <c r="O1267" s="4" t="s">
        <v>91</v>
      </c>
      <c r="P1267" s="4" t="s">
        <v>20070</v>
      </c>
      <c r="Q1267" s="4" t="s">
        <v>91</v>
      </c>
      <c r="R1267" s="4" t="s">
        <v>20071</v>
      </c>
      <c r="S1267" s="4" t="s">
        <v>20071</v>
      </c>
      <c r="T1267" s="4" t="s">
        <v>20071</v>
      </c>
      <c r="U1267" s="4" t="s">
        <v>20071</v>
      </c>
      <c r="V1267" s="4" t="s">
        <v>20071</v>
      </c>
      <c r="W1267" s="4" t="s">
        <v>20071</v>
      </c>
      <c r="X1267" s="4" t="s">
        <v>20071</v>
      </c>
      <c r="Y1267" s="4" t="s">
        <v>20071</v>
      </c>
      <c r="Z1267" s="4" t="s">
        <v>20071</v>
      </c>
      <c r="AA1267" s="4" t="s">
        <v>20071</v>
      </c>
      <c r="AB1267" s="4" t="s">
        <v>20071</v>
      </c>
      <c r="AC1267" s="4" t="s">
        <v>20071</v>
      </c>
      <c r="AD1267" s="4" t="s">
        <v>20071</v>
      </c>
      <c r="AE1267" s="4" t="s">
        <v>94</v>
      </c>
      <c r="AF1267" s="8">
        <v>43556</v>
      </c>
      <c r="AG1267" s="8">
        <v>43556</v>
      </c>
      <c r="AH1267" s="4" t="s">
        <v>89</v>
      </c>
    </row>
    <row r="1268" spans="1:34" ht="45" customHeight="1" x14ac:dyDescent="0.25">
      <c r="A1268" s="4" t="s">
        <v>20072</v>
      </c>
      <c r="B1268" s="3">
        <v>2019</v>
      </c>
      <c r="C1268" s="8">
        <v>43466</v>
      </c>
      <c r="D1268" s="8">
        <v>43555</v>
      </c>
      <c r="E1268" s="4" t="s">
        <v>82</v>
      </c>
      <c r="F1268" s="4" t="s">
        <v>162</v>
      </c>
      <c r="G1268" s="4" t="s">
        <v>163</v>
      </c>
      <c r="H1268" s="4" t="s">
        <v>163</v>
      </c>
      <c r="I1268" s="4" t="s">
        <v>20073</v>
      </c>
      <c r="J1268" s="4" t="s">
        <v>1403</v>
      </c>
      <c r="K1268" s="4" t="s">
        <v>1293</v>
      </c>
      <c r="L1268" s="4" t="s">
        <v>20074</v>
      </c>
      <c r="M1268" s="4" t="s">
        <v>89</v>
      </c>
      <c r="N1268" s="4" t="s">
        <v>5145</v>
      </c>
      <c r="O1268" s="4" t="s">
        <v>91</v>
      </c>
      <c r="P1268" s="4" t="s">
        <v>20075</v>
      </c>
      <c r="Q1268" s="4" t="s">
        <v>91</v>
      </c>
      <c r="R1268" s="4" t="s">
        <v>20076</v>
      </c>
      <c r="S1268" s="4" t="s">
        <v>20076</v>
      </c>
      <c r="T1268" s="4" t="s">
        <v>20076</v>
      </c>
      <c r="U1268" s="4" t="s">
        <v>20076</v>
      </c>
      <c r="V1268" s="4" t="s">
        <v>20076</v>
      </c>
      <c r="W1268" s="4" t="s">
        <v>20076</v>
      </c>
      <c r="X1268" s="4" t="s">
        <v>20076</v>
      </c>
      <c r="Y1268" s="4" t="s">
        <v>20076</v>
      </c>
      <c r="Z1268" s="4" t="s">
        <v>20076</v>
      </c>
      <c r="AA1268" s="4" t="s">
        <v>20076</v>
      </c>
      <c r="AB1268" s="4" t="s">
        <v>20076</v>
      </c>
      <c r="AC1268" s="4" t="s">
        <v>20076</v>
      </c>
      <c r="AD1268" s="4" t="s">
        <v>20076</v>
      </c>
      <c r="AE1268" s="4" t="s">
        <v>94</v>
      </c>
      <c r="AF1268" s="8">
        <v>43556</v>
      </c>
      <c r="AG1268" s="8">
        <v>43556</v>
      </c>
      <c r="AH1268" s="4" t="s">
        <v>89</v>
      </c>
    </row>
    <row r="1269" spans="1:34" ht="45" customHeight="1" x14ac:dyDescent="0.25">
      <c r="A1269" s="4" t="s">
        <v>20077</v>
      </c>
      <c r="B1269" s="3">
        <v>2019</v>
      </c>
      <c r="C1269" s="8">
        <v>43466</v>
      </c>
      <c r="D1269" s="8">
        <v>43555</v>
      </c>
      <c r="E1269" s="4" t="s">
        <v>82</v>
      </c>
      <c r="F1269" s="4" t="s">
        <v>162</v>
      </c>
      <c r="G1269" s="4" t="s">
        <v>163</v>
      </c>
      <c r="H1269" s="4" t="s">
        <v>163</v>
      </c>
      <c r="I1269" s="4" t="s">
        <v>401</v>
      </c>
      <c r="J1269" s="4" t="s">
        <v>568</v>
      </c>
      <c r="K1269" s="4" t="s">
        <v>1730</v>
      </c>
      <c r="L1269" s="4" t="s">
        <v>20078</v>
      </c>
      <c r="M1269" s="4" t="s">
        <v>89</v>
      </c>
      <c r="N1269" s="4" t="s">
        <v>20079</v>
      </c>
      <c r="O1269" s="4" t="s">
        <v>91</v>
      </c>
      <c r="P1269" s="4" t="s">
        <v>20080</v>
      </c>
      <c r="Q1269" s="4" t="s">
        <v>91</v>
      </c>
      <c r="R1269" s="4" t="s">
        <v>20081</v>
      </c>
      <c r="S1269" s="4" t="s">
        <v>20081</v>
      </c>
      <c r="T1269" s="4" t="s">
        <v>20081</v>
      </c>
      <c r="U1269" s="4" t="s">
        <v>20081</v>
      </c>
      <c r="V1269" s="4" t="s">
        <v>20081</v>
      </c>
      <c r="W1269" s="4" t="s">
        <v>20081</v>
      </c>
      <c r="X1269" s="4" t="s">
        <v>20081</v>
      </c>
      <c r="Y1269" s="4" t="s">
        <v>20081</v>
      </c>
      <c r="Z1269" s="4" t="s">
        <v>20081</v>
      </c>
      <c r="AA1269" s="4" t="s">
        <v>20081</v>
      </c>
      <c r="AB1269" s="4" t="s">
        <v>20081</v>
      </c>
      <c r="AC1269" s="4" t="s">
        <v>20081</v>
      </c>
      <c r="AD1269" s="4" t="s">
        <v>20081</v>
      </c>
      <c r="AE1269" s="4" t="s">
        <v>94</v>
      </c>
      <c r="AF1269" s="8">
        <v>43556</v>
      </c>
      <c r="AG1269" s="8">
        <v>43556</v>
      </c>
      <c r="AH1269" s="4" t="s">
        <v>89</v>
      </c>
    </row>
    <row r="1270" spans="1:34" ht="45" customHeight="1" x14ac:dyDescent="0.25">
      <c r="A1270" s="4" t="s">
        <v>20082</v>
      </c>
      <c r="B1270" s="3">
        <v>2019</v>
      </c>
      <c r="C1270" s="8">
        <v>43466</v>
      </c>
      <c r="D1270" s="8">
        <v>43555</v>
      </c>
      <c r="E1270" s="4" t="s">
        <v>82</v>
      </c>
      <c r="F1270" s="4" t="s">
        <v>614</v>
      </c>
      <c r="G1270" s="4" t="s">
        <v>270</v>
      </c>
      <c r="H1270" s="4" t="s">
        <v>270</v>
      </c>
      <c r="I1270" s="4" t="s">
        <v>19507</v>
      </c>
      <c r="J1270" s="4" t="s">
        <v>568</v>
      </c>
      <c r="K1270" s="4" t="s">
        <v>4091</v>
      </c>
      <c r="L1270" s="4" t="s">
        <v>2362</v>
      </c>
      <c r="M1270" s="4" t="s">
        <v>89</v>
      </c>
      <c r="N1270" s="4" t="s">
        <v>20083</v>
      </c>
      <c r="O1270" s="4" t="s">
        <v>91</v>
      </c>
      <c r="P1270" s="4" t="s">
        <v>20084</v>
      </c>
      <c r="Q1270" s="4" t="s">
        <v>91</v>
      </c>
      <c r="R1270" s="4" t="s">
        <v>20085</v>
      </c>
      <c r="S1270" s="4" t="s">
        <v>20085</v>
      </c>
      <c r="T1270" s="4" t="s">
        <v>20085</v>
      </c>
      <c r="U1270" s="4" t="s">
        <v>20085</v>
      </c>
      <c r="V1270" s="4" t="s">
        <v>20085</v>
      </c>
      <c r="W1270" s="4" t="s">
        <v>20085</v>
      </c>
      <c r="X1270" s="4" t="s">
        <v>20085</v>
      </c>
      <c r="Y1270" s="4" t="s">
        <v>20085</v>
      </c>
      <c r="Z1270" s="4" t="s">
        <v>20085</v>
      </c>
      <c r="AA1270" s="4" t="s">
        <v>20085</v>
      </c>
      <c r="AB1270" s="4" t="s">
        <v>20085</v>
      </c>
      <c r="AC1270" s="4" t="s">
        <v>20085</v>
      </c>
      <c r="AD1270" s="4" t="s">
        <v>20085</v>
      </c>
      <c r="AE1270" s="4" t="s">
        <v>94</v>
      </c>
      <c r="AF1270" s="8">
        <v>43556</v>
      </c>
      <c r="AG1270" s="8">
        <v>43556</v>
      </c>
      <c r="AH1270" s="4" t="s">
        <v>89</v>
      </c>
    </row>
    <row r="1271" spans="1:34" ht="45" customHeight="1" x14ac:dyDescent="0.25">
      <c r="A1271" s="4" t="s">
        <v>20086</v>
      </c>
      <c r="B1271" s="3">
        <v>2019</v>
      </c>
      <c r="C1271" s="8">
        <v>43466</v>
      </c>
      <c r="D1271" s="8">
        <v>43555</v>
      </c>
      <c r="E1271" s="4" t="s">
        <v>82</v>
      </c>
      <c r="F1271" s="4" t="s">
        <v>106</v>
      </c>
      <c r="G1271" s="4" t="s">
        <v>4040</v>
      </c>
      <c r="H1271" s="4" t="s">
        <v>4040</v>
      </c>
      <c r="I1271" s="4" t="s">
        <v>2103</v>
      </c>
      <c r="J1271" s="4" t="s">
        <v>389</v>
      </c>
      <c r="K1271" s="4" t="s">
        <v>1244</v>
      </c>
      <c r="L1271" s="4" t="s">
        <v>20087</v>
      </c>
      <c r="M1271" s="4" t="s">
        <v>89</v>
      </c>
      <c r="N1271" s="4" t="s">
        <v>20088</v>
      </c>
      <c r="O1271" s="4" t="s">
        <v>91</v>
      </c>
      <c r="P1271" s="4" t="s">
        <v>20089</v>
      </c>
      <c r="Q1271" s="4" t="s">
        <v>91</v>
      </c>
      <c r="R1271" s="4" t="s">
        <v>20090</v>
      </c>
      <c r="S1271" s="4" t="s">
        <v>20090</v>
      </c>
      <c r="T1271" s="4" t="s">
        <v>20090</v>
      </c>
      <c r="U1271" s="4" t="s">
        <v>20090</v>
      </c>
      <c r="V1271" s="4" t="s">
        <v>20090</v>
      </c>
      <c r="W1271" s="4" t="s">
        <v>20090</v>
      </c>
      <c r="X1271" s="4" t="s">
        <v>20090</v>
      </c>
      <c r="Y1271" s="4" t="s">
        <v>20090</v>
      </c>
      <c r="Z1271" s="4" t="s">
        <v>20090</v>
      </c>
      <c r="AA1271" s="4" t="s">
        <v>20090</v>
      </c>
      <c r="AB1271" s="4" t="s">
        <v>20090</v>
      </c>
      <c r="AC1271" s="4" t="s">
        <v>20090</v>
      </c>
      <c r="AD1271" s="4" t="s">
        <v>20090</v>
      </c>
      <c r="AE1271" s="4" t="s">
        <v>94</v>
      </c>
      <c r="AF1271" s="8">
        <v>43556</v>
      </c>
      <c r="AG1271" s="8">
        <v>43556</v>
      </c>
      <c r="AH1271" s="4" t="s">
        <v>89</v>
      </c>
    </row>
    <row r="1272" spans="1:34" ht="45" customHeight="1" x14ac:dyDescent="0.25">
      <c r="A1272" s="4" t="s">
        <v>20091</v>
      </c>
      <c r="B1272" s="3">
        <v>2019</v>
      </c>
      <c r="C1272" s="8">
        <v>43466</v>
      </c>
      <c r="D1272" s="8">
        <v>43555</v>
      </c>
      <c r="E1272" s="4" t="s">
        <v>82</v>
      </c>
      <c r="F1272" s="4" t="s">
        <v>614</v>
      </c>
      <c r="G1272" s="4" t="s">
        <v>221</v>
      </c>
      <c r="H1272" s="4" t="s">
        <v>221</v>
      </c>
      <c r="I1272" s="4" t="s">
        <v>561</v>
      </c>
      <c r="J1272" s="4" t="s">
        <v>130</v>
      </c>
      <c r="K1272" s="4" t="s">
        <v>147</v>
      </c>
      <c r="L1272" s="4" t="s">
        <v>20092</v>
      </c>
      <c r="M1272" s="4" t="s">
        <v>89</v>
      </c>
      <c r="N1272" s="4" t="s">
        <v>20093</v>
      </c>
      <c r="O1272" s="4" t="s">
        <v>91</v>
      </c>
      <c r="P1272" s="4" t="s">
        <v>20094</v>
      </c>
      <c r="Q1272" s="4" t="s">
        <v>91</v>
      </c>
      <c r="R1272" s="4" t="s">
        <v>20095</v>
      </c>
      <c r="S1272" s="4" t="s">
        <v>20095</v>
      </c>
      <c r="T1272" s="4" t="s">
        <v>20095</v>
      </c>
      <c r="U1272" s="4" t="s">
        <v>20095</v>
      </c>
      <c r="V1272" s="4" t="s">
        <v>20095</v>
      </c>
      <c r="W1272" s="4" t="s">
        <v>20095</v>
      </c>
      <c r="X1272" s="4" t="s">
        <v>20095</v>
      </c>
      <c r="Y1272" s="4" t="s">
        <v>20095</v>
      </c>
      <c r="Z1272" s="4" t="s">
        <v>20095</v>
      </c>
      <c r="AA1272" s="4" t="s">
        <v>20095</v>
      </c>
      <c r="AB1272" s="4" t="s">
        <v>20095</v>
      </c>
      <c r="AC1272" s="4" t="s">
        <v>20095</v>
      </c>
      <c r="AD1272" s="4" t="s">
        <v>20095</v>
      </c>
      <c r="AE1272" s="4" t="s">
        <v>94</v>
      </c>
      <c r="AF1272" s="8">
        <v>43556</v>
      </c>
      <c r="AG1272" s="8">
        <v>43556</v>
      </c>
      <c r="AH1272" s="4" t="s">
        <v>89</v>
      </c>
    </row>
    <row r="1273" spans="1:34" ht="45" customHeight="1" x14ac:dyDescent="0.25">
      <c r="A1273" s="4" t="s">
        <v>20096</v>
      </c>
      <c r="B1273" s="3">
        <v>2019</v>
      </c>
      <c r="C1273" s="8">
        <v>43466</v>
      </c>
      <c r="D1273" s="8">
        <v>43555</v>
      </c>
      <c r="E1273" s="4" t="s">
        <v>82</v>
      </c>
      <c r="F1273" s="4" t="s">
        <v>83</v>
      </c>
      <c r="G1273" s="4" t="s">
        <v>651</v>
      </c>
      <c r="H1273" s="4" t="s">
        <v>651</v>
      </c>
      <c r="I1273" s="4" t="s">
        <v>713</v>
      </c>
      <c r="J1273" s="4" t="s">
        <v>174</v>
      </c>
      <c r="K1273" s="4" t="s">
        <v>1293</v>
      </c>
      <c r="L1273" s="4" t="s">
        <v>2219</v>
      </c>
      <c r="M1273" s="4" t="s">
        <v>89</v>
      </c>
      <c r="N1273" s="4" t="s">
        <v>20097</v>
      </c>
      <c r="O1273" s="4" t="s">
        <v>91</v>
      </c>
      <c r="P1273" s="4" t="s">
        <v>20098</v>
      </c>
      <c r="Q1273" s="4" t="s">
        <v>91</v>
      </c>
      <c r="R1273" s="4" t="s">
        <v>20099</v>
      </c>
      <c r="S1273" s="4" t="s">
        <v>20099</v>
      </c>
      <c r="T1273" s="4" t="s">
        <v>20099</v>
      </c>
      <c r="U1273" s="4" t="s">
        <v>20099</v>
      </c>
      <c r="V1273" s="4" t="s">
        <v>20099</v>
      </c>
      <c r="W1273" s="4" t="s">
        <v>20099</v>
      </c>
      <c r="X1273" s="4" t="s">
        <v>20099</v>
      </c>
      <c r="Y1273" s="4" t="s">
        <v>20099</v>
      </c>
      <c r="Z1273" s="4" t="s">
        <v>20099</v>
      </c>
      <c r="AA1273" s="4" t="s">
        <v>20099</v>
      </c>
      <c r="AB1273" s="4" t="s">
        <v>20099</v>
      </c>
      <c r="AC1273" s="4" t="s">
        <v>20099</v>
      </c>
      <c r="AD1273" s="4" t="s">
        <v>20099</v>
      </c>
      <c r="AE1273" s="4" t="s">
        <v>94</v>
      </c>
      <c r="AF1273" s="8">
        <v>43556</v>
      </c>
      <c r="AG1273" s="8">
        <v>43556</v>
      </c>
      <c r="AH1273" s="4" t="s">
        <v>89</v>
      </c>
    </row>
    <row r="1274" spans="1:34" ht="45" customHeight="1" x14ac:dyDescent="0.25">
      <c r="A1274" s="4" t="s">
        <v>20100</v>
      </c>
      <c r="B1274" s="3">
        <v>2019</v>
      </c>
      <c r="C1274" s="8">
        <v>43466</v>
      </c>
      <c r="D1274" s="8">
        <v>43555</v>
      </c>
      <c r="E1274" s="4" t="s">
        <v>82</v>
      </c>
      <c r="F1274" s="4" t="s">
        <v>144</v>
      </c>
      <c r="G1274" s="4" t="s">
        <v>145</v>
      </c>
      <c r="H1274" s="4" t="s">
        <v>145</v>
      </c>
      <c r="I1274" s="4" t="s">
        <v>3743</v>
      </c>
      <c r="J1274" s="4" t="s">
        <v>3602</v>
      </c>
      <c r="K1274" s="4" t="s">
        <v>1403</v>
      </c>
      <c r="L1274" s="4" t="s">
        <v>20101</v>
      </c>
      <c r="M1274" s="4" t="s">
        <v>89</v>
      </c>
      <c r="N1274" s="4" t="s">
        <v>20102</v>
      </c>
      <c r="O1274" s="4" t="s">
        <v>91</v>
      </c>
      <c r="P1274" s="4" t="s">
        <v>20103</v>
      </c>
      <c r="Q1274" s="4" t="s">
        <v>91</v>
      </c>
      <c r="R1274" s="4" t="s">
        <v>20104</v>
      </c>
      <c r="S1274" s="4" t="s">
        <v>20104</v>
      </c>
      <c r="T1274" s="4" t="s">
        <v>20104</v>
      </c>
      <c r="U1274" s="4" t="s">
        <v>20104</v>
      </c>
      <c r="V1274" s="4" t="s">
        <v>20104</v>
      </c>
      <c r="W1274" s="4" t="s">
        <v>20104</v>
      </c>
      <c r="X1274" s="4" t="s">
        <v>20104</v>
      </c>
      <c r="Y1274" s="4" t="s">
        <v>20104</v>
      </c>
      <c r="Z1274" s="4" t="s">
        <v>20104</v>
      </c>
      <c r="AA1274" s="4" t="s">
        <v>20104</v>
      </c>
      <c r="AB1274" s="4" t="s">
        <v>20104</v>
      </c>
      <c r="AC1274" s="4" t="s">
        <v>20104</v>
      </c>
      <c r="AD1274" s="4" t="s">
        <v>20104</v>
      </c>
      <c r="AE1274" s="4" t="s">
        <v>94</v>
      </c>
      <c r="AF1274" s="8">
        <v>43556</v>
      </c>
      <c r="AG1274" s="8">
        <v>43556</v>
      </c>
      <c r="AH1274" s="4" t="s">
        <v>89</v>
      </c>
    </row>
    <row r="1275" spans="1:34" ht="45" customHeight="1" x14ac:dyDescent="0.25">
      <c r="A1275" s="4" t="s">
        <v>20105</v>
      </c>
      <c r="B1275" s="3">
        <v>2019</v>
      </c>
      <c r="C1275" s="8">
        <v>43466</v>
      </c>
      <c r="D1275" s="8">
        <v>43555</v>
      </c>
      <c r="E1275" s="4" t="s">
        <v>82</v>
      </c>
      <c r="F1275" s="4" t="s">
        <v>162</v>
      </c>
      <c r="G1275" s="4" t="s">
        <v>84</v>
      </c>
      <c r="H1275" s="4" t="s">
        <v>84</v>
      </c>
      <c r="I1275" s="4" t="s">
        <v>2602</v>
      </c>
      <c r="J1275" s="4" t="s">
        <v>297</v>
      </c>
      <c r="K1275" s="4" t="s">
        <v>20106</v>
      </c>
      <c r="L1275" s="4" t="s">
        <v>199</v>
      </c>
      <c r="M1275" s="4" t="s">
        <v>89</v>
      </c>
      <c r="N1275" s="4" t="s">
        <v>20107</v>
      </c>
      <c r="O1275" s="4" t="s">
        <v>91</v>
      </c>
      <c r="P1275" s="4" t="s">
        <v>20108</v>
      </c>
      <c r="Q1275" s="4" t="s">
        <v>91</v>
      </c>
      <c r="R1275" s="4" t="s">
        <v>20109</v>
      </c>
      <c r="S1275" s="4" t="s">
        <v>20109</v>
      </c>
      <c r="T1275" s="4" t="s">
        <v>20109</v>
      </c>
      <c r="U1275" s="4" t="s">
        <v>20109</v>
      </c>
      <c r="V1275" s="4" t="s">
        <v>20109</v>
      </c>
      <c r="W1275" s="4" t="s">
        <v>20109</v>
      </c>
      <c r="X1275" s="4" t="s">
        <v>20109</v>
      </c>
      <c r="Y1275" s="4" t="s">
        <v>20109</v>
      </c>
      <c r="Z1275" s="4" t="s">
        <v>20109</v>
      </c>
      <c r="AA1275" s="4" t="s">
        <v>20109</v>
      </c>
      <c r="AB1275" s="4" t="s">
        <v>20109</v>
      </c>
      <c r="AC1275" s="4" t="s">
        <v>20109</v>
      </c>
      <c r="AD1275" s="4" t="s">
        <v>20109</v>
      </c>
      <c r="AE1275" s="4" t="s">
        <v>94</v>
      </c>
      <c r="AF1275" s="8">
        <v>43556</v>
      </c>
      <c r="AG1275" s="8">
        <v>43556</v>
      </c>
      <c r="AH1275" s="4" t="s">
        <v>89</v>
      </c>
    </row>
    <row r="1276" spans="1:34" ht="45" customHeight="1" x14ac:dyDescent="0.25">
      <c r="A1276" s="4" t="s">
        <v>20110</v>
      </c>
      <c r="B1276" s="3">
        <v>2019</v>
      </c>
      <c r="C1276" s="8">
        <v>43466</v>
      </c>
      <c r="D1276" s="8">
        <v>43555</v>
      </c>
      <c r="E1276" s="4" t="s">
        <v>82</v>
      </c>
      <c r="F1276" s="4" t="s">
        <v>106</v>
      </c>
      <c r="G1276" s="4" t="s">
        <v>221</v>
      </c>
      <c r="H1276" s="4" t="s">
        <v>221</v>
      </c>
      <c r="I1276" s="4" t="s">
        <v>2268</v>
      </c>
      <c r="J1276" s="4" t="s">
        <v>247</v>
      </c>
      <c r="K1276" s="4" t="s">
        <v>519</v>
      </c>
      <c r="L1276" s="4" t="s">
        <v>282</v>
      </c>
      <c r="M1276" s="4" t="s">
        <v>89</v>
      </c>
      <c r="N1276" s="4" t="s">
        <v>20111</v>
      </c>
      <c r="O1276" s="4" t="s">
        <v>91</v>
      </c>
      <c r="P1276" s="4" t="s">
        <v>20112</v>
      </c>
      <c r="Q1276" s="4" t="s">
        <v>91</v>
      </c>
      <c r="R1276" s="4" t="s">
        <v>20113</v>
      </c>
      <c r="S1276" s="4" t="s">
        <v>20113</v>
      </c>
      <c r="T1276" s="4" t="s">
        <v>20113</v>
      </c>
      <c r="U1276" s="4" t="s">
        <v>20113</v>
      </c>
      <c r="V1276" s="4" t="s">
        <v>20113</v>
      </c>
      <c r="W1276" s="4" t="s">
        <v>20113</v>
      </c>
      <c r="X1276" s="4" t="s">
        <v>20113</v>
      </c>
      <c r="Y1276" s="4" t="s">
        <v>20113</v>
      </c>
      <c r="Z1276" s="4" t="s">
        <v>20113</v>
      </c>
      <c r="AA1276" s="4" t="s">
        <v>20113</v>
      </c>
      <c r="AB1276" s="4" t="s">
        <v>20113</v>
      </c>
      <c r="AC1276" s="4" t="s">
        <v>20113</v>
      </c>
      <c r="AD1276" s="4" t="s">
        <v>20113</v>
      </c>
      <c r="AE1276" s="4" t="s">
        <v>94</v>
      </c>
      <c r="AF1276" s="8">
        <v>43556</v>
      </c>
      <c r="AG1276" s="8">
        <v>43556</v>
      </c>
      <c r="AH1276" s="4" t="s">
        <v>89</v>
      </c>
    </row>
    <row r="1277" spans="1:34" ht="45" customHeight="1" x14ac:dyDescent="0.25">
      <c r="A1277" s="4" t="s">
        <v>20114</v>
      </c>
      <c r="B1277" s="3">
        <v>2019</v>
      </c>
      <c r="C1277" s="8">
        <v>43466</v>
      </c>
      <c r="D1277" s="8">
        <v>43555</v>
      </c>
      <c r="E1277" s="4" t="s">
        <v>82</v>
      </c>
      <c r="F1277" s="4" t="s">
        <v>614</v>
      </c>
      <c r="G1277" s="4" t="s">
        <v>615</v>
      </c>
      <c r="H1277" s="4" t="s">
        <v>615</v>
      </c>
      <c r="I1277" s="4" t="s">
        <v>567</v>
      </c>
      <c r="J1277" s="4" t="s">
        <v>497</v>
      </c>
      <c r="K1277" s="4" t="s">
        <v>19583</v>
      </c>
      <c r="L1277" s="4" t="s">
        <v>1793</v>
      </c>
      <c r="M1277" s="4" t="s">
        <v>89</v>
      </c>
      <c r="N1277" s="4" t="s">
        <v>2314</v>
      </c>
      <c r="O1277" s="4" t="s">
        <v>91</v>
      </c>
      <c r="P1277" s="4" t="s">
        <v>20115</v>
      </c>
      <c r="Q1277" s="4" t="s">
        <v>91</v>
      </c>
      <c r="R1277" s="4" t="s">
        <v>20116</v>
      </c>
      <c r="S1277" s="4" t="s">
        <v>20116</v>
      </c>
      <c r="T1277" s="4" t="s">
        <v>20116</v>
      </c>
      <c r="U1277" s="4" t="s">
        <v>20116</v>
      </c>
      <c r="V1277" s="4" t="s">
        <v>20116</v>
      </c>
      <c r="W1277" s="4" t="s">
        <v>20116</v>
      </c>
      <c r="X1277" s="4" t="s">
        <v>20116</v>
      </c>
      <c r="Y1277" s="4" t="s">
        <v>20116</v>
      </c>
      <c r="Z1277" s="4" t="s">
        <v>20116</v>
      </c>
      <c r="AA1277" s="4" t="s">
        <v>20116</v>
      </c>
      <c r="AB1277" s="4" t="s">
        <v>20116</v>
      </c>
      <c r="AC1277" s="4" t="s">
        <v>20116</v>
      </c>
      <c r="AD1277" s="4" t="s">
        <v>20116</v>
      </c>
      <c r="AE1277" s="4" t="s">
        <v>94</v>
      </c>
      <c r="AF1277" s="8">
        <v>43556</v>
      </c>
      <c r="AG1277" s="8">
        <v>43556</v>
      </c>
      <c r="AH1277" s="4" t="s">
        <v>89</v>
      </c>
    </row>
    <row r="1278" spans="1:34" ht="45" customHeight="1" x14ac:dyDescent="0.25">
      <c r="A1278" s="4" t="s">
        <v>20117</v>
      </c>
      <c r="B1278" s="3">
        <v>2019</v>
      </c>
      <c r="C1278" s="8">
        <v>43466</v>
      </c>
      <c r="D1278" s="8">
        <v>43555</v>
      </c>
      <c r="E1278" s="4" t="s">
        <v>82</v>
      </c>
      <c r="F1278" s="4" t="s">
        <v>144</v>
      </c>
      <c r="G1278" s="4" t="s">
        <v>145</v>
      </c>
      <c r="H1278" s="4" t="s">
        <v>145</v>
      </c>
      <c r="I1278" s="4" t="s">
        <v>146</v>
      </c>
      <c r="J1278" s="4" t="s">
        <v>389</v>
      </c>
      <c r="K1278" s="4" t="s">
        <v>130</v>
      </c>
      <c r="L1278" s="4" t="s">
        <v>20118</v>
      </c>
      <c r="M1278" s="4" t="s">
        <v>89</v>
      </c>
      <c r="N1278" s="4" t="s">
        <v>20119</v>
      </c>
      <c r="O1278" s="4" t="s">
        <v>91</v>
      </c>
      <c r="P1278" s="4" t="s">
        <v>20120</v>
      </c>
      <c r="Q1278" s="4" t="s">
        <v>91</v>
      </c>
      <c r="R1278" s="4" t="s">
        <v>20121</v>
      </c>
      <c r="S1278" s="4" t="s">
        <v>20121</v>
      </c>
      <c r="T1278" s="4" t="s">
        <v>20121</v>
      </c>
      <c r="U1278" s="4" t="s">
        <v>20121</v>
      </c>
      <c r="V1278" s="4" t="s">
        <v>20121</v>
      </c>
      <c r="W1278" s="4" t="s">
        <v>20121</v>
      </c>
      <c r="X1278" s="4" t="s">
        <v>20121</v>
      </c>
      <c r="Y1278" s="4" t="s">
        <v>20121</v>
      </c>
      <c r="Z1278" s="4" t="s">
        <v>20121</v>
      </c>
      <c r="AA1278" s="4" t="s">
        <v>20121</v>
      </c>
      <c r="AB1278" s="4" t="s">
        <v>20121</v>
      </c>
      <c r="AC1278" s="4" t="s">
        <v>20121</v>
      </c>
      <c r="AD1278" s="4" t="s">
        <v>20121</v>
      </c>
      <c r="AE1278" s="4" t="s">
        <v>94</v>
      </c>
      <c r="AF1278" s="8">
        <v>43556</v>
      </c>
      <c r="AG1278" s="8">
        <v>43556</v>
      </c>
      <c r="AH1278" s="4" t="s">
        <v>89</v>
      </c>
    </row>
    <row r="1279" spans="1:34" ht="45" customHeight="1" x14ac:dyDescent="0.25">
      <c r="A1279" s="4" t="s">
        <v>20122</v>
      </c>
      <c r="B1279" s="3">
        <v>2019</v>
      </c>
      <c r="C1279" s="8">
        <v>43466</v>
      </c>
      <c r="D1279" s="8">
        <v>43555</v>
      </c>
      <c r="E1279" s="4" t="s">
        <v>82</v>
      </c>
      <c r="F1279" s="4" t="s">
        <v>116</v>
      </c>
      <c r="G1279" s="4" t="s">
        <v>117</v>
      </c>
      <c r="H1279" s="4" t="s">
        <v>117</v>
      </c>
      <c r="I1279" s="4" t="s">
        <v>422</v>
      </c>
      <c r="J1279" s="4" t="s">
        <v>19378</v>
      </c>
      <c r="K1279" s="4" t="s">
        <v>20123</v>
      </c>
      <c r="L1279" s="4" t="s">
        <v>101</v>
      </c>
      <c r="M1279" s="4" t="s">
        <v>89</v>
      </c>
      <c r="N1279" s="4" t="s">
        <v>541</v>
      </c>
      <c r="O1279" s="4" t="s">
        <v>91</v>
      </c>
      <c r="P1279" s="4" t="s">
        <v>20124</v>
      </c>
      <c r="Q1279" s="4" t="s">
        <v>91</v>
      </c>
      <c r="R1279" s="4" t="s">
        <v>20125</v>
      </c>
      <c r="S1279" s="4" t="s">
        <v>20125</v>
      </c>
      <c r="T1279" s="4" t="s">
        <v>20125</v>
      </c>
      <c r="U1279" s="4" t="s">
        <v>20125</v>
      </c>
      <c r="V1279" s="4" t="s">
        <v>20125</v>
      </c>
      <c r="W1279" s="4" t="s">
        <v>20125</v>
      </c>
      <c r="X1279" s="4" t="s">
        <v>20125</v>
      </c>
      <c r="Y1279" s="4" t="s">
        <v>20125</v>
      </c>
      <c r="Z1279" s="4" t="s">
        <v>20125</v>
      </c>
      <c r="AA1279" s="4" t="s">
        <v>20125</v>
      </c>
      <c r="AB1279" s="4" t="s">
        <v>20125</v>
      </c>
      <c r="AC1279" s="4" t="s">
        <v>20125</v>
      </c>
      <c r="AD1279" s="4" t="s">
        <v>20125</v>
      </c>
      <c r="AE1279" s="4" t="s">
        <v>94</v>
      </c>
      <c r="AF1279" s="8">
        <v>43556</v>
      </c>
      <c r="AG1279" s="8">
        <v>43556</v>
      </c>
      <c r="AH1279" s="4" t="s">
        <v>89</v>
      </c>
    </row>
    <row r="1280" spans="1:34" ht="45" customHeight="1" x14ac:dyDescent="0.25">
      <c r="A1280" s="4" t="s">
        <v>20126</v>
      </c>
      <c r="B1280" s="3">
        <v>2019</v>
      </c>
      <c r="C1280" s="8">
        <v>43466</v>
      </c>
      <c r="D1280" s="8">
        <v>43555</v>
      </c>
      <c r="E1280" s="4" t="s">
        <v>82</v>
      </c>
      <c r="F1280" s="4" t="s">
        <v>116</v>
      </c>
      <c r="G1280" s="4" t="s">
        <v>117</v>
      </c>
      <c r="H1280" s="4" t="s">
        <v>117</v>
      </c>
      <c r="I1280" s="4" t="s">
        <v>2014</v>
      </c>
      <c r="J1280" s="4" t="s">
        <v>660</v>
      </c>
      <c r="K1280" s="4" t="s">
        <v>4804</v>
      </c>
      <c r="L1280" s="4" t="s">
        <v>20127</v>
      </c>
      <c r="M1280" s="4" t="s">
        <v>89</v>
      </c>
      <c r="N1280" s="4" t="s">
        <v>20128</v>
      </c>
      <c r="O1280" s="4" t="s">
        <v>91</v>
      </c>
      <c r="P1280" s="4" t="s">
        <v>20129</v>
      </c>
      <c r="Q1280" s="4" t="s">
        <v>91</v>
      </c>
      <c r="R1280" s="4" t="s">
        <v>20130</v>
      </c>
      <c r="S1280" s="4" t="s">
        <v>20130</v>
      </c>
      <c r="T1280" s="4" t="s">
        <v>20130</v>
      </c>
      <c r="U1280" s="4" t="s">
        <v>20130</v>
      </c>
      <c r="V1280" s="4" t="s">
        <v>20130</v>
      </c>
      <c r="W1280" s="4" t="s">
        <v>20130</v>
      </c>
      <c r="X1280" s="4" t="s">
        <v>20130</v>
      </c>
      <c r="Y1280" s="4" t="s">
        <v>20130</v>
      </c>
      <c r="Z1280" s="4" t="s">
        <v>20130</v>
      </c>
      <c r="AA1280" s="4" t="s">
        <v>20130</v>
      </c>
      <c r="AB1280" s="4" t="s">
        <v>20130</v>
      </c>
      <c r="AC1280" s="4" t="s">
        <v>20130</v>
      </c>
      <c r="AD1280" s="4" t="s">
        <v>20130</v>
      </c>
      <c r="AE1280" s="4" t="s">
        <v>94</v>
      </c>
      <c r="AF1280" s="8">
        <v>43556</v>
      </c>
      <c r="AG1280" s="8">
        <v>43556</v>
      </c>
      <c r="AH1280" s="4" t="s">
        <v>89</v>
      </c>
    </row>
    <row r="1281" spans="1:34" ht="45" customHeight="1" x14ac:dyDescent="0.25">
      <c r="A1281" s="4" t="s">
        <v>20131</v>
      </c>
      <c r="B1281" s="3">
        <v>2019</v>
      </c>
      <c r="C1281" s="8">
        <v>43466</v>
      </c>
      <c r="D1281" s="8">
        <v>43555</v>
      </c>
      <c r="E1281" s="4" t="s">
        <v>82</v>
      </c>
      <c r="F1281" s="4" t="s">
        <v>269</v>
      </c>
      <c r="G1281" s="4" t="s">
        <v>20132</v>
      </c>
      <c r="H1281" s="4" t="s">
        <v>20132</v>
      </c>
      <c r="I1281" s="4" t="s">
        <v>4356</v>
      </c>
      <c r="J1281" s="4" t="s">
        <v>174</v>
      </c>
      <c r="K1281" s="4" t="s">
        <v>1045</v>
      </c>
      <c r="L1281" s="4" t="s">
        <v>20133</v>
      </c>
      <c r="M1281" s="4" t="s">
        <v>89</v>
      </c>
      <c r="N1281" s="4" t="s">
        <v>20134</v>
      </c>
      <c r="O1281" s="4" t="s">
        <v>91</v>
      </c>
      <c r="P1281" s="4" t="s">
        <v>20135</v>
      </c>
      <c r="Q1281" s="4" t="s">
        <v>91</v>
      </c>
      <c r="R1281" s="4" t="s">
        <v>20136</v>
      </c>
      <c r="S1281" s="4" t="s">
        <v>20136</v>
      </c>
      <c r="T1281" s="4" t="s">
        <v>20136</v>
      </c>
      <c r="U1281" s="4" t="s">
        <v>20136</v>
      </c>
      <c r="V1281" s="4" t="s">
        <v>20136</v>
      </c>
      <c r="W1281" s="4" t="s">
        <v>20136</v>
      </c>
      <c r="X1281" s="4" t="s">
        <v>20136</v>
      </c>
      <c r="Y1281" s="4" t="s">
        <v>20136</v>
      </c>
      <c r="Z1281" s="4" t="s">
        <v>20136</v>
      </c>
      <c r="AA1281" s="4" t="s">
        <v>20136</v>
      </c>
      <c r="AB1281" s="4" t="s">
        <v>20136</v>
      </c>
      <c r="AC1281" s="4" t="s">
        <v>20136</v>
      </c>
      <c r="AD1281" s="4" t="s">
        <v>20136</v>
      </c>
      <c r="AE1281" s="4" t="s">
        <v>94</v>
      </c>
      <c r="AF1281" s="8">
        <v>43556</v>
      </c>
      <c r="AG1281" s="8">
        <v>43556</v>
      </c>
      <c r="AH1281" s="4" t="s">
        <v>89</v>
      </c>
    </row>
    <row r="1282" spans="1:34" ht="45" customHeight="1" x14ac:dyDescent="0.25">
      <c r="A1282" s="4" t="s">
        <v>20137</v>
      </c>
      <c r="B1282" s="3">
        <v>2019</v>
      </c>
      <c r="C1282" s="8">
        <v>43466</v>
      </c>
      <c r="D1282" s="8">
        <v>43555</v>
      </c>
      <c r="E1282" s="4" t="s">
        <v>82</v>
      </c>
      <c r="F1282" s="4" t="s">
        <v>144</v>
      </c>
      <c r="G1282" s="4" t="s">
        <v>145</v>
      </c>
      <c r="H1282" s="4" t="s">
        <v>145</v>
      </c>
      <c r="I1282" s="4" t="s">
        <v>422</v>
      </c>
      <c r="J1282" s="4" t="s">
        <v>20138</v>
      </c>
      <c r="K1282" s="4" t="s">
        <v>20139</v>
      </c>
      <c r="L1282" s="4" t="s">
        <v>4011</v>
      </c>
      <c r="M1282" s="4" t="s">
        <v>89</v>
      </c>
      <c r="N1282" s="4" t="s">
        <v>20140</v>
      </c>
      <c r="O1282" s="4" t="s">
        <v>91</v>
      </c>
      <c r="P1282" s="4" t="s">
        <v>20141</v>
      </c>
      <c r="Q1282" s="4" t="s">
        <v>91</v>
      </c>
      <c r="R1282" s="4" t="s">
        <v>20142</v>
      </c>
      <c r="S1282" s="4" t="s">
        <v>20142</v>
      </c>
      <c r="T1282" s="4" t="s">
        <v>20142</v>
      </c>
      <c r="U1282" s="4" t="s">
        <v>20142</v>
      </c>
      <c r="V1282" s="4" t="s">
        <v>20142</v>
      </c>
      <c r="W1282" s="4" t="s">
        <v>20142</v>
      </c>
      <c r="X1282" s="4" t="s">
        <v>20142</v>
      </c>
      <c r="Y1282" s="4" t="s">
        <v>20142</v>
      </c>
      <c r="Z1282" s="4" t="s">
        <v>20142</v>
      </c>
      <c r="AA1282" s="4" t="s">
        <v>20142</v>
      </c>
      <c r="AB1282" s="4" t="s">
        <v>20142</v>
      </c>
      <c r="AC1282" s="4" t="s">
        <v>20142</v>
      </c>
      <c r="AD1282" s="4" t="s">
        <v>20142</v>
      </c>
      <c r="AE1282" s="4" t="s">
        <v>94</v>
      </c>
      <c r="AF1282" s="8">
        <v>43556</v>
      </c>
      <c r="AG1282" s="8">
        <v>43556</v>
      </c>
      <c r="AH1282" s="4" t="s">
        <v>89</v>
      </c>
    </row>
    <row r="1283" spans="1:34" ht="45" customHeight="1" x14ac:dyDescent="0.25">
      <c r="A1283" s="4" t="s">
        <v>20143</v>
      </c>
      <c r="B1283" s="3">
        <v>2019</v>
      </c>
      <c r="C1283" s="8">
        <v>43466</v>
      </c>
      <c r="D1283" s="8">
        <v>43555</v>
      </c>
      <c r="E1283" s="4" t="s">
        <v>82</v>
      </c>
      <c r="F1283" s="4" t="s">
        <v>83</v>
      </c>
      <c r="G1283" s="4" t="s">
        <v>295</v>
      </c>
      <c r="H1283" s="4" t="s">
        <v>295</v>
      </c>
      <c r="I1283" s="4" t="s">
        <v>381</v>
      </c>
      <c r="J1283" s="4" t="s">
        <v>850</v>
      </c>
      <c r="K1283" s="4" t="s">
        <v>1765</v>
      </c>
      <c r="L1283" s="4" t="s">
        <v>20144</v>
      </c>
      <c r="M1283" s="4" t="s">
        <v>89</v>
      </c>
      <c r="N1283" s="4" t="s">
        <v>20145</v>
      </c>
      <c r="O1283" s="4" t="s">
        <v>91</v>
      </c>
      <c r="P1283" s="4" t="s">
        <v>20146</v>
      </c>
      <c r="Q1283" s="4" t="s">
        <v>91</v>
      </c>
      <c r="R1283" s="4" t="s">
        <v>20147</v>
      </c>
      <c r="S1283" s="4" t="s">
        <v>20147</v>
      </c>
      <c r="T1283" s="4" t="s">
        <v>20147</v>
      </c>
      <c r="U1283" s="4" t="s">
        <v>20147</v>
      </c>
      <c r="V1283" s="4" t="s">
        <v>20147</v>
      </c>
      <c r="W1283" s="4" t="s">
        <v>20147</v>
      </c>
      <c r="X1283" s="4" t="s">
        <v>20147</v>
      </c>
      <c r="Y1283" s="4" t="s">
        <v>20147</v>
      </c>
      <c r="Z1283" s="4" t="s">
        <v>20147</v>
      </c>
      <c r="AA1283" s="4" t="s">
        <v>20147</v>
      </c>
      <c r="AB1283" s="4" t="s">
        <v>20147</v>
      </c>
      <c r="AC1283" s="4" t="s">
        <v>20147</v>
      </c>
      <c r="AD1283" s="4" t="s">
        <v>20147</v>
      </c>
      <c r="AE1283" s="4" t="s">
        <v>94</v>
      </c>
      <c r="AF1283" s="8">
        <v>43556</v>
      </c>
      <c r="AG1283" s="8">
        <v>43556</v>
      </c>
      <c r="AH1283" s="4" t="s">
        <v>89</v>
      </c>
    </row>
    <row r="1284" spans="1:34" ht="45" customHeight="1" x14ac:dyDescent="0.25">
      <c r="A1284" s="4" t="s">
        <v>20148</v>
      </c>
      <c r="B1284" s="3">
        <v>2019</v>
      </c>
      <c r="C1284" s="8">
        <v>43466</v>
      </c>
      <c r="D1284" s="8">
        <v>43555</v>
      </c>
      <c r="E1284" s="4" t="s">
        <v>82</v>
      </c>
      <c r="F1284" s="4" t="s">
        <v>106</v>
      </c>
      <c r="G1284" s="4" t="s">
        <v>270</v>
      </c>
      <c r="H1284" s="4" t="s">
        <v>270</v>
      </c>
      <c r="I1284" s="4" t="s">
        <v>750</v>
      </c>
      <c r="J1284" s="4" t="s">
        <v>639</v>
      </c>
      <c r="K1284" s="4" t="s">
        <v>1058</v>
      </c>
      <c r="L1284" s="4" t="s">
        <v>20149</v>
      </c>
      <c r="M1284" s="4" t="s">
        <v>89</v>
      </c>
      <c r="N1284" s="4" t="s">
        <v>20150</v>
      </c>
      <c r="O1284" s="4" t="s">
        <v>91</v>
      </c>
      <c r="P1284" s="4" t="s">
        <v>20151</v>
      </c>
      <c r="Q1284" s="4" t="s">
        <v>91</v>
      </c>
      <c r="R1284" s="4" t="s">
        <v>20152</v>
      </c>
      <c r="S1284" s="4" t="s">
        <v>20152</v>
      </c>
      <c r="T1284" s="4" t="s">
        <v>20152</v>
      </c>
      <c r="U1284" s="4" t="s">
        <v>20152</v>
      </c>
      <c r="V1284" s="4" t="s">
        <v>20152</v>
      </c>
      <c r="W1284" s="4" t="s">
        <v>20152</v>
      </c>
      <c r="X1284" s="4" t="s">
        <v>20152</v>
      </c>
      <c r="Y1284" s="4" t="s">
        <v>20152</v>
      </c>
      <c r="Z1284" s="4" t="s">
        <v>20152</v>
      </c>
      <c r="AA1284" s="4" t="s">
        <v>20152</v>
      </c>
      <c r="AB1284" s="4" t="s">
        <v>20152</v>
      </c>
      <c r="AC1284" s="4" t="s">
        <v>20152</v>
      </c>
      <c r="AD1284" s="4" t="s">
        <v>20152</v>
      </c>
      <c r="AE1284" s="4" t="s">
        <v>94</v>
      </c>
      <c r="AF1284" s="8">
        <v>43556</v>
      </c>
      <c r="AG1284" s="8">
        <v>43556</v>
      </c>
      <c r="AH1284" s="4" t="s">
        <v>89</v>
      </c>
    </row>
    <row r="1285" spans="1:34" ht="45" customHeight="1" x14ac:dyDescent="0.25">
      <c r="A1285" s="4" t="s">
        <v>20153</v>
      </c>
      <c r="B1285" s="3">
        <v>2019</v>
      </c>
      <c r="C1285" s="8">
        <v>43466</v>
      </c>
      <c r="D1285" s="8">
        <v>43555</v>
      </c>
      <c r="E1285" s="4" t="s">
        <v>82</v>
      </c>
      <c r="F1285" s="4" t="s">
        <v>614</v>
      </c>
      <c r="G1285" s="4" t="s">
        <v>1043</v>
      </c>
      <c r="H1285" s="4" t="s">
        <v>1043</v>
      </c>
      <c r="I1285" s="4" t="s">
        <v>2512</v>
      </c>
      <c r="J1285" s="4" t="s">
        <v>20154</v>
      </c>
      <c r="K1285" s="4" t="s">
        <v>1339</v>
      </c>
      <c r="L1285" s="4" t="s">
        <v>20155</v>
      </c>
      <c r="M1285" s="4" t="s">
        <v>89</v>
      </c>
      <c r="N1285" s="4" t="s">
        <v>20156</v>
      </c>
      <c r="O1285" s="4" t="s">
        <v>91</v>
      </c>
      <c r="P1285" s="4" t="s">
        <v>20157</v>
      </c>
      <c r="Q1285" s="4" t="s">
        <v>91</v>
      </c>
      <c r="R1285" s="4" t="s">
        <v>20158</v>
      </c>
      <c r="S1285" s="4" t="s">
        <v>20158</v>
      </c>
      <c r="T1285" s="4" t="s">
        <v>20158</v>
      </c>
      <c r="U1285" s="4" t="s">
        <v>20158</v>
      </c>
      <c r="V1285" s="4" t="s">
        <v>20158</v>
      </c>
      <c r="W1285" s="4" t="s">
        <v>20158</v>
      </c>
      <c r="X1285" s="4" t="s">
        <v>20158</v>
      </c>
      <c r="Y1285" s="4" t="s">
        <v>20158</v>
      </c>
      <c r="Z1285" s="4" t="s">
        <v>20158</v>
      </c>
      <c r="AA1285" s="4" t="s">
        <v>20158</v>
      </c>
      <c r="AB1285" s="4" t="s">
        <v>20158</v>
      </c>
      <c r="AC1285" s="4" t="s">
        <v>20158</v>
      </c>
      <c r="AD1285" s="4" t="s">
        <v>20158</v>
      </c>
      <c r="AE1285" s="4" t="s">
        <v>94</v>
      </c>
      <c r="AF1285" s="8">
        <v>43556</v>
      </c>
      <c r="AG1285" s="8">
        <v>43556</v>
      </c>
      <c r="AH1285" s="4" t="s">
        <v>89</v>
      </c>
    </row>
    <row r="1286" spans="1:34" ht="45" customHeight="1" x14ac:dyDescent="0.25">
      <c r="A1286" s="4" t="s">
        <v>20159</v>
      </c>
      <c r="B1286" s="3">
        <v>2019</v>
      </c>
      <c r="C1286" s="8">
        <v>43466</v>
      </c>
      <c r="D1286" s="8">
        <v>43555</v>
      </c>
      <c r="E1286" s="4" t="s">
        <v>82</v>
      </c>
      <c r="F1286" s="4" t="s">
        <v>106</v>
      </c>
      <c r="G1286" s="4" t="s">
        <v>221</v>
      </c>
      <c r="H1286" s="4" t="s">
        <v>221</v>
      </c>
      <c r="I1286" s="4" t="s">
        <v>222</v>
      </c>
      <c r="J1286" s="4" t="s">
        <v>5565</v>
      </c>
      <c r="K1286" s="4" t="s">
        <v>666</v>
      </c>
      <c r="L1286" s="4" t="s">
        <v>20160</v>
      </c>
      <c r="M1286" s="4" t="s">
        <v>89</v>
      </c>
      <c r="N1286" s="4" t="s">
        <v>2351</v>
      </c>
      <c r="O1286" s="4" t="s">
        <v>91</v>
      </c>
      <c r="P1286" s="4" t="s">
        <v>20161</v>
      </c>
      <c r="Q1286" s="4" t="s">
        <v>91</v>
      </c>
      <c r="R1286" s="4" t="s">
        <v>20162</v>
      </c>
      <c r="S1286" s="4" t="s">
        <v>20162</v>
      </c>
      <c r="T1286" s="4" t="s">
        <v>20162</v>
      </c>
      <c r="U1286" s="4" t="s">
        <v>20162</v>
      </c>
      <c r="V1286" s="4" t="s">
        <v>20162</v>
      </c>
      <c r="W1286" s="4" t="s">
        <v>20162</v>
      </c>
      <c r="X1286" s="4" t="s">
        <v>20162</v>
      </c>
      <c r="Y1286" s="4" t="s">
        <v>20162</v>
      </c>
      <c r="Z1286" s="4" t="s">
        <v>20162</v>
      </c>
      <c r="AA1286" s="4" t="s">
        <v>20162</v>
      </c>
      <c r="AB1286" s="4" t="s">
        <v>20162</v>
      </c>
      <c r="AC1286" s="4" t="s">
        <v>20162</v>
      </c>
      <c r="AD1286" s="4" t="s">
        <v>20162</v>
      </c>
      <c r="AE1286" s="4" t="s">
        <v>94</v>
      </c>
      <c r="AF1286" s="8">
        <v>43556</v>
      </c>
      <c r="AG1286" s="8">
        <v>43556</v>
      </c>
      <c r="AH1286" s="4" t="s">
        <v>89</v>
      </c>
    </row>
    <row r="1287" spans="1:34" ht="45" customHeight="1" x14ac:dyDescent="0.25">
      <c r="A1287" s="4" t="s">
        <v>20163</v>
      </c>
      <c r="B1287" s="3">
        <v>2019</v>
      </c>
      <c r="C1287" s="8">
        <v>43466</v>
      </c>
      <c r="D1287" s="8">
        <v>43555</v>
      </c>
      <c r="E1287" s="4" t="s">
        <v>82</v>
      </c>
      <c r="F1287" s="4" t="s">
        <v>106</v>
      </c>
      <c r="G1287" s="4" t="s">
        <v>221</v>
      </c>
      <c r="H1287" s="4" t="s">
        <v>221</v>
      </c>
      <c r="I1287" s="4" t="s">
        <v>3292</v>
      </c>
      <c r="J1287" s="4" t="s">
        <v>4803</v>
      </c>
      <c r="K1287" s="4" t="s">
        <v>1841</v>
      </c>
      <c r="L1287" s="4" t="s">
        <v>3151</v>
      </c>
      <c r="M1287" s="4" t="s">
        <v>89</v>
      </c>
      <c r="N1287" s="4" t="s">
        <v>2351</v>
      </c>
      <c r="O1287" s="4" t="s">
        <v>91</v>
      </c>
      <c r="P1287" s="4" t="s">
        <v>20164</v>
      </c>
      <c r="Q1287" s="4" t="s">
        <v>91</v>
      </c>
      <c r="R1287" s="4" t="s">
        <v>20165</v>
      </c>
      <c r="S1287" s="4" t="s">
        <v>20165</v>
      </c>
      <c r="T1287" s="4" t="s">
        <v>20165</v>
      </c>
      <c r="U1287" s="4" t="s">
        <v>20165</v>
      </c>
      <c r="V1287" s="4" t="s">
        <v>20165</v>
      </c>
      <c r="W1287" s="4" t="s">
        <v>20165</v>
      </c>
      <c r="X1287" s="4" t="s">
        <v>20165</v>
      </c>
      <c r="Y1287" s="4" t="s">
        <v>20165</v>
      </c>
      <c r="Z1287" s="4" t="s">
        <v>20165</v>
      </c>
      <c r="AA1287" s="4" t="s">
        <v>20165</v>
      </c>
      <c r="AB1287" s="4" t="s">
        <v>20165</v>
      </c>
      <c r="AC1287" s="4" t="s">
        <v>20165</v>
      </c>
      <c r="AD1287" s="4" t="s">
        <v>20165</v>
      </c>
      <c r="AE1287" s="4" t="s">
        <v>94</v>
      </c>
      <c r="AF1287" s="8">
        <v>43556</v>
      </c>
      <c r="AG1287" s="8">
        <v>43556</v>
      </c>
      <c r="AH1287" s="4" t="s">
        <v>89</v>
      </c>
    </row>
    <row r="1288" spans="1:34" ht="45" customHeight="1" x14ac:dyDescent="0.25">
      <c r="A1288" s="4" t="s">
        <v>20166</v>
      </c>
      <c r="B1288" s="3">
        <v>2019</v>
      </c>
      <c r="C1288" s="8">
        <v>43466</v>
      </c>
      <c r="D1288" s="8">
        <v>43555</v>
      </c>
      <c r="E1288" s="4" t="s">
        <v>82</v>
      </c>
      <c r="F1288" s="4" t="s">
        <v>340</v>
      </c>
      <c r="G1288" s="4" t="s">
        <v>84</v>
      </c>
      <c r="H1288" s="4" t="s">
        <v>84</v>
      </c>
      <c r="I1288" s="4" t="s">
        <v>271</v>
      </c>
      <c r="J1288" s="4" t="s">
        <v>20167</v>
      </c>
      <c r="K1288" s="4" t="s">
        <v>833</v>
      </c>
      <c r="L1288" s="4" t="s">
        <v>20168</v>
      </c>
      <c r="M1288" s="4" t="s">
        <v>89</v>
      </c>
      <c r="N1288" s="4" t="s">
        <v>20169</v>
      </c>
      <c r="O1288" s="4" t="s">
        <v>91</v>
      </c>
      <c r="P1288" s="4" t="s">
        <v>20170</v>
      </c>
      <c r="Q1288" s="4" t="s">
        <v>91</v>
      </c>
      <c r="R1288" s="4" t="s">
        <v>20171</v>
      </c>
      <c r="S1288" s="4" t="s">
        <v>20171</v>
      </c>
      <c r="T1288" s="4" t="s">
        <v>20171</v>
      </c>
      <c r="U1288" s="4" t="s">
        <v>20171</v>
      </c>
      <c r="V1288" s="4" t="s">
        <v>20171</v>
      </c>
      <c r="W1288" s="4" t="s">
        <v>20171</v>
      </c>
      <c r="X1288" s="4" t="s">
        <v>20171</v>
      </c>
      <c r="Y1288" s="4" t="s">
        <v>20171</v>
      </c>
      <c r="Z1288" s="4" t="s">
        <v>20171</v>
      </c>
      <c r="AA1288" s="4" t="s">
        <v>20171</v>
      </c>
      <c r="AB1288" s="4" t="s">
        <v>20171</v>
      </c>
      <c r="AC1288" s="4" t="s">
        <v>20171</v>
      </c>
      <c r="AD1288" s="4" t="s">
        <v>20171</v>
      </c>
      <c r="AE1288" s="4" t="s">
        <v>94</v>
      </c>
      <c r="AF1288" s="8">
        <v>43556</v>
      </c>
      <c r="AG1288" s="8">
        <v>43556</v>
      </c>
      <c r="AH1288" s="4" t="s">
        <v>89</v>
      </c>
    </row>
    <row r="1289" spans="1:34" ht="45" customHeight="1" x14ac:dyDescent="0.25">
      <c r="A1289" s="4" t="s">
        <v>20172</v>
      </c>
      <c r="B1289" s="3">
        <v>2019</v>
      </c>
      <c r="C1289" s="8">
        <v>43466</v>
      </c>
      <c r="D1289" s="8">
        <v>43555</v>
      </c>
      <c r="E1289" s="4" t="s">
        <v>82</v>
      </c>
      <c r="F1289" s="4" t="s">
        <v>106</v>
      </c>
      <c r="G1289" s="4" t="s">
        <v>963</v>
      </c>
      <c r="H1289" s="4" t="s">
        <v>963</v>
      </c>
      <c r="I1289" s="4" t="s">
        <v>480</v>
      </c>
      <c r="J1289" s="4" t="s">
        <v>389</v>
      </c>
      <c r="K1289" s="4" t="s">
        <v>624</v>
      </c>
      <c r="L1289" s="4" t="s">
        <v>20173</v>
      </c>
      <c r="M1289" s="4" t="s">
        <v>89</v>
      </c>
      <c r="N1289" s="4" t="s">
        <v>20174</v>
      </c>
      <c r="O1289" s="4" t="s">
        <v>91</v>
      </c>
      <c r="P1289" s="4" t="s">
        <v>20175</v>
      </c>
      <c r="Q1289" s="4" t="s">
        <v>91</v>
      </c>
      <c r="R1289" s="4" t="s">
        <v>20176</v>
      </c>
      <c r="S1289" s="4" t="s">
        <v>20176</v>
      </c>
      <c r="T1289" s="4" t="s">
        <v>20176</v>
      </c>
      <c r="U1289" s="4" t="s">
        <v>20176</v>
      </c>
      <c r="V1289" s="4" t="s">
        <v>20176</v>
      </c>
      <c r="W1289" s="4" t="s">
        <v>20176</v>
      </c>
      <c r="X1289" s="4" t="s">
        <v>20176</v>
      </c>
      <c r="Y1289" s="4" t="s">
        <v>20176</v>
      </c>
      <c r="Z1289" s="4" t="s">
        <v>20176</v>
      </c>
      <c r="AA1289" s="4" t="s">
        <v>20176</v>
      </c>
      <c r="AB1289" s="4" t="s">
        <v>20176</v>
      </c>
      <c r="AC1289" s="4" t="s">
        <v>20176</v>
      </c>
      <c r="AD1289" s="4" t="s">
        <v>20176</v>
      </c>
      <c r="AE1289" s="4" t="s">
        <v>94</v>
      </c>
      <c r="AF1289" s="8">
        <v>43556</v>
      </c>
      <c r="AG1289" s="8">
        <v>43556</v>
      </c>
      <c r="AH1289" s="4" t="s">
        <v>89</v>
      </c>
    </row>
    <row r="1290" spans="1:34" ht="45" customHeight="1" x14ac:dyDescent="0.25">
      <c r="A1290" s="4" t="s">
        <v>20177</v>
      </c>
      <c r="B1290" s="3">
        <v>2019</v>
      </c>
      <c r="C1290" s="8">
        <v>43466</v>
      </c>
      <c r="D1290" s="8">
        <v>43555</v>
      </c>
      <c r="E1290" s="4" t="s">
        <v>82</v>
      </c>
      <c r="F1290" s="4" t="s">
        <v>96</v>
      </c>
      <c r="G1290" s="4" t="s">
        <v>221</v>
      </c>
      <c r="H1290" s="4" t="s">
        <v>221</v>
      </c>
      <c r="I1290" s="4" t="s">
        <v>222</v>
      </c>
      <c r="J1290" s="4" t="s">
        <v>833</v>
      </c>
      <c r="K1290" s="4" t="s">
        <v>20178</v>
      </c>
      <c r="L1290" s="4" t="s">
        <v>20179</v>
      </c>
      <c r="M1290" s="4" t="s">
        <v>89</v>
      </c>
      <c r="N1290" s="4" t="s">
        <v>20180</v>
      </c>
      <c r="O1290" s="4" t="s">
        <v>91</v>
      </c>
      <c r="P1290" s="4" t="s">
        <v>20181</v>
      </c>
      <c r="Q1290" s="4" t="s">
        <v>91</v>
      </c>
      <c r="R1290" s="4" t="s">
        <v>20182</v>
      </c>
      <c r="S1290" s="4" t="s">
        <v>20182</v>
      </c>
      <c r="T1290" s="4" t="s">
        <v>20182</v>
      </c>
      <c r="U1290" s="4" t="s">
        <v>20182</v>
      </c>
      <c r="V1290" s="4" t="s">
        <v>20182</v>
      </c>
      <c r="W1290" s="4" t="s">
        <v>20182</v>
      </c>
      <c r="X1290" s="4" t="s">
        <v>20182</v>
      </c>
      <c r="Y1290" s="4" t="s">
        <v>20182</v>
      </c>
      <c r="Z1290" s="4" t="s">
        <v>20182</v>
      </c>
      <c r="AA1290" s="4" t="s">
        <v>20182</v>
      </c>
      <c r="AB1290" s="4" t="s">
        <v>20182</v>
      </c>
      <c r="AC1290" s="4" t="s">
        <v>20182</v>
      </c>
      <c r="AD1290" s="4" t="s">
        <v>20182</v>
      </c>
      <c r="AE1290" s="4" t="s">
        <v>94</v>
      </c>
      <c r="AF1290" s="8">
        <v>43556</v>
      </c>
      <c r="AG1290" s="8">
        <v>43556</v>
      </c>
      <c r="AH1290" s="4" t="s">
        <v>89</v>
      </c>
    </row>
    <row r="1291" spans="1:34" ht="45" customHeight="1" x14ac:dyDescent="0.25">
      <c r="A1291" s="4" t="s">
        <v>20183</v>
      </c>
      <c r="B1291" s="3">
        <v>2019</v>
      </c>
      <c r="C1291" s="8">
        <v>43466</v>
      </c>
      <c r="D1291" s="8">
        <v>43555</v>
      </c>
      <c r="E1291" s="4" t="s">
        <v>82</v>
      </c>
      <c r="F1291" s="4" t="s">
        <v>144</v>
      </c>
      <c r="G1291" s="4" t="s">
        <v>145</v>
      </c>
      <c r="H1291" s="4" t="s">
        <v>145</v>
      </c>
      <c r="I1291" s="4" t="s">
        <v>154</v>
      </c>
      <c r="J1291" s="4" t="s">
        <v>99</v>
      </c>
      <c r="K1291" s="4" t="s">
        <v>389</v>
      </c>
      <c r="L1291" s="4" t="s">
        <v>4011</v>
      </c>
      <c r="M1291" s="4" t="s">
        <v>89</v>
      </c>
      <c r="N1291" s="4" t="s">
        <v>20184</v>
      </c>
      <c r="O1291" s="4" t="s">
        <v>91</v>
      </c>
      <c r="P1291" s="4" t="s">
        <v>20185</v>
      </c>
      <c r="Q1291" s="4" t="s">
        <v>91</v>
      </c>
      <c r="R1291" s="4" t="s">
        <v>20186</v>
      </c>
      <c r="S1291" s="4" t="s">
        <v>20186</v>
      </c>
      <c r="T1291" s="4" t="s">
        <v>20186</v>
      </c>
      <c r="U1291" s="4" t="s">
        <v>20186</v>
      </c>
      <c r="V1291" s="4" t="s">
        <v>20186</v>
      </c>
      <c r="W1291" s="4" t="s">
        <v>20186</v>
      </c>
      <c r="X1291" s="4" t="s">
        <v>20186</v>
      </c>
      <c r="Y1291" s="4" t="s">
        <v>20186</v>
      </c>
      <c r="Z1291" s="4" t="s">
        <v>20186</v>
      </c>
      <c r="AA1291" s="4" t="s">
        <v>20186</v>
      </c>
      <c r="AB1291" s="4" t="s">
        <v>20186</v>
      </c>
      <c r="AC1291" s="4" t="s">
        <v>20186</v>
      </c>
      <c r="AD1291" s="4" t="s">
        <v>20186</v>
      </c>
      <c r="AE1291" s="4" t="s">
        <v>94</v>
      </c>
      <c r="AF1291" s="8">
        <v>43556</v>
      </c>
      <c r="AG1291" s="8">
        <v>43556</v>
      </c>
      <c r="AH1291" s="4" t="s">
        <v>89</v>
      </c>
    </row>
    <row r="1292" spans="1:34" ht="45" customHeight="1" x14ac:dyDescent="0.25">
      <c r="A1292" s="4" t="s">
        <v>20187</v>
      </c>
      <c r="B1292" s="3">
        <v>2019</v>
      </c>
      <c r="C1292" s="8">
        <v>43466</v>
      </c>
      <c r="D1292" s="8">
        <v>43555</v>
      </c>
      <c r="E1292" s="4" t="s">
        <v>82</v>
      </c>
      <c r="F1292" s="4" t="s">
        <v>144</v>
      </c>
      <c r="G1292" s="4" t="s">
        <v>145</v>
      </c>
      <c r="H1292" s="4" t="s">
        <v>145</v>
      </c>
      <c r="I1292" s="4" t="s">
        <v>4156</v>
      </c>
      <c r="J1292" s="4" t="s">
        <v>130</v>
      </c>
      <c r="K1292" s="4" t="s">
        <v>147</v>
      </c>
      <c r="L1292" s="4" t="s">
        <v>1301</v>
      </c>
      <c r="M1292" s="4" t="s">
        <v>89</v>
      </c>
      <c r="N1292" s="4" t="s">
        <v>19045</v>
      </c>
      <c r="O1292" s="4" t="s">
        <v>91</v>
      </c>
      <c r="P1292" s="4" t="s">
        <v>20188</v>
      </c>
      <c r="Q1292" s="4" t="s">
        <v>91</v>
      </c>
      <c r="R1292" s="4" t="s">
        <v>20189</v>
      </c>
      <c r="S1292" s="4" t="s">
        <v>20189</v>
      </c>
      <c r="T1292" s="4" t="s">
        <v>20189</v>
      </c>
      <c r="U1292" s="4" t="s">
        <v>20189</v>
      </c>
      <c r="V1292" s="4" t="s">
        <v>20189</v>
      </c>
      <c r="W1292" s="4" t="s">
        <v>20189</v>
      </c>
      <c r="X1292" s="4" t="s">
        <v>20189</v>
      </c>
      <c r="Y1292" s="4" t="s">
        <v>20189</v>
      </c>
      <c r="Z1292" s="4" t="s">
        <v>20189</v>
      </c>
      <c r="AA1292" s="4" t="s">
        <v>20189</v>
      </c>
      <c r="AB1292" s="4" t="s">
        <v>20189</v>
      </c>
      <c r="AC1292" s="4" t="s">
        <v>20189</v>
      </c>
      <c r="AD1292" s="4" t="s">
        <v>20189</v>
      </c>
      <c r="AE1292" s="4" t="s">
        <v>94</v>
      </c>
      <c r="AF1292" s="8">
        <v>43556</v>
      </c>
      <c r="AG1292" s="8">
        <v>43556</v>
      </c>
      <c r="AH1292" s="4" t="s">
        <v>89</v>
      </c>
    </row>
    <row r="1293" spans="1:34" ht="45" customHeight="1" x14ac:dyDescent="0.25">
      <c r="A1293" s="4" t="s">
        <v>20190</v>
      </c>
      <c r="B1293" s="3">
        <v>2019</v>
      </c>
      <c r="C1293" s="8">
        <v>43466</v>
      </c>
      <c r="D1293" s="8">
        <v>43555</v>
      </c>
      <c r="E1293" s="4" t="s">
        <v>82</v>
      </c>
      <c r="F1293" s="4" t="s">
        <v>144</v>
      </c>
      <c r="G1293" s="4" t="s">
        <v>145</v>
      </c>
      <c r="H1293" s="4" t="s">
        <v>145</v>
      </c>
      <c r="I1293" s="4" t="s">
        <v>5324</v>
      </c>
      <c r="J1293" s="4" t="s">
        <v>19743</v>
      </c>
      <c r="K1293" s="4" t="s">
        <v>109</v>
      </c>
      <c r="L1293" s="4" t="s">
        <v>1132</v>
      </c>
      <c r="M1293" s="4" t="s">
        <v>89</v>
      </c>
      <c r="N1293" s="4" t="s">
        <v>19045</v>
      </c>
      <c r="O1293" s="4" t="s">
        <v>91</v>
      </c>
      <c r="P1293" s="4" t="s">
        <v>20191</v>
      </c>
      <c r="Q1293" s="4" t="s">
        <v>91</v>
      </c>
      <c r="R1293" s="4" t="s">
        <v>20192</v>
      </c>
      <c r="S1293" s="4" t="s">
        <v>20192</v>
      </c>
      <c r="T1293" s="4" t="s">
        <v>20192</v>
      </c>
      <c r="U1293" s="4" t="s">
        <v>20192</v>
      </c>
      <c r="V1293" s="4" t="s">
        <v>20192</v>
      </c>
      <c r="W1293" s="4" t="s">
        <v>20192</v>
      </c>
      <c r="X1293" s="4" t="s">
        <v>20192</v>
      </c>
      <c r="Y1293" s="4" t="s">
        <v>20192</v>
      </c>
      <c r="Z1293" s="4" t="s">
        <v>20192</v>
      </c>
      <c r="AA1293" s="4" t="s">
        <v>20192</v>
      </c>
      <c r="AB1293" s="4" t="s">
        <v>20192</v>
      </c>
      <c r="AC1293" s="4" t="s">
        <v>20192</v>
      </c>
      <c r="AD1293" s="4" t="s">
        <v>20192</v>
      </c>
      <c r="AE1293" s="4" t="s">
        <v>94</v>
      </c>
      <c r="AF1293" s="8">
        <v>43556</v>
      </c>
      <c r="AG1293" s="8">
        <v>43556</v>
      </c>
      <c r="AH1293" s="4" t="s">
        <v>89</v>
      </c>
    </row>
    <row r="1294" spans="1:34" ht="45" customHeight="1" x14ac:dyDescent="0.25">
      <c r="A1294" s="4" t="s">
        <v>20193</v>
      </c>
      <c r="B1294" s="3">
        <v>2019</v>
      </c>
      <c r="C1294" s="8">
        <v>43466</v>
      </c>
      <c r="D1294" s="8">
        <v>43555</v>
      </c>
      <c r="E1294" s="4" t="s">
        <v>82</v>
      </c>
      <c r="F1294" s="4" t="s">
        <v>162</v>
      </c>
      <c r="G1294" s="4" t="s">
        <v>221</v>
      </c>
      <c r="H1294" s="4" t="s">
        <v>221</v>
      </c>
      <c r="I1294" s="4" t="s">
        <v>310</v>
      </c>
      <c r="J1294" s="4" t="s">
        <v>1045</v>
      </c>
      <c r="K1294" s="4" t="s">
        <v>255</v>
      </c>
      <c r="L1294" s="4" t="s">
        <v>2687</v>
      </c>
      <c r="M1294" s="4" t="s">
        <v>89</v>
      </c>
      <c r="N1294" s="4" t="s">
        <v>20194</v>
      </c>
      <c r="O1294" s="4" t="s">
        <v>91</v>
      </c>
      <c r="P1294" s="4" t="s">
        <v>20195</v>
      </c>
      <c r="Q1294" s="4" t="s">
        <v>91</v>
      </c>
      <c r="R1294" s="4" t="s">
        <v>20196</v>
      </c>
      <c r="S1294" s="4" t="s">
        <v>20196</v>
      </c>
      <c r="T1294" s="4" t="s">
        <v>20196</v>
      </c>
      <c r="U1294" s="4" t="s">
        <v>20196</v>
      </c>
      <c r="V1294" s="4" t="s">
        <v>20196</v>
      </c>
      <c r="W1294" s="4" t="s">
        <v>20196</v>
      </c>
      <c r="X1294" s="4" t="s">
        <v>20196</v>
      </c>
      <c r="Y1294" s="4" t="s">
        <v>20196</v>
      </c>
      <c r="Z1294" s="4" t="s">
        <v>20196</v>
      </c>
      <c r="AA1294" s="4" t="s">
        <v>20196</v>
      </c>
      <c r="AB1294" s="4" t="s">
        <v>20196</v>
      </c>
      <c r="AC1294" s="4" t="s">
        <v>20196</v>
      </c>
      <c r="AD1294" s="4" t="s">
        <v>20196</v>
      </c>
      <c r="AE1294" s="4" t="s">
        <v>94</v>
      </c>
      <c r="AF1294" s="8">
        <v>43556</v>
      </c>
      <c r="AG1294" s="8">
        <v>43556</v>
      </c>
      <c r="AH1294" s="4" t="s">
        <v>89</v>
      </c>
    </row>
    <row r="1295" spans="1:34" ht="45" customHeight="1" x14ac:dyDescent="0.25">
      <c r="A1295" s="4" t="s">
        <v>20197</v>
      </c>
      <c r="B1295" s="3">
        <v>2019</v>
      </c>
      <c r="C1295" s="8">
        <v>43466</v>
      </c>
      <c r="D1295" s="8">
        <v>43555</v>
      </c>
      <c r="E1295" s="4" t="s">
        <v>82</v>
      </c>
      <c r="F1295" s="4" t="s">
        <v>144</v>
      </c>
      <c r="G1295" s="4" t="s">
        <v>145</v>
      </c>
      <c r="H1295" s="4" t="s">
        <v>145</v>
      </c>
      <c r="I1295" s="4" t="s">
        <v>1507</v>
      </c>
      <c r="J1295" s="4" t="s">
        <v>389</v>
      </c>
      <c r="K1295" s="4" t="s">
        <v>5436</v>
      </c>
      <c r="L1295" s="4" t="s">
        <v>20198</v>
      </c>
      <c r="M1295" s="4" t="s">
        <v>89</v>
      </c>
      <c r="N1295" s="4" t="s">
        <v>20199</v>
      </c>
      <c r="O1295" s="4" t="s">
        <v>91</v>
      </c>
      <c r="P1295" s="4" t="s">
        <v>20200</v>
      </c>
      <c r="Q1295" s="4" t="s">
        <v>91</v>
      </c>
      <c r="R1295" s="4" t="s">
        <v>20201</v>
      </c>
      <c r="S1295" s="4" t="s">
        <v>20201</v>
      </c>
      <c r="T1295" s="4" t="s">
        <v>20201</v>
      </c>
      <c r="U1295" s="4" t="s">
        <v>20201</v>
      </c>
      <c r="V1295" s="4" t="s">
        <v>20201</v>
      </c>
      <c r="W1295" s="4" t="s">
        <v>20201</v>
      </c>
      <c r="X1295" s="4" t="s">
        <v>20201</v>
      </c>
      <c r="Y1295" s="4" t="s">
        <v>20201</v>
      </c>
      <c r="Z1295" s="4" t="s">
        <v>20201</v>
      </c>
      <c r="AA1295" s="4" t="s">
        <v>20201</v>
      </c>
      <c r="AB1295" s="4" t="s">
        <v>20201</v>
      </c>
      <c r="AC1295" s="4" t="s">
        <v>20201</v>
      </c>
      <c r="AD1295" s="4" t="s">
        <v>20201</v>
      </c>
      <c r="AE1295" s="4" t="s">
        <v>94</v>
      </c>
      <c r="AF1295" s="8">
        <v>43556</v>
      </c>
      <c r="AG1295" s="8">
        <v>43556</v>
      </c>
      <c r="AH1295" s="4" t="s">
        <v>89</v>
      </c>
    </row>
    <row r="1296" spans="1:34" ht="45" customHeight="1" x14ac:dyDescent="0.25">
      <c r="A1296" s="4" t="s">
        <v>20202</v>
      </c>
      <c r="B1296" s="3">
        <v>2019</v>
      </c>
      <c r="C1296" s="8">
        <v>43466</v>
      </c>
      <c r="D1296" s="8">
        <v>43555</v>
      </c>
      <c r="E1296" s="4" t="s">
        <v>82</v>
      </c>
      <c r="F1296" s="4" t="s">
        <v>116</v>
      </c>
      <c r="G1296" s="4" t="s">
        <v>117</v>
      </c>
      <c r="H1296" s="4" t="s">
        <v>117</v>
      </c>
      <c r="I1296" s="4" t="s">
        <v>254</v>
      </c>
      <c r="J1296" s="4" t="s">
        <v>1422</v>
      </c>
      <c r="K1296" s="4" t="s">
        <v>20203</v>
      </c>
      <c r="L1296" s="4" t="s">
        <v>632</v>
      </c>
      <c r="M1296" s="4" t="s">
        <v>89</v>
      </c>
      <c r="N1296" s="4" t="s">
        <v>688</v>
      </c>
      <c r="O1296" s="4" t="s">
        <v>91</v>
      </c>
      <c r="P1296" s="4" t="s">
        <v>20204</v>
      </c>
      <c r="Q1296" s="4" t="s">
        <v>91</v>
      </c>
      <c r="R1296" s="4" t="s">
        <v>20205</v>
      </c>
      <c r="S1296" s="4" t="s">
        <v>20205</v>
      </c>
      <c r="T1296" s="4" t="s">
        <v>20205</v>
      </c>
      <c r="U1296" s="4" t="s">
        <v>20205</v>
      </c>
      <c r="V1296" s="4" t="s">
        <v>20205</v>
      </c>
      <c r="W1296" s="4" t="s">
        <v>20205</v>
      </c>
      <c r="X1296" s="4" t="s">
        <v>20205</v>
      </c>
      <c r="Y1296" s="4" t="s">
        <v>20205</v>
      </c>
      <c r="Z1296" s="4" t="s">
        <v>20205</v>
      </c>
      <c r="AA1296" s="4" t="s">
        <v>20205</v>
      </c>
      <c r="AB1296" s="4" t="s">
        <v>20205</v>
      </c>
      <c r="AC1296" s="4" t="s">
        <v>20205</v>
      </c>
      <c r="AD1296" s="4" t="s">
        <v>20205</v>
      </c>
      <c r="AE1296" s="4" t="s">
        <v>94</v>
      </c>
      <c r="AF1296" s="8">
        <v>43556</v>
      </c>
      <c r="AG1296" s="8">
        <v>43556</v>
      </c>
      <c r="AH1296" s="4" t="s">
        <v>89</v>
      </c>
    </row>
    <row r="1297" spans="1:34" ht="45" customHeight="1" x14ac:dyDescent="0.25">
      <c r="A1297" s="4" t="s">
        <v>20206</v>
      </c>
      <c r="B1297" s="3">
        <v>2019</v>
      </c>
      <c r="C1297" s="8">
        <v>43466</v>
      </c>
      <c r="D1297" s="8">
        <v>43555</v>
      </c>
      <c r="E1297" s="4" t="s">
        <v>82</v>
      </c>
      <c r="F1297" s="4" t="s">
        <v>116</v>
      </c>
      <c r="G1297" s="4" t="s">
        <v>706</v>
      </c>
      <c r="H1297" s="4" t="s">
        <v>706</v>
      </c>
      <c r="I1297" s="4" t="s">
        <v>545</v>
      </c>
      <c r="J1297" s="4" t="s">
        <v>2291</v>
      </c>
      <c r="K1297" s="4" t="s">
        <v>532</v>
      </c>
      <c r="L1297" s="4" t="s">
        <v>19245</v>
      </c>
      <c r="M1297" s="4" t="s">
        <v>89</v>
      </c>
      <c r="N1297" s="4" t="s">
        <v>20207</v>
      </c>
      <c r="O1297" s="4" t="s">
        <v>91</v>
      </c>
      <c r="P1297" s="4" t="s">
        <v>20208</v>
      </c>
      <c r="Q1297" s="4" t="s">
        <v>91</v>
      </c>
      <c r="R1297" s="4" t="s">
        <v>20209</v>
      </c>
      <c r="S1297" s="4" t="s">
        <v>20209</v>
      </c>
      <c r="T1297" s="4" t="s">
        <v>20209</v>
      </c>
      <c r="U1297" s="4" t="s">
        <v>20209</v>
      </c>
      <c r="V1297" s="4" t="s">
        <v>20209</v>
      </c>
      <c r="W1297" s="4" t="s">
        <v>20209</v>
      </c>
      <c r="X1297" s="4" t="s">
        <v>20209</v>
      </c>
      <c r="Y1297" s="4" t="s">
        <v>20209</v>
      </c>
      <c r="Z1297" s="4" t="s">
        <v>20209</v>
      </c>
      <c r="AA1297" s="4" t="s">
        <v>20209</v>
      </c>
      <c r="AB1297" s="4" t="s">
        <v>20209</v>
      </c>
      <c r="AC1297" s="4" t="s">
        <v>20209</v>
      </c>
      <c r="AD1297" s="4" t="s">
        <v>20209</v>
      </c>
      <c r="AE1297" s="4" t="s">
        <v>94</v>
      </c>
      <c r="AF1297" s="8">
        <v>43556</v>
      </c>
      <c r="AG1297" s="8">
        <v>43556</v>
      </c>
      <c r="AH1297" s="4" t="s">
        <v>89</v>
      </c>
    </row>
    <row r="1298" spans="1:34" ht="45" customHeight="1" x14ac:dyDescent="0.25">
      <c r="A1298" s="4" t="s">
        <v>20210</v>
      </c>
      <c r="B1298" s="3">
        <v>2019</v>
      </c>
      <c r="C1298" s="8">
        <v>43466</v>
      </c>
      <c r="D1298" s="8">
        <v>43555</v>
      </c>
      <c r="E1298" s="4" t="s">
        <v>82</v>
      </c>
      <c r="F1298" s="4" t="s">
        <v>614</v>
      </c>
      <c r="G1298" s="4" t="s">
        <v>221</v>
      </c>
      <c r="H1298" s="4" t="s">
        <v>221</v>
      </c>
      <c r="I1298" s="4" t="s">
        <v>4906</v>
      </c>
      <c r="J1298" s="4" t="s">
        <v>467</v>
      </c>
      <c r="K1298" s="4" t="s">
        <v>467</v>
      </c>
      <c r="L1298" s="4" t="s">
        <v>5643</v>
      </c>
      <c r="M1298" s="4" t="s">
        <v>89</v>
      </c>
      <c r="N1298" s="4" t="s">
        <v>20211</v>
      </c>
      <c r="O1298" s="4" t="s">
        <v>91</v>
      </c>
      <c r="P1298" s="4" t="s">
        <v>20212</v>
      </c>
      <c r="Q1298" s="4" t="s">
        <v>91</v>
      </c>
      <c r="R1298" s="4" t="s">
        <v>20213</v>
      </c>
      <c r="S1298" s="4" t="s">
        <v>20213</v>
      </c>
      <c r="T1298" s="4" t="s">
        <v>20213</v>
      </c>
      <c r="U1298" s="4" t="s">
        <v>20213</v>
      </c>
      <c r="V1298" s="4" t="s">
        <v>20213</v>
      </c>
      <c r="W1298" s="4" t="s">
        <v>20213</v>
      </c>
      <c r="X1298" s="4" t="s">
        <v>20213</v>
      </c>
      <c r="Y1298" s="4" t="s">
        <v>20213</v>
      </c>
      <c r="Z1298" s="4" t="s">
        <v>20213</v>
      </c>
      <c r="AA1298" s="4" t="s">
        <v>20213</v>
      </c>
      <c r="AB1298" s="4" t="s">
        <v>20213</v>
      </c>
      <c r="AC1298" s="4" t="s">
        <v>20213</v>
      </c>
      <c r="AD1298" s="4" t="s">
        <v>20213</v>
      </c>
      <c r="AE1298" s="4" t="s">
        <v>94</v>
      </c>
      <c r="AF1298" s="8">
        <v>43556</v>
      </c>
      <c r="AG1298" s="8">
        <v>43556</v>
      </c>
      <c r="AH1298" s="4" t="s">
        <v>89</v>
      </c>
    </row>
    <row r="1299" spans="1:34" ht="45" customHeight="1" x14ac:dyDescent="0.25">
      <c r="A1299" s="4" t="s">
        <v>20214</v>
      </c>
      <c r="B1299" s="3">
        <v>2019</v>
      </c>
      <c r="C1299" s="8">
        <v>43466</v>
      </c>
      <c r="D1299" s="8">
        <v>43555</v>
      </c>
      <c r="E1299" s="4" t="s">
        <v>82</v>
      </c>
      <c r="F1299" s="4" t="s">
        <v>116</v>
      </c>
      <c r="G1299" s="4" t="s">
        <v>117</v>
      </c>
      <c r="H1299" s="4" t="s">
        <v>117</v>
      </c>
      <c r="I1299" s="4" t="s">
        <v>3032</v>
      </c>
      <c r="J1299" s="4" t="s">
        <v>1580</v>
      </c>
      <c r="K1299" s="4" t="s">
        <v>673</v>
      </c>
      <c r="L1299" s="4" t="s">
        <v>88</v>
      </c>
      <c r="M1299" s="4" t="s">
        <v>89</v>
      </c>
      <c r="N1299" s="4" t="s">
        <v>816</v>
      </c>
      <c r="O1299" s="4" t="s">
        <v>91</v>
      </c>
      <c r="P1299" s="4" t="s">
        <v>20215</v>
      </c>
      <c r="Q1299" s="4" t="s">
        <v>91</v>
      </c>
      <c r="R1299" s="4" t="s">
        <v>20216</v>
      </c>
      <c r="S1299" s="4" t="s">
        <v>20216</v>
      </c>
      <c r="T1299" s="4" t="s">
        <v>20216</v>
      </c>
      <c r="U1299" s="4" t="s">
        <v>20216</v>
      </c>
      <c r="V1299" s="4" t="s">
        <v>20216</v>
      </c>
      <c r="W1299" s="4" t="s">
        <v>20216</v>
      </c>
      <c r="X1299" s="4" t="s">
        <v>20216</v>
      </c>
      <c r="Y1299" s="4" t="s">
        <v>20216</v>
      </c>
      <c r="Z1299" s="4" t="s">
        <v>20216</v>
      </c>
      <c r="AA1299" s="4" t="s">
        <v>20216</v>
      </c>
      <c r="AB1299" s="4" t="s">
        <v>20216</v>
      </c>
      <c r="AC1299" s="4" t="s">
        <v>20216</v>
      </c>
      <c r="AD1299" s="4" t="s">
        <v>20216</v>
      </c>
      <c r="AE1299" s="4" t="s">
        <v>94</v>
      </c>
      <c r="AF1299" s="8">
        <v>43556</v>
      </c>
      <c r="AG1299" s="8">
        <v>43556</v>
      </c>
      <c r="AH1299" s="4" t="s">
        <v>89</v>
      </c>
    </row>
    <row r="1300" spans="1:34" ht="45" customHeight="1" x14ac:dyDescent="0.25">
      <c r="A1300" s="4" t="s">
        <v>20217</v>
      </c>
      <c r="B1300" s="3">
        <v>2019</v>
      </c>
      <c r="C1300" s="8">
        <v>43466</v>
      </c>
      <c r="D1300" s="8">
        <v>43555</v>
      </c>
      <c r="E1300" s="4" t="s">
        <v>82</v>
      </c>
      <c r="F1300" s="4" t="s">
        <v>443</v>
      </c>
      <c r="G1300" s="4" t="s">
        <v>295</v>
      </c>
      <c r="H1300" s="4" t="s">
        <v>295</v>
      </c>
      <c r="I1300" s="4" t="s">
        <v>1574</v>
      </c>
      <c r="J1300" s="4" t="s">
        <v>2234</v>
      </c>
      <c r="K1300" s="4" t="s">
        <v>850</v>
      </c>
      <c r="L1300" s="4" t="s">
        <v>3135</v>
      </c>
      <c r="M1300" s="4" t="s">
        <v>89</v>
      </c>
      <c r="N1300" s="4" t="s">
        <v>20218</v>
      </c>
      <c r="O1300" s="4" t="s">
        <v>91</v>
      </c>
      <c r="P1300" s="4" t="s">
        <v>20219</v>
      </c>
      <c r="Q1300" s="4" t="s">
        <v>91</v>
      </c>
      <c r="R1300" s="4" t="s">
        <v>20220</v>
      </c>
      <c r="S1300" s="4" t="s">
        <v>20220</v>
      </c>
      <c r="T1300" s="4" t="s">
        <v>20220</v>
      </c>
      <c r="U1300" s="4" t="s">
        <v>20220</v>
      </c>
      <c r="V1300" s="4" t="s">
        <v>20220</v>
      </c>
      <c r="W1300" s="4" t="s">
        <v>20220</v>
      </c>
      <c r="X1300" s="4" t="s">
        <v>20220</v>
      </c>
      <c r="Y1300" s="4" t="s">
        <v>20220</v>
      </c>
      <c r="Z1300" s="4" t="s">
        <v>20220</v>
      </c>
      <c r="AA1300" s="4" t="s">
        <v>20220</v>
      </c>
      <c r="AB1300" s="4" t="s">
        <v>20220</v>
      </c>
      <c r="AC1300" s="4" t="s">
        <v>20220</v>
      </c>
      <c r="AD1300" s="4" t="s">
        <v>20220</v>
      </c>
      <c r="AE1300" s="4" t="s">
        <v>94</v>
      </c>
      <c r="AF1300" s="8">
        <v>43556</v>
      </c>
      <c r="AG1300" s="8">
        <v>43556</v>
      </c>
      <c r="AH1300" s="4" t="s">
        <v>89</v>
      </c>
    </row>
    <row r="1301" spans="1:34" ht="45" customHeight="1" x14ac:dyDescent="0.25">
      <c r="A1301" s="4" t="s">
        <v>20221</v>
      </c>
      <c r="B1301" s="3">
        <v>2019</v>
      </c>
      <c r="C1301" s="8">
        <v>43466</v>
      </c>
      <c r="D1301" s="8">
        <v>43555</v>
      </c>
      <c r="E1301" s="4" t="s">
        <v>82</v>
      </c>
      <c r="F1301" s="4" t="s">
        <v>340</v>
      </c>
      <c r="G1301" s="4" t="s">
        <v>163</v>
      </c>
      <c r="H1301" s="4" t="s">
        <v>163</v>
      </c>
      <c r="I1301" s="4" t="s">
        <v>164</v>
      </c>
      <c r="J1301" s="4" t="s">
        <v>109</v>
      </c>
      <c r="K1301" s="4" t="s">
        <v>20222</v>
      </c>
      <c r="L1301" s="4" t="s">
        <v>2037</v>
      </c>
      <c r="M1301" s="4" t="s">
        <v>89</v>
      </c>
      <c r="N1301" s="4" t="s">
        <v>20223</v>
      </c>
      <c r="O1301" s="4" t="s">
        <v>91</v>
      </c>
      <c r="P1301" s="4" t="s">
        <v>20224</v>
      </c>
      <c r="Q1301" s="4" t="s">
        <v>91</v>
      </c>
      <c r="R1301" s="4" t="s">
        <v>20225</v>
      </c>
      <c r="S1301" s="4" t="s">
        <v>20225</v>
      </c>
      <c r="T1301" s="4" t="s">
        <v>20225</v>
      </c>
      <c r="U1301" s="4" t="s">
        <v>20225</v>
      </c>
      <c r="V1301" s="4" t="s">
        <v>20225</v>
      </c>
      <c r="W1301" s="4" t="s">
        <v>20225</v>
      </c>
      <c r="X1301" s="4" t="s">
        <v>20225</v>
      </c>
      <c r="Y1301" s="4" t="s">
        <v>20225</v>
      </c>
      <c r="Z1301" s="4" t="s">
        <v>20225</v>
      </c>
      <c r="AA1301" s="4" t="s">
        <v>20225</v>
      </c>
      <c r="AB1301" s="4" t="s">
        <v>20225</v>
      </c>
      <c r="AC1301" s="4" t="s">
        <v>20225</v>
      </c>
      <c r="AD1301" s="4" t="s">
        <v>20225</v>
      </c>
      <c r="AE1301" s="4" t="s">
        <v>94</v>
      </c>
      <c r="AF1301" s="8">
        <v>43556</v>
      </c>
      <c r="AG1301" s="8">
        <v>43556</v>
      </c>
      <c r="AH1301" s="4" t="s">
        <v>89</v>
      </c>
    </row>
    <row r="1302" spans="1:34" ht="45" customHeight="1" x14ac:dyDescent="0.25">
      <c r="A1302" s="4" t="s">
        <v>20226</v>
      </c>
      <c r="B1302" s="3">
        <v>2019</v>
      </c>
      <c r="C1302" s="8">
        <v>43466</v>
      </c>
      <c r="D1302" s="8">
        <v>43555</v>
      </c>
      <c r="E1302" s="4" t="s">
        <v>82</v>
      </c>
      <c r="F1302" s="4" t="s">
        <v>975</v>
      </c>
      <c r="G1302" s="4" t="s">
        <v>332</v>
      </c>
      <c r="H1302" s="4" t="s">
        <v>332</v>
      </c>
      <c r="I1302" s="4" t="s">
        <v>5653</v>
      </c>
      <c r="J1302" s="4" t="s">
        <v>20227</v>
      </c>
      <c r="K1302" s="4" t="s">
        <v>2559</v>
      </c>
      <c r="L1302" s="4" t="s">
        <v>1793</v>
      </c>
      <c r="M1302" s="4" t="s">
        <v>89</v>
      </c>
      <c r="N1302" s="4" t="s">
        <v>3271</v>
      </c>
      <c r="O1302" s="4" t="s">
        <v>91</v>
      </c>
      <c r="P1302" s="4" t="s">
        <v>20228</v>
      </c>
      <c r="Q1302" s="4" t="s">
        <v>91</v>
      </c>
      <c r="R1302" s="4" t="s">
        <v>20229</v>
      </c>
      <c r="S1302" s="4" t="s">
        <v>20229</v>
      </c>
      <c r="T1302" s="4" t="s">
        <v>20229</v>
      </c>
      <c r="U1302" s="4" t="s">
        <v>20229</v>
      </c>
      <c r="V1302" s="4" t="s">
        <v>20229</v>
      </c>
      <c r="W1302" s="4" t="s">
        <v>20229</v>
      </c>
      <c r="X1302" s="4" t="s">
        <v>20229</v>
      </c>
      <c r="Y1302" s="4" t="s">
        <v>20229</v>
      </c>
      <c r="Z1302" s="4" t="s">
        <v>20229</v>
      </c>
      <c r="AA1302" s="4" t="s">
        <v>20229</v>
      </c>
      <c r="AB1302" s="4" t="s">
        <v>20229</v>
      </c>
      <c r="AC1302" s="4" t="s">
        <v>20229</v>
      </c>
      <c r="AD1302" s="4" t="s">
        <v>20229</v>
      </c>
      <c r="AE1302" s="4" t="s">
        <v>94</v>
      </c>
      <c r="AF1302" s="8">
        <v>43556</v>
      </c>
      <c r="AG1302" s="8">
        <v>43556</v>
      </c>
      <c r="AH1302" s="4" t="s">
        <v>89</v>
      </c>
    </row>
    <row r="1303" spans="1:34" ht="45" customHeight="1" x14ac:dyDescent="0.25">
      <c r="A1303" s="4" t="s">
        <v>20230</v>
      </c>
      <c r="B1303" s="3">
        <v>2019</v>
      </c>
      <c r="C1303" s="8">
        <v>43466</v>
      </c>
      <c r="D1303" s="8">
        <v>43555</v>
      </c>
      <c r="E1303" s="4" t="s">
        <v>82</v>
      </c>
      <c r="F1303" s="4" t="s">
        <v>106</v>
      </c>
      <c r="G1303" s="4" t="s">
        <v>1337</v>
      </c>
      <c r="H1303" s="4" t="s">
        <v>1337</v>
      </c>
      <c r="I1303" s="4" t="s">
        <v>20231</v>
      </c>
      <c r="J1303" s="4" t="s">
        <v>454</v>
      </c>
      <c r="K1303" s="4" t="s">
        <v>174</v>
      </c>
      <c r="L1303" s="4" t="s">
        <v>20232</v>
      </c>
      <c r="M1303" s="4" t="s">
        <v>89</v>
      </c>
      <c r="N1303" s="4" t="s">
        <v>20233</v>
      </c>
      <c r="O1303" s="4" t="s">
        <v>91</v>
      </c>
      <c r="P1303" s="4" t="s">
        <v>20234</v>
      </c>
      <c r="Q1303" s="4" t="s">
        <v>91</v>
      </c>
      <c r="R1303" s="4" t="s">
        <v>20235</v>
      </c>
      <c r="S1303" s="4" t="s">
        <v>20235</v>
      </c>
      <c r="T1303" s="4" t="s">
        <v>20235</v>
      </c>
      <c r="U1303" s="4" t="s">
        <v>20235</v>
      </c>
      <c r="V1303" s="4" t="s">
        <v>20235</v>
      </c>
      <c r="W1303" s="4" t="s">
        <v>20235</v>
      </c>
      <c r="X1303" s="4" t="s">
        <v>20235</v>
      </c>
      <c r="Y1303" s="4" t="s">
        <v>20235</v>
      </c>
      <c r="Z1303" s="4" t="s">
        <v>20235</v>
      </c>
      <c r="AA1303" s="4" t="s">
        <v>20235</v>
      </c>
      <c r="AB1303" s="4" t="s">
        <v>20235</v>
      </c>
      <c r="AC1303" s="4" t="s">
        <v>20235</v>
      </c>
      <c r="AD1303" s="4" t="s">
        <v>20235</v>
      </c>
      <c r="AE1303" s="4" t="s">
        <v>94</v>
      </c>
      <c r="AF1303" s="8">
        <v>43556</v>
      </c>
      <c r="AG1303" s="8">
        <v>43556</v>
      </c>
      <c r="AH1303" s="4" t="s">
        <v>89</v>
      </c>
    </row>
    <row r="1304" spans="1:34" ht="45" customHeight="1" x14ac:dyDescent="0.25">
      <c r="A1304" s="4" t="s">
        <v>20236</v>
      </c>
      <c r="B1304" s="3">
        <v>2019</v>
      </c>
      <c r="C1304" s="8">
        <v>43466</v>
      </c>
      <c r="D1304" s="8">
        <v>43555</v>
      </c>
      <c r="E1304" s="4" t="s">
        <v>82</v>
      </c>
      <c r="F1304" s="4" t="s">
        <v>116</v>
      </c>
      <c r="G1304" s="4" t="s">
        <v>117</v>
      </c>
      <c r="H1304" s="4" t="s">
        <v>117</v>
      </c>
      <c r="I1304" s="4" t="s">
        <v>20237</v>
      </c>
      <c r="J1304" s="4" t="s">
        <v>1057</v>
      </c>
      <c r="K1304" s="4" t="s">
        <v>20238</v>
      </c>
      <c r="L1304" s="4" t="s">
        <v>20239</v>
      </c>
      <c r="M1304" s="4" t="s">
        <v>89</v>
      </c>
      <c r="N1304" s="4" t="s">
        <v>688</v>
      </c>
      <c r="O1304" s="4" t="s">
        <v>91</v>
      </c>
      <c r="P1304" s="4" t="s">
        <v>20240</v>
      </c>
      <c r="Q1304" s="4" t="s">
        <v>91</v>
      </c>
      <c r="R1304" s="4" t="s">
        <v>20241</v>
      </c>
      <c r="S1304" s="4" t="s">
        <v>20241</v>
      </c>
      <c r="T1304" s="4" t="s">
        <v>20241</v>
      </c>
      <c r="U1304" s="4" t="s">
        <v>20241</v>
      </c>
      <c r="V1304" s="4" t="s">
        <v>20241</v>
      </c>
      <c r="W1304" s="4" t="s">
        <v>20241</v>
      </c>
      <c r="X1304" s="4" t="s">
        <v>20241</v>
      </c>
      <c r="Y1304" s="4" t="s">
        <v>20241</v>
      </c>
      <c r="Z1304" s="4" t="s">
        <v>20241</v>
      </c>
      <c r="AA1304" s="4" t="s">
        <v>20241</v>
      </c>
      <c r="AB1304" s="4" t="s">
        <v>20241</v>
      </c>
      <c r="AC1304" s="4" t="s">
        <v>20241</v>
      </c>
      <c r="AD1304" s="4" t="s">
        <v>20241</v>
      </c>
      <c r="AE1304" s="4" t="s">
        <v>94</v>
      </c>
      <c r="AF1304" s="8">
        <v>43556</v>
      </c>
      <c r="AG1304" s="8">
        <v>43556</v>
      </c>
      <c r="AH1304" s="4" t="s">
        <v>89</v>
      </c>
    </row>
    <row r="1305" spans="1:34" ht="45" customHeight="1" x14ac:dyDescent="0.25">
      <c r="A1305" s="4" t="s">
        <v>20242</v>
      </c>
      <c r="B1305" s="3">
        <v>2019</v>
      </c>
      <c r="C1305" s="8">
        <v>43466</v>
      </c>
      <c r="D1305" s="8">
        <v>43555</v>
      </c>
      <c r="E1305" s="4" t="s">
        <v>82</v>
      </c>
      <c r="F1305" s="4" t="s">
        <v>106</v>
      </c>
      <c r="G1305" s="4" t="s">
        <v>380</v>
      </c>
      <c r="H1305" s="4" t="s">
        <v>380</v>
      </c>
      <c r="I1305" s="4" t="s">
        <v>743</v>
      </c>
      <c r="J1305" s="4" t="s">
        <v>943</v>
      </c>
      <c r="K1305" s="4" t="s">
        <v>827</v>
      </c>
      <c r="L1305" s="4" t="s">
        <v>20243</v>
      </c>
      <c r="M1305" s="4" t="s">
        <v>89</v>
      </c>
      <c r="N1305" s="4" t="s">
        <v>20244</v>
      </c>
      <c r="O1305" s="4" t="s">
        <v>91</v>
      </c>
      <c r="P1305" s="4" t="s">
        <v>20245</v>
      </c>
      <c r="Q1305" s="4" t="s">
        <v>91</v>
      </c>
      <c r="R1305" s="4" t="s">
        <v>20246</v>
      </c>
      <c r="S1305" s="4" t="s">
        <v>20246</v>
      </c>
      <c r="T1305" s="4" t="s">
        <v>20246</v>
      </c>
      <c r="U1305" s="4" t="s">
        <v>20246</v>
      </c>
      <c r="V1305" s="4" t="s">
        <v>20246</v>
      </c>
      <c r="W1305" s="4" t="s">
        <v>20246</v>
      </c>
      <c r="X1305" s="4" t="s">
        <v>20246</v>
      </c>
      <c r="Y1305" s="4" t="s">
        <v>20246</v>
      </c>
      <c r="Z1305" s="4" t="s">
        <v>20246</v>
      </c>
      <c r="AA1305" s="4" t="s">
        <v>20246</v>
      </c>
      <c r="AB1305" s="4" t="s">
        <v>20246</v>
      </c>
      <c r="AC1305" s="4" t="s">
        <v>20246</v>
      </c>
      <c r="AD1305" s="4" t="s">
        <v>20246</v>
      </c>
      <c r="AE1305" s="4" t="s">
        <v>94</v>
      </c>
      <c r="AF1305" s="8">
        <v>43556</v>
      </c>
      <c r="AG1305" s="8">
        <v>43556</v>
      </c>
      <c r="AH1305" s="4" t="s">
        <v>89</v>
      </c>
    </row>
    <row r="1306" spans="1:34" ht="45" customHeight="1" x14ac:dyDescent="0.25">
      <c r="A1306" s="4" t="s">
        <v>20247</v>
      </c>
      <c r="B1306" s="3">
        <v>2019</v>
      </c>
      <c r="C1306" s="8">
        <v>43466</v>
      </c>
      <c r="D1306" s="8">
        <v>43555</v>
      </c>
      <c r="E1306" s="4" t="s">
        <v>82</v>
      </c>
      <c r="F1306" s="4" t="s">
        <v>106</v>
      </c>
      <c r="G1306" s="4" t="s">
        <v>188</v>
      </c>
      <c r="H1306" s="4" t="s">
        <v>188</v>
      </c>
      <c r="I1306" s="4" t="s">
        <v>2173</v>
      </c>
      <c r="J1306" s="4" t="s">
        <v>255</v>
      </c>
      <c r="K1306" s="4" t="s">
        <v>255</v>
      </c>
      <c r="L1306" s="4" t="s">
        <v>20248</v>
      </c>
      <c r="M1306" s="4" t="s">
        <v>89</v>
      </c>
      <c r="N1306" s="4" t="s">
        <v>20249</v>
      </c>
      <c r="O1306" s="4" t="s">
        <v>91</v>
      </c>
      <c r="P1306" s="4" t="s">
        <v>20250</v>
      </c>
      <c r="Q1306" s="4" t="s">
        <v>91</v>
      </c>
      <c r="R1306" s="4" t="s">
        <v>20251</v>
      </c>
      <c r="S1306" s="4" t="s">
        <v>20251</v>
      </c>
      <c r="T1306" s="4" t="s">
        <v>20251</v>
      </c>
      <c r="U1306" s="4" t="s">
        <v>20251</v>
      </c>
      <c r="V1306" s="4" t="s">
        <v>20251</v>
      </c>
      <c r="W1306" s="4" t="s">
        <v>20251</v>
      </c>
      <c r="X1306" s="4" t="s">
        <v>20251</v>
      </c>
      <c r="Y1306" s="4" t="s">
        <v>20251</v>
      </c>
      <c r="Z1306" s="4" t="s">
        <v>20251</v>
      </c>
      <c r="AA1306" s="4" t="s">
        <v>20251</v>
      </c>
      <c r="AB1306" s="4" t="s">
        <v>20251</v>
      </c>
      <c r="AC1306" s="4" t="s">
        <v>20251</v>
      </c>
      <c r="AD1306" s="4" t="s">
        <v>20251</v>
      </c>
      <c r="AE1306" s="4" t="s">
        <v>94</v>
      </c>
      <c r="AF1306" s="8">
        <v>43556</v>
      </c>
      <c r="AG1306" s="8">
        <v>43556</v>
      </c>
      <c r="AH1306" s="4" t="s">
        <v>89</v>
      </c>
    </row>
    <row r="1307" spans="1:34" ht="45" customHeight="1" x14ac:dyDescent="0.25">
      <c r="A1307" s="4" t="s">
        <v>20252</v>
      </c>
      <c r="B1307" s="3">
        <v>2019</v>
      </c>
      <c r="C1307" s="8">
        <v>43466</v>
      </c>
      <c r="D1307" s="8">
        <v>43555</v>
      </c>
      <c r="E1307" s="4" t="s">
        <v>82</v>
      </c>
      <c r="F1307" s="4" t="s">
        <v>840</v>
      </c>
      <c r="G1307" s="4" t="s">
        <v>188</v>
      </c>
      <c r="H1307" s="4" t="s">
        <v>188</v>
      </c>
      <c r="I1307" s="4" t="s">
        <v>4162</v>
      </c>
      <c r="J1307" s="4" t="s">
        <v>206</v>
      </c>
      <c r="K1307" s="4" t="s">
        <v>568</v>
      </c>
      <c r="L1307" s="4" t="s">
        <v>20253</v>
      </c>
      <c r="M1307" s="4" t="s">
        <v>89</v>
      </c>
      <c r="N1307" s="4" t="s">
        <v>2593</v>
      </c>
      <c r="O1307" s="4" t="s">
        <v>91</v>
      </c>
      <c r="P1307" s="4" t="s">
        <v>20254</v>
      </c>
      <c r="Q1307" s="4" t="s">
        <v>91</v>
      </c>
      <c r="R1307" s="4" t="s">
        <v>20255</v>
      </c>
      <c r="S1307" s="4" t="s">
        <v>20255</v>
      </c>
      <c r="T1307" s="4" t="s">
        <v>20255</v>
      </c>
      <c r="U1307" s="4" t="s">
        <v>20255</v>
      </c>
      <c r="V1307" s="4" t="s">
        <v>20255</v>
      </c>
      <c r="W1307" s="4" t="s">
        <v>20255</v>
      </c>
      <c r="X1307" s="4" t="s">
        <v>20255</v>
      </c>
      <c r="Y1307" s="4" t="s">
        <v>20255</v>
      </c>
      <c r="Z1307" s="4" t="s">
        <v>20255</v>
      </c>
      <c r="AA1307" s="4" t="s">
        <v>20255</v>
      </c>
      <c r="AB1307" s="4" t="s">
        <v>20255</v>
      </c>
      <c r="AC1307" s="4" t="s">
        <v>20255</v>
      </c>
      <c r="AD1307" s="4" t="s">
        <v>20255</v>
      </c>
      <c r="AE1307" s="4" t="s">
        <v>94</v>
      </c>
      <c r="AF1307" s="8">
        <v>43556</v>
      </c>
      <c r="AG1307" s="8">
        <v>43556</v>
      </c>
      <c r="AH1307" s="4" t="s">
        <v>89</v>
      </c>
    </row>
    <row r="1308" spans="1:34" ht="45" customHeight="1" x14ac:dyDescent="0.25">
      <c r="A1308" s="4" t="s">
        <v>20256</v>
      </c>
      <c r="B1308" s="3">
        <v>2019</v>
      </c>
      <c r="C1308" s="8">
        <v>43466</v>
      </c>
      <c r="D1308" s="8">
        <v>43555</v>
      </c>
      <c r="E1308" s="4" t="s">
        <v>82</v>
      </c>
      <c r="F1308" s="4" t="s">
        <v>106</v>
      </c>
      <c r="G1308" s="4" t="s">
        <v>4040</v>
      </c>
      <c r="H1308" s="4" t="s">
        <v>4040</v>
      </c>
      <c r="I1308" s="4" t="s">
        <v>5226</v>
      </c>
      <c r="J1308" s="4" t="s">
        <v>1705</v>
      </c>
      <c r="K1308" s="4" t="s">
        <v>532</v>
      </c>
      <c r="L1308" s="4" t="s">
        <v>20257</v>
      </c>
      <c r="M1308" s="4" t="s">
        <v>89</v>
      </c>
      <c r="N1308" s="4" t="s">
        <v>20258</v>
      </c>
      <c r="O1308" s="4" t="s">
        <v>91</v>
      </c>
      <c r="P1308" s="4" t="s">
        <v>20259</v>
      </c>
      <c r="Q1308" s="4" t="s">
        <v>91</v>
      </c>
      <c r="R1308" s="4" t="s">
        <v>20260</v>
      </c>
      <c r="S1308" s="4" t="s">
        <v>20260</v>
      </c>
      <c r="T1308" s="4" t="s">
        <v>20260</v>
      </c>
      <c r="U1308" s="4" t="s">
        <v>20260</v>
      </c>
      <c r="V1308" s="4" t="s">
        <v>20260</v>
      </c>
      <c r="W1308" s="4" t="s">
        <v>20260</v>
      </c>
      <c r="X1308" s="4" t="s">
        <v>20260</v>
      </c>
      <c r="Y1308" s="4" t="s">
        <v>20260</v>
      </c>
      <c r="Z1308" s="4" t="s">
        <v>20260</v>
      </c>
      <c r="AA1308" s="4" t="s">
        <v>20260</v>
      </c>
      <c r="AB1308" s="4" t="s">
        <v>20260</v>
      </c>
      <c r="AC1308" s="4" t="s">
        <v>20260</v>
      </c>
      <c r="AD1308" s="4" t="s">
        <v>20260</v>
      </c>
      <c r="AE1308" s="4" t="s">
        <v>94</v>
      </c>
      <c r="AF1308" s="8">
        <v>43556</v>
      </c>
      <c r="AG1308" s="8">
        <v>43556</v>
      </c>
      <c r="AH1308" s="4" t="s">
        <v>89</v>
      </c>
    </row>
    <row r="1309" spans="1:34" ht="45" customHeight="1" x14ac:dyDescent="0.25">
      <c r="A1309" s="4" t="s">
        <v>20261</v>
      </c>
      <c r="B1309" s="3">
        <v>2019</v>
      </c>
      <c r="C1309" s="8">
        <v>43466</v>
      </c>
      <c r="D1309" s="8">
        <v>43555</v>
      </c>
      <c r="E1309" s="4" t="s">
        <v>82</v>
      </c>
      <c r="F1309" s="4" t="s">
        <v>144</v>
      </c>
      <c r="G1309" s="4" t="s">
        <v>145</v>
      </c>
      <c r="H1309" s="4" t="s">
        <v>145</v>
      </c>
      <c r="I1309" s="4" t="s">
        <v>531</v>
      </c>
      <c r="J1309" s="4" t="s">
        <v>2291</v>
      </c>
      <c r="K1309" s="4" t="s">
        <v>408</v>
      </c>
      <c r="L1309" s="4" t="s">
        <v>20262</v>
      </c>
      <c r="M1309" s="4" t="s">
        <v>89</v>
      </c>
      <c r="N1309" s="4" t="s">
        <v>20263</v>
      </c>
      <c r="O1309" s="4" t="s">
        <v>91</v>
      </c>
      <c r="P1309" s="4" t="s">
        <v>20264</v>
      </c>
      <c r="Q1309" s="4" t="s">
        <v>91</v>
      </c>
      <c r="R1309" s="4" t="s">
        <v>20265</v>
      </c>
      <c r="S1309" s="4" t="s">
        <v>20265</v>
      </c>
      <c r="T1309" s="4" t="s">
        <v>20265</v>
      </c>
      <c r="U1309" s="4" t="s">
        <v>20265</v>
      </c>
      <c r="V1309" s="4" t="s">
        <v>20265</v>
      </c>
      <c r="W1309" s="4" t="s">
        <v>20265</v>
      </c>
      <c r="X1309" s="4" t="s">
        <v>20265</v>
      </c>
      <c r="Y1309" s="4" t="s">
        <v>20265</v>
      </c>
      <c r="Z1309" s="4" t="s">
        <v>20265</v>
      </c>
      <c r="AA1309" s="4" t="s">
        <v>20265</v>
      </c>
      <c r="AB1309" s="4" t="s">
        <v>20265</v>
      </c>
      <c r="AC1309" s="4" t="s">
        <v>20265</v>
      </c>
      <c r="AD1309" s="4" t="s">
        <v>20265</v>
      </c>
      <c r="AE1309" s="4" t="s">
        <v>94</v>
      </c>
      <c r="AF1309" s="8">
        <v>43556</v>
      </c>
      <c r="AG1309" s="8">
        <v>43556</v>
      </c>
      <c r="AH1309" s="4" t="s">
        <v>89</v>
      </c>
    </row>
    <row r="1310" spans="1:34" ht="45" customHeight="1" x14ac:dyDescent="0.25">
      <c r="A1310" s="4" t="s">
        <v>20266</v>
      </c>
      <c r="B1310" s="3">
        <v>2019</v>
      </c>
      <c r="C1310" s="8">
        <v>43466</v>
      </c>
      <c r="D1310" s="8">
        <v>43555</v>
      </c>
      <c r="E1310" s="4" t="s">
        <v>82</v>
      </c>
      <c r="F1310" s="4" t="s">
        <v>96</v>
      </c>
      <c r="G1310" s="4" t="s">
        <v>173</v>
      </c>
      <c r="H1310" s="4" t="s">
        <v>173</v>
      </c>
      <c r="I1310" s="4" t="s">
        <v>487</v>
      </c>
      <c r="J1310" s="4" t="s">
        <v>20267</v>
      </c>
      <c r="K1310" s="4" t="s">
        <v>20268</v>
      </c>
      <c r="L1310" s="4" t="s">
        <v>20269</v>
      </c>
      <c r="M1310" s="4" t="s">
        <v>89</v>
      </c>
      <c r="N1310" s="4" t="s">
        <v>20270</v>
      </c>
      <c r="O1310" s="4" t="s">
        <v>91</v>
      </c>
      <c r="P1310" s="4" t="s">
        <v>20271</v>
      </c>
      <c r="Q1310" s="4" t="s">
        <v>91</v>
      </c>
      <c r="R1310" s="4" t="s">
        <v>20272</v>
      </c>
      <c r="S1310" s="4" t="s">
        <v>20272</v>
      </c>
      <c r="T1310" s="4" t="s">
        <v>20272</v>
      </c>
      <c r="U1310" s="4" t="s">
        <v>20272</v>
      </c>
      <c r="V1310" s="4" t="s">
        <v>20272</v>
      </c>
      <c r="W1310" s="4" t="s">
        <v>20272</v>
      </c>
      <c r="X1310" s="4" t="s">
        <v>20272</v>
      </c>
      <c r="Y1310" s="4" t="s">
        <v>20272</v>
      </c>
      <c r="Z1310" s="4" t="s">
        <v>20272</v>
      </c>
      <c r="AA1310" s="4" t="s">
        <v>20272</v>
      </c>
      <c r="AB1310" s="4" t="s">
        <v>20272</v>
      </c>
      <c r="AC1310" s="4" t="s">
        <v>20272</v>
      </c>
      <c r="AD1310" s="4" t="s">
        <v>20272</v>
      </c>
      <c r="AE1310" s="4" t="s">
        <v>94</v>
      </c>
      <c r="AF1310" s="8">
        <v>43556</v>
      </c>
      <c r="AG1310" s="8">
        <v>43556</v>
      </c>
      <c r="AH1310" s="4" t="s">
        <v>89</v>
      </c>
    </row>
    <row r="1311" spans="1:34" ht="45" customHeight="1" x14ac:dyDescent="0.25">
      <c r="A1311" s="4" t="s">
        <v>20273</v>
      </c>
      <c r="B1311" s="3">
        <v>2019</v>
      </c>
      <c r="C1311" s="8">
        <v>43466</v>
      </c>
      <c r="D1311" s="8">
        <v>43555</v>
      </c>
      <c r="E1311" s="4" t="s">
        <v>82</v>
      </c>
      <c r="F1311" s="4" t="s">
        <v>116</v>
      </c>
      <c r="G1311" s="4" t="s">
        <v>117</v>
      </c>
      <c r="H1311" s="4" t="s">
        <v>117</v>
      </c>
      <c r="I1311" s="4" t="s">
        <v>768</v>
      </c>
      <c r="J1311" s="4" t="s">
        <v>100</v>
      </c>
      <c r="K1311" s="4" t="s">
        <v>1058</v>
      </c>
      <c r="L1311" s="4" t="s">
        <v>2113</v>
      </c>
      <c r="M1311" s="4" t="s">
        <v>89</v>
      </c>
      <c r="N1311" s="4" t="s">
        <v>2569</v>
      </c>
      <c r="O1311" s="4" t="s">
        <v>91</v>
      </c>
      <c r="P1311" s="4" t="s">
        <v>20274</v>
      </c>
      <c r="Q1311" s="4" t="s">
        <v>91</v>
      </c>
      <c r="R1311" s="4" t="s">
        <v>20275</v>
      </c>
      <c r="S1311" s="4" t="s">
        <v>20275</v>
      </c>
      <c r="T1311" s="4" t="s">
        <v>20275</v>
      </c>
      <c r="U1311" s="4" t="s">
        <v>20275</v>
      </c>
      <c r="V1311" s="4" t="s">
        <v>20275</v>
      </c>
      <c r="W1311" s="4" t="s">
        <v>20275</v>
      </c>
      <c r="X1311" s="4" t="s">
        <v>20275</v>
      </c>
      <c r="Y1311" s="4" t="s">
        <v>20275</v>
      </c>
      <c r="Z1311" s="4" t="s">
        <v>20275</v>
      </c>
      <c r="AA1311" s="4" t="s">
        <v>20275</v>
      </c>
      <c r="AB1311" s="4" t="s">
        <v>20275</v>
      </c>
      <c r="AC1311" s="4" t="s">
        <v>20275</v>
      </c>
      <c r="AD1311" s="4" t="s">
        <v>20275</v>
      </c>
      <c r="AE1311" s="4" t="s">
        <v>94</v>
      </c>
      <c r="AF1311" s="8">
        <v>43556</v>
      </c>
      <c r="AG1311" s="8">
        <v>43556</v>
      </c>
      <c r="AH1311" s="4" t="s">
        <v>89</v>
      </c>
    </row>
    <row r="1312" spans="1:34" ht="45" customHeight="1" x14ac:dyDescent="0.25">
      <c r="A1312" s="4" t="s">
        <v>20276</v>
      </c>
      <c r="B1312" s="3">
        <v>2019</v>
      </c>
      <c r="C1312" s="8">
        <v>43466</v>
      </c>
      <c r="D1312" s="8">
        <v>43555</v>
      </c>
      <c r="E1312" s="4" t="s">
        <v>82</v>
      </c>
      <c r="F1312" s="4" t="s">
        <v>126</v>
      </c>
      <c r="G1312" s="4" t="s">
        <v>127</v>
      </c>
      <c r="H1312" s="4" t="s">
        <v>127</v>
      </c>
      <c r="I1312" s="4" t="s">
        <v>128</v>
      </c>
      <c r="J1312" s="4" t="s">
        <v>20277</v>
      </c>
      <c r="K1312" s="4" t="s">
        <v>366</v>
      </c>
      <c r="L1312" s="4" t="s">
        <v>1332</v>
      </c>
      <c r="M1312" s="4" t="s">
        <v>89</v>
      </c>
      <c r="N1312" s="4" t="s">
        <v>20278</v>
      </c>
      <c r="O1312" s="4" t="s">
        <v>91</v>
      </c>
      <c r="P1312" s="4" t="s">
        <v>20279</v>
      </c>
      <c r="Q1312" s="4" t="s">
        <v>91</v>
      </c>
      <c r="R1312" s="4" t="s">
        <v>20280</v>
      </c>
      <c r="S1312" s="4" t="s">
        <v>20280</v>
      </c>
      <c r="T1312" s="4" t="s">
        <v>20280</v>
      </c>
      <c r="U1312" s="4" t="s">
        <v>20280</v>
      </c>
      <c r="V1312" s="4" t="s">
        <v>20280</v>
      </c>
      <c r="W1312" s="4" t="s">
        <v>20280</v>
      </c>
      <c r="X1312" s="4" t="s">
        <v>20280</v>
      </c>
      <c r="Y1312" s="4" t="s">
        <v>20280</v>
      </c>
      <c r="Z1312" s="4" t="s">
        <v>20280</v>
      </c>
      <c r="AA1312" s="4" t="s">
        <v>20280</v>
      </c>
      <c r="AB1312" s="4" t="s">
        <v>20280</v>
      </c>
      <c r="AC1312" s="4" t="s">
        <v>20280</v>
      </c>
      <c r="AD1312" s="4" t="s">
        <v>20280</v>
      </c>
      <c r="AE1312" s="4" t="s">
        <v>94</v>
      </c>
      <c r="AF1312" s="8">
        <v>43556</v>
      </c>
      <c r="AG1312" s="8">
        <v>43556</v>
      </c>
      <c r="AH1312" s="4" t="s">
        <v>89</v>
      </c>
    </row>
    <row r="1313" spans="1:34" ht="45" customHeight="1" x14ac:dyDescent="0.25">
      <c r="A1313" s="4" t="s">
        <v>20281</v>
      </c>
      <c r="B1313" s="3">
        <v>2019</v>
      </c>
      <c r="C1313" s="8">
        <v>43466</v>
      </c>
      <c r="D1313" s="8">
        <v>43555</v>
      </c>
      <c r="E1313" s="4" t="s">
        <v>82</v>
      </c>
      <c r="F1313" s="4" t="s">
        <v>106</v>
      </c>
      <c r="G1313" s="4" t="s">
        <v>841</v>
      </c>
      <c r="H1313" s="4" t="s">
        <v>841</v>
      </c>
      <c r="I1313" s="4" t="s">
        <v>372</v>
      </c>
      <c r="J1313" s="4" t="s">
        <v>19583</v>
      </c>
      <c r="K1313" s="4" t="s">
        <v>481</v>
      </c>
      <c r="L1313" s="4" t="s">
        <v>19869</v>
      </c>
      <c r="M1313" s="4" t="s">
        <v>89</v>
      </c>
      <c r="N1313" s="4" t="s">
        <v>1883</v>
      </c>
      <c r="O1313" s="4" t="s">
        <v>91</v>
      </c>
      <c r="P1313" s="4" t="s">
        <v>20282</v>
      </c>
      <c r="Q1313" s="4" t="s">
        <v>91</v>
      </c>
      <c r="R1313" s="4" t="s">
        <v>20283</v>
      </c>
      <c r="S1313" s="4" t="s">
        <v>20283</v>
      </c>
      <c r="T1313" s="4" t="s">
        <v>20283</v>
      </c>
      <c r="U1313" s="4" t="s">
        <v>20283</v>
      </c>
      <c r="V1313" s="4" t="s">
        <v>20283</v>
      </c>
      <c r="W1313" s="4" t="s">
        <v>20283</v>
      </c>
      <c r="X1313" s="4" t="s">
        <v>20283</v>
      </c>
      <c r="Y1313" s="4" t="s">
        <v>20283</v>
      </c>
      <c r="Z1313" s="4" t="s">
        <v>20283</v>
      </c>
      <c r="AA1313" s="4" t="s">
        <v>20283</v>
      </c>
      <c r="AB1313" s="4" t="s">
        <v>20283</v>
      </c>
      <c r="AC1313" s="4" t="s">
        <v>20283</v>
      </c>
      <c r="AD1313" s="4" t="s">
        <v>20283</v>
      </c>
      <c r="AE1313" s="4" t="s">
        <v>94</v>
      </c>
      <c r="AF1313" s="8">
        <v>43556</v>
      </c>
      <c r="AG1313" s="8">
        <v>43556</v>
      </c>
      <c r="AH1313" s="4" t="s">
        <v>89</v>
      </c>
    </row>
    <row r="1314" spans="1:34" ht="45" customHeight="1" x14ac:dyDescent="0.25">
      <c r="A1314" s="4" t="s">
        <v>20284</v>
      </c>
      <c r="B1314" s="3">
        <v>2019</v>
      </c>
      <c r="C1314" s="8">
        <v>43466</v>
      </c>
      <c r="D1314" s="8">
        <v>43555</v>
      </c>
      <c r="E1314" s="4" t="s">
        <v>82</v>
      </c>
      <c r="F1314" s="4" t="s">
        <v>116</v>
      </c>
      <c r="G1314" s="4" t="s">
        <v>117</v>
      </c>
      <c r="H1314" s="4" t="s">
        <v>117</v>
      </c>
      <c r="I1314" s="4" t="s">
        <v>2240</v>
      </c>
      <c r="J1314" s="4" t="s">
        <v>20285</v>
      </c>
      <c r="K1314" s="4" t="s">
        <v>1792</v>
      </c>
      <c r="L1314" s="4" t="s">
        <v>20286</v>
      </c>
      <c r="M1314" s="4" t="s">
        <v>89</v>
      </c>
      <c r="N1314" s="4" t="s">
        <v>20287</v>
      </c>
      <c r="O1314" s="4" t="s">
        <v>91</v>
      </c>
      <c r="P1314" s="4" t="s">
        <v>20288</v>
      </c>
      <c r="Q1314" s="4" t="s">
        <v>91</v>
      </c>
      <c r="R1314" s="4" t="s">
        <v>20289</v>
      </c>
      <c r="S1314" s="4" t="s">
        <v>20289</v>
      </c>
      <c r="T1314" s="4" t="s">
        <v>20289</v>
      </c>
      <c r="U1314" s="4" t="s">
        <v>20289</v>
      </c>
      <c r="V1314" s="4" t="s">
        <v>20289</v>
      </c>
      <c r="W1314" s="4" t="s">
        <v>20289</v>
      </c>
      <c r="X1314" s="4" t="s">
        <v>20289</v>
      </c>
      <c r="Y1314" s="4" t="s">
        <v>20289</v>
      </c>
      <c r="Z1314" s="4" t="s">
        <v>20289</v>
      </c>
      <c r="AA1314" s="4" t="s">
        <v>20289</v>
      </c>
      <c r="AB1314" s="4" t="s">
        <v>20289</v>
      </c>
      <c r="AC1314" s="4" t="s">
        <v>20289</v>
      </c>
      <c r="AD1314" s="4" t="s">
        <v>20289</v>
      </c>
      <c r="AE1314" s="4" t="s">
        <v>94</v>
      </c>
      <c r="AF1314" s="8">
        <v>43556</v>
      </c>
      <c r="AG1314" s="8">
        <v>43556</v>
      </c>
      <c r="AH1314" s="4" t="s">
        <v>89</v>
      </c>
    </row>
    <row r="1315" spans="1:34" ht="45" customHeight="1" x14ac:dyDescent="0.25">
      <c r="A1315" s="4" t="s">
        <v>20290</v>
      </c>
      <c r="B1315" s="3">
        <v>2019</v>
      </c>
      <c r="C1315" s="8">
        <v>43466</v>
      </c>
      <c r="D1315" s="8">
        <v>43555</v>
      </c>
      <c r="E1315" s="4" t="s">
        <v>82</v>
      </c>
      <c r="F1315" s="4" t="s">
        <v>96</v>
      </c>
      <c r="G1315" s="4" t="s">
        <v>466</v>
      </c>
      <c r="H1315" s="4" t="s">
        <v>466</v>
      </c>
      <c r="I1315" s="4" t="s">
        <v>2980</v>
      </c>
      <c r="J1315" s="4" t="s">
        <v>1804</v>
      </c>
      <c r="K1315" s="4" t="s">
        <v>2150</v>
      </c>
      <c r="L1315" s="4" t="s">
        <v>20291</v>
      </c>
      <c r="M1315" s="4" t="s">
        <v>89</v>
      </c>
      <c r="N1315" s="4" t="s">
        <v>2693</v>
      </c>
      <c r="O1315" s="4" t="s">
        <v>91</v>
      </c>
      <c r="P1315" s="4" t="s">
        <v>20292</v>
      </c>
      <c r="Q1315" s="4" t="s">
        <v>91</v>
      </c>
      <c r="R1315" s="4" t="s">
        <v>20293</v>
      </c>
      <c r="S1315" s="4" t="s">
        <v>20293</v>
      </c>
      <c r="T1315" s="4" t="s">
        <v>20293</v>
      </c>
      <c r="U1315" s="4" t="s">
        <v>20293</v>
      </c>
      <c r="V1315" s="4" t="s">
        <v>20293</v>
      </c>
      <c r="W1315" s="4" t="s">
        <v>20293</v>
      </c>
      <c r="X1315" s="4" t="s">
        <v>20293</v>
      </c>
      <c r="Y1315" s="4" t="s">
        <v>20293</v>
      </c>
      <c r="Z1315" s="4" t="s">
        <v>20293</v>
      </c>
      <c r="AA1315" s="4" t="s">
        <v>20293</v>
      </c>
      <c r="AB1315" s="4" t="s">
        <v>20293</v>
      </c>
      <c r="AC1315" s="4" t="s">
        <v>20293</v>
      </c>
      <c r="AD1315" s="4" t="s">
        <v>20293</v>
      </c>
      <c r="AE1315" s="4" t="s">
        <v>94</v>
      </c>
      <c r="AF1315" s="8">
        <v>43556</v>
      </c>
      <c r="AG1315" s="8">
        <v>43556</v>
      </c>
      <c r="AH1315" s="4" t="s">
        <v>89</v>
      </c>
    </row>
    <row r="1316" spans="1:34" ht="45" customHeight="1" x14ac:dyDescent="0.25">
      <c r="A1316" s="4" t="s">
        <v>20294</v>
      </c>
      <c r="B1316" s="3">
        <v>2019</v>
      </c>
      <c r="C1316" s="8">
        <v>43466</v>
      </c>
      <c r="D1316" s="8">
        <v>43555</v>
      </c>
      <c r="E1316" s="4" t="s">
        <v>82</v>
      </c>
      <c r="F1316" s="4" t="s">
        <v>144</v>
      </c>
      <c r="G1316" s="4" t="s">
        <v>145</v>
      </c>
      <c r="H1316" s="4" t="s">
        <v>145</v>
      </c>
      <c r="I1316" s="4" t="s">
        <v>1525</v>
      </c>
      <c r="J1316" s="4" t="s">
        <v>281</v>
      </c>
      <c r="K1316" s="4" t="s">
        <v>155</v>
      </c>
      <c r="L1316" s="4" t="s">
        <v>20295</v>
      </c>
      <c r="M1316" s="4" t="s">
        <v>89</v>
      </c>
      <c r="N1316" s="4" t="s">
        <v>20296</v>
      </c>
      <c r="O1316" s="4" t="s">
        <v>91</v>
      </c>
      <c r="P1316" s="4" t="s">
        <v>20297</v>
      </c>
      <c r="Q1316" s="4" t="s">
        <v>91</v>
      </c>
      <c r="R1316" s="4" t="s">
        <v>20298</v>
      </c>
      <c r="S1316" s="4" t="s">
        <v>20298</v>
      </c>
      <c r="T1316" s="4" t="s">
        <v>20298</v>
      </c>
      <c r="U1316" s="4" t="s">
        <v>20298</v>
      </c>
      <c r="V1316" s="4" t="s">
        <v>20298</v>
      </c>
      <c r="W1316" s="4" t="s">
        <v>20298</v>
      </c>
      <c r="X1316" s="4" t="s">
        <v>20298</v>
      </c>
      <c r="Y1316" s="4" t="s">
        <v>20298</v>
      </c>
      <c r="Z1316" s="4" t="s">
        <v>20298</v>
      </c>
      <c r="AA1316" s="4" t="s">
        <v>20298</v>
      </c>
      <c r="AB1316" s="4" t="s">
        <v>20298</v>
      </c>
      <c r="AC1316" s="4" t="s">
        <v>20298</v>
      </c>
      <c r="AD1316" s="4" t="s">
        <v>20298</v>
      </c>
      <c r="AE1316" s="4" t="s">
        <v>94</v>
      </c>
      <c r="AF1316" s="8">
        <v>43556</v>
      </c>
      <c r="AG1316" s="8">
        <v>43556</v>
      </c>
      <c r="AH1316" s="4" t="s">
        <v>89</v>
      </c>
    </row>
    <row r="1317" spans="1:34" ht="45" customHeight="1" x14ac:dyDescent="0.25">
      <c r="A1317" s="4" t="s">
        <v>20299</v>
      </c>
      <c r="B1317" s="3">
        <v>2019</v>
      </c>
      <c r="C1317" s="8">
        <v>43466</v>
      </c>
      <c r="D1317" s="8">
        <v>43555</v>
      </c>
      <c r="E1317" s="4" t="s">
        <v>82</v>
      </c>
      <c r="F1317" s="4" t="s">
        <v>106</v>
      </c>
      <c r="G1317" s="4" t="s">
        <v>963</v>
      </c>
      <c r="H1317" s="4" t="s">
        <v>963</v>
      </c>
      <c r="I1317" s="4" t="s">
        <v>3292</v>
      </c>
      <c r="J1317" s="4" t="s">
        <v>2390</v>
      </c>
      <c r="K1317" s="4" t="s">
        <v>1941</v>
      </c>
      <c r="L1317" s="4" t="s">
        <v>20300</v>
      </c>
      <c r="M1317" s="4" t="s">
        <v>89</v>
      </c>
      <c r="N1317" s="4" t="s">
        <v>4176</v>
      </c>
      <c r="O1317" s="4" t="s">
        <v>91</v>
      </c>
      <c r="P1317" s="4" t="s">
        <v>20301</v>
      </c>
      <c r="Q1317" s="4" t="s">
        <v>91</v>
      </c>
      <c r="R1317" s="4" t="s">
        <v>20302</v>
      </c>
      <c r="S1317" s="4" t="s">
        <v>20302</v>
      </c>
      <c r="T1317" s="4" t="s">
        <v>20302</v>
      </c>
      <c r="U1317" s="4" t="s">
        <v>20302</v>
      </c>
      <c r="V1317" s="4" t="s">
        <v>20302</v>
      </c>
      <c r="W1317" s="4" t="s">
        <v>20302</v>
      </c>
      <c r="X1317" s="4" t="s">
        <v>20302</v>
      </c>
      <c r="Y1317" s="4" t="s">
        <v>20302</v>
      </c>
      <c r="Z1317" s="4" t="s">
        <v>20302</v>
      </c>
      <c r="AA1317" s="4" t="s">
        <v>20302</v>
      </c>
      <c r="AB1317" s="4" t="s">
        <v>20302</v>
      </c>
      <c r="AC1317" s="4" t="s">
        <v>20302</v>
      </c>
      <c r="AD1317" s="4" t="s">
        <v>20302</v>
      </c>
      <c r="AE1317" s="4" t="s">
        <v>94</v>
      </c>
      <c r="AF1317" s="8">
        <v>43556</v>
      </c>
      <c r="AG1317" s="8">
        <v>43556</v>
      </c>
      <c r="AH1317" s="4" t="s">
        <v>89</v>
      </c>
    </row>
    <row r="1318" spans="1:34" ht="45" customHeight="1" x14ac:dyDescent="0.25">
      <c r="A1318" s="4" t="s">
        <v>20303</v>
      </c>
      <c r="B1318" s="3">
        <v>2019</v>
      </c>
      <c r="C1318" s="8">
        <v>43466</v>
      </c>
      <c r="D1318" s="8">
        <v>43555</v>
      </c>
      <c r="E1318" s="4" t="s">
        <v>82</v>
      </c>
      <c r="F1318" s="4" t="s">
        <v>144</v>
      </c>
      <c r="G1318" s="4" t="s">
        <v>145</v>
      </c>
      <c r="H1318" s="4" t="s">
        <v>145</v>
      </c>
      <c r="I1318" s="4" t="s">
        <v>5149</v>
      </c>
      <c r="J1318" s="4" t="s">
        <v>3381</v>
      </c>
      <c r="K1318" s="4" t="s">
        <v>843</v>
      </c>
      <c r="L1318" s="4" t="s">
        <v>20304</v>
      </c>
      <c r="M1318" s="4" t="s">
        <v>89</v>
      </c>
      <c r="N1318" s="4" t="s">
        <v>20305</v>
      </c>
      <c r="O1318" s="4" t="s">
        <v>91</v>
      </c>
      <c r="P1318" s="4" t="s">
        <v>20306</v>
      </c>
      <c r="Q1318" s="4" t="s">
        <v>91</v>
      </c>
      <c r="R1318" s="4" t="s">
        <v>20307</v>
      </c>
      <c r="S1318" s="4" t="s">
        <v>20307</v>
      </c>
      <c r="T1318" s="4" t="s">
        <v>20307</v>
      </c>
      <c r="U1318" s="4" t="s">
        <v>20307</v>
      </c>
      <c r="V1318" s="4" t="s">
        <v>20307</v>
      </c>
      <c r="W1318" s="4" t="s">
        <v>20307</v>
      </c>
      <c r="X1318" s="4" t="s">
        <v>20307</v>
      </c>
      <c r="Y1318" s="4" t="s">
        <v>20307</v>
      </c>
      <c r="Z1318" s="4" t="s">
        <v>20307</v>
      </c>
      <c r="AA1318" s="4" t="s">
        <v>20307</v>
      </c>
      <c r="AB1318" s="4" t="s">
        <v>20307</v>
      </c>
      <c r="AC1318" s="4" t="s">
        <v>20307</v>
      </c>
      <c r="AD1318" s="4" t="s">
        <v>20307</v>
      </c>
      <c r="AE1318" s="4" t="s">
        <v>94</v>
      </c>
      <c r="AF1318" s="8">
        <v>43556</v>
      </c>
      <c r="AG1318" s="8">
        <v>43556</v>
      </c>
      <c r="AH1318" s="4" t="s">
        <v>89</v>
      </c>
    </row>
    <row r="1319" spans="1:34" ht="45" customHeight="1" x14ac:dyDescent="0.25">
      <c r="A1319" s="4" t="s">
        <v>20308</v>
      </c>
      <c r="B1319" s="3">
        <v>2019</v>
      </c>
      <c r="C1319" s="8">
        <v>43466</v>
      </c>
      <c r="D1319" s="8">
        <v>43555</v>
      </c>
      <c r="E1319" s="4" t="s">
        <v>82</v>
      </c>
      <c r="F1319" s="4" t="s">
        <v>106</v>
      </c>
      <c r="G1319" s="4" t="s">
        <v>4779</v>
      </c>
      <c r="H1319" s="4" t="s">
        <v>4779</v>
      </c>
      <c r="I1319" s="4" t="s">
        <v>222</v>
      </c>
      <c r="J1319" s="4" t="s">
        <v>1841</v>
      </c>
      <c r="K1319" s="4" t="s">
        <v>19750</v>
      </c>
      <c r="L1319" s="4" t="s">
        <v>1977</v>
      </c>
      <c r="M1319" s="4" t="s">
        <v>89</v>
      </c>
      <c r="N1319" s="4" t="s">
        <v>20309</v>
      </c>
      <c r="O1319" s="4" t="s">
        <v>91</v>
      </c>
      <c r="P1319" s="4" t="s">
        <v>20310</v>
      </c>
      <c r="Q1319" s="4" t="s">
        <v>91</v>
      </c>
      <c r="R1319" s="4" t="s">
        <v>20311</v>
      </c>
      <c r="S1319" s="4" t="s">
        <v>20311</v>
      </c>
      <c r="T1319" s="4" t="s">
        <v>20311</v>
      </c>
      <c r="U1319" s="4" t="s">
        <v>20311</v>
      </c>
      <c r="V1319" s="4" t="s">
        <v>20311</v>
      </c>
      <c r="W1319" s="4" t="s">
        <v>20311</v>
      </c>
      <c r="X1319" s="4" t="s">
        <v>20311</v>
      </c>
      <c r="Y1319" s="4" t="s">
        <v>20311</v>
      </c>
      <c r="Z1319" s="4" t="s">
        <v>20311</v>
      </c>
      <c r="AA1319" s="4" t="s">
        <v>20311</v>
      </c>
      <c r="AB1319" s="4" t="s">
        <v>20311</v>
      </c>
      <c r="AC1319" s="4" t="s">
        <v>20311</v>
      </c>
      <c r="AD1319" s="4" t="s">
        <v>20311</v>
      </c>
      <c r="AE1319" s="4" t="s">
        <v>94</v>
      </c>
      <c r="AF1319" s="8">
        <v>43556</v>
      </c>
      <c r="AG1319" s="8">
        <v>43556</v>
      </c>
      <c r="AH1319" s="4" t="s">
        <v>89</v>
      </c>
    </row>
    <row r="1320" spans="1:34" ht="45" customHeight="1" x14ac:dyDescent="0.25">
      <c r="A1320" s="4" t="s">
        <v>20312</v>
      </c>
      <c r="B1320" s="3">
        <v>2019</v>
      </c>
      <c r="C1320" s="8">
        <v>43466</v>
      </c>
      <c r="D1320" s="8">
        <v>43555</v>
      </c>
      <c r="E1320" s="4" t="s">
        <v>82</v>
      </c>
      <c r="F1320" s="4" t="s">
        <v>840</v>
      </c>
      <c r="G1320" s="4" t="s">
        <v>856</v>
      </c>
      <c r="H1320" s="4" t="s">
        <v>856</v>
      </c>
      <c r="I1320" s="4" t="s">
        <v>20313</v>
      </c>
      <c r="J1320" s="4" t="s">
        <v>20314</v>
      </c>
      <c r="K1320" s="4" t="s">
        <v>138</v>
      </c>
      <c r="L1320" s="4" t="s">
        <v>20315</v>
      </c>
      <c r="M1320" s="4" t="s">
        <v>89</v>
      </c>
      <c r="N1320" s="4" t="s">
        <v>19171</v>
      </c>
      <c r="O1320" s="4" t="s">
        <v>91</v>
      </c>
      <c r="P1320" s="4" t="s">
        <v>20316</v>
      </c>
      <c r="Q1320" s="4" t="s">
        <v>91</v>
      </c>
      <c r="R1320" s="4" t="s">
        <v>20317</v>
      </c>
      <c r="S1320" s="4" t="s">
        <v>20317</v>
      </c>
      <c r="T1320" s="4" t="s">
        <v>20317</v>
      </c>
      <c r="U1320" s="4" t="s">
        <v>20317</v>
      </c>
      <c r="V1320" s="4" t="s">
        <v>20317</v>
      </c>
      <c r="W1320" s="4" t="s">
        <v>20317</v>
      </c>
      <c r="X1320" s="4" t="s">
        <v>20317</v>
      </c>
      <c r="Y1320" s="4" t="s">
        <v>20317</v>
      </c>
      <c r="Z1320" s="4" t="s">
        <v>20317</v>
      </c>
      <c r="AA1320" s="4" t="s">
        <v>20317</v>
      </c>
      <c r="AB1320" s="4" t="s">
        <v>20317</v>
      </c>
      <c r="AC1320" s="4" t="s">
        <v>20317</v>
      </c>
      <c r="AD1320" s="4" t="s">
        <v>20317</v>
      </c>
      <c r="AE1320" s="4" t="s">
        <v>94</v>
      </c>
      <c r="AF1320" s="8">
        <v>43556</v>
      </c>
      <c r="AG1320" s="8">
        <v>43556</v>
      </c>
      <c r="AH1320" s="4" t="s">
        <v>89</v>
      </c>
    </row>
    <row r="1321" spans="1:34" ht="45" customHeight="1" x14ac:dyDescent="0.25">
      <c r="A1321" s="4" t="s">
        <v>20318</v>
      </c>
      <c r="B1321" s="3">
        <v>2019</v>
      </c>
      <c r="C1321" s="8">
        <v>43466</v>
      </c>
      <c r="D1321" s="8">
        <v>43555</v>
      </c>
      <c r="E1321" s="4" t="s">
        <v>82</v>
      </c>
      <c r="F1321" s="4" t="s">
        <v>106</v>
      </c>
      <c r="G1321" s="4" t="s">
        <v>107</v>
      </c>
      <c r="H1321" s="4" t="s">
        <v>107</v>
      </c>
      <c r="I1321" s="4" t="s">
        <v>2719</v>
      </c>
      <c r="J1321" s="4" t="s">
        <v>672</v>
      </c>
      <c r="K1321" s="4" t="s">
        <v>20319</v>
      </c>
      <c r="L1321" s="4" t="s">
        <v>20320</v>
      </c>
      <c r="M1321" s="4" t="s">
        <v>89</v>
      </c>
      <c r="N1321" s="4" t="s">
        <v>20321</v>
      </c>
      <c r="O1321" s="4" t="s">
        <v>91</v>
      </c>
      <c r="P1321" s="4" t="s">
        <v>20322</v>
      </c>
      <c r="Q1321" s="4" t="s">
        <v>91</v>
      </c>
      <c r="R1321" s="4" t="s">
        <v>20323</v>
      </c>
      <c r="S1321" s="4" t="s">
        <v>20323</v>
      </c>
      <c r="T1321" s="4" t="s">
        <v>20323</v>
      </c>
      <c r="U1321" s="4" t="s">
        <v>20323</v>
      </c>
      <c r="V1321" s="4" t="s">
        <v>20323</v>
      </c>
      <c r="W1321" s="4" t="s">
        <v>20323</v>
      </c>
      <c r="X1321" s="4" t="s">
        <v>20323</v>
      </c>
      <c r="Y1321" s="4" t="s">
        <v>20323</v>
      </c>
      <c r="Z1321" s="4" t="s">
        <v>20323</v>
      </c>
      <c r="AA1321" s="4" t="s">
        <v>20323</v>
      </c>
      <c r="AB1321" s="4" t="s">
        <v>20323</v>
      </c>
      <c r="AC1321" s="4" t="s">
        <v>20323</v>
      </c>
      <c r="AD1321" s="4" t="s">
        <v>20323</v>
      </c>
      <c r="AE1321" s="4" t="s">
        <v>94</v>
      </c>
      <c r="AF1321" s="8">
        <v>43556</v>
      </c>
      <c r="AG1321" s="8">
        <v>43556</v>
      </c>
      <c r="AH1321" s="4" t="s">
        <v>89</v>
      </c>
    </row>
    <row r="1322" spans="1:34" ht="45" customHeight="1" x14ac:dyDescent="0.25">
      <c r="A1322" s="4" t="s">
        <v>20324</v>
      </c>
      <c r="B1322" s="3">
        <v>2019</v>
      </c>
      <c r="C1322" s="8">
        <v>43466</v>
      </c>
      <c r="D1322" s="8">
        <v>43555</v>
      </c>
      <c r="E1322" s="4" t="s">
        <v>82</v>
      </c>
      <c r="F1322" s="4" t="s">
        <v>2384</v>
      </c>
      <c r="G1322" s="4" t="s">
        <v>2385</v>
      </c>
      <c r="H1322" s="4" t="s">
        <v>2385</v>
      </c>
      <c r="I1322" s="4" t="s">
        <v>20325</v>
      </c>
      <c r="J1322" s="4" t="s">
        <v>263</v>
      </c>
      <c r="K1322" s="4" t="s">
        <v>20326</v>
      </c>
      <c r="L1322" s="4" t="s">
        <v>1183</v>
      </c>
      <c r="M1322" s="4" t="s">
        <v>89</v>
      </c>
      <c r="N1322" s="4" t="s">
        <v>19896</v>
      </c>
      <c r="O1322" s="4" t="s">
        <v>91</v>
      </c>
      <c r="P1322" s="4" t="s">
        <v>20327</v>
      </c>
      <c r="Q1322" s="4" t="s">
        <v>91</v>
      </c>
      <c r="R1322" s="4" t="s">
        <v>20328</v>
      </c>
      <c r="S1322" s="4" t="s">
        <v>20328</v>
      </c>
      <c r="T1322" s="4" t="s">
        <v>20328</v>
      </c>
      <c r="U1322" s="4" t="s">
        <v>20328</v>
      </c>
      <c r="V1322" s="4" t="s">
        <v>20328</v>
      </c>
      <c r="W1322" s="4" t="s">
        <v>20328</v>
      </c>
      <c r="X1322" s="4" t="s">
        <v>20328</v>
      </c>
      <c r="Y1322" s="4" t="s">
        <v>20328</v>
      </c>
      <c r="Z1322" s="4" t="s">
        <v>20328</v>
      </c>
      <c r="AA1322" s="4" t="s">
        <v>20328</v>
      </c>
      <c r="AB1322" s="4" t="s">
        <v>20328</v>
      </c>
      <c r="AC1322" s="4" t="s">
        <v>20328</v>
      </c>
      <c r="AD1322" s="4" t="s">
        <v>20328</v>
      </c>
      <c r="AE1322" s="4" t="s">
        <v>94</v>
      </c>
      <c r="AF1322" s="8">
        <v>43556</v>
      </c>
      <c r="AG1322" s="8">
        <v>43556</v>
      </c>
      <c r="AH1322" s="4" t="s">
        <v>89</v>
      </c>
    </row>
    <row r="1323" spans="1:34" ht="45" customHeight="1" x14ac:dyDescent="0.25">
      <c r="A1323" s="4" t="s">
        <v>20329</v>
      </c>
      <c r="B1323" s="3">
        <v>2019</v>
      </c>
      <c r="C1323" s="8">
        <v>43466</v>
      </c>
      <c r="D1323" s="8">
        <v>43555</v>
      </c>
      <c r="E1323" s="4" t="s">
        <v>82</v>
      </c>
      <c r="F1323" s="4" t="s">
        <v>106</v>
      </c>
      <c r="G1323" s="4" t="s">
        <v>270</v>
      </c>
      <c r="H1323" s="4" t="s">
        <v>270</v>
      </c>
      <c r="I1323" s="4" t="s">
        <v>342</v>
      </c>
      <c r="J1323" s="4" t="s">
        <v>155</v>
      </c>
      <c r="K1323" s="4" t="s">
        <v>20330</v>
      </c>
      <c r="L1323" s="4" t="s">
        <v>20331</v>
      </c>
      <c r="M1323" s="4" t="s">
        <v>89</v>
      </c>
      <c r="N1323" s="4" t="s">
        <v>20332</v>
      </c>
      <c r="O1323" s="4" t="s">
        <v>91</v>
      </c>
      <c r="P1323" s="4" t="s">
        <v>20333</v>
      </c>
      <c r="Q1323" s="4" t="s">
        <v>91</v>
      </c>
      <c r="R1323" s="4" t="s">
        <v>20334</v>
      </c>
      <c r="S1323" s="4" t="s">
        <v>20334</v>
      </c>
      <c r="T1323" s="4" t="s">
        <v>20334</v>
      </c>
      <c r="U1323" s="4" t="s">
        <v>20334</v>
      </c>
      <c r="V1323" s="4" t="s">
        <v>20334</v>
      </c>
      <c r="W1323" s="4" t="s">
        <v>20334</v>
      </c>
      <c r="X1323" s="4" t="s">
        <v>20334</v>
      </c>
      <c r="Y1323" s="4" t="s">
        <v>20334</v>
      </c>
      <c r="Z1323" s="4" t="s">
        <v>20334</v>
      </c>
      <c r="AA1323" s="4" t="s">
        <v>20334</v>
      </c>
      <c r="AB1323" s="4" t="s">
        <v>20334</v>
      </c>
      <c r="AC1323" s="4" t="s">
        <v>20334</v>
      </c>
      <c r="AD1323" s="4" t="s">
        <v>20334</v>
      </c>
      <c r="AE1323" s="4" t="s">
        <v>94</v>
      </c>
      <c r="AF1323" s="8">
        <v>43556</v>
      </c>
      <c r="AG1323" s="8">
        <v>43556</v>
      </c>
      <c r="AH1323" s="4" t="s">
        <v>89</v>
      </c>
    </row>
    <row r="1324" spans="1:34" ht="45" customHeight="1" x14ac:dyDescent="0.25">
      <c r="A1324" s="4" t="s">
        <v>20335</v>
      </c>
      <c r="B1324" s="3">
        <v>2019</v>
      </c>
      <c r="C1324" s="8">
        <v>43466</v>
      </c>
      <c r="D1324" s="8">
        <v>43555</v>
      </c>
      <c r="E1324" s="4" t="s">
        <v>82</v>
      </c>
      <c r="F1324" s="4" t="s">
        <v>253</v>
      </c>
      <c r="G1324" s="4" t="s">
        <v>270</v>
      </c>
      <c r="H1324" s="4" t="s">
        <v>270</v>
      </c>
      <c r="I1324" s="4" t="s">
        <v>342</v>
      </c>
      <c r="J1324" s="4" t="s">
        <v>467</v>
      </c>
      <c r="K1324" s="4" t="s">
        <v>20336</v>
      </c>
      <c r="L1324" s="4" t="s">
        <v>20337</v>
      </c>
      <c r="M1324" s="4" t="s">
        <v>89</v>
      </c>
      <c r="N1324" s="4" t="s">
        <v>20338</v>
      </c>
      <c r="O1324" s="4" t="s">
        <v>91</v>
      </c>
      <c r="P1324" s="4" t="s">
        <v>20339</v>
      </c>
      <c r="Q1324" s="4" t="s">
        <v>91</v>
      </c>
      <c r="R1324" s="4" t="s">
        <v>20340</v>
      </c>
      <c r="S1324" s="4" t="s">
        <v>20340</v>
      </c>
      <c r="T1324" s="4" t="s">
        <v>20340</v>
      </c>
      <c r="U1324" s="4" t="s">
        <v>20340</v>
      </c>
      <c r="V1324" s="4" t="s">
        <v>20340</v>
      </c>
      <c r="W1324" s="4" t="s">
        <v>20340</v>
      </c>
      <c r="X1324" s="4" t="s">
        <v>20340</v>
      </c>
      <c r="Y1324" s="4" t="s">
        <v>20340</v>
      </c>
      <c r="Z1324" s="4" t="s">
        <v>20340</v>
      </c>
      <c r="AA1324" s="4" t="s">
        <v>20340</v>
      </c>
      <c r="AB1324" s="4" t="s">
        <v>20340</v>
      </c>
      <c r="AC1324" s="4" t="s">
        <v>20340</v>
      </c>
      <c r="AD1324" s="4" t="s">
        <v>20340</v>
      </c>
      <c r="AE1324" s="4" t="s">
        <v>94</v>
      </c>
      <c r="AF1324" s="8">
        <v>43556</v>
      </c>
      <c r="AG1324" s="8">
        <v>43556</v>
      </c>
      <c r="AH1324" s="4" t="s">
        <v>89</v>
      </c>
    </row>
    <row r="1325" spans="1:34" ht="45" customHeight="1" x14ac:dyDescent="0.25">
      <c r="A1325" s="4" t="s">
        <v>20341</v>
      </c>
      <c r="B1325" s="3">
        <v>2019</v>
      </c>
      <c r="C1325" s="8">
        <v>43466</v>
      </c>
      <c r="D1325" s="8">
        <v>43555</v>
      </c>
      <c r="E1325" s="4" t="s">
        <v>82</v>
      </c>
      <c r="F1325" s="4" t="s">
        <v>975</v>
      </c>
      <c r="G1325" s="4" t="s">
        <v>270</v>
      </c>
      <c r="H1325" s="4" t="s">
        <v>270</v>
      </c>
      <c r="I1325" s="4" t="s">
        <v>1574</v>
      </c>
      <c r="J1325" s="4" t="s">
        <v>174</v>
      </c>
      <c r="K1325" s="4" t="s">
        <v>137</v>
      </c>
      <c r="L1325" s="4" t="s">
        <v>20342</v>
      </c>
      <c r="M1325" s="4" t="s">
        <v>89</v>
      </c>
      <c r="N1325" s="4" t="s">
        <v>20343</v>
      </c>
      <c r="O1325" s="4" t="s">
        <v>91</v>
      </c>
      <c r="P1325" s="4" t="s">
        <v>20344</v>
      </c>
      <c r="Q1325" s="4" t="s">
        <v>91</v>
      </c>
      <c r="R1325" s="4" t="s">
        <v>20345</v>
      </c>
      <c r="S1325" s="4" t="s">
        <v>20345</v>
      </c>
      <c r="T1325" s="4" t="s">
        <v>20345</v>
      </c>
      <c r="U1325" s="4" t="s">
        <v>20345</v>
      </c>
      <c r="V1325" s="4" t="s">
        <v>20345</v>
      </c>
      <c r="W1325" s="4" t="s">
        <v>20345</v>
      </c>
      <c r="X1325" s="4" t="s">
        <v>20345</v>
      </c>
      <c r="Y1325" s="4" t="s">
        <v>20345</v>
      </c>
      <c r="Z1325" s="4" t="s">
        <v>20345</v>
      </c>
      <c r="AA1325" s="4" t="s">
        <v>20345</v>
      </c>
      <c r="AB1325" s="4" t="s">
        <v>20345</v>
      </c>
      <c r="AC1325" s="4" t="s">
        <v>20345</v>
      </c>
      <c r="AD1325" s="4" t="s">
        <v>20345</v>
      </c>
      <c r="AE1325" s="4" t="s">
        <v>94</v>
      </c>
      <c r="AF1325" s="8">
        <v>43556</v>
      </c>
      <c r="AG1325" s="8">
        <v>43556</v>
      </c>
      <c r="AH1325" s="4" t="s">
        <v>89</v>
      </c>
    </row>
    <row r="1326" spans="1:34" ht="45" customHeight="1" x14ac:dyDescent="0.25">
      <c r="A1326" s="4" t="s">
        <v>20346</v>
      </c>
      <c r="B1326" s="3">
        <v>2019</v>
      </c>
      <c r="C1326" s="8">
        <v>43466</v>
      </c>
      <c r="D1326" s="8">
        <v>43555</v>
      </c>
      <c r="E1326" s="4" t="s">
        <v>82</v>
      </c>
      <c r="F1326" s="4" t="s">
        <v>96</v>
      </c>
      <c r="G1326" s="4" t="s">
        <v>221</v>
      </c>
      <c r="H1326" s="4" t="s">
        <v>221</v>
      </c>
      <c r="I1326" s="4" t="s">
        <v>3558</v>
      </c>
      <c r="J1326" s="4" t="s">
        <v>903</v>
      </c>
      <c r="K1326" s="4" t="s">
        <v>843</v>
      </c>
      <c r="L1326" s="4" t="s">
        <v>20347</v>
      </c>
      <c r="M1326" s="4" t="s">
        <v>89</v>
      </c>
      <c r="N1326" s="4" t="s">
        <v>20348</v>
      </c>
      <c r="O1326" s="4" t="s">
        <v>91</v>
      </c>
      <c r="P1326" s="4" t="s">
        <v>20349</v>
      </c>
      <c r="Q1326" s="4" t="s">
        <v>91</v>
      </c>
      <c r="R1326" s="4" t="s">
        <v>20350</v>
      </c>
      <c r="S1326" s="4" t="s">
        <v>20350</v>
      </c>
      <c r="T1326" s="4" t="s">
        <v>20350</v>
      </c>
      <c r="U1326" s="4" t="s">
        <v>20350</v>
      </c>
      <c r="V1326" s="4" t="s">
        <v>20350</v>
      </c>
      <c r="W1326" s="4" t="s">
        <v>20350</v>
      </c>
      <c r="X1326" s="4" t="s">
        <v>20350</v>
      </c>
      <c r="Y1326" s="4" t="s">
        <v>20350</v>
      </c>
      <c r="Z1326" s="4" t="s">
        <v>20350</v>
      </c>
      <c r="AA1326" s="4" t="s">
        <v>20350</v>
      </c>
      <c r="AB1326" s="4" t="s">
        <v>20350</v>
      </c>
      <c r="AC1326" s="4" t="s">
        <v>20350</v>
      </c>
      <c r="AD1326" s="4" t="s">
        <v>20350</v>
      </c>
      <c r="AE1326" s="4" t="s">
        <v>94</v>
      </c>
      <c r="AF1326" s="8">
        <v>43556</v>
      </c>
      <c r="AG1326" s="8">
        <v>43556</v>
      </c>
      <c r="AH1326" s="4" t="s">
        <v>89</v>
      </c>
    </row>
    <row r="1327" spans="1:34" ht="45" customHeight="1" x14ac:dyDescent="0.25">
      <c r="A1327" s="4" t="s">
        <v>20351</v>
      </c>
      <c r="B1327" s="3">
        <v>2019</v>
      </c>
      <c r="C1327" s="8">
        <v>43466</v>
      </c>
      <c r="D1327" s="8">
        <v>43555</v>
      </c>
      <c r="E1327" s="4" t="s">
        <v>82</v>
      </c>
      <c r="F1327" s="4" t="s">
        <v>106</v>
      </c>
      <c r="G1327" s="4" t="s">
        <v>651</v>
      </c>
      <c r="H1327" s="4" t="s">
        <v>651</v>
      </c>
      <c r="I1327" s="4" t="s">
        <v>19222</v>
      </c>
      <c r="J1327" s="4" t="s">
        <v>850</v>
      </c>
      <c r="K1327" s="4" t="s">
        <v>297</v>
      </c>
      <c r="L1327" s="4" t="s">
        <v>20352</v>
      </c>
      <c r="M1327" s="4" t="s">
        <v>89</v>
      </c>
      <c r="N1327" s="4" t="s">
        <v>19223</v>
      </c>
      <c r="O1327" s="4" t="s">
        <v>91</v>
      </c>
      <c r="P1327" s="4" t="s">
        <v>20353</v>
      </c>
      <c r="Q1327" s="4" t="s">
        <v>91</v>
      </c>
      <c r="R1327" s="4" t="s">
        <v>20354</v>
      </c>
      <c r="S1327" s="4" t="s">
        <v>20354</v>
      </c>
      <c r="T1327" s="4" t="s">
        <v>20354</v>
      </c>
      <c r="U1327" s="4" t="s">
        <v>20354</v>
      </c>
      <c r="V1327" s="4" t="s">
        <v>20354</v>
      </c>
      <c r="W1327" s="4" t="s">
        <v>20354</v>
      </c>
      <c r="X1327" s="4" t="s">
        <v>20354</v>
      </c>
      <c r="Y1327" s="4" t="s">
        <v>20354</v>
      </c>
      <c r="Z1327" s="4" t="s">
        <v>20354</v>
      </c>
      <c r="AA1327" s="4" t="s">
        <v>20354</v>
      </c>
      <c r="AB1327" s="4" t="s">
        <v>20354</v>
      </c>
      <c r="AC1327" s="4" t="s">
        <v>20354</v>
      </c>
      <c r="AD1327" s="4" t="s">
        <v>20354</v>
      </c>
      <c r="AE1327" s="4" t="s">
        <v>94</v>
      </c>
      <c r="AF1327" s="8">
        <v>43556</v>
      </c>
      <c r="AG1327" s="8">
        <v>43556</v>
      </c>
      <c r="AH1327" s="4" t="s">
        <v>89</v>
      </c>
    </row>
    <row r="1328" spans="1:34" ht="45" customHeight="1" x14ac:dyDescent="0.25">
      <c r="A1328" s="4" t="s">
        <v>20355</v>
      </c>
      <c r="B1328" s="3">
        <v>2019</v>
      </c>
      <c r="C1328" s="8">
        <v>43466</v>
      </c>
      <c r="D1328" s="8">
        <v>43555</v>
      </c>
      <c r="E1328" s="4" t="s">
        <v>82</v>
      </c>
      <c r="F1328" s="4" t="s">
        <v>126</v>
      </c>
      <c r="G1328" s="4" t="s">
        <v>963</v>
      </c>
      <c r="H1328" s="4" t="s">
        <v>963</v>
      </c>
      <c r="I1328" s="4" t="s">
        <v>318</v>
      </c>
      <c r="J1328" s="4" t="s">
        <v>366</v>
      </c>
      <c r="K1328" s="4" t="s">
        <v>366</v>
      </c>
      <c r="L1328" s="4" t="s">
        <v>20356</v>
      </c>
      <c r="M1328" s="4" t="s">
        <v>89</v>
      </c>
      <c r="N1328" s="4" t="s">
        <v>20357</v>
      </c>
      <c r="O1328" s="4" t="s">
        <v>91</v>
      </c>
      <c r="P1328" s="4" t="s">
        <v>20358</v>
      </c>
      <c r="Q1328" s="4" t="s">
        <v>91</v>
      </c>
      <c r="R1328" s="4" t="s">
        <v>20359</v>
      </c>
      <c r="S1328" s="4" t="s">
        <v>20359</v>
      </c>
      <c r="T1328" s="4" t="s">
        <v>20359</v>
      </c>
      <c r="U1328" s="4" t="s">
        <v>20359</v>
      </c>
      <c r="V1328" s="4" t="s">
        <v>20359</v>
      </c>
      <c r="W1328" s="4" t="s">
        <v>20359</v>
      </c>
      <c r="X1328" s="4" t="s">
        <v>20359</v>
      </c>
      <c r="Y1328" s="4" t="s">
        <v>20359</v>
      </c>
      <c r="Z1328" s="4" t="s">
        <v>20359</v>
      </c>
      <c r="AA1328" s="4" t="s">
        <v>20359</v>
      </c>
      <c r="AB1328" s="4" t="s">
        <v>20359</v>
      </c>
      <c r="AC1328" s="4" t="s">
        <v>20359</v>
      </c>
      <c r="AD1328" s="4" t="s">
        <v>20359</v>
      </c>
      <c r="AE1328" s="4" t="s">
        <v>94</v>
      </c>
      <c r="AF1328" s="8">
        <v>43556</v>
      </c>
      <c r="AG1328" s="8">
        <v>43556</v>
      </c>
      <c r="AH1328" s="4" t="s">
        <v>89</v>
      </c>
    </row>
    <row r="1329" spans="1:34" ht="45" customHeight="1" x14ac:dyDescent="0.25">
      <c r="A1329" s="4" t="s">
        <v>20360</v>
      </c>
      <c r="B1329" s="3">
        <v>2019</v>
      </c>
      <c r="C1329" s="8">
        <v>43466</v>
      </c>
      <c r="D1329" s="8">
        <v>43555</v>
      </c>
      <c r="E1329" s="4" t="s">
        <v>82</v>
      </c>
      <c r="F1329" s="4" t="s">
        <v>126</v>
      </c>
      <c r="G1329" s="4" t="s">
        <v>19257</v>
      </c>
      <c r="H1329" s="4" t="s">
        <v>19257</v>
      </c>
      <c r="I1329" s="4" t="s">
        <v>1868</v>
      </c>
      <c r="J1329" s="4" t="s">
        <v>352</v>
      </c>
      <c r="K1329" s="4" t="s">
        <v>707</v>
      </c>
      <c r="L1329" s="4" t="s">
        <v>20361</v>
      </c>
      <c r="M1329" s="4" t="s">
        <v>89</v>
      </c>
      <c r="N1329" s="4" t="s">
        <v>20362</v>
      </c>
      <c r="O1329" s="4" t="s">
        <v>91</v>
      </c>
      <c r="P1329" s="4" t="s">
        <v>19159</v>
      </c>
      <c r="Q1329" s="4" t="s">
        <v>91</v>
      </c>
      <c r="R1329" s="4" t="s">
        <v>20363</v>
      </c>
      <c r="S1329" s="4" t="s">
        <v>20363</v>
      </c>
      <c r="T1329" s="4" t="s">
        <v>20363</v>
      </c>
      <c r="U1329" s="4" t="s">
        <v>20363</v>
      </c>
      <c r="V1329" s="4" t="s">
        <v>20363</v>
      </c>
      <c r="W1329" s="4" t="s">
        <v>20363</v>
      </c>
      <c r="X1329" s="4" t="s">
        <v>20363</v>
      </c>
      <c r="Y1329" s="4" t="s">
        <v>20363</v>
      </c>
      <c r="Z1329" s="4" t="s">
        <v>20363</v>
      </c>
      <c r="AA1329" s="4" t="s">
        <v>20363</v>
      </c>
      <c r="AB1329" s="4" t="s">
        <v>20363</v>
      </c>
      <c r="AC1329" s="4" t="s">
        <v>20363</v>
      </c>
      <c r="AD1329" s="4" t="s">
        <v>20363</v>
      </c>
      <c r="AE1329" s="4" t="s">
        <v>94</v>
      </c>
      <c r="AF1329" s="8">
        <v>43556</v>
      </c>
      <c r="AG1329" s="8">
        <v>43556</v>
      </c>
      <c r="AH1329" s="4" t="s">
        <v>89</v>
      </c>
    </row>
    <row r="1330" spans="1:34" ht="45" customHeight="1" x14ac:dyDescent="0.25">
      <c r="A1330" s="4" t="s">
        <v>20364</v>
      </c>
      <c r="B1330" s="3">
        <v>2019</v>
      </c>
      <c r="C1330" s="8">
        <v>43466</v>
      </c>
      <c r="D1330" s="8">
        <v>43555</v>
      </c>
      <c r="E1330" s="4" t="s">
        <v>82</v>
      </c>
      <c r="F1330" s="4" t="s">
        <v>106</v>
      </c>
      <c r="G1330" s="4" t="s">
        <v>728</v>
      </c>
      <c r="H1330" s="4" t="s">
        <v>728</v>
      </c>
      <c r="I1330" s="4" t="s">
        <v>2741</v>
      </c>
      <c r="J1330" s="4" t="s">
        <v>467</v>
      </c>
      <c r="K1330" s="4" t="s">
        <v>1011</v>
      </c>
      <c r="L1330" s="4" t="s">
        <v>20365</v>
      </c>
      <c r="M1330" s="4" t="s">
        <v>89</v>
      </c>
      <c r="N1330" s="4" t="s">
        <v>20366</v>
      </c>
      <c r="O1330" s="4" t="s">
        <v>91</v>
      </c>
      <c r="P1330" s="4" t="s">
        <v>20367</v>
      </c>
      <c r="Q1330" s="4" t="s">
        <v>91</v>
      </c>
      <c r="R1330" s="4" t="s">
        <v>20368</v>
      </c>
      <c r="S1330" s="4" t="s">
        <v>20368</v>
      </c>
      <c r="T1330" s="4" t="s">
        <v>20368</v>
      </c>
      <c r="U1330" s="4" t="s">
        <v>20368</v>
      </c>
      <c r="V1330" s="4" t="s">
        <v>20368</v>
      </c>
      <c r="W1330" s="4" t="s">
        <v>20368</v>
      </c>
      <c r="X1330" s="4" t="s">
        <v>20368</v>
      </c>
      <c r="Y1330" s="4" t="s">
        <v>20368</v>
      </c>
      <c r="Z1330" s="4" t="s">
        <v>20368</v>
      </c>
      <c r="AA1330" s="4" t="s">
        <v>20368</v>
      </c>
      <c r="AB1330" s="4" t="s">
        <v>20368</v>
      </c>
      <c r="AC1330" s="4" t="s">
        <v>20368</v>
      </c>
      <c r="AD1330" s="4" t="s">
        <v>20368</v>
      </c>
      <c r="AE1330" s="4" t="s">
        <v>94</v>
      </c>
      <c r="AF1330" s="8">
        <v>43556</v>
      </c>
      <c r="AG1330" s="8">
        <v>43556</v>
      </c>
      <c r="AH1330" s="4" t="s">
        <v>89</v>
      </c>
    </row>
    <row r="1331" spans="1:34" ht="45" customHeight="1" x14ac:dyDescent="0.25">
      <c r="A1331" s="4" t="s">
        <v>20369</v>
      </c>
      <c r="B1331" s="3">
        <v>2019</v>
      </c>
      <c r="C1331" s="8">
        <v>43466</v>
      </c>
      <c r="D1331" s="8">
        <v>43555</v>
      </c>
      <c r="E1331" s="4" t="s">
        <v>82</v>
      </c>
      <c r="F1331" s="4" t="s">
        <v>116</v>
      </c>
      <c r="G1331" s="4" t="s">
        <v>117</v>
      </c>
      <c r="H1331" s="4" t="s">
        <v>117</v>
      </c>
      <c r="I1331" s="4" t="s">
        <v>20370</v>
      </c>
      <c r="J1331" s="4" t="s">
        <v>3820</v>
      </c>
      <c r="K1331" s="4" t="s">
        <v>1319</v>
      </c>
      <c r="L1331" s="4" t="s">
        <v>498</v>
      </c>
      <c r="M1331" s="4" t="s">
        <v>89</v>
      </c>
      <c r="N1331" s="4" t="s">
        <v>20371</v>
      </c>
      <c r="O1331" s="4" t="s">
        <v>91</v>
      </c>
      <c r="P1331" s="4" t="s">
        <v>3466</v>
      </c>
      <c r="Q1331" s="4" t="s">
        <v>91</v>
      </c>
      <c r="R1331" s="4" t="s">
        <v>20372</v>
      </c>
      <c r="S1331" s="4" t="s">
        <v>20372</v>
      </c>
      <c r="T1331" s="4" t="s">
        <v>20372</v>
      </c>
      <c r="U1331" s="4" t="s">
        <v>20372</v>
      </c>
      <c r="V1331" s="4" t="s">
        <v>20372</v>
      </c>
      <c r="W1331" s="4" t="s">
        <v>20372</v>
      </c>
      <c r="X1331" s="4" t="s">
        <v>20372</v>
      </c>
      <c r="Y1331" s="4" t="s">
        <v>20372</v>
      </c>
      <c r="Z1331" s="4" t="s">
        <v>20372</v>
      </c>
      <c r="AA1331" s="4" t="s">
        <v>20372</v>
      </c>
      <c r="AB1331" s="4" t="s">
        <v>20372</v>
      </c>
      <c r="AC1331" s="4" t="s">
        <v>20372</v>
      </c>
      <c r="AD1331" s="4" t="s">
        <v>20372</v>
      </c>
      <c r="AE1331" s="4" t="s">
        <v>94</v>
      </c>
      <c r="AF1331" s="8">
        <v>43556</v>
      </c>
      <c r="AG1331" s="8">
        <v>43556</v>
      </c>
      <c r="AH1331" s="4" t="s">
        <v>89</v>
      </c>
    </row>
    <row r="1332" spans="1:34" ht="45" customHeight="1" x14ac:dyDescent="0.25">
      <c r="A1332" s="4" t="s">
        <v>20373</v>
      </c>
      <c r="B1332" s="3">
        <v>2019</v>
      </c>
      <c r="C1332" s="8">
        <v>43466</v>
      </c>
      <c r="D1332" s="8">
        <v>43555</v>
      </c>
      <c r="E1332" s="4" t="s">
        <v>82</v>
      </c>
      <c r="F1332" s="4" t="s">
        <v>269</v>
      </c>
      <c r="G1332" s="4" t="s">
        <v>270</v>
      </c>
      <c r="H1332" s="4" t="s">
        <v>270</v>
      </c>
      <c r="I1332" s="4" t="s">
        <v>325</v>
      </c>
      <c r="J1332" s="4" t="s">
        <v>1869</v>
      </c>
      <c r="K1332" s="4" t="s">
        <v>928</v>
      </c>
      <c r="L1332" s="4" t="s">
        <v>20374</v>
      </c>
      <c r="M1332" s="4" t="s">
        <v>89</v>
      </c>
      <c r="N1332" s="4" t="s">
        <v>20375</v>
      </c>
      <c r="O1332" s="4" t="s">
        <v>91</v>
      </c>
      <c r="P1332" s="4" t="s">
        <v>20376</v>
      </c>
      <c r="Q1332" s="4" t="s">
        <v>91</v>
      </c>
      <c r="R1332" s="4" t="s">
        <v>20377</v>
      </c>
      <c r="S1332" s="4" t="s">
        <v>20377</v>
      </c>
      <c r="T1332" s="4" t="s">
        <v>20377</v>
      </c>
      <c r="U1332" s="4" t="s">
        <v>20377</v>
      </c>
      <c r="V1332" s="4" t="s">
        <v>20377</v>
      </c>
      <c r="W1332" s="4" t="s">
        <v>20377</v>
      </c>
      <c r="X1332" s="4" t="s">
        <v>20377</v>
      </c>
      <c r="Y1332" s="4" t="s">
        <v>20377</v>
      </c>
      <c r="Z1332" s="4" t="s">
        <v>20377</v>
      </c>
      <c r="AA1332" s="4" t="s">
        <v>20377</v>
      </c>
      <c r="AB1332" s="4" t="s">
        <v>20377</v>
      </c>
      <c r="AC1332" s="4" t="s">
        <v>20377</v>
      </c>
      <c r="AD1332" s="4" t="s">
        <v>20377</v>
      </c>
      <c r="AE1332" s="4" t="s">
        <v>94</v>
      </c>
      <c r="AF1332" s="8">
        <v>43556</v>
      </c>
      <c r="AG1332" s="8">
        <v>43556</v>
      </c>
      <c r="AH1332" s="4" t="s">
        <v>89</v>
      </c>
    </row>
    <row r="1333" spans="1:34" ht="45" customHeight="1" x14ac:dyDescent="0.25">
      <c r="A1333" s="4" t="s">
        <v>20378</v>
      </c>
      <c r="B1333" s="3">
        <v>2019</v>
      </c>
      <c r="C1333" s="8">
        <v>43466</v>
      </c>
      <c r="D1333" s="8">
        <v>43555</v>
      </c>
      <c r="E1333" s="4" t="s">
        <v>82</v>
      </c>
      <c r="F1333" s="4" t="s">
        <v>106</v>
      </c>
      <c r="G1333" s="4" t="s">
        <v>213</v>
      </c>
      <c r="H1333" s="4" t="s">
        <v>213</v>
      </c>
      <c r="I1333" s="4" t="s">
        <v>2990</v>
      </c>
      <c r="J1333" s="4" t="s">
        <v>481</v>
      </c>
      <c r="K1333" s="4" t="s">
        <v>660</v>
      </c>
      <c r="L1333" s="4" t="s">
        <v>20379</v>
      </c>
      <c r="M1333" s="4" t="s">
        <v>89</v>
      </c>
      <c r="N1333" s="4" t="s">
        <v>20380</v>
      </c>
      <c r="O1333" s="4" t="s">
        <v>91</v>
      </c>
      <c r="P1333" s="4" t="s">
        <v>20381</v>
      </c>
      <c r="Q1333" s="4" t="s">
        <v>91</v>
      </c>
      <c r="R1333" s="4" t="s">
        <v>20382</v>
      </c>
      <c r="S1333" s="4" t="s">
        <v>20382</v>
      </c>
      <c r="T1333" s="4" t="s">
        <v>20382</v>
      </c>
      <c r="U1333" s="4" t="s">
        <v>20382</v>
      </c>
      <c r="V1333" s="4" t="s">
        <v>20382</v>
      </c>
      <c r="W1333" s="4" t="s">
        <v>20382</v>
      </c>
      <c r="X1333" s="4" t="s">
        <v>20382</v>
      </c>
      <c r="Y1333" s="4" t="s">
        <v>20382</v>
      </c>
      <c r="Z1333" s="4" t="s">
        <v>20382</v>
      </c>
      <c r="AA1333" s="4" t="s">
        <v>20382</v>
      </c>
      <c r="AB1333" s="4" t="s">
        <v>20382</v>
      </c>
      <c r="AC1333" s="4" t="s">
        <v>20382</v>
      </c>
      <c r="AD1333" s="4" t="s">
        <v>20382</v>
      </c>
      <c r="AE1333" s="4" t="s">
        <v>94</v>
      </c>
      <c r="AF1333" s="8">
        <v>43556</v>
      </c>
      <c r="AG1333" s="8">
        <v>43556</v>
      </c>
      <c r="AH1333" s="4" t="s">
        <v>89</v>
      </c>
    </row>
    <row r="1334" spans="1:34" ht="45" customHeight="1" x14ac:dyDescent="0.25">
      <c r="A1334" s="4" t="s">
        <v>20383</v>
      </c>
      <c r="B1334" s="3">
        <v>2019</v>
      </c>
      <c r="C1334" s="8">
        <v>43466</v>
      </c>
      <c r="D1334" s="8">
        <v>43555</v>
      </c>
      <c r="E1334" s="4" t="s">
        <v>82</v>
      </c>
      <c r="F1334" s="4" t="s">
        <v>840</v>
      </c>
      <c r="G1334" s="4" t="s">
        <v>1488</v>
      </c>
      <c r="H1334" s="4" t="s">
        <v>1488</v>
      </c>
      <c r="I1334" s="4" t="s">
        <v>325</v>
      </c>
      <c r="J1334" s="4" t="s">
        <v>100</v>
      </c>
      <c r="K1334" s="4" t="s">
        <v>1490</v>
      </c>
      <c r="L1334" s="4" t="s">
        <v>20384</v>
      </c>
      <c r="M1334" s="4" t="s">
        <v>89</v>
      </c>
      <c r="N1334" s="4" t="s">
        <v>3326</v>
      </c>
      <c r="O1334" s="4" t="s">
        <v>91</v>
      </c>
      <c r="P1334" s="4" t="s">
        <v>20385</v>
      </c>
      <c r="Q1334" s="4" t="s">
        <v>91</v>
      </c>
      <c r="R1334" s="4" t="s">
        <v>20386</v>
      </c>
      <c r="S1334" s="4" t="s">
        <v>20386</v>
      </c>
      <c r="T1334" s="4" t="s">
        <v>20386</v>
      </c>
      <c r="U1334" s="4" t="s">
        <v>20386</v>
      </c>
      <c r="V1334" s="4" t="s">
        <v>20386</v>
      </c>
      <c r="W1334" s="4" t="s">
        <v>20386</v>
      </c>
      <c r="X1334" s="4" t="s">
        <v>20386</v>
      </c>
      <c r="Y1334" s="4" t="s">
        <v>20386</v>
      </c>
      <c r="Z1334" s="4" t="s">
        <v>20386</v>
      </c>
      <c r="AA1334" s="4" t="s">
        <v>20386</v>
      </c>
      <c r="AB1334" s="4" t="s">
        <v>20386</v>
      </c>
      <c r="AC1334" s="4" t="s">
        <v>20386</v>
      </c>
      <c r="AD1334" s="4" t="s">
        <v>20386</v>
      </c>
      <c r="AE1334" s="4" t="s">
        <v>94</v>
      </c>
      <c r="AF1334" s="8">
        <v>43556</v>
      </c>
      <c r="AG1334" s="8">
        <v>43556</v>
      </c>
      <c r="AH1334" s="4" t="s">
        <v>89</v>
      </c>
    </row>
    <row r="1335" spans="1:34" ht="45" customHeight="1" x14ac:dyDescent="0.25">
      <c r="A1335" s="4" t="s">
        <v>20387</v>
      </c>
      <c r="B1335" s="3">
        <v>2019</v>
      </c>
      <c r="C1335" s="8">
        <v>43466</v>
      </c>
      <c r="D1335" s="8">
        <v>43555</v>
      </c>
      <c r="E1335" s="4" t="s">
        <v>82</v>
      </c>
      <c r="F1335" s="4" t="s">
        <v>162</v>
      </c>
      <c r="G1335" s="4" t="s">
        <v>163</v>
      </c>
      <c r="H1335" s="4" t="s">
        <v>163</v>
      </c>
      <c r="I1335" s="4" t="s">
        <v>164</v>
      </c>
      <c r="J1335" s="4" t="s">
        <v>155</v>
      </c>
      <c r="K1335" s="4" t="s">
        <v>1119</v>
      </c>
      <c r="L1335" s="4" t="s">
        <v>4124</v>
      </c>
      <c r="M1335" s="4" t="s">
        <v>89</v>
      </c>
      <c r="N1335" s="4" t="s">
        <v>20388</v>
      </c>
      <c r="O1335" s="4" t="s">
        <v>91</v>
      </c>
      <c r="P1335" s="4" t="s">
        <v>20389</v>
      </c>
      <c r="Q1335" s="4" t="s">
        <v>91</v>
      </c>
      <c r="R1335" s="4" t="s">
        <v>20390</v>
      </c>
      <c r="S1335" s="4" t="s">
        <v>20390</v>
      </c>
      <c r="T1335" s="4" t="s">
        <v>20390</v>
      </c>
      <c r="U1335" s="4" t="s">
        <v>20390</v>
      </c>
      <c r="V1335" s="4" t="s">
        <v>20390</v>
      </c>
      <c r="W1335" s="4" t="s">
        <v>20390</v>
      </c>
      <c r="X1335" s="4" t="s">
        <v>20390</v>
      </c>
      <c r="Y1335" s="4" t="s">
        <v>20390</v>
      </c>
      <c r="Z1335" s="4" t="s">
        <v>20390</v>
      </c>
      <c r="AA1335" s="4" t="s">
        <v>20390</v>
      </c>
      <c r="AB1335" s="4" t="s">
        <v>20390</v>
      </c>
      <c r="AC1335" s="4" t="s">
        <v>20390</v>
      </c>
      <c r="AD1335" s="4" t="s">
        <v>20390</v>
      </c>
      <c r="AE1335" s="4" t="s">
        <v>94</v>
      </c>
      <c r="AF1335" s="8">
        <v>43556</v>
      </c>
      <c r="AG1335" s="8">
        <v>43556</v>
      </c>
      <c r="AH1335" s="4" t="s">
        <v>89</v>
      </c>
    </row>
    <row r="1336" spans="1:34" ht="45" customHeight="1" x14ac:dyDescent="0.25">
      <c r="A1336" s="4" t="s">
        <v>20391</v>
      </c>
      <c r="B1336" s="3">
        <v>2019</v>
      </c>
      <c r="C1336" s="8">
        <v>43466</v>
      </c>
      <c r="D1336" s="8">
        <v>43555</v>
      </c>
      <c r="E1336" s="4" t="s">
        <v>82</v>
      </c>
      <c r="F1336" s="4" t="s">
        <v>162</v>
      </c>
      <c r="G1336" s="4" t="s">
        <v>163</v>
      </c>
      <c r="H1336" s="4" t="s">
        <v>163</v>
      </c>
      <c r="I1336" s="4" t="s">
        <v>164</v>
      </c>
      <c r="J1336" s="4" t="s">
        <v>827</v>
      </c>
      <c r="K1336" s="4" t="s">
        <v>1403</v>
      </c>
      <c r="L1336" s="4" t="s">
        <v>20392</v>
      </c>
      <c r="M1336" s="4" t="s">
        <v>89</v>
      </c>
      <c r="N1336" s="4" t="s">
        <v>1007</v>
      </c>
      <c r="O1336" s="4" t="s">
        <v>91</v>
      </c>
      <c r="P1336" s="4" t="s">
        <v>20393</v>
      </c>
      <c r="Q1336" s="4" t="s">
        <v>91</v>
      </c>
      <c r="R1336" s="4" t="s">
        <v>20394</v>
      </c>
      <c r="S1336" s="4" t="s">
        <v>20394</v>
      </c>
      <c r="T1336" s="4" t="s">
        <v>20394</v>
      </c>
      <c r="U1336" s="4" t="s">
        <v>20394</v>
      </c>
      <c r="V1336" s="4" t="s">
        <v>20394</v>
      </c>
      <c r="W1336" s="4" t="s">
        <v>20394</v>
      </c>
      <c r="X1336" s="4" t="s">
        <v>20394</v>
      </c>
      <c r="Y1336" s="4" t="s">
        <v>20394</v>
      </c>
      <c r="Z1336" s="4" t="s">
        <v>20394</v>
      </c>
      <c r="AA1336" s="4" t="s">
        <v>20394</v>
      </c>
      <c r="AB1336" s="4" t="s">
        <v>20394</v>
      </c>
      <c r="AC1336" s="4" t="s">
        <v>20394</v>
      </c>
      <c r="AD1336" s="4" t="s">
        <v>20394</v>
      </c>
      <c r="AE1336" s="4" t="s">
        <v>94</v>
      </c>
      <c r="AF1336" s="8">
        <v>43556</v>
      </c>
      <c r="AG1336" s="8">
        <v>43556</v>
      </c>
      <c r="AH1336" s="4" t="s">
        <v>89</v>
      </c>
    </row>
    <row r="1337" spans="1:34" ht="45" customHeight="1" x14ac:dyDescent="0.25">
      <c r="A1337" s="4" t="s">
        <v>20395</v>
      </c>
      <c r="B1337" s="3">
        <v>2019</v>
      </c>
      <c r="C1337" s="8">
        <v>43466</v>
      </c>
      <c r="D1337" s="8">
        <v>43555</v>
      </c>
      <c r="E1337" s="4" t="s">
        <v>82</v>
      </c>
      <c r="F1337" s="4" t="s">
        <v>96</v>
      </c>
      <c r="G1337" s="4" t="s">
        <v>173</v>
      </c>
      <c r="H1337" s="4" t="s">
        <v>173</v>
      </c>
      <c r="I1337" s="4" t="s">
        <v>164</v>
      </c>
      <c r="J1337" s="4" t="s">
        <v>1137</v>
      </c>
      <c r="K1337" s="4" t="s">
        <v>3041</v>
      </c>
      <c r="L1337" s="4" t="s">
        <v>20396</v>
      </c>
      <c r="M1337" s="4" t="s">
        <v>89</v>
      </c>
      <c r="N1337" s="4" t="s">
        <v>20397</v>
      </c>
      <c r="O1337" s="4" t="s">
        <v>91</v>
      </c>
      <c r="P1337" s="4" t="s">
        <v>20398</v>
      </c>
      <c r="Q1337" s="4" t="s">
        <v>91</v>
      </c>
      <c r="R1337" s="4" t="s">
        <v>20399</v>
      </c>
      <c r="S1337" s="4" t="s">
        <v>20399</v>
      </c>
      <c r="T1337" s="4" t="s">
        <v>20399</v>
      </c>
      <c r="U1337" s="4" t="s">
        <v>20399</v>
      </c>
      <c r="V1337" s="4" t="s">
        <v>20399</v>
      </c>
      <c r="W1337" s="4" t="s">
        <v>20399</v>
      </c>
      <c r="X1337" s="4" t="s">
        <v>20399</v>
      </c>
      <c r="Y1337" s="4" t="s">
        <v>20399</v>
      </c>
      <c r="Z1337" s="4" t="s">
        <v>20399</v>
      </c>
      <c r="AA1337" s="4" t="s">
        <v>20399</v>
      </c>
      <c r="AB1337" s="4" t="s">
        <v>20399</v>
      </c>
      <c r="AC1337" s="4" t="s">
        <v>20399</v>
      </c>
      <c r="AD1337" s="4" t="s">
        <v>20399</v>
      </c>
      <c r="AE1337" s="4" t="s">
        <v>94</v>
      </c>
      <c r="AF1337" s="8">
        <v>43556</v>
      </c>
      <c r="AG1337" s="8">
        <v>43556</v>
      </c>
      <c r="AH1337" s="4" t="s">
        <v>89</v>
      </c>
    </row>
    <row r="1338" spans="1:34" ht="45" customHeight="1" x14ac:dyDescent="0.25">
      <c r="A1338" s="4" t="s">
        <v>20400</v>
      </c>
      <c r="B1338" s="3">
        <v>2019</v>
      </c>
      <c r="C1338" s="8">
        <v>43466</v>
      </c>
      <c r="D1338" s="8">
        <v>43555</v>
      </c>
      <c r="E1338" s="4" t="s">
        <v>82</v>
      </c>
      <c r="F1338" s="4" t="s">
        <v>172</v>
      </c>
      <c r="G1338" s="4" t="s">
        <v>2461</v>
      </c>
      <c r="H1338" s="4" t="s">
        <v>2461</v>
      </c>
      <c r="I1338" s="4" t="s">
        <v>1396</v>
      </c>
      <c r="J1338" s="4" t="s">
        <v>504</v>
      </c>
      <c r="K1338" s="4" t="s">
        <v>769</v>
      </c>
      <c r="L1338" s="4" t="s">
        <v>20401</v>
      </c>
      <c r="M1338" s="4" t="s">
        <v>89</v>
      </c>
      <c r="N1338" s="4" t="s">
        <v>20402</v>
      </c>
      <c r="O1338" s="4" t="s">
        <v>91</v>
      </c>
      <c r="P1338" s="4" t="s">
        <v>20403</v>
      </c>
      <c r="Q1338" s="4" t="s">
        <v>91</v>
      </c>
      <c r="R1338" s="4" t="s">
        <v>20404</v>
      </c>
      <c r="S1338" s="4" t="s">
        <v>20404</v>
      </c>
      <c r="T1338" s="4" t="s">
        <v>20404</v>
      </c>
      <c r="U1338" s="4" t="s">
        <v>20404</v>
      </c>
      <c r="V1338" s="4" t="s">
        <v>20404</v>
      </c>
      <c r="W1338" s="4" t="s">
        <v>20404</v>
      </c>
      <c r="X1338" s="4" t="s">
        <v>20404</v>
      </c>
      <c r="Y1338" s="4" t="s">
        <v>20404</v>
      </c>
      <c r="Z1338" s="4" t="s">
        <v>20404</v>
      </c>
      <c r="AA1338" s="4" t="s">
        <v>20404</v>
      </c>
      <c r="AB1338" s="4" t="s">
        <v>20404</v>
      </c>
      <c r="AC1338" s="4" t="s">
        <v>20404</v>
      </c>
      <c r="AD1338" s="4" t="s">
        <v>20404</v>
      </c>
      <c r="AE1338" s="4" t="s">
        <v>94</v>
      </c>
      <c r="AF1338" s="8">
        <v>43556</v>
      </c>
      <c r="AG1338" s="8">
        <v>43556</v>
      </c>
      <c r="AH1338" s="4" t="s">
        <v>89</v>
      </c>
    </row>
    <row r="1339" spans="1:34" ht="45" customHeight="1" x14ac:dyDescent="0.25">
      <c r="A1339" s="4" t="s">
        <v>20405</v>
      </c>
      <c r="B1339" s="3">
        <v>2019</v>
      </c>
      <c r="C1339" s="8">
        <v>43466</v>
      </c>
      <c r="D1339" s="8">
        <v>43555</v>
      </c>
      <c r="E1339" s="4" t="s">
        <v>82</v>
      </c>
      <c r="F1339" s="4" t="s">
        <v>975</v>
      </c>
      <c r="G1339" s="4" t="s">
        <v>295</v>
      </c>
      <c r="H1339" s="4" t="s">
        <v>295</v>
      </c>
      <c r="I1339" s="4" t="s">
        <v>20406</v>
      </c>
      <c r="J1339" s="4" t="s">
        <v>20407</v>
      </c>
      <c r="K1339" s="4" t="s">
        <v>714</v>
      </c>
      <c r="L1339" s="4" t="s">
        <v>20408</v>
      </c>
      <c r="M1339" s="4" t="s">
        <v>89</v>
      </c>
      <c r="N1339" s="4" t="s">
        <v>20409</v>
      </c>
      <c r="O1339" s="4" t="s">
        <v>91</v>
      </c>
      <c r="P1339" s="4" t="s">
        <v>20410</v>
      </c>
      <c r="Q1339" s="4" t="s">
        <v>91</v>
      </c>
      <c r="R1339" s="4" t="s">
        <v>20411</v>
      </c>
      <c r="S1339" s="4" t="s">
        <v>20411</v>
      </c>
      <c r="T1339" s="4" t="s">
        <v>20411</v>
      </c>
      <c r="U1339" s="4" t="s">
        <v>20411</v>
      </c>
      <c r="V1339" s="4" t="s">
        <v>20411</v>
      </c>
      <c r="W1339" s="4" t="s">
        <v>20411</v>
      </c>
      <c r="X1339" s="4" t="s">
        <v>20411</v>
      </c>
      <c r="Y1339" s="4" t="s">
        <v>20411</v>
      </c>
      <c r="Z1339" s="4" t="s">
        <v>20411</v>
      </c>
      <c r="AA1339" s="4" t="s">
        <v>20411</v>
      </c>
      <c r="AB1339" s="4" t="s">
        <v>20411</v>
      </c>
      <c r="AC1339" s="4" t="s">
        <v>20411</v>
      </c>
      <c r="AD1339" s="4" t="s">
        <v>20411</v>
      </c>
      <c r="AE1339" s="4" t="s">
        <v>94</v>
      </c>
      <c r="AF1339" s="8">
        <v>43556</v>
      </c>
      <c r="AG1339" s="8">
        <v>43556</v>
      </c>
      <c r="AH1339" s="4" t="s">
        <v>89</v>
      </c>
    </row>
    <row r="1340" spans="1:34" ht="45" customHeight="1" x14ac:dyDescent="0.25">
      <c r="A1340" s="4" t="s">
        <v>20412</v>
      </c>
      <c r="B1340" s="3">
        <v>2019</v>
      </c>
      <c r="C1340" s="8">
        <v>43466</v>
      </c>
      <c r="D1340" s="8">
        <v>43555</v>
      </c>
      <c r="E1340" s="4" t="s">
        <v>82</v>
      </c>
      <c r="F1340" s="4" t="s">
        <v>614</v>
      </c>
      <c r="G1340" s="4" t="s">
        <v>615</v>
      </c>
      <c r="H1340" s="4" t="s">
        <v>615</v>
      </c>
      <c r="I1340" s="4" t="s">
        <v>2200</v>
      </c>
      <c r="J1340" s="4" t="s">
        <v>672</v>
      </c>
      <c r="K1340" s="4" t="s">
        <v>389</v>
      </c>
      <c r="L1340" s="4" t="s">
        <v>20413</v>
      </c>
      <c r="M1340" s="4" t="s">
        <v>89</v>
      </c>
      <c r="N1340" s="4" t="s">
        <v>20414</v>
      </c>
      <c r="O1340" s="4" t="s">
        <v>91</v>
      </c>
      <c r="P1340" s="4" t="s">
        <v>20415</v>
      </c>
      <c r="Q1340" s="4" t="s">
        <v>91</v>
      </c>
      <c r="R1340" s="4" t="s">
        <v>20416</v>
      </c>
      <c r="S1340" s="4" t="s">
        <v>20416</v>
      </c>
      <c r="T1340" s="4" t="s">
        <v>20416</v>
      </c>
      <c r="U1340" s="4" t="s">
        <v>20416</v>
      </c>
      <c r="V1340" s="4" t="s">
        <v>20416</v>
      </c>
      <c r="W1340" s="4" t="s">
        <v>20416</v>
      </c>
      <c r="X1340" s="4" t="s">
        <v>20416</v>
      </c>
      <c r="Y1340" s="4" t="s">
        <v>20416</v>
      </c>
      <c r="Z1340" s="4" t="s">
        <v>20416</v>
      </c>
      <c r="AA1340" s="4" t="s">
        <v>20416</v>
      </c>
      <c r="AB1340" s="4" t="s">
        <v>20416</v>
      </c>
      <c r="AC1340" s="4" t="s">
        <v>20416</v>
      </c>
      <c r="AD1340" s="4" t="s">
        <v>20416</v>
      </c>
      <c r="AE1340" s="4" t="s">
        <v>94</v>
      </c>
      <c r="AF1340" s="8">
        <v>43556</v>
      </c>
      <c r="AG1340" s="8">
        <v>43556</v>
      </c>
      <c r="AH1340" s="4" t="s">
        <v>89</v>
      </c>
    </row>
    <row r="1341" spans="1:34" ht="45" customHeight="1" x14ac:dyDescent="0.25">
      <c r="A1341" s="4" t="s">
        <v>20417</v>
      </c>
      <c r="B1341" s="3">
        <v>2019</v>
      </c>
      <c r="C1341" s="8">
        <v>43466</v>
      </c>
      <c r="D1341" s="8">
        <v>43555</v>
      </c>
      <c r="E1341" s="4" t="s">
        <v>82</v>
      </c>
      <c r="F1341" s="4" t="s">
        <v>96</v>
      </c>
      <c r="G1341" s="4" t="s">
        <v>173</v>
      </c>
      <c r="H1341" s="4" t="s">
        <v>173</v>
      </c>
      <c r="I1341" s="4" t="s">
        <v>487</v>
      </c>
      <c r="J1341" s="4" t="s">
        <v>1415</v>
      </c>
      <c r="K1341" s="4" t="s">
        <v>865</v>
      </c>
      <c r="L1341" s="4" t="s">
        <v>20418</v>
      </c>
      <c r="M1341" s="4" t="s">
        <v>89</v>
      </c>
      <c r="N1341" s="4" t="s">
        <v>4882</v>
      </c>
      <c r="O1341" s="4" t="s">
        <v>91</v>
      </c>
      <c r="P1341" s="4" t="s">
        <v>20419</v>
      </c>
      <c r="Q1341" s="4" t="s">
        <v>91</v>
      </c>
      <c r="R1341" s="4" t="s">
        <v>20420</v>
      </c>
      <c r="S1341" s="4" t="s">
        <v>20420</v>
      </c>
      <c r="T1341" s="4" t="s">
        <v>20420</v>
      </c>
      <c r="U1341" s="4" t="s">
        <v>20420</v>
      </c>
      <c r="V1341" s="4" t="s">
        <v>20420</v>
      </c>
      <c r="W1341" s="4" t="s">
        <v>20420</v>
      </c>
      <c r="X1341" s="4" t="s">
        <v>20420</v>
      </c>
      <c r="Y1341" s="4" t="s">
        <v>20420</v>
      </c>
      <c r="Z1341" s="4" t="s">
        <v>20420</v>
      </c>
      <c r="AA1341" s="4" t="s">
        <v>20420</v>
      </c>
      <c r="AB1341" s="4" t="s">
        <v>20420</v>
      </c>
      <c r="AC1341" s="4" t="s">
        <v>20420</v>
      </c>
      <c r="AD1341" s="4" t="s">
        <v>20420</v>
      </c>
      <c r="AE1341" s="4" t="s">
        <v>94</v>
      </c>
      <c r="AF1341" s="8">
        <v>43556</v>
      </c>
      <c r="AG1341" s="8">
        <v>43556</v>
      </c>
      <c r="AH1341" s="4" t="s">
        <v>89</v>
      </c>
    </row>
    <row r="1342" spans="1:34" ht="45" customHeight="1" x14ac:dyDescent="0.25">
      <c r="A1342" s="4" t="s">
        <v>20421</v>
      </c>
      <c r="B1342" s="3">
        <v>2019</v>
      </c>
      <c r="C1342" s="8">
        <v>43466</v>
      </c>
      <c r="D1342" s="8">
        <v>43555</v>
      </c>
      <c r="E1342" s="4" t="s">
        <v>82</v>
      </c>
      <c r="F1342" s="4" t="s">
        <v>106</v>
      </c>
      <c r="G1342" s="4" t="s">
        <v>213</v>
      </c>
      <c r="H1342" s="4" t="s">
        <v>213</v>
      </c>
      <c r="I1342" s="4" t="s">
        <v>422</v>
      </c>
      <c r="J1342" s="4" t="s">
        <v>389</v>
      </c>
      <c r="K1342" s="4" t="s">
        <v>871</v>
      </c>
      <c r="L1342" s="4" t="s">
        <v>20422</v>
      </c>
      <c r="M1342" s="4" t="s">
        <v>89</v>
      </c>
      <c r="N1342" s="4" t="s">
        <v>20423</v>
      </c>
      <c r="O1342" s="4" t="s">
        <v>91</v>
      </c>
      <c r="P1342" s="4" t="s">
        <v>20424</v>
      </c>
      <c r="Q1342" s="4" t="s">
        <v>91</v>
      </c>
      <c r="R1342" s="4" t="s">
        <v>20425</v>
      </c>
      <c r="S1342" s="4" t="s">
        <v>20425</v>
      </c>
      <c r="T1342" s="4" t="s">
        <v>20425</v>
      </c>
      <c r="U1342" s="4" t="s">
        <v>20425</v>
      </c>
      <c r="V1342" s="4" t="s">
        <v>20425</v>
      </c>
      <c r="W1342" s="4" t="s">
        <v>20425</v>
      </c>
      <c r="X1342" s="4" t="s">
        <v>20425</v>
      </c>
      <c r="Y1342" s="4" t="s">
        <v>20425</v>
      </c>
      <c r="Z1342" s="4" t="s">
        <v>20425</v>
      </c>
      <c r="AA1342" s="4" t="s">
        <v>20425</v>
      </c>
      <c r="AB1342" s="4" t="s">
        <v>20425</v>
      </c>
      <c r="AC1342" s="4" t="s">
        <v>20425</v>
      </c>
      <c r="AD1342" s="4" t="s">
        <v>20425</v>
      </c>
      <c r="AE1342" s="4" t="s">
        <v>94</v>
      </c>
      <c r="AF1342" s="8">
        <v>43556</v>
      </c>
      <c r="AG1342" s="8">
        <v>43556</v>
      </c>
      <c r="AH1342" s="4" t="s">
        <v>89</v>
      </c>
    </row>
    <row r="1343" spans="1:34" ht="45" customHeight="1" x14ac:dyDescent="0.25">
      <c r="A1343" s="4" t="s">
        <v>20426</v>
      </c>
      <c r="B1343" s="3">
        <v>2019</v>
      </c>
      <c r="C1343" s="8">
        <v>43466</v>
      </c>
      <c r="D1343" s="8">
        <v>43555</v>
      </c>
      <c r="E1343" s="4" t="s">
        <v>82</v>
      </c>
      <c r="F1343" s="4" t="s">
        <v>106</v>
      </c>
      <c r="G1343" s="4" t="s">
        <v>1785</v>
      </c>
      <c r="H1343" s="4" t="s">
        <v>1785</v>
      </c>
      <c r="I1343" s="4" t="s">
        <v>1786</v>
      </c>
      <c r="J1343" s="4" t="s">
        <v>3451</v>
      </c>
      <c r="K1343" s="4" t="s">
        <v>255</v>
      </c>
      <c r="L1343" s="4" t="s">
        <v>20427</v>
      </c>
      <c r="M1343" s="4" t="s">
        <v>89</v>
      </c>
      <c r="N1343" s="4" t="s">
        <v>20428</v>
      </c>
      <c r="O1343" s="4" t="s">
        <v>91</v>
      </c>
      <c r="P1343" s="4" t="s">
        <v>20429</v>
      </c>
      <c r="Q1343" s="4" t="s">
        <v>91</v>
      </c>
      <c r="R1343" s="4" t="s">
        <v>20430</v>
      </c>
      <c r="S1343" s="4" t="s">
        <v>20430</v>
      </c>
      <c r="T1343" s="4" t="s">
        <v>20430</v>
      </c>
      <c r="U1343" s="4" t="s">
        <v>20430</v>
      </c>
      <c r="V1343" s="4" t="s">
        <v>20430</v>
      </c>
      <c r="W1343" s="4" t="s">
        <v>20430</v>
      </c>
      <c r="X1343" s="4" t="s">
        <v>20430</v>
      </c>
      <c r="Y1343" s="4" t="s">
        <v>20430</v>
      </c>
      <c r="Z1343" s="4" t="s">
        <v>20430</v>
      </c>
      <c r="AA1343" s="4" t="s">
        <v>20430</v>
      </c>
      <c r="AB1343" s="4" t="s">
        <v>20430</v>
      </c>
      <c r="AC1343" s="4" t="s">
        <v>20430</v>
      </c>
      <c r="AD1343" s="4" t="s">
        <v>20430</v>
      </c>
      <c r="AE1343" s="4" t="s">
        <v>94</v>
      </c>
      <c r="AF1343" s="8">
        <v>43556</v>
      </c>
      <c r="AG1343" s="8">
        <v>43556</v>
      </c>
      <c r="AH1343" s="4" t="s">
        <v>89</v>
      </c>
    </row>
    <row r="1344" spans="1:34" ht="45" customHeight="1" x14ac:dyDescent="0.25">
      <c r="A1344" s="4" t="s">
        <v>20431</v>
      </c>
      <c r="B1344" s="3">
        <v>2019</v>
      </c>
      <c r="C1344" s="8">
        <v>43466</v>
      </c>
      <c r="D1344" s="8">
        <v>43555</v>
      </c>
      <c r="E1344" s="4" t="s">
        <v>82</v>
      </c>
      <c r="F1344" s="4" t="s">
        <v>172</v>
      </c>
      <c r="G1344" s="4" t="s">
        <v>173</v>
      </c>
      <c r="H1344" s="4" t="s">
        <v>173</v>
      </c>
      <c r="I1344" s="4" t="s">
        <v>3618</v>
      </c>
      <c r="J1344" s="4" t="s">
        <v>1045</v>
      </c>
      <c r="K1344" s="4" t="s">
        <v>206</v>
      </c>
      <c r="L1344" s="4" t="s">
        <v>4550</v>
      </c>
      <c r="M1344" s="4" t="s">
        <v>89</v>
      </c>
      <c r="N1344" s="4" t="s">
        <v>20432</v>
      </c>
      <c r="O1344" s="4" t="s">
        <v>91</v>
      </c>
      <c r="P1344" s="4" t="s">
        <v>20433</v>
      </c>
      <c r="Q1344" s="4" t="s">
        <v>91</v>
      </c>
      <c r="R1344" s="4" t="s">
        <v>20434</v>
      </c>
      <c r="S1344" s="4" t="s">
        <v>20434</v>
      </c>
      <c r="T1344" s="4" t="s">
        <v>20434</v>
      </c>
      <c r="U1344" s="4" t="s">
        <v>20434</v>
      </c>
      <c r="V1344" s="4" t="s">
        <v>20434</v>
      </c>
      <c r="W1344" s="4" t="s">
        <v>20434</v>
      </c>
      <c r="X1344" s="4" t="s">
        <v>20434</v>
      </c>
      <c r="Y1344" s="4" t="s">
        <v>20434</v>
      </c>
      <c r="Z1344" s="4" t="s">
        <v>20434</v>
      </c>
      <c r="AA1344" s="4" t="s">
        <v>20434</v>
      </c>
      <c r="AB1344" s="4" t="s">
        <v>20434</v>
      </c>
      <c r="AC1344" s="4" t="s">
        <v>20434</v>
      </c>
      <c r="AD1344" s="4" t="s">
        <v>20434</v>
      </c>
      <c r="AE1344" s="4" t="s">
        <v>94</v>
      </c>
      <c r="AF1344" s="8">
        <v>43556</v>
      </c>
      <c r="AG1344" s="8">
        <v>43556</v>
      </c>
      <c r="AH1344" s="4" t="s">
        <v>89</v>
      </c>
    </row>
    <row r="1345" spans="1:34" ht="45" customHeight="1" x14ac:dyDescent="0.25">
      <c r="A1345" s="4" t="s">
        <v>20435</v>
      </c>
      <c r="B1345" s="3">
        <v>2019</v>
      </c>
      <c r="C1345" s="8">
        <v>43466</v>
      </c>
      <c r="D1345" s="8">
        <v>43555</v>
      </c>
      <c r="E1345" s="4" t="s">
        <v>82</v>
      </c>
      <c r="F1345" s="4" t="s">
        <v>106</v>
      </c>
      <c r="G1345" s="4" t="s">
        <v>1337</v>
      </c>
      <c r="H1345" s="4" t="s">
        <v>1337</v>
      </c>
      <c r="I1345" s="4" t="s">
        <v>20436</v>
      </c>
      <c r="J1345" s="4" t="s">
        <v>609</v>
      </c>
      <c r="K1345" s="4" t="s">
        <v>4102</v>
      </c>
      <c r="L1345" s="4" t="s">
        <v>851</v>
      </c>
      <c r="M1345" s="4" t="s">
        <v>89</v>
      </c>
      <c r="N1345" s="4" t="s">
        <v>20437</v>
      </c>
      <c r="O1345" s="4" t="s">
        <v>91</v>
      </c>
      <c r="P1345" s="4" t="s">
        <v>20438</v>
      </c>
      <c r="Q1345" s="4" t="s">
        <v>91</v>
      </c>
      <c r="R1345" s="4" t="s">
        <v>20439</v>
      </c>
      <c r="S1345" s="4" t="s">
        <v>20439</v>
      </c>
      <c r="T1345" s="4" t="s">
        <v>20439</v>
      </c>
      <c r="U1345" s="4" t="s">
        <v>20439</v>
      </c>
      <c r="V1345" s="4" t="s">
        <v>20439</v>
      </c>
      <c r="W1345" s="4" t="s">
        <v>20439</v>
      </c>
      <c r="X1345" s="4" t="s">
        <v>20439</v>
      </c>
      <c r="Y1345" s="4" t="s">
        <v>20439</v>
      </c>
      <c r="Z1345" s="4" t="s">
        <v>20439</v>
      </c>
      <c r="AA1345" s="4" t="s">
        <v>20439</v>
      </c>
      <c r="AB1345" s="4" t="s">
        <v>20439</v>
      </c>
      <c r="AC1345" s="4" t="s">
        <v>20439</v>
      </c>
      <c r="AD1345" s="4" t="s">
        <v>20439</v>
      </c>
      <c r="AE1345" s="4" t="s">
        <v>94</v>
      </c>
      <c r="AF1345" s="8">
        <v>43556</v>
      </c>
      <c r="AG1345" s="8">
        <v>43556</v>
      </c>
      <c r="AH1345" s="4" t="s">
        <v>89</v>
      </c>
    </row>
    <row r="1346" spans="1:34" ht="45" customHeight="1" x14ac:dyDescent="0.25">
      <c r="A1346" s="4" t="s">
        <v>20440</v>
      </c>
      <c r="B1346" s="3">
        <v>2019</v>
      </c>
      <c r="C1346" s="8">
        <v>43466</v>
      </c>
      <c r="D1346" s="8">
        <v>43555</v>
      </c>
      <c r="E1346" s="4" t="s">
        <v>82</v>
      </c>
      <c r="F1346" s="4" t="s">
        <v>106</v>
      </c>
      <c r="G1346" s="4" t="s">
        <v>841</v>
      </c>
      <c r="H1346" s="4" t="s">
        <v>841</v>
      </c>
      <c r="I1346" s="4" t="s">
        <v>1786</v>
      </c>
      <c r="J1346" s="4" t="s">
        <v>431</v>
      </c>
      <c r="K1346" s="4" t="s">
        <v>20441</v>
      </c>
      <c r="L1346" s="4" t="s">
        <v>20442</v>
      </c>
      <c r="M1346" s="4" t="s">
        <v>89</v>
      </c>
      <c r="N1346" s="4" t="s">
        <v>4176</v>
      </c>
      <c r="O1346" s="4" t="s">
        <v>91</v>
      </c>
      <c r="P1346" s="4" t="s">
        <v>20443</v>
      </c>
      <c r="Q1346" s="4" t="s">
        <v>91</v>
      </c>
      <c r="R1346" s="4" t="s">
        <v>20444</v>
      </c>
      <c r="S1346" s="4" t="s">
        <v>20444</v>
      </c>
      <c r="T1346" s="4" t="s">
        <v>20444</v>
      </c>
      <c r="U1346" s="4" t="s">
        <v>20444</v>
      </c>
      <c r="V1346" s="4" t="s">
        <v>20444</v>
      </c>
      <c r="W1346" s="4" t="s">
        <v>20444</v>
      </c>
      <c r="X1346" s="4" t="s">
        <v>20444</v>
      </c>
      <c r="Y1346" s="4" t="s">
        <v>20444</v>
      </c>
      <c r="Z1346" s="4" t="s">
        <v>20444</v>
      </c>
      <c r="AA1346" s="4" t="s">
        <v>20444</v>
      </c>
      <c r="AB1346" s="4" t="s">
        <v>20444</v>
      </c>
      <c r="AC1346" s="4" t="s">
        <v>20444</v>
      </c>
      <c r="AD1346" s="4" t="s">
        <v>20444</v>
      </c>
      <c r="AE1346" s="4" t="s">
        <v>94</v>
      </c>
      <c r="AF1346" s="8">
        <v>43556</v>
      </c>
      <c r="AG1346" s="8">
        <v>43556</v>
      </c>
      <c r="AH1346" s="4" t="s">
        <v>89</v>
      </c>
    </row>
    <row r="1347" spans="1:34" ht="45" customHeight="1" x14ac:dyDescent="0.25">
      <c r="A1347" s="4" t="s">
        <v>20445</v>
      </c>
      <c r="B1347" s="3">
        <v>2019</v>
      </c>
      <c r="C1347" s="8">
        <v>43466</v>
      </c>
      <c r="D1347" s="8">
        <v>43555</v>
      </c>
      <c r="E1347" s="4" t="s">
        <v>82</v>
      </c>
      <c r="F1347" s="4" t="s">
        <v>106</v>
      </c>
      <c r="G1347" s="4" t="s">
        <v>841</v>
      </c>
      <c r="H1347" s="4" t="s">
        <v>841</v>
      </c>
      <c r="I1347" s="4" t="s">
        <v>222</v>
      </c>
      <c r="J1347" s="4" t="s">
        <v>272</v>
      </c>
      <c r="K1347" s="4" t="s">
        <v>20446</v>
      </c>
      <c r="L1347" s="4" t="s">
        <v>20447</v>
      </c>
      <c r="M1347" s="4" t="s">
        <v>89</v>
      </c>
      <c r="N1347" s="4" t="s">
        <v>20448</v>
      </c>
      <c r="O1347" s="4" t="s">
        <v>91</v>
      </c>
      <c r="P1347" s="4" t="s">
        <v>20449</v>
      </c>
      <c r="Q1347" s="4" t="s">
        <v>91</v>
      </c>
      <c r="R1347" s="4" t="s">
        <v>20450</v>
      </c>
      <c r="S1347" s="4" t="s">
        <v>20450</v>
      </c>
      <c r="T1347" s="4" t="s">
        <v>20450</v>
      </c>
      <c r="U1347" s="4" t="s">
        <v>20450</v>
      </c>
      <c r="V1347" s="4" t="s">
        <v>20450</v>
      </c>
      <c r="W1347" s="4" t="s">
        <v>20450</v>
      </c>
      <c r="X1347" s="4" t="s">
        <v>20450</v>
      </c>
      <c r="Y1347" s="4" t="s">
        <v>20450</v>
      </c>
      <c r="Z1347" s="4" t="s">
        <v>20450</v>
      </c>
      <c r="AA1347" s="4" t="s">
        <v>20450</v>
      </c>
      <c r="AB1347" s="4" t="s">
        <v>20450</v>
      </c>
      <c r="AC1347" s="4" t="s">
        <v>20450</v>
      </c>
      <c r="AD1347" s="4" t="s">
        <v>20450</v>
      </c>
      <c r="AE1347" s="4" t="s">
        <v>94</v>
      </c>
      <c r="AF1347" s="8">
        <v>43556</v>
      </c>
      <c r="AG1347" s="8">
        <v>43556</v>
      </c>
      <c r="AH1347" s="4" t="s">
        <v>89</v>
      </c>
    </row>
    <row r="1348" spans="1:34" ht="45" customHeight="1" x14ac:dyDescent="0.25">
      <c r="A1348" s="4" t="s">
        <v>20451</v>
      </c>
      <c r="B1348" s="3">
        <v>2019</v>
      </c>
      <c r="C1348" s="8">
        <v>43466</v>
      </c>
      <c r="D1348" s="8">
        <v>43555</v>
      </c>
      <c r="E1348" s="4" t="s">
        <v>82</v>
      </c>
      <c r="F1348" s="4" t="s">
        <v>840</v>
      </c>
      <c r="G1348" s="4" t="s">
        <v>841</v>
      </c>
      <c r="H1348" s="4" t="s">
        <v>841</v>
      </c>
      <c r="I1348" s="4" t="s">
        <v>3618</v>
      </c>
      <c r="J1348" s="4" t="s">
        <v>20452</v>
      </c>
      <c r="K1348" s="4" t="s">
        <v>445</v>
      </c>
      <c r="L1348" s="4" t="s">
        <v>625</v>
      </c>
      <c r="M1348" s="4" t="s">
        <v>89</v>
      </c>
      <c r="N1348" s="4" t="s">
        <v>3326</v>
      </c>
      <c r="O1348" s="4" t="s">
        <v>91</v>
      </c>
      <c r="P1348" s="4" t="s">
        <v>20453</v>
      </c>
      <c r="Q1348" s="4" t="s">
        <v>91</v>
      </c>
      <c r="R1348" s="4" t="s">
        <v>20454</v>
      </c>
      <c r="S1348" s="4" t="s">
        <v>20454</v>
      </c>
      <c r="T1348" s="4" t="s">
        <v>20454</v>
      </c>
      <c r="U1348" s="4" t="s">
        <v>20454</v>
      </c>
      <c r="V1348" s="4" t="s">
        <v>20454</v>
      </c>
      <c r="W1348" s="4" t="s">
        <v>20454</v>
      </c>
      <c r="X1348" s="4" t="s">
        <v>20454</v>
      </c>
      <c r="Y1348" s="4" t="s">
        <v>20454</v>
      </c>
      <c r="Z1348" s="4" t="s">
        <v>20454</v>
      </c>
      <c r="AA1348" s="4" t="s">
        <v>20454</v>
      </c>
      <c r="AB1348" s="4" t="s">
        <v>20454</v>
      </c>
      <c r="AC1348" s="4" t="s">
        <v>20454</v>
      </c>
      <c r="AD1348" s="4" t="s">
        <v>20454</v>
      </c>
      <c r="AE1348" s="4" t="s">
        <v>94</v>
      </c>
      <c r="AF1348" s="8">
        <v>43556</v>
      </c>
      <c r="AG1348" s="8">
        <v>43556</v>
      </c>
      <c r="AH1348" s="4" t="s">
        <v>89</v>
      </c>
    </row>
    <row r="1349" spans="1:34" ht="45" customHeight="1" x14ac:dyDescent="0.25">
      <c r="A1349" s="4" t="s">
        <v>20455</v>
      </c>
      <c r="B1349" s="3">
        <v>2019</v>
      </c>
      <c r="C1349" s="8">
        <v>43466</v>
      </c>
      <c r="D1349" s="8">
        <v>43555</v>
      </c>
      <c r="E1349" s="4" t="s">
        <v>82</v>
      </c>
      <c r="F1349" s="4" t="s">
        <v>83</v>
      </c>
      <c r="G1349" s="4" t="s">
        <v>84</v>
      </c>
      <c r="H1349" s="4" t="s">
        <v>84</v>
      </c>
      <c r="I1349" s="4" t="s">
        <v>782</v>
      </c>
      <c r="J1349" s="4" t="s">
        <v>166</v>
      </c>
      <c r="K1349" s="4" t="s">
        <v>20456</v>
      </c>
      <c r="L1349" s="4" t="s">
        <v>2520</v>
      </c>
      <c r="M1349" s="4" t="s">
        <v>89</v>
      </c>
      <c r="N1349" s="4" t="s">
        <v>20457</v>
      </c>
      <c r="O1349" s="4" t="s">
        <v>91</v>
      </c>
      <c r="P1349" s="4" t="s">
        <v>20458</v>
      </c>
      <c r="Q1349" s="4" t="s">
        <v>91</v>
      </c>
      <c r="R1349" s="4" t="s">
        <v>20459</v>
      </c>
      <c r="S1349" s="4" t="s">
        <v>20459</v>
      </c>
      <c r="T1349" s="4" t="s">
        <v>20459</v>
      </c>
      <c r="U1349" s="4" t="s">
        <v>20459</v>
      </c>
      <c r="V1349" s="4" t="s">
        <v>20459</v>
      </c>
      <c r="W1349" s="4" t="s">
        <v>20459</v>
      </c>
      <c r="X1349" s="4" t="s">
        <v>20459</v>
      </c>
      <c r="Y1349" s="4" t="s">
        <v>20459</v>
      </c>
      <c r="Z1349" s="4" t="s">
        <v>20459</v>
      </c>
      <c r="AA1349" s="4" t="s">
        <v>20459</v>
      </c>
      <c r="AB1349" s="4" t="s">
        <v>20459</v>
      </c>
      <c r="AC1349" s="4" t="s">
        <v>20459</v>
      </c>
      <c r="AD1349" s="4" t="s">
        <v>20459</v>
      </c>
      <c r="AE1349" s="4" t="s">
        <v>94</v>
      </c>
      <c r="AF1349" s="8">
        <v>43556</v>
      </c>
      <c r="AG1349" s="8">
        <v>43556</v>
      </c>
      <c r="AH1349" s="4" t="s">
        <v>89</v>
      </c>
    </row>
    <row r="1350" spans="1:34" ht="45" customHeight="1" x14ac:dyDescent="0.25">
      <c r="A1350" s="4" t="s">
        <v>20460</v>
      </c>
      <c r="B1350" s="3">
        <v>2019</v>
      </c>
      <c r="C1350" s="8">
        <v>43466</v>
      </c>
      <c r="D1350" s="8">
        <v>43555</v>
      </c>
      <c r="E1350" s="4" t="s">
        <v>82</v>
      </c>
      <c r="F1350" s="4" t="s">
        <v>96</v>
      </c>
      <c r="G1350" s="4" t="s">
        <v>270</v>
      </c>
      <c r="H1350" s="4" t="s">
        <v>270</v>
      </c>
      <c r="I1350" s="4" t="s">
        <v>4932</v>
      </c>
      <c r="J1350" s="4" t="s">
        <v>20461</v>
      </c>
      <c r="K1350" s="4" t="s">
        <v>174</v>
      </c>
      <c r="L1350" s="4" t="s">
        <v>20462</v>
      </c>
      <c r="M1350" s="4" t="s">
        <v>89</v>
      </c>
      <c r="N1350" s="4" t="s">
        <v>4231</v>
      </c>
      <c r="O1350" s="4" t="s">
        <v>91</v>
      </c>
      <c r="P1350" s="4" t="s">
        <v>20463</v>
      </c>
      <c r="Q1350" s="4" t="s">
        <v>91</v>
      </c>
      <c r="R1350" s="4" t="s">
        <v>20464</v>
      </c>
      <c r="S1350" s="4" t="s">
        <v>20464</v>
      </c>
      <c r="T1350" s="4" t="s">
        <v>20464</v>
      </c>
      <c r="U1350" s="4" t="s">
        <v>20464</v>
      </c>
      <c r="V1350" s="4" t="s">
        <v>20464</v>
      </c>
      <c r="W1350" s="4" t="s">
        <v>20464</v>
      </c>
      <c r="X1350" s="4" t="s">
        <v>20464</v>
      </c>
      <c r="Y1350" s="4" t="s">
        <v>20464</v>
      </c>
      <c r="Z1350" s="4" t="s">
        <v>20464</v>
      </c>
      <c r="AA1350" s="4" t="s">
        <v>20464</v>
      </c>
      <c r="AB1350" s="4" t="s">
        <v>20464</v>
      </c>
      <c r="AC1350" s="4" t="s">
        <v>20464</v>
      </c>
      <c r="AD1350" s="4" t="s">
        <v>20464</v>
      </c>
      <c r="AE1350" s="4" t="s">
        <v>94</v>
      </c>
      <c r="AF1350" s="8">
        <v>43556</v>
      </c>
      <c r="AG1350" s="8">
        <v>43556</v>
      </c>
      <c r="AH1350" s="4" t="s">
        <v>89</v>
      </c>
    </row>
    <row r="1351" spans="1:34" ht="45" customHeight="1" x14ac:dyDescent="0.25">
      <c r="A1351" s="4" t="s">
        <v>20465</v>
      </c>
      <c r="B1351" s="3">
        <v>2019</v>
      </c>
      <c r="C1351" s="8">
        <v>43466</v>
      </c>
      <c r="D1351" s="8">
        <v>43555</v>
      </c>
      <c r="E1351" s="4" t="s">
        <v>82</v>
      </c>
      <c r="F1351" s="4" t="s">
        <v>126</v>
      </c>
      <c r="G1351" s="4" t="s">
        <v>270</v>
      </c>
      <c r="H1351" s="4" t="s">
        <v>270</v>
      </c>
      <c r="I1351" s="4" t="s">
        <v>19425</v>
      </c>
      <c r="J1351" s="4" t="s">
        <v>1705</v>
      </c>
      <c r="K1351" s="4" t="s">
        <v>3589</v>
      </c>
      <c r="L1351" s="4" t="s">
        <v>20466</v>
      </c>
      <c r="M1351" s="4" t="s">
        <v>89</v>
      </c>
      <c r="N1351" s="4" t="s">
        <v>2787</v>
      </c>
      <c r="O1351" s="4" t="s">
        <v>91</v>
      </c>
      <c r="P1351" s="4" t="s">
        <v>20467</v>
      </c>
      <c r="Q1351" s="4" t="s">
        <v>91</v>
      </c>
      <c r="R1351" s="4" t="s">
        <v>20468</v>
      </c>
      <c r="S1351" s="4" t="s">
        <v>20468</v>
      </c>
      <c r="T1351" s="4" t="s">
        <v>20468</v>
      </c>
      <c r="U1351" s="4" t="s">
        <v>20468</v>
      </c>
      <c r="V1351" s="4" t="s">
        <v>20468</v>
      </c>
      <c r="W1351" s="4" t="s">
        <v>20468</v>
      </c>
      <c r="X1351" s="4" t="s">
        <v>20468</v>
      </c>
      <c r="Y1351" s="4" t="s">
        <v>20468</v>
      </c>
      <c r="Z1351" s="4" t="s">
        <v>20468</v>
      </c>
      <c r="AA1351" s="4" t="s">
        <v>20468</v>
      </c>
      <c r="AB1351" s="4" t="s">
        <v>20468</v>
      </c>
      <c r="AC1351" s="4" t="s">
        <v>20468</v>
      </c>
      <c r="AD1351" s="4" t="s">
        <v>20468</v>
      </c>
      <c r="AE1351" s="4" t="s">
        <v>94</v>
      </c>
      <c r="AF1351" s="8">
        <v>43556</v>
      </c>
      <c r="AG1351" s="8">
        <v>43556</v>
      </c>
      <c r="AH1351" s="4" t="s">
        <v>89</v>
      </c>
    </row>
    <row r="1352" spans="1:34" ht="45" customHeight="1" x14ac:dyDescent="0.25">
      <c r="A1352" s="4" t="s">
        <v>20469</v>
      </c>
      <c r="B1352" s="3">
        <v>2019</v>
      </c>
      <c r="C1352" s="8">
        <v>43466</v>
      </c>
      <c r="D1352" s="8">
        <v>43555</v>
      </c>
      <c r="E1352" s="4" t="s">
        <v>82</v>
      </c>
      <c r="F1352" s="4" t="s">
        <v>172</v>
      </c>
      <c r="G1352" s="4" t="s">
        <v>728</v>
      </c>
      <c r="H1352" s="4" t="s">
        <v>728</v>
      </c>
      <c r="I1352" s="4" t="s">
        <v>4240</v>
      </c>
      <c r="J1352" s="4" t="s">
        <v>1306</v>
      </c>
      <c r="K1352" s="4" t="s">
        <v>5593</v>
      </c>
      <c r="L1352" s="4" t="s">
        <v>20470</v>
      </c>
      <c r="M1352" s="4" t="s">
        <v>89</v>
      </c>
      <c r="N1352" s="4" t="s">
        <v>4775</v>
      </c>
      <c r="O1352" s="4" t="s">
        <v>91</v>
      </c>
      <c r="P1352" s="4" t="s">
        <v>20471</v>
      </c>
      <c r="Q1352" s="4" t="s">
        <v>91</v>
      </c>
      <c r="R1352" s="4" t="s">
        <v>20472</v>
      </c>
      <c r="S1352" s="4" t="s">
        <v>20472</v>
      </c>
      <c r="T1352" s="4" t="s">
        <v>20472</v>
      </c>
      <c r="U1352" s="4" t="s">
        <v>20472</v>
      </c>
      <c r="V1352" s="4" t="s">
        <v>20472</v>
      </c>
      <c r="W1352" s="4" t="s">
        <v>20472</v>
      </c>
      <c r="X1352" s="4" t="s">
        <v>20472</v>
      </c>
      <c r="Y1352" s="4" t="s">
        <v>20472</v>
      </c>
      <c r="Z1352" s="4" t="s">
        <v>20472</v>
      </c>
      <c r="AA1352" s="4" t="s">
        <v>20472</v>
      </c>
      <c r="AB1352" s="4" t="s">
        <v>20472</v>
      </c>
      <c r="AC1352" s="4" t="s">
        <v>20472</v>
      </c>
      <c r="AD1352" s="4" t="s">
        <v>20472</v>
      </c>
      <c r="AE1352" s="4" t="s">
        <v>94</v>
      </c>
      <c r="AF1352" s="8">
        <v>43556</v>
      </c>
      <c r="AG1352" s="8">
        <v>43556</v>
      </c>
      <c r="AH1352" s="4" t="s">
        <v>89</v>
      </c>
    </row>
    <row r="1353" spans="1:34" ht="45" customHeight="1" x14ac:dyDescent="0.25">
      <c r="A1353" s="4" t="s">
        <v>20473</v>
      </c>
      <c r="B1353" s="3">
        <v>2019</v>
      </c>
      <c r="C1353" s="8">
        <v>43466</v>
      </c>
      <c r="D1353" s="8">
        <v>43555</v>
      </c>
      <c r="E1353" s="4" t="s">
        <v>82</v>
      </c>
      <c r="F1353" s="4" t="s">
        <v>162</v>
      </c>
      <c r="G1353" s="4" t="s">
        <v>204</v>
      </c>
      <c r="H1353" s="4" t="s">
        <v>204</v>
      </c>
      <c r="I1353" s="4" t="s">
        <v>857</v>
      </c>
      <c r="J1353" s="4" t="s">
        <v>352</v>
      </c>
      <c r="K1353" s="4" t="s">
        <v>89</v>
      </c>
      <c r="L1353" s="4" t="s">
        <v>4124</v>
      </c>
      <c r="M1353" s="4" t="s">
        <v>89</v>
      </c>
      <c r="N1353" s="4" t="s">
        <v>20474</v>
      </c>
      <c r="O1353" s="4" t="s">
        <v>91</v>
      </c>
      <c r="P1353" s="4" t="s">
        <v>20475</v>
      </c>
      <c r="Q1353" s="4" t="s">
        <v>91</v>
      </c>
      <c r="R1353" s="4" t="s">
        <v>20476</v>
      </c>
      <c r="S1353" s="4" t="s">
        <v>20476</v>
      </c>
      <c r="T1353" s="4" t="s">
        <v>20476</v>
      </c>
      <c r="U1353" s="4" t="s">
        <v>20476</v>
      </c>
      <c r="V1353" s="4" t="s">
        <v>20476</v>
      </c>
      <c r="W1353" s="4" t="s">
        <v>20476</v>
      </c>
      <c r="X1353" s="4" t="s">
        <v>20476</v>
      </c>
      <c r="Y1353" s="4" t="s">
        <v>20476</v>
      </c>
      <c r="Z1353" s="4" t="s">
        <v>20476</v>
      </c>
      <c r="AA1353" s="4" t="s">
        <v>20476</v>
      </c>
      <c r="AB1353" s="4" t="s">
        <v>20476</v>
      </c>
      <c r="AC1353" s="4" t="s">
        <v>20476</v>
      </c>
      <c r="AD1353" s="4" t="s">
        <v>20476</v>
      </c>
      <c r="AE1353" s="4" t="s">
        <v>94</v>
      </c>
      <c r="AF1353" s="8">
        <v>43556</v>
      </c>
      <c r="AG1353" s="8">
        <v>43556</v>
      </c>
      <c r="AH1353" s="4" t="s">
        <v>89</v>
      </c>
    </row>
    <row r="1354" spans="1:34" ht="45" customHeight="1" x14ac:dyDescent="0.25">
      <c r="A1354" s="4" t="s">
        <v>20477</v>
      </c>
      <c r="B1354" s="3">
        <v>2019</v>
      </c>
      <c r="C1354" s="8">
        <v>43466</v>
      </c>
      <c r="D1354" s="8">
        <v>43555</v>
      </c>
      <c r="E1354" s="4" t="s">
        <v>82</v>
      </c>
      <c r="F1354" s="4" t="s">
        <v>162</v>
      </c>
      <c r="G1354" s="4" t="s">
        <v>163</v>
      </c>
      <c r="H1354" s="4" t="s">
        <v>163</v>
      </c>
      <c r="I1354" s="4" t="s">
        <v>181</v>
      </c>
      <c r="J1354" s="4" t="s">
        <v>4318</v>
      </c>
      <c r="K1354" s="4" t="s">
        <v>639</v>
      </c>
      <c r="L1354" s="4" t="s">
        <v>2520</v>
      </c>
      <c r="M1354" s="4" t="s">
        <v>89</v>
      </c>
      <c r="N1354" s="4" t="s">
        <v>20478</v>
      </c>
      <c r="O1354" s="4" t="s">
        <v>91</v>
      </c>
      <c r="P1354" s="4" t="s">
        <v>20479</v>
      </c>
      <c r="Q1354" s="4" t="s">
        <v>91</v>
      </c>
      <c r="R1354" s="4" t="s">
        <v>20480</v>
      </c>
      <c r="S1354" s="4" t="s">
        <v>20480</v>
      </c>
      <c r="T1354" s="4" t="s">
        <v>20480</v>
      </c>
      <c r="U1354" s="4" t="s">
        <v>20480</v>
      </c>
      <c r="V1354" s="4" t="s">
        <v>20480</v>
      </c>
      <c r="W1354" s="4" t="s">
        <v>20480</v>
      </c>
      <c r="X1354" s="4" t="s">
        <v>20480</v>
      </c>
      <c r="Y1354" s="4" t="s">
        <v>20480</v>
      </c>
      <c r="Z1354" s="4" t="s">
        <v>20480</v>
      </c>
      <c r="AA1354" s="4" t="s">
        <v>20480</v>
      </c>
      <c r="AB1354" s="4" t="s">
        <v>20480</v>
      </c>
      <c r="AC1354" s="4" t="s">
        <v>20480</v>
      </c>
      <c r="AD1354" s="4" t="s">
        <v>20480</v>
      </c>
      <c r="AE1354" s="4" t="s">
        <v>94</v>
      </c>
      <c r="AF1354" s="8">
        <v>43556</v>
      </c>
      <c r="AG1354" s="8">
        <v>43556</v>
      </c>
      <c r="AH1354" s="4" t="s">
        <v>89</v>
      </c>
    </row>
    <row r="1355" spans="1:34" ht="45" customHeight="1" x14ac:dyDescent="0.25">
      <c r="A1355" s="4" t="s">
        <v>20481</v>
      </c>
      <c r="B1355" s="3">
        <v>2019</v>
      </c>
      <c r="C1355" s="8">
        <v>43466</v>
      </c>
      <c r="D1355" s="8">
        <v>43555</v>
      </c>
      <c r="E1355" s="4" t="s">
        <v>82</v>
      </c>
      <c r="F1355" s="4" t="s">
        <v>106</v>
      </c>
      <c r="G1355" s="4" t="s">
        <v>2493</v>
      </c>
      <c r="H1355" s="4" t="s">
        <v>2493</v>
      </c>
      <c r="I1355" s="4" t="s">
        <v>20482</v>
      </c>
      <c r="J1355" s="4" t="s">
        <v>319</v>
      </c>
      <c r="K1355" s="4" t="s">
        <v>20483</v>
      </c>
      <c r="L1355" s="4" t="s">
        <v>20484</v>
      </c>
      <c r="M1355" s="4" t="s">
        <v>89</v>
      </c>
      <c r="N1355" s="4" t="s">
        <v>20485</v>
      </c>
      <c r="O1355" s="4" t="s">
        <v>91</v>
      </c>
      <c r="P1355" s="4" t="s">
        <v>2835</v>
      </c>
      <c r="Q1355" s="4" t="s">
        <v>91</v>
      </c>
      <c r="R1355" s="4" t="s">
        <v>20486</v>
      </c>
      <c r="S1355" s="4" t="s">
        <v>20486</v>
      </c>
      <c r="T1355" s="4" t="s">
        <v>20486</v>
      </c>
      <c r="U1355" s="4" t="s">
        <v>20486</v>
      </c>
      <c r="V1355" s="4" t="s">
        <v>20486</v>
      </c>
      <c r="W1355" s="4" t="s">
        <v>20486</v>
      </c>
      <c r="X1355" s="4" t="s">
        <v>20486</v>
      </c>
      <c r="Y1355" s="4" t="s">
        <v>20486</v>
      </c>
      <c r="Z1355" s="4" t="s">
        <v>20486</v>
      </c>
      <c r="AA1355" s="4" t="s">
        <v>20486</v>
      </c>
      <c r="AB1355" s="4" t="s">
        <v>20486</v>
      </c>
      <c r="AC1355" s="4" t="s">
        <v>20486</v>
      </c>
      <c r="AD1355" s="4" t="s">
        <v>20486</v>
      </c>
      <c r="AE1355" s="4" t="s">
        <v>94</v>
      </c>
      <c r="AF1355" s="8">
        <v>43556</v>
      </c>
      <c r="AG1355" s="8">
        <v>43556</v>
      </c>
      <c r="AH1355" s="4" t="s">
        <v>89</v>
      </c>
    </row>
    <row r="1356" spans="1:34" ht="45" customHeight="1" x14ac:dyDescent="0.25">
      <c r="A1356" s="4" t="s">
        <v>20487</v>
      </c>
      <c r="B1356" s="3">
        <v>2019</v>
      </c>
      <c r="C1356" s="8">
        <v>43466</v>
      </c>
      <c r="D1356" s="8">
        <v>43555</v>
      </c>
      <c r="E1356" s="4" t="s">
        <v>82</v>
      </c>
      <c r="F1356" s="4" t="s">
        <v>116</v>
      </c>
      <c r="G1356" s="4" t="s">
        <v>117</v>
      </c>
      <c r="H1356" s="4" t="s">
        <v>117</v>
      </c>
      <c r="I1356" s="4" t="s">
        <v>136</v>
      </c>
      <c r="J1356" s="4" t="s">
        <v>431</v>
      </c>
      <c r="K1356" s="4" t="s">
        <v>20488</v>
      </c>
      <c r="L1356" s="4" t="s">
        <v>20489</v>
      </c>
      <c r="M1356" s="4" t="s">
        <v>89</v>
      </c>
      <c r="N1356" s="4" t="s">
        <v>20490</v>
      </c>
      <c r="O1356" s="4" t="s">
        <v>91</v>
      </c>
      <c r="P1356" s="4" t="s">
        <v>123</v>
      </c>
      <c r="Q1356" s="4" t="s">
        <v>91</v>
      </c>
      <c r="R1356" s="4" t="s">
        <v>20491</v>
      </c>
      <c r="S1356" s="4" t="s">
        <v>20491</v>
      </c>
      <c r="T1356" s="4" t="s">
        <v>20491</v>
      </c>
      <c r="U1356" s="4" t="s">
        <v>20491</v>
      </c>
      <c r="V1356" s="4" t="s">
        <v>20491</v>
      </c>
      <c r="W1356" s="4" t="s">
        <v>20491</v>
      </c>
      <c r="X1356" s="4" t="s">
        <v>20491</v>
      </c>
      <c r="Y1356" s="4" t="s">
        <v>20491</v>
      </c>
      <c r="Z1356" s="4" t="s">
        <v>20491</v>
      </c>
      <c r="AA1356" s="4" t="s">
        <v>20491</v>
      </c>
      <c r="AB1356" s="4" t="s">
        <v>20491</v>
      </c>
      <c r="AC1356" s="4" t="s">
        <v>20491</v>
      </c>
      <c r="AD1356" s="4" t="s">
        <v>20491</v>
      </c>
      <c r="AE1356" s="4" t="s">
        <v>94</v>
      </c>
      <c r="AF1356" s="8">
        <v>43556</v>
      </c>
      <c r="AG1356" s="8">
        <v>43556</v>
      </c>
      <c r="AH1356" s="4" t="s">
        <v>89</v>
      </c>
    </row>
    <row r="1357" spans="1:34" ht="45" customHeight="1" x14ac:dyDescent="0.25">
      <c r="A1357" s="4" t="s">
        <v>20492</v>
      </c>
      <c r="B1357" s="3">
        <v>2019</v>
      </c>
      <c r="C1357" s="8">
        <v>43466</v>
      </c>
      <c r="D1357" s="8">
        <v>43555</v>
      </c>
      <c r="E1357" s="4" t="s">
        <v>82</v>
      </c>
      <c r="F1357" s="4" t="s">
        <v>116</v>
      </c>
      <c r="G1357" s="4" t="s">
        <v>117</v>
      </c>
      <c r="H1357" s="4" t="s">
        <v>117</v>
      </c>
      <c r="I1357" s="4" t="s">
        <v>2467</v>
      </c>
      <c r="J1357" s="4" t="s">
        <v>20493</v>
      </c>
      <c r="K1357" s="4" t="s">
        <v>272</v>
      </c>
      <c r="L1357" s="4" t="s">
        <v>3199</v>
      </c>
      <c r="M1357" s="4" t="s">
        <v>89</v>
      </c>
      <c r="N1357" s="4" t="s">
        <v>20494</v>
      </c>
      <c r="O1357" s="4" t="s">
        <v>91</v>
      </c>
      <c r="P1357" s="4" t="s">
        <v>20495</v>
      </c>
      <c r="Q1357" s="4" t="s">
        <v>91</v>
      </c>
      <c r="R1357" s="4" t="s">
        <v>20496</v>
      </c>
      <c r="S1357" s="4" t="s">
        <v>20496</v>
      </c>
      <c r="T1357" s="4" t="s">
        <v>20496</v>
      </c>
      <c r="U1357" s="4" t="s">
        <v>20496</v>
      </c>
      <c r="V1357" s="4" t="s">
        <v>20496</v>
      </c>
      <c r="W1357" s="4" t="s">
        <v>20496</v>
      </c>
      <c r="X1357" s="4" t="s">
        <v>20496</v>
      </c>
      <c r="Y1357" s="4" t="s">
        <v>20496</v>
      </c>
      <c r="Z1357" s="4" t="s">
        <v>20496</v>
      </c>
      <c r="AA1357" s="4" t="s">
        <v>20496</v>
      </c>
      <c r="AB1357" s="4" t="s">
        <v>20496</v>
      </c>
      <c r="AC1357" s="4" t="s">
        <v>20496</v>
      </c>
      <c r="AD1357" s="4" t="s">
        <v>20496</v>
      </c>
      <c r="AE1357" s="4" t="s">
        <v>94</v>
      </c>
      <c r="AF1357" s="8">
        <v>43556</v>
      </c>
      <c r="AG1357" s="8">
        <v>43556</v>
      </c>
      <c r="AH1357" s="4" t="s">
        <v>89</v>
      </c>
    </row>
    <row r="1358" spans="1:34" ht="45" customHeight="1" x14ac:dyDescent="0.25">
      <c r="A1358" s="4" t="s">
        <v>20497</v>
      </c>
      <c r="B1358" s="3">
        <v>2019</v>
      </c>
      <c r="C1358" s="8">
        <v>43466</v>
      </c>
      <c r="D1358" s="8">
        <v>43555</v>
      </c>
      <c r="E1358" s="4" t="s">
        <v>82</v>
      </c>
      <c r="F1358" s="4" t="s">
        <v>162</v>
      </c>
      <c r="G1358" s="4" t="s">
        <v>270</v>
      </c>
      <c r="H1358" s="4" t="s">
        <v>270</v>
      </c>
      <c r="I1358" s="4" t="s">
        <v>2602</v>
      </c>
      <c r="J1358" s="4" t="s">
        <v>1151</v>
      </c>
      <c r="K1358" s="4" t="s">
        <v>1435</v>
      </c>
      <c r="L1358" s="4" t="s">
        <v>447</v>
      </c>
      <c r="M1358" s="4" t="s">
        <v>89</v>
      </c>
      <c r="N1358" s="4" t="s">
        <v>20498</v>
      </c>
      <c r="O1358" s="4" t="s">
        <v>91</v>
      </c>
      <c r="P1358" s="4" t="s">
        <v>20499</v>
      </c>
      <c r="Q1358" s="4" t="s">
        <v>91</v>
      </c>
      <c r="R1358" s="4" t="s">
        <v>20500</v>
      </c>
      <c r="S1358" s="4" t="s">
        <v>20500</v>
      </c>
      <c r="T1358" s="4" t="s">
        <v>20500</v>
      </c>
      <c r="U1358" s="4" t="s">
        <v>20500</v>
      </c>
      <c r="V1358" s="4" t="s">
        <v>20500</v>
      </c>
      <c r="W1358" s="4" t="s">
        <v>20500</v>
      </c>
      <c r="X1358" s="4" t="s">
        <v>20500</v>
      </c>
      <c r="Y1358" s="4" t="s">
        <v>20500</v>
      </c>
      <c r="Z1358" s="4" t="s">
        <v>20500</v>
      </c>
      <c r="AA1358" s="4" t="s">
        <v>20500</v>
      </c>
      <c r="AB1358" s="4" t="s">
        <v>20500</v>
      </c>
      <c r="AC1358" s="4" t="s">
        <v>20500</v>
      </c>
      <c r="AD1358" s="4" t="s">
        <v>20500</v>
      </c>
      <c r="AE1358" s="4" t="s">
        <v>94</v>
      </c>
      <c r="AF1358" s="8">
        <v>43556</v>
      </c>
      <c r="AG1358" s="8">
        <v>43556</v>
      </c>
      <c r="AH1358" s="4" t="s">
        <v>89</v>
      </c>
    </row>
    <row r="1359" spans="1:34" ht="45" customHeight="1" x14ac:dyDescent="0.25">
      <c r="A1359" s="4" t="s">
        <v>20501</v>
      </c>
      <c r="B1359" s="3">
        <v>2019</v>
      </c>
      <c r="C1359" s="8">
        <v>43466</v>
      </c>
      <c r="D1359" s="8">
        <v>43555</v>
      </c>
      <c r="E1359" s="4" t="s">
        <v>82</v>
      </c>
      <c r="F1359" s="4" t="s">
        <v>106</v>
      </c>
      <c r="G1359" s="4" t="s">
        <v>270</v>
      </c>
      <c r="H1359" s="4" t="s">
        <v>270</v>
      </c>
      <c r="I1359" s="4" t="s">
        <v>3342</v>
      </c>
      <c r="J1359" s="4" t="s">
        <v>366</v>
      </c>
      <c r="K1359" s="4" t="s">
        <v>207</v>
      </c>
      <c r="L1359" s="4" t="s">
        <v>20502</v>
      </c>
      <c r="M1359" s="4" t="s">
        <v>89</v>
      </c>
      <c r="N1359" s="4" t="s">
        <v>1341</v>
      </c>
      <c r="O1359" s="4" t="s">
        <v>91</v>
      </c>
      <c r="P1359" s="4" t="s">
        <v>20503</v>
      </c>
      <c r="Q1359" s="4" t="s">
        <v>91</v>
      </c>
      <c r="R1359" s="4" t="s">
        <v>20504</v>
      </c>
      <c r="S1359" s="4" t="s">
        <v>20504</v>
      </c>
      <c r="T1359" s="4" t="s">
        <v>20504</v>
      </c>
      <c r="U1359" s="4" t="s">
        <v>20504</v>
      </c>
      <c r="V1359" s="4" t="s">
        <v>20504</v>
      </c>
      <c r="W1359" s="4" t="s">
        <v>20504</v>
      </c>
      <c r="X1359" s="4" t="s">
        <v>20504</v>
      </c>
      <c r="Y1359" s="4" t="s">
        <v>20504</v>
      </c>
      <c r="Z1359" s="4" t="s">
        <v>20504</v>
      </c>
      <c r="AA1359" s="4" t="s">
        <v>20504</v>
      </c>
      <c r="AB1359" s="4" t="s">
        <v>20504</v>
      </c>
      <c r="AC1359" s="4" t="s">
        <v>20504</v>
      </c>
      <c r="AD1359" s="4" t="s">
        <v>20504</v>
      </c>
      <c r="AE1359" s="4" t="s">
        <v>94</v>
      </c>
      <c r="AF1359" s="8">
        <v>43556</v>
      </c>
      <c r="AG1359" s="8">
        <v>43556</v>
      </c>
      <c r="AH1359" s="4" t="s">
        <v>89</v>
      </c>
    </row>
    <row r="1360" spans="1:34" ht="45" customHeight="1" x14ac:dyDescent="0.25">
      <c r="A1360" s="4" t="s">
        <v>20505</v>
      </c>
      <c r="B1360" s="3">
        <v>2019</v>
      </c>
      <c r="C1360" s="8">
        <v>43466</v>
      </c>
      <c r="D1360" s="8">
        <v>43555</v>
      </c>
      <c r="E1360" s="4" t="s">
        <v>82</v>
      </c>
      <c r="F1360" s="4" t="s">
        <v>96</v>
      </c>
      <c r="G1360" s="4" t="s">
        <v>1317</v>
      </c>
      <c r="H1360" s="4" t="s">
        <v>1317</v>
      </c>
      <c r="I1360" s="4" t="s">
        <v>1318</v>
      </c>
      <c r="J1360" s="4" t="s">
        <v>1207</v>
      </c>
      <c r="K1360" s="4" t="s">
        <v>488</v>
      </c>
      <c r="L1360" s="4" t="s">
        <v>20506</v>
      </c>
      <c r="M1360" s="4" t="s">
        <v>89</v>
      </c>
      <c r="N1360" s="4" t="s">
        <v>20507</v>
      </c>
      <c r="O1360" s="4" t="s">
        <v>91</v>
      </c>
      <c r="P1360" s="4" t="s">
        <v>20508</v>
      </c>
      <c r="Q1360" s="4" t="s">
        <v>91</v>
      </c>
      <c r="R1360" s="4" t="s">
        <v>20509</v>
      </c>
      <c r="S1360" s="4" t="s">
        <v>20509</v>
      </c>
      <c r="T1360" s="4" t="s">
        <v>20509</v>
      </c>
      <c r="U1360" s="4" t="s">
        <v>20509</v>
      </c>
      <c r="V1360" s="4" t="s">
        <v>20509</v>
      </c>
      <c r="W1360" s="4" t="s">
        <v>20509</v>
      </c>
      <c r="X1360" s="4" t="s">
        <v>20509</v>
      </c>
      <c r="Y1360" s="4" t="s">
        <v>20509</v>
      </c>
      <c r="Z1360" s="4" t="s">
        <v>20509</v>
      </c>
      <c r="AA1360" s="4" t="s">
        <v>20509</v>
      </c>
      <c r="AB1360" s="4" t="s">
        <v>20509</v>
      </c>
      <c r="AC1360" s="4" t="s">
        <v>20509</v>
      </c>
      <c r="AD1360" s="4" t="s">
        <v>20509</v>
      </c>
      <c r="AE1360" s="4" t="s">
        <v>94</v>
      </c>
      <c r="AF1360" s="8">
        <v>43556</v>
      </c>
      <c r="AG1360" s="8">
        <v>43556</v>
      </c>
      <c r="AH1360" s="4" t="s">
        <v>89</v>
      </c>
    </row>
    <row r="1361" spans="1:34" ht="45" customHeight="1" x14ac:dyDescent="0.25">
      <c r="A1361" s="4" t="s">
        <v>20510</v>
      </c>
      <c r="B1361" s="3">
        <v>2019</v>
      </c>
      <c r="C1361" s="8">
        <v>43466</v>
      </c>
      <c r="D1361" s="8">
        <v>43555</v>
      </c>
      <c r="E1361" s="4" t="s">
        <v>82</v>
      </c>
      <c r="F1361" s="4" t="s">
        <v>96</v>
      </c>
      <c r="G1361" s="4" t="s">
        <v>173</v>
      </c>
      <c r="H1361" s="4" t="s">
        <v>173</v>
      </c>
      <c r="I1361" s="4" t="s">
        <v>1507</v>
      </c>
      <c r="J1361" s="4" t="s">
        <v>20441</v>
      </c>
      <c r="K1361" s="4" t="s">
        <v>672</v>
      </c>
      <c r="L1361" s="4" t="s">
        <v>2219</v>
      </c>
      <c r="M1361" s="4" t="s">
        <v>89</v>
      </c>
      <c r="N1361" s="4" t="s">
        <v>20511</v>
      </c>
      <c r="O1361" s="4" t="s">
        <v>91</v>
      </c>
      <c r="P1361" s="4" t="s">
        <v>20512</v>
      </c>
      <c r="Q1361" s="4" t="s">
        <v>91</v>
      </c>
      <c r="R1361" s="4" t="s">
        <v>20513</v>
      </c>
      <c r="S1361" s="4" t="s">
        <v>20513</v>
      </c>
      <c r="T1361" s="4" t="s">
        <v>20513</v>
      </c>
      <c r="U1361" s="4" t="s">
        <v>20513</v>
      </c>
      <c r="V1361" s="4" t="s">
        <v>20513</v>
      </c>
      <c r="W1361" s="4" t="s">
        <v>20513</v>
      </c>
      <c r="X1361" s="4" t="s">
        <v>20513</v>
      </c>
      <c r="Y1361" s="4" t="s">
        <v>20513</v>
      </c>
      <c r="Z1361" s="4" t="s">
        <v>20513</v>
      </c>
      <c r="AA1361" s="4" t="s">
        <v>20513</v>
      </c>
      <c r="AB1361" s="4" t="s">
        <v>20513</v>
      </c>
      <c r="AC1361" s="4" t="s">
        <v>20513</v>
      </c>
      <c r="AD1361" s="4" t="s">
        <v>20513</v>
      </c>
      <c r="AE1361" s="4" t="s">
        <v>94</v>
      </c>
      <c r="AF1361" s="8">
        <v>43556</v>
      </c>
      <c r="AG1361" s="8">
        <v>43556</v>
      </c>
      <c r="AH1361" s="4" t="s">
        <v>89</v>
      </c>
    </row>
    <row r="1362" spans="1:34" ht="45" customHeight="1" x14ac:dyDescent="0.25">
      <c r="A1362" s="4" t="s">
        <v>20514</v>
      </c>
      <c r="B1362" s="3">
        <v>2019</v>
      </c>
      <c r="C1362" s="8">
        <v>43466</v>
      </c>
      <c r="D1362" s="8">
        <v>43555</v>
      </c>
      <c r="E1362" s="4" t="s">
        <v>82</v>
      </c>
      <c r="F1362" s="4" t="s">
        <v>1947</v>
      </c>
      <c r="G1362" s="4" t="s">
        <v>841</v>
      </c>
      <c r="H1362" s="4" t="s">
        <v>841</v>
      </c>
      <c r="I1362" s="4" t="s">
        <v>775</v>
      </c>
      <c r="J1362" s="4" t="s">
        <v>1765</v>
      </c>
      <c r="K1362" s="4" t="s">
        <v>3876</v>
      </c>
      <c r="L1362" s="4" t="s">
        <v>20515</v>
      </c>
      <c r="M1362" s="4" t="s">
        <v>89</v>
      </c>
      <c r="N1362" s="4" t="s">
        <v>20516</v>
      </c>
      <c r="O1362" s="4" t="s">
        <v>91</v>
      </c>
      <c r="P1362" s="4" t="s">
        <v>20517</v>
      </c>
      <c r="Q1362" s="4" t="s">
        <v>91</v>
      </c>
      <c r="R1362" s="4" t="s">
        <v>20518</v>
      </c>
      <c r="S1362" s="4" t="s">
        <v>20518</v>
      </c>
      <c r="T1362" s="4" t="s">
        <v>20518</v>
      </c>
      <c r="U1362" s="4" t="s">
        <v>20518</v>
      </c>
      <c r="V1362" s="4" t="s">
        <v>20518</v>
      </c>
      <c r="W1362" s="4" t="s">
        <v>20518</v>
      </c>
      <c r="X1362" s="4" t="s">
        <v>20518</v>
      </c>
      <c r="Y1362" s="4" t="s">
        <v>20518</v>
      </c>
      <c r="Z1362" s="4" t="s">
        <v>20518</v>
      </c>
      <c r="AA1362" s="4" t="s">
        <v>20518</v>
      </c>
      <c r="AB1362" s="4" t="s">
        <v>20518</v>
      </c>
      <c r="AC1362" s="4" t="s">
        <v>20518</v>
      </c>
      <c r="AD1362" s="4" t="s">
        <v>20518</v>
      </c>
      <c r="AE1362" s="4" t="s">
        <v>94</v>
      </c>
      <c r="AF1362" s="8">
        <v>43556</v>
      </c>
      <c r="AG1362" s="8">
        <v>43556</v>
      </c>
      <c r="AH1362" s="4" t="s">
        <v>89</v>
      </c>
    </row>
    <row r="1363" spans="1:34" ht="45" customHeight="1" x14ac:dyDescent="0.25">
      <c r="A1363" s="4" t="s">
        <v>20519</v>
      </c>
      <c r="B1363" s="3">
        <v>2019</v>
      </c>
      <c r="C1363" s="8">
        <v>43466</v>
      </c>
      <c r="D1363" s="8">
        <v>43555</v>
      </c>
      <c r="E1363" s="4" t="s">
        <v>82</v>
      </c>
      <c r="F1363" s="4" t="s">
        <v>144</v>
      </c>
      <c r="G1363" s="4" t="s">
        <v>145</v>
      </c>
      <c r="H1363" s="4" t="s">
        <v>145</v>
      </c>
      <c r="I1363" s="4" t="s">
        <v>146</v>
      </c>
      <c r="J1363" s="4" t="s">
        <v>4224</v>
      </c>
      <c r="K1363" s="4" t="s">
        <v>206</v>
      </c>
      <c r="L1363" s="4" t="s">
        <v>20520</v>
      </c>
      <c r="M1363" s="4" t="s">
        <v>89</v>
      </c>
      <c r="N1363" s="4" t="s">
        <v>20521</v>
      </c>
      <c r="O1363" s="4" t="s">
        <v>91</v>
      </c>
      <c r="P1363" s="4" t="s">
        <v>20522</v>
      </c>
      <c r="Q1363" s="4" t="s">
        <v>91</v>
      </c>
      <c r="R1363" s="4" t="s">
        <v>20523</v>
      </c>
      <c r="S1363" s="4" t="s">
        <v>20523</v>
      </c>
      <c r="T1363" s="4" t="s">
        <v>20523</v>
      </c>
      <c r="U1363" s="4" t="s">
        <v>20523</v>
      </c>
      <c r="V1363" s="4" t="s">
        <v>20523</v>
      </c>
      <c r="W1363" s="4" t="s">
        <v>20523</v>
      </c>
      <c r="X1363" s="4" t="s">
        <v>20523</v>
      </c>
      <c r="Y1363" s="4" t="s">
        <v>20523</v>
      </c>
      <c r="Z1363" s="4" t="s">
        <v>20523</v>
      </c>
      <c r="AA1363" s="4" t="s">
        <v>20523</v>
      </c>
      <c r="AB1363" s="4" t="s">
        <v>20523</v>
      </c>
      <c r="AC1363" s="4" t="s">
        <v>20523</v>
      </c>
      <c r="AD1363" s="4" t="s">
        <v>20523</v>
      </c>
      <c r="AE1363" s="4" t="s">
        <v>94</v>
      </c>
      <c r="AF1363" s="8">
        <v>43556</v>
      </c>
      <c r="AG1363" s="8">
        <v>43556</v>
      </c>
      <c r="AH1363" s="4" t="s">
        <v>89</v>
      </c>
    </row>
    <row r="1364" spans="1:34" ht="45" customHeight="1" x14ac:dyDescent="0.25">
      <c r="A1364" s="4" t="s">
        <v>20524</v>
      </c>
      <c r="B1364" s="3">
        <v>2019</v>
      </c>
      <c r="C1364" s="8">
        <v>43466</v>
      </c>
      <c r="D1364" s="8">
        <v>43555</v>
      </c>
      <c r="E1364" s="4" t="s">
        <v>82</v>
      </c>
      <c r="F1364" s="4" t="s">
        <v>126</v>
      </c>
      <c r="G1364" s="4" t="s">
        <v>950</v>
      </c>
      <c r="H1364" s="4" t="s">
        <v>950</v>
      </c>
      <c r="I1364" s="4" t="s">
        <v>2042</v>
      </c>
      <c r="J1364" s="4" t="s">
        <v>1057</v>
      </c>
      <c r="K1364" s="4" t="s">
        <v>207</v>
      </c>
      <c r="L1364" s="4" t="s">
        <v>20525</v>
      </c>
      <c r="M1364" s="4" t="s">
        <v>89</v>
      </c>
      <c r="N1364" s="4" t="s">
        <v>20526</v>
      </c>
      <c r="O1364" s="4" t="s">
        <v>91</v>
      </c>
      <c r="P1364" s="4" t="s">
        <v>20527</v>
      </c>
      <c r="Q1364" s="4" t="s">
        <v>91</v>
      </c>
      <c r="R1364" s="4" t="s">
        <v>20528</v>
      </c>
      <c r="S1364" s="4" t="s">
        <v>20528</v>
      </c>
      <c r="T1364" s="4" t="s">
        <v>20528</v>
      </c>
      <c r="U1364" s="4" t="s">
        <v>20528</v>
      </c>
      <c r="V1364" s="4" t="s">
        <v>20528</v>
      </c>
      <c r="W1364" s="4" t="s">
        <v>20528</v>
      </c>
      <c r="X1364" s="4" t="s">
        <v>20528</v>
      </c>
      <c r="Y1364" s="4" t="s">
        <v>20528</v>
      </c>
      <c r="Z1364" s="4" t="s">
        <v>20528</v>
      </c>
      <c r="AA1364" s="4" t="s">
        <v>20528</v>
      </c>
      <c r="AB1364" s="4" t="s">
        <v>20528</v>
      </c>
      <c r="AC1364" s="4" t="s">
        <v>20528</v>
      </c>
      <c r="AD1364" s="4" t="s">
        <v>20528</v>
      </c>
      <c r="AE1364" s="4" t="s">
        <v>94</v>
      </c>
      <c r="AF1364" s="8">
        <v>43556</v>
      </c>
      <c r="AG1364" s="8">
        <v>43556</v>
      </c>
      <c r="AH1364" s="4" t="s">
        <v>89</v>
      </c>
    </row>
    <row r="1365" spans="1:34" ht="45" customHeight="1" x14ac:dyDescent="0.25">
      <c r="A1365" s="4" t="s">
        <v>20529</v>
      </c>
      <c r="B1365" s="3">
        <v>2019</v>
      </c>
      <c r="C1365" s="8">
        <v>43466</v>
      </c>
      <c r="D1365" s="8">
        <v>43555</v>
      </c>
      <c r="E1365" s="4" t="s">
        <v>82</v>
      </c>
      <c r="F1365" s="4" t="s">
        <v>116</v>
      </c>
      <c r="G1365" s="4" t="s">
        <v>117</v>
      </c>
      <c r="H1365" s="4" t="s">
        <v>117</v>
      </c>
      <c r="I1365" s="4" t="s">
        <v>2014</v>
      </c>
      <c r="J1365" s="4" t="s">
        <v>481</v>
      </c>
      <c r="K1365" s="4" t="s">
        <v>20530</v>
      </c>
      <c r="L1365" s="4" t="s">
        <v>20531</v>
      </c>
      <c r="M1365" s="4" t="s">
        <v>89</v>
      </c>
      <c r="N1365" s="4" t="s">
        <v>20532</v>
      </c>
      <c r="O1365" s="4" t="s">
        <v>91</v>
      </c>
      <c r="P1365" s="4" t="s">
        <v>20533</v>
      </c>
      <c r="Q1365" s="4" t="s">
        <v>91</v>
      </c>
      <c r="R1365" s="4" t="s">
        <v>20534</v>
      </c>
      <c r="S1365" s="4" t="s">
        <v>20534</v>
      </c>
      <c r="T1365" s="4" t="s">
        <v>20534</v>
      </c>
      <c r="U1365" s="4" t="s">
        <v>20534</v>
      </c>
      <c r="V1365" s="4" t="s">
        <v>20534</v>
      </c>
      <c r="W1365" s="4" t="s">
        <v>20534</v>
      </c>
      <c r="X1365" s="4" t="s">
        <v>20534</v>
      </c>
      <c r="Y1365" s="4" t="s">
        <v>20534</v>
      </c>
      <c r="Z1365" s="4" t="s">
        <v>20534</v>
      </c>
      <c r="AA1365" s="4" t="s">
        <v>20534</v>
      </c>
      <c r="AB1365" s="4" t="s">
        <v>20534</v>
      </c>
      <c r="AC1365" s="4" t="s">
        <v>20534</v>
      </c>
      <c r="AD1365" s="4" t="s">
        <v>20534</v>
      </c>
      <c r="AE1365" s="4" t="s">
        <v>94</v>
      </c>
      <c r="AF1365" s="8">
        <v>43556</v>
      </c>
      <c r="AG1365" s="8">
        <v>43556</v>
      </c>
      <c r="AH1365" s="4" t="s">
        <v>89</v>
      </c>
    </row>
    <row r="1366" spans="1:34" ht="45" customHeight="1" x14ac:dyDescent="0.25">
      <c r="A1366" s="4" t="s">
        <v>20535</v>
      </c>
      <c r="B1366" s="3">
        <v>2019</v>
      </c>
      <c r="C1366" s="8">
        <v>43466</v>
      </c>
      <c r="D1366" s="8">
        <v>43555</v>
      </c>
      <c r="E1366" s="4" t="s">
        <v>82</v>
      </c>
      <c r="F1366" s="4" t="s">
        <v>443</v>
      </c>
      <c r="G1366" s="4" t="s">
        <v>84</v>
      </c>
      <c r="H1366" s="4" t="s">
        <v>84</v>
      </c>
      <c r="I1366" s="4" t="s">
        <v>444</v>
      </c>
      <c r="J1366" s="4" t="s">
        <v>4789</v>
      </c>
      <c r="K1366" s="4" t="s">
        <v>431</v>
      </c>
      <c r="L1366" s="4" t="s">
        <v>20536</v>
      </c>
      <c r="M1366" s="4" t="s">
        <v>89</v>
      </c>
      <c r="N1366" s="4" t="s">
        <v>20537</v>
      </c>
      <c r="O1366" s="4" t="s">
        <v>91</v>
      </c>
      <c r="P1366" s="4" t="s">
        <v>20538</v>
      </c>
      <c r="Q1366" s="4" t="s">
        <v>91</v>
      </c>
      <c r="R1366" s="4" t="s">
        <v>20539</v>
      </c>
      <c r="S1366" s="4" t="s">
        <v>20539</v>
      </c>
      <c r="T1366" s="4" t="s">
        <v>20539</v>
      </c>
      <c r="U1366" s="4" t="s">
        <v>20539</v>
      </c>
      <c r="V1366" s="4" t="s">
        <v>20539</v>
      </c>
      <c r="W1366" s="4" t="s">
        <v>20539</v>
      </c>
      <c r="X1366" s="4" t="s">
        <v>20539</v>
      </c>
      <c r="Y1366" s="4" t="s">
        <v>20539</v>
      </c>
      <c r="Z1366" s="4" t="s">
        <v>20539</v>
      </c>
      <c r="AA1366" s="4" t="s">
        <v>20539</v>
      </c>
      <c r="AB1366" s="4" t="s">
        <v>20539</v>
      </c>
      <c r="AC1366" s="4" t="s">
        <v>20539</v>
      </c>
      <c r="AD1366" s="4" t="s">
        <v>20539</v>
      </c>
      <c r="AE1366" s="4" t="s">
        <v>94</v>
      </c>
      <c r="AF1366" s="8">
        <v>43556</v>
      </c>
      <c r="AG1366" s="8">
        <v>43556</v>
      </c>
      <c r="AH1366" s="4" t="s">
        <v>89</v>
      </c>
    </row>
    <row r="1367" spans="1:34" ht="45" customHeight="1" x14ac:dyDescent="0.25">
      <c r="A1367" s="4" t="s">
        <v>20540</v>
      </c>
      <c r="B1367" s="3">
        <v>2019</v>
      </c>
      <c r="C1367" s="8">
        <v>43466</v>
      </c>
      <c r="D1367" s="8">
        <v>43555</v>
      </c>
      <c r="E1367" s="4" t="s">
        <v>82</v>
      </c>
      <c r="F1367" s="4" t="s">
        <v>614</v>
      </c>
      <c r="G1367" s="4" t="s">
        <v>295</v>
      </c>
      <c r="H1367" s="4" t="s">
        <v>295</v>
      </c>
      <c r="I1367" s="4" t="s">
        <v>444</v>
      </c>
      <c r="J1367" s="4" t="s">
        <v>197</v>
      </c>
      <c r="K1367" s="4" t="s">
        <v>182</v>
      </c>
      <c r="L1367" s="4" t="s">
        <v>20541</v>
      </c>
      <c r="M1367" s="4" t="s">
        <v>89</v>
      </c>
      <c r="N1367" s="4" t="s">
        <v>20542</v>
      </c>
      <c r="O1367" s="4" t="s">
        <v>91</v>
      </c>
      <c r="P1367" s="4" t="s">
        <v>20543</v>
      </c>
      <c r="Q1367" s="4" t="s">
        <v>91</v>
      </c>
      <c r="R1367" s="4" t="s">
        <v>20544</v>
      </c>
      <c r="S1367" s="4" t="s">
        <v>20544</v>
      </c>
      <c r="T1367" s="4" t="s">
        <v>20544</v>
      </c>
      <c r="U1367" s="4" t="s">
        <v>20544</v>
      </c>
      <c r="V1367" s="4" t="s">
        <v>20544</v>
      </c>
      <c r="W1367" s="4" t="s">
        <v>20544</v>
      </c>
      <c r="X1367" s="4" t="s">
        <v>20544</v>
      </c>
      <c r="Y1367" s="4" t="s">
        <v>20544</v>
      </c>
      <c r="Z1367" s="4" t="s">
        <v>20544</v>
      </c>
      <c r="AA1367" s="4" t="s">
        <v>20544</v>
      </c>
      <c r="AB1367" s="4" t="s">
        <v>20544</v>
      </c>
      <c r="AC1367" s="4" t="s">
        <v>20544</v>
      </c>
      <c r="AD1367" s="4" t="s">
        <v>20544</v>
      </c>
      <c r="AE1367" s="4" t="s">
        <v>94</v>
      </c>
      <c r="AF1367" s="8">
        <v>43556</v>
      </c>
      <c r="AG1367" s="8">
        <v>43556</v>
      </c>
      <c r="AH1367" s="4" t="s">
        <v>89</v>
      </c>
    </row>
    <row r="1368" spans="1:34" ht="45" customHeight="1" x14ac:dyDescent="0.25">
      <c r="A1368" s="4" t="s">
        <v>20545</v>
      </c>
      <c r="B1368" s="3">
        <v>2019</v>
      </c>
      <c r="C1368" s="8">
        <v>43466</v>
      </c>
      <c r="D1368" s="8">
        <v>43555</v>
      </c>
      <c r="E1368" s="4" t="s">
        <v>82</v>
      </c>
      <c r="F1368" s="4" t="s">
        <v>172</v>
      </c>
      <c r="G1368" s="4" t="s">
        <v>270</v>
      </c>
      <c r="H1368" s="4" t="s">
        <v>270</v>
      </c>
      <c r="I1368" s="4" t="s">
        <v>600</v>
      </c>
      <c r="J1368" s="4" t="s">
        <v>366</v>
      </c>
      <c r="K1368" s="4" t="s">
        <v>20546</v>
      </c>
      <c r="L1368" s="4" t="s">
        <v>20547</v>
      </c>
      <c r="M1368" s="4" t="s">
        <v>89</v>
      </c>
      <c r="N1368" s="4" t="s">
        <v>20548</v>
      </c>
      <c r="O1368" s="4" t="s">
        <v>91</v>
      </c>
      <c r="P1368" s="4" t="s">
        <v>20549</v>
      </c>
      <c r="Q1368" s="4" t="s">
        <v>91</v>
      </c>
      <c r="R1368" s="4" t="s">
        <v>20550</v>
      </c>
      <c r="S1368" s="4" t="s">
        <v>20550</v>
      </c>
      <c r="T1368" s="4" t="s">
        <v>20550</v>
      </c>
      <c r="U1368" s="4" t="s">
        <v>20550</v>
      </c>
      <c r="V1368" s="4" t="s">
        <v>20550</v>
      </c>
      <c r="W1368" s="4" t="s">
        <v>20550</v>
      </c>
      <c r="X1368" s="4" t="s">
        <v>20550</v>
      </c>
      <c r="Y1368" s="4" t="s">
        <v>20550</v>
      </c>
      <c r="Z1368" s="4" t="s">
        <v>20550</v>
      </c>
      <c r="AA1368" s="4" t="s">
        <v>20550</v>
      </c>
      <c r="AB1368" s="4" t="s">
        <v>20550</v>
      </c>
      <c r="AC1368" s="4" t="s">
        <v>20550</v>
      </c>
      <c r="AD1368" s="4" t="s">
        <v>20550</v>
      </c>
      <c r="AE1368" s="4" t="s">
        <v>94</v>
      </c>
      <c r="AF1368" s="8">
        <v>43556</v>
      </c>
      <c r="AG1368" s="8">
        <v>43556</v>
      </c>
      <c r="AH1368" s="4" t="s">
        <v>89</v>
      </c>
    </row>
    <row r="1369" spans="1:34" ht="45" customHeight="1" x14ac:dyDescent="0.25">
      <c r="A1369" s="4" t="s">
        <v>20551</v>
      </c>
      <c r="B1369" s="3">
        <v>2019</v>
      </c>
      <c r="C1369" s="8">
        <v>43466</v>
      </c>
      <c r="D1369" s="8">
        <v>43555</v>
      </c>
      <c r="E1369" s="4" t="s">
        <v>82</v>
      </c>
      <c r="F1369" s="4" t="s">
        <v>116</v>
      </c>
      <c r="G1369" s="4" t="s">
        <v>117</v>
      </c>
      <c r="H1369" s="4" t="s">
        <v>117</v>
      </c>
      <c r="I1369" s="4" t="s">
        <v>20552</v>
      </c>
      <c r="J1369" s="4" t="s">
        <v>206</v>
      </c>
      <c r="K1369" s="4" t="s">
        <v>639</v>
      </c>
      <c r="L1369" s="4" t="s">
        <v>20553</v>
      </c>
      <c r="M1369" s="4" t="s">
        <v>89</v>
      </c>
      <c r="N1369" s="4" t="s">
        <v>20554</v>
      </c>
      <c r="O1369" s="4" t="s">
        <v>91</v>
      </c>
      <c r="P1369" s="4" t="s">
        <v>20555</v>
      </c>
      <c r="Q1369" s="4" t="s">
        <v>91</v>
      </c>
      <c r="R1369" s="4" t="s">
        <v>20556</v>
      </c>
      <c r="S1369" s="4" t="s">
        <v>20556</v>
      </c>
      <c r="T1369" s="4" t="s">
        <v>20556</v>
      </c>
      <c r="U1369" s="4" t="s">
        <v>20556</v>
      </c>
      <c r="V1369" s="4" t="s">
        <v>20556</v>
      </c>
      <c r="W1369" s="4" t="s">
        <v>20556</v>
      </c>
      <c r="X1369" s="4" t="s">
        <v>20556</v>
      </c>
      <c r="Y1369" s="4" t="s">
        <v>20556</v>
      </c>
      <c r="Z1369" s="4" t="s">
        <v>20556</v>
      </c>
      <c r="AA1369" s="4" t="s">
        <v>20556</v>
      </c>
      <c r="AB1369" s="4" t="s">
        <v>20556</v>
      </c>
      <c r="AC1369" s="4" t="s">
        <v>20556</v>
      </c>
      <c r="AD1369" s="4" t="s">
        <v>20556</v>
      </c>
      <c r="AE1369" s="4" t="s">
        <v>94</v>
      </c>
      <c r="AF1369" s="8">
        <v>43556</v>
      </c>
      <c r="AG1369" s="8">
        <v>43556</v>
      </c>
      <c r="AH1369" s="4" t="s">
        <v>89</v>
      </c>
    </row>
    <row r="1370" spans="1:34" ht="45" customHeight="1" x14ac:dyDescent="0.25">
      <c r="A1370" s="4" t="s">
        <v>20557</v>
      </c>
      <c r="B1370" s="3">
        <v>2019</v>
      </c>
      <c r="C1370" s="8">
        <v>43466</v>
      </c>
      <c r="D1370" s="8">
        <v>43555</v>
      </c>
      <c r="E1370" s="4" t="s">
        <v>82</v>
      </c>
      <c r="F1370" s="4" t="s">
        <v>106</v>
      </c>
      <c r="G1370" s="4" t="s">
        <v>221</v>
      </c>
      <c r="H1370" s="4" t="s">
        <v>221</v>
      </c>
      <c r="I1370" s="4" t="s">
        <v>2268</v>
      </c>
      <c r="J1370" s="4" t="s">
        <v>263</v>
      </c>
      <c r="K1370" s="4" t="s">
        <v>3285</v>
      </c>
      <c r="L1370" s="4" t="s">
        <v>20558</v>
      </c>
      <c r="M1370" s="4" t="s">
        <v>89</v>
      </c>
      <c r="N1370" s="4" t="s">
        <v>1252</v>
      </c>
      <c r="O1370" s="4" t="s">
        <v>91</v>
      </c>
      <c r="P1370" s="4" t="s">
        <v>20559</v>
      </c>
      <c r="Q1370" s="4" t="s">
        <v>91</v>
      </c>
      <c r="R1370" s="4" t="s">
        <v>20560</v>
      </c>
      <c r="S1370" s="4" t="s">
        <v>20560</v>
      </c>
      <c r="T1370" s="4" t="s">
        <v>20560</v>
      </c>
      <c r="U1370" s="4" t="s">
        <v>20560</v>
      </c>
      <c r="V1370" s="4" t="s">
        <v>20560</v>
      </c>
      <c r="W1370" s="4" t="s">
        <v>20560</v>
      </c>
      <c r="X1370" s="4" t="s">
        <v>20560</v>
      </c>
      <c r="Y1370" s="4" t="s">
        <v>20560</v>
      </c>
      <c r="Z1370" s="4" t="s">
        <v>20560</v>
      </c>
      <c r="AA1370" s="4" t="s">
        <v>20560</v>
      </c>
      <c r="AB1370" s="4" t="s">
        <v>20560</v>
      </c>
      <c r="AC1370" s="4" t="s">
        <v>20560</v>
      </c>
      <c r="AD1370" s="4" t="s">
        <v>20560</v>
      </c>
      <c r="AE1370" s="4" t="s">
        <v>94</v>
      </c>
      <c r="AF1370" s="8">
        <v>43556</v>
      </c>
      <c r="AG1370" s="8">
        <v>43556</v>
      </c>
      <c r="AH1370" s="4" t="s">
        <v>89</v>
      </c>
    </row>
    <row r="1371" spans="1:34" ht="45" customHeight="1" x14ac:dyDescent="0.25">
      <c r="A1371" s="4" t="s">
        <v>20561</v>
      </c>
      <c r="B1371" s="3">
        <v>2019</v>
      </c>
      <c r="C1371" s="8">
        <v>43466</v>
      </c>
      <c r="D1371" s="8">
        <v>43555</v>
      </c>
      <c r="E1371" s="4" t="s">
        <v>82</v>
      </c>
      <c r="F1371" s="4" t="s">
        <v>162</v>
      </c>
      <c r="G1371" s="4" t="s">
        <v>163</v>
      </c>
      <c r="H1371" s="4" t="s">
        <v>163</v>
      </c>
      <c r="I1371" s="4" t="s">
        <v>2020</v>
      </c>
      <c r="J1371" s="4" t="s">
        <v>1339</v>
      </c>
      <c r="K1371" s="4" t="s">
        <v>174</v>
      </c>
      <c r="L1371" s="4" t="s">
        <v>20562</v>
      </c>
      <c r="M1371" s="4" t="s">
        <v>89</v>
      </c>
      <c r="N1371" s="4" t="s">
        <v>20563</v>
      </c>
      <c r="O1371" s="4" t="s">
        <v>91</v>
      </c>
      <c r="P1371" s="4" t="s">
        <v>20564</v>
      </c>
      <c r="Q1371" s="4" t="s">
        <v>91</v>
      </c>
      <c r="R1371" s="4" t="s">
        <v>20565</v>
      </c>
      <c r="S1371" s="4" t="s">
        <v>20565</v>
      </c>
      <c r="T1371" s="4" t="s">
        <v>20565</v>
      </c>
      <c r="U1371" s="4" t="s">
        <v>20565</v>
      </c>
      <c r="V1371" s="4" t="s">
        <v>20565</v>
      </c>
      <c r="W1371" s="4" t="s">
        <v>20565</v>
      </c>
      <c r="X1371" s="4" t="s">
        <v>20565</v>
      </c>
      <c r="Y1371" s="4" t="s">
        <v>20565</v>
      </c>
      <c r="Z1371" s="4" t="s">
        <v>20565</v>
      </c>
      <c r="AA1371" s="4" t="s">
        <v>20565</v>
      </c>
      <c r="AB1371" s="4" t="s">
        <v>20565</v>
      </c>
      <c r="AC1371" s="4" t="s">
        <v>20565</v>
      </c>
      <c r="AD1371" s="4" t="s">
        <v>20565</v>
      </c>
      <c r="AE1371" s="4" t="s">
        <v>94</v>
      </c>
      <c r="AF1371" s="8">
        <v>43556</v>
      </c>
      <c r="AG1371" s="8">
        <v>43556</v>
      </c>
      <c r="AH1371" s="4" t="s">
        <v>89</v>
      </c>
    </row>
    <row r="1372" spans="1:34" ht="45" customHeight="1" x14ac:dyDescent="0.25">
      <c r="A1372" s="4" t="s">
        <v>20566</v>
      </c>
      <c r="B1372" s="3">
        <v>2019</v>
      </c>
      <c r="C1372" s="8">
        <v>43466</v>
      </c>
      <c r="D1372" s="8">
        <v>43555</v>
      </c>
      <c r="E1372" s="4" t="s">
        <v>82</v>
      </c>
      <c r="F1372" s="4" t="s">
        <v>162</v>
      </c>
      <c r="G1372" s="4" t="s">
        <v>163</v>
      </c>
      <c r="H1372" s="4" t="s">
        <v>163</v>
      </c>
      <c r="I1372" s="4" t="s">
        <v>735</v>
      </c>
      <c r="J1372" s="4" t="s">
        <v>1691</v>
      </c>
      <c r="K1372" s="4" t="s">
        <v>20567</v>
      </c>
      <c r="L1372" s="4" t="s">
        <v>20568</v>
      </c>
      <c r="M1372" s="4" t="s">
        <v>89</v>
      </c>
      <c r="N1372" s="4" t="s">
        <v>20569</v>
      </c>
      <c r="O1372" s="4" t="s">
        <v>91</v>
      </c>
      <c r="P1372" s="4" t="s">
        <v>20570</v>
      </c>
      <c r="Q1372" s="4" t="s">
        <v>91</v>
      </c>
      <c r="R1372" s="4" t="s">
        <v>20571</v>
      </c>
      <c r="S1372" s="4" t="s">
        <v>20571</v>
      </c>
      <c r="T1372" s="4" t="s">
        <v>20571</v>
      </c>
      <c r="U1372" s="4" t="s">
        <v>20571</v>
      </c>
      <c r="V1372" s="4" t="s">
        <v>20571</v>
      </c>
      <c r="W1372" s="4" t="s">
        <v>20571</v>
      </c>
      <c r="X1372" s="4" t="s">
        <v>20571</v>
      </c>
      <c r="Y1372" s="4" t="s">
        <v>20571</v>
      </c>
      <c r="Z1372" s="4" t="s">
        <v>20571</v>
      </c>
      <c r="AA1372" s="4" t="s">
        <v>20571</v>
      </c>
      <c r="AB1372" s="4" t="s">
        <v>20571</v>
      </c>
      <c r="AC1372" s="4" t="s">
        <v>20571</v>
      </c>
      <c r="AD1372" s="4" t="s">
        <v>20571</v>
      </c>
      <c r="AE1372" s="4" t="s">
        <v>94</v>
      </c>
      <c r="AF1372" s="8">
        <v>43556</v>
      </c>
      <c r="AG1372" s="8">
        <v>43556</v>
      </c>
      <c r="AH1372" s="4" t="s">
        <v>89</v>
      </c>
    </row>
    <row r="1373" spans="1:34" ht="45" customHeight="1" x14ac:dyDescent="0.25">
      <c r="A1373" s="4" t="s">
        <v>20572</v>
      </c>
      <c r="B1373" s="3">
        <v>2019</v>
      </c>
      <c r="C1373" s="8">
        <v>43466</v>
      </c>
      <c r="D1373" s="8">
        <v>43555</v>
      </c>
      <c r="E1373" s="4" t="s">
        <v>82</v>
      </c>
      <c r="F1373" s="4" t="s">
        <v>162</v>
      </c>
      <c r="G1373" s="4" t="s">
        <v>163</v>
      </c>
      <c r="H1373" s="4" t="s">
        <v>163</v>
      </c>
      <c r="I1373" s="4" t="s">
        <v>164</v>
      </c>
      <c r="J1373" s="4" t="s">
        <v>609</v>
      </c>
      <c r="K1373" s="4" t="s">
        <v>20573</v>
      </c>
      <c r="L1373" s="4" t="s">
        <v>20574</v>
      </c>
      <c r="M1373" s="4" t="s">
        <v>89</v>
      </c>
      <c r="N1373" s="4" t="s">
        <v>1196</v>
      </c>
      <c r="O1373" s="4" t="s">
        <v>91</v>
      </c>
      <c r="P1373" s="4" t="s">
        <v>20575</v>
      </c>
      <c r="Q1373" s="4" t="s">
        <v>91</v>
      </c>
      <c r="R1373" s="4" t="s">
        <v>20576</v>
      </c>
      <c r="S1373" s="4" t="s">
        <v>20576</v>
      </c>
      <c r="T1373" s="4" t="s">
        <v>20576</v>
      </c>
      <c r="U1373" s="4" t="s">
        <v>20576</v>
      </c>
      <c r="V1373" s="4" t="s">
        <v>20576</v>
      </c>
      <c r="W1373" s="4" t="s">
        <v>20576</v>
      </c>
      <c r="X1373" s="4" t="s">
        <v>20576</v>
      </c>
      <c r="Y1373" s="4" t="s">
        <v>20576</v>
      </c>
      <c r="Z1373" s="4" t="s">
        <v>20576</v>
      </c>
      <c r="AA1373" s="4" t="s">
        <v>20576</v>
      </c>
      <c r="AB1373" s="4" t="s">
        <v>20576</v>
      </c>
      <c r="AC1373" s="4" t="s">
        <v>20576</v>
      </c>
      <c r="AD1373" s="4" t="s">
        <v>20576</v>
      </c>
      <c r="AE1373" s="4" t="s">
        <v>94</v>
      </c>
      <c r="AF1373" s="8">
        <v>43556</v>
      </c>
      <c r="AG1373" s="8">
        <v>43556</v>
      </c>
      <c r="AH1373" s="4" t="s">
        <v>89</v>
      </c>
    </row>
    <row r="1374" spans="1:34" ht="45" customHeight="1" x14ac:dyDescent="0.25">
      <c r="A1374" s="4" t="s">
        <v>20577</v>
      </c>
      <c r="B1374" s="3">
        <v>2019</v>
      </c>
      <c r="C1374" s="8">
        <v>43466</v>
      </c>
      <c r="D1374" s="8">
        <v>43555</v>
      </c>
      <c r="E1374" s="4" t="s">
        <v>82</v>
      </c>
      <c r="F1374" s="4" t="s">
        <v>975</v>
      </c>
      <c r="G1374" s="4" t="s">
        <v>84</v>
      </c>
      <c r="H1374" s="4" t="s">
        <v>84</v>
      </c>
      <c r="I1374" s="4" t="s">
        <v>444</v>
      </c>
      <c r="J1374" s="4" t="s">
        <v>849</v>
      </c>
      <c r="K1374" s="4" t="s">
        <v>272</v>
      </c>
      <c r="L1374" s="4" t="s">
        <v>20578</v>
      </c>
      <c r="M1374" s="4" t="s">
        <v>89</v>
      </c>
      <c r="N1374" s="4" t="s">
        <v>3554</v>
      </c>
      <c r="O1374" s="4" t="s">
        <v>91</v>
      </c>
      <c r="P1374" s="4" t="s">
        <v>20579</v>
      </c>
      <c r="Q1374" s="4" t="s">
        <v>91</v>
      </c>
      <c r="R1374" s="4" t="s">
        <v>20580</v>
      </c>
      <c r="S1374" s="4" t="s">
        <v>20580</v>
      </c>
      <c r="T1374" s="4" t="s">
        <v>20580</v>
      </c>
      <c r="U1374" s="4" t="s">
        <v>20580</v>
      </c>
      <c r="V1374" s="4" t="s">
        <v>20580</v>
      </c>
      <c r="W1374" s="4" t="s">
        <v>20580</v>
      </c>
      <c r="X1374" s="4" t="s">
        <v>20580</v>
      </c>
      <c r="Y1374" s="4" t="s">
        <v>20580</v>
      </c>
      <c r="Z1374" s="4" t="s">
        <v>20580</v>
      </c>
      <c r="AA1374" s="4" t="s">
        <v>20580</v>
      </c>
      <c r="AB1374" s="4" t="s">
        <v>20580</v>
      </c>
      <c r="AC1374" s="4" t="s">
        <v>20580</v>
      </c>
      <c r="AD1374" s="4" t="s">
        <v>20580</v>
      </c>
      <c r="AE1374" s="4" t="s">
        <v>94</v>
      </c>
      <c r="AF1374" s="8">
        <v>43556</v>
      </c>
      <c r="AG1374" s="8">
        <v>43556</v>
      </c>
      <c r="AH1374" s="4" t="s">
        <v>89</v>
      </c>
    </row>
    <row r="1375" spans="1:34" ht="45" customHeight="1" x14ac:dyDescent="0.25">
      <c r="A1375" s="4" t="s">
        <v>20581</v>
      </c>
      <c r="B1375" s="3">
        <v>2019</v>
      </c>
      <c r="C1375" s="8">
        <v>43466</v>
      </c>
      <c r="D1375" s="8">
        <v>43555</v>
      </c>
      <c r="E1375" s="4" t="s">
        <v>82</v>
      </c>
      <c r="F1375" s="4" t="s">
        <v>614</v>
      </c>
      <c r="G1375" s="4" t="s">
        <v>295</v>
      </c>
      <c r="H1375" s="4" t="s">
        <v>295</v>
      </c>
      <c r="I1375" s="4" t="s">
        <v>782</v>
      </c>
      <c r="J1375" s="4" t="s">
        <v>1557</v>
      </c>
      <c r="K1375" s="4" t="s">
        <v>89</v>
      </c>
      <c r="L1375" s="4" t="s">
        <v>4182</v>
      </c>
      <c r="M1375" s="4" t="s">
        <v>89</v>
      </c>
      <c r="N1375" s="4" t="s">
        <v>20582</v>
      </c>
      <c r="O1375" s="4" t="s">
        <v>91</v>
      </c>
      <c r="P1375" s="4" t="s">
        <v>20583</v>
      </c>
      <c r="Q1375" s="4" t="s">
        <v>91</v>
      </c>
      <c r="R1375" s="4" t="s">
        <v>20584</v>
      </c>
      <c r="S1375" s="4" t="s">
        <v>20584</v>
      </c>
      <c r="T1375" s="4" t="s">
        <v>20584</v>
      </c>
      <c r="U1375" s="4" t="s">
        <v>20584</v>
      </c>
      <c r="V1375" s="4" t="s">
        <v>20584</v>
      </c>
      <c r="W1375" s="4" t="s">
        <v>20584</v>
      </c>
      <c r="X1375" s="4" t="s">
        <v>20584</v>
      </c>
      <c r="Y1375" s="4" t="s">
        <v>20584</v>
      </c>
      <c r="Z1375" s="4" t="s">
        <v>20584</v>
      </c>
      <c r="AA1375" s="4" t="s">
        <v>20584</v>
      </c>
      <c r="AB1375" s="4" t="s">
        <v>20584</v>
      </c>
      <c r="AC1375" s="4" t="s">
        <v>20584</v>
      </c>
      <c r="AD1375" s="4" t="s">
        <v>20584</v>
      </c>
      <c r="AE1375" s="4" t="s">
        <v>94</v>
      </c>
      <c r="AF1375" s="8">
        <v>43556</v>
      </c>
      <c r="AG1375" s="8">
        <v>43556</v>
      </c>
      <c r="AH1375" s="4" t="s">
        <v>89</v>
      </c>
    </row>
    <row r="1376" spans="1:34" ht="45" customHeight="1" x14ac:dyDescent="0.25">
      <c r="A1376" s="4" t="s">
        <v>20585</v>
      </c>
      <c r="B1376" s="3">
        <v>2019</v>
      </c>
      <c r="C1376" s="8">
        <v>43466</v>
      </c>
      <c r="D1376" s="8">
        <v>43555</v>
      </c>
      <c r="E1376" s="4" t="s">
        <v>82</v>
      </c>
      <c r="F1376" s="4" t="s">
        <v>96</v>
      </c>
      <c r="G1376" s="4" t="s">
        <v>173</v>
      </c>
      <c r="H1376" s="4" t="s">
        <v>173</v>
      </c>
      <c r="I1376" s="4" t="s">
        <v>164</v>
      </c>
      <c r="J1376" s="4" t="s">
        <v>1143</v>
      </c>
      <c r="K1376" s="4" t="s">
        <v>20586</v>
      </c>
      <c r="L1376" s="4" t="s">
        <v>2520</v>
      </c>
      <c r="M1376" s="4" t="s">
        <v>89</v>
      </c>
      <c r="N1376" s="4" t="s">
        <v>20587</v>
      </c>
      <c r="O1376" s="4" t="s">
        <v>91</v>
      </c>
      <c r="P1376" s="4" t="s">
        <v>20588</v>
      </c>
      <c r="Q1376" s="4" t="s">
        <v>91</v>
      </c>
      <c r="R1376" s="4" t="s">
        <v>20589</v>
      </c>
      <c r="S1376" s="4" t="s">
        <v>20589</v>
      </c>
      <c r="T1376" s="4" t="s">
        <v>20589</v>
      </c>
      <c r="U1376" s="4" t="s">
        <v>20589</v>
      </c>
      <c r="V1376" s="4" t="s">
        <v>20589</v>
      </c>
      <c r="W1376" s="4" t="s">
        <v>20589</v>
      </c>
      <c r="X1376" s="4" t="s">
        <v>20589</v>
      </c>
      <c r="Y1376" s="4" t="s">
        <v>20589</v>
      </c>
      <c r="Z1376" s="4" t="s">
        <v>20589</v>
      </c>
      <c r="AA1376" s="4" t="s">
        <v>20589</v>
      </c>
      <c r="AB1376" s="4" t="s">
        <v>20589</v>
      </c>
      <c r="AC1376" s="4" t="s">
        <v>20589</v>
      </c>
      <c r="AD1376" s="4" t="s">
        <v>20589</v>
      </c>
      <c r="AE1376" s="4" t="s">
        <v>94</v>
      </c>
      <c r="AF1376" s="8">
        <v>43556</v>
      </c>
      <c r="AG1376" s="8">
        <v>43556</v>
      </c>
      <c r="AH1376" s="4" t="s">
        <v>89</v>
      </c>
    </row>
    <row r="1377" spans="1:34" ht="45" customHeight="1" x14ac:dyDescent="0.25">
      <c r="A1377" s="4" t="s">
        <v>20590</v>
      </c>
      <c r="B1377" s="3">
        <v>2019</v>
      </c>
      <c r="C1377" s="8">
        <v>43466</v>
      </c>
      <c r="D1377" s="8">
        <v>43555</v>
      </c>
      <c r="E1377" s="4" t="s">
        <v>82</v>
      </c>
      <c r="F1377" s="4" t="s">
        <v>614</v>
      </c>
      <c r="G1377" s="4" t="s">
        <v>1043</v>
      </c>
      <c r="H1377" s="4" t="s">
        <v>1043</v>
      </c>
      <c r="I1377" s="4" t="s">
        <v>1324</v>
      </c>
      <c r="J1377" s="4" t="s">
        <v>672</v>
      </c>
      <c r="K1377" s="4" t="s">
        <v>224</v>
      </c>
      <c r="L1377" s="4" t="s">
        <v>20591</v>
      </c>
      <c r="M1377" s="4" t="s">
        <v>89</v>
      </c>
      <c r="N1377" s="4" t="s">
        <v>20592</v>
      </c>
      <c r="O1377" s="4" t="s">
        <v>91</v>
      </c>
      <c r="P1377" s="4" t="s">
        <v>20593</v>
      </c>
      <c r="Q1377" s="4" t="s">
        <v>91</v>
      </c>
      <c r="R1377" s="4" t="s">
        <v>20594</v>
      </c>
      <c r="S1377" s="4" t="s">
        <v>20594</v>
      </c>
      <c r="T1377" s="4" t="s">
        <v>20594</v>
      </c>
      <c r="U1377" s="4" t="s">
        <v>20594</v>
      </c>
      <c r="V1377" s="4" t="s">
        <v>20594</v>
      </c>
      <c r="W1377" s="4" t="s">
        <v>20594</v>
      </c>
      <c r="X1377" s="4" t="s">
        <v>20594</v>
      </c>
      <c r="Y1377" s="4" t="s">
        <v>20594</v>
      </c>
      <c r="Z1377" s="4" t="s">
        <v>20594</v>
      </c>
      <c r="AA1377" s="4" t="s">
        <v>20594</v>
      </c>
      <c r="AB1377" s="4" t="s">
        <v>20594</v>
      </c>
      <c r="AC1377" s="4" t="s">
        <v>20594</v>
      </c>
      <c r="AD1377" s="4" t="s">
        <v>20594</v>
      </c>
      <c r="AE1377" s="4" t="s">
        <v>94</v>
      </c>
      <c r="AF1377" s="8">
        <v>43556</v>
      </c>
      <c r="AG1377" s="8">
        <v>43556</v>
      </c>
      <c r="AH1377" s="4" t="s">
        <v>89</v>
      </c>
    </row>
    <row r="1378" spans="1:34" ht="45" customHeight="1" x14ac:dyDescent="0.25">
      <c r="A1378" s="4" t="s">
        <v>20595</v>
      </c>
      <c r="B1378" s="3">
        <v>2019</v>
      </c>
      <c r="C1378" s="8">
        <v>43466</v>
      </c>
      <c r="D1378" s="8">
        <v>43555</v>
      </c>
      <c r="E1378" s="4" t="s">
        <v>82</v>
      </c>
      <c r="F1378" s="4" t="s">
        <v>144</v>
      </c>
      <c r="G1378" s="4" t="s">
        <v>145</v>
      </c>
      <c r="H1378" s="4" t="s">
        <v>145</v>
      </c>
      <c r="I1378" s="4" t="s">
        <v>422</v>
      </c>
      <c r="J1378" s="4" t="s">
        <v>155</v>
      </c>
      <c r="K1378" s="4" t="s">
        <v>20596</v>
      </c>
      <c r="L1378" s="4" t="s">
        <v>5643</v>
      </c>
      <c r="M1378" s="4" t="s">
        <v>89</v>
      </c>
      <c r="N1378" s="4" t="s">
        <v>20597</v>
      </c>
      <c r="O1378" s="4" t="s">
        <v>91</v>
      </c>
      <c r="P1378" s="4" t="s">
        <v>20598</v>
      </c>
      <c r="Q1378" s="4" t="s">
        <v>91</v>
      </c>
      <c r="R1378" s="4" t="s">
        <v>20599</v>
      </c>
      <c r="S1378" s="4" t="s">
        <v>20599</v>
      </c>
      <c r="T1378" s="4" t="s">
        <v>20599</v>
      </c>
      <c r="U1378" s="4" t="s">
        <v>20599</v>
      </c>
      <c r="V1378" s="4" t="s">
        <v>20599</v>
      </c>
      <c r="W1378" s="4" t="s">
        <v>20599</v>
      </c>
      <c r="X1378" s="4" t="s">
        <v>20599</v>
      </c>
      <c r="Y1378" s="4" t="s">
        <v>20599</v>
      </c>
      <c r="Z1378" s="4" t="s">
        <v>20599</v>
      </c>
      <c r="AA1378" s="4" t="s">
        <v>20599</v>
      </c>
      <c r="AB1378" s="4" t="s">
        <v>20599</v>
      </c>
      <c r="AC1378" s="4" t="s">
        <v>20599</v>
      </c>
      <c r="AD1378" s="4" t="s">
        <v>20599</v>
      </c>
      <c r="AE1378" s="4" t="s">
        <v>94</v>
      </c>
      <c r="AF1378" s="8">
        <v>43556</v>
      </c>
      <c r="AG1378" s="8">
        <v>43556</v>
      </c>
      <c r="AH1378" s="4" t="s">
        <v>89</v>
      </c>
    </row>
    <row r="1379" spans="1:34" ht="45" customHeight="1" x14ac:dyDescent="0.25">
      <c r="A1379" s="4" t="s">
        <v>20600</v>
      </c>
      <c r="B1379" s="3">
        <v>2019</v>
      </c>
      <c r="C1379" s="8">
        <v>43466</v>
      </c>
      <c r="D1379" s="8">
        <v>43555</v>
      </c>
      <c r="E1379" s="4" t="s">
        <v>82</v>
      </c>
      <c r="F1379" s="4" t="s">
        <v>279</v>
      </c>
      <c r="G1379" s="4" t="s">
        <v>127</v>
      </c>
      <c r="H1379" s="4" t="s">
        <v>127</v>
      </c>
      <c r="I1379" s="4" t="s">
        <v>128</v>
      </c>
      <c r="J1379" s="4" t="s">
        <v>1293</v>
      </c>
      <c r="K1379" s="4" t="s">
        <v>1737</v>
      </c>
      <c r="L1379" s="4" t="s">
        <v>20601</v>
      </c>
      <c r="M1379" s="4" t="s">
        <v>89</v>
      </c>
      <c r="N1379" s="4" t="s">
        <v>20602</v>
      </c>
      <c r="O1379" s="4" t="s">
        <v>91</v>
      </c>
      <c r="P1379" s="4" t="s">
        <v>20603</v>
      </c>
      <c r="Q1379" s="4" t="s">
        <v>91</v>
      </c>
      <c r="R1379" s="4" t="s">
        <v>20604</v>
      </c>
      <c r="S1379" s="4" t="s">
        <v>20604</v>
      </c>
      <c r="T1379" s="4" t="s">
        <v>20604</v>
      </c>
      <c r="U1379" s="4" t="s">
        <v>20604</v>
      </c>
      <c r="V1379" s="4" t="s">
        <v>20604</v>
      </c>
      <c r="W1379" s="4" t="s">
        <v>20604</v>
      </c>
      <c r="X1379" s="4" t="s">
        <v>20604</v>
      </c>
      <c r="Y1379" s="4" t="s">
        <v>20604</v>
      </c>
      <c r="Z1379" s="4" t="s">
        <v>20604</v>
      </c>
      <c r="AA1379" s="4" t="s">
        <v>20604</v>
      </c>
      <c r="AB1379" s="4" t="s">
        <v>20604</v>
      </c>
      <c r="AC1379" s="4" t="s">
        <v>20604</v>
      </c>
      <c r="AD1379" s="4" t="s">
        <v>20604</v>
      </c>
      <c r="AE1379" s="4" t="s">
        <v>94</v>
      </c>
      <c r="AF1379" s="8">
        <v>43556</v>
      </c>
      <c r="AG1379" s="8">
        <v>43556</v>
      </c>
      <c r="AH1379" s="4" t="s">
        <v>89</v>
      </c>
    </row>
    <row r="1380" spans="1:34" ht="45" customHeight="1" x14ac:dyDescent="0.25">
      <c r="A1380" s="4" t="s">
        <v>20605</v>
      </c>
      <c r="B1380" s="3">
        <v>2019</v>
      </c>
      <c r="C1380" s="8">
        <v>43466</v>
      </c>
      <c r="D1380" s="8">
        <v>43555</v>
      </c>
      <c r="E1380" s="4" t="s">
        <v>82</v>
      </c>
      <c r="F1380" s="4" t="s">
        <v>614</v>
      </c>
      <c r="G1380" s="4" t="s">
        <v>615</v>
      </c>
      <c r="H1380" s="4" t="s">
        <v>615</v>
      </c>
      <c r="I1380" s="4" t="s">
        <v>1370</v>
      </c>
      <c r="J1380" s="4" t="s">
        <v>19769</v>
      </c>
      <c r="K1380" s="4" t="s">
        <v>20606</v>
      </c>
      <c r="L1380" s="4" t="s">
        <v>5598</v>
      </c>
      <c r="M1380" s="4" t="s">
        <v>89</v>
      </c>
      <c r="N1380" s="4" t="s">
        <v>20051</v>
      </c>
      <c r="O1380" s="4" t="s">
        <v>91</v>
      </c>
      <c r="P1380" s="4" t="s">
        <v>20052</v>
      </c>
      <c r="Q1380" s="4" t="s">
        <v>91</v>
      </c>
      <c r="R1380" s="4" t="s">
        <v>20607</v>
      </c>
      <c r="S1380" s="4" t="s">
        <v>20607</v>
      </c>
      <c r="T1380" s="4" t="s">
        <v>20607</v>
      </c>
      <c r="U1380" s="4" t="s">
        <v>20607</v>
      </c>
      <c r="V1380" s="4" t="s">
        <v>20607</v>
      </c>
      <c r="W1380" s="4" t="s">
        <v>20607</v>
      </c>
      <c r="X1380" s="4" t="s">
        <v>20607</v>
      </c>
      <c r="Y1380" s="4" t="s">
        <v>20607</v>
      </c>
      <c r="Z1380" s="4" t="s">
        <v>20607</v>
      </c>
      <c r="AA1380" s="4" t="s">
        <v>20607</v>
      </c>
      <c r="AB1380" s="4" t="s">
        <v>20607</v>
      </c>
      <c r="AC1380" s="4" t="s">
        <v>20607</v>
      </c>
      <c r="AD1380" s="4" t="s">
        <v>20607</v>
      </c>
      <c r="AE1380" s="4" t="s">
        <v>94</v>
      </c>
      <c r="AF1380" s="8">
        <v>43556</v>
      </c>
      <c r="AG1380" s="8">
        <v>43556</v>
      </c>
      <c r="AH1380" s="4" t="s">
        <v>89</v>
      </c>
    </row>
    <row r="1381" spans="1:34" ht="45" customHeight="1" x14ac:dyDescent="0.25">
      <c r="A1381" s="4" t="s">
        <v>20608</v>
      </c>
      <c r="B1381" s="3">
        <v>2019</v>
      </c>
      <c r="C1381" s="8">
        <v>43466</v>
      </c>
      <c r="D1381" s="8">
        <v>43555</v>
      </c>
      <c r="E1381" s="4" t="s">
        <v>82</v>
      </c>
      <c r="F1381" s="4" t="s">
        <v>614</v>
      </c>
      <c r="G1381" s="4" t="s">
        <v>615</v>
      </c>
      <c r="H1381" s="4" t="s">
        <v>615</v>
      </c>
      <c r="I1381" s="4" t="s">
        <v>1187</v>
      </c>
      <c r="J1381" s="4" t="s">
        <v>5672</v>
      </c>
      <c r="K1381" s="4" t="s">
        <v>617</v>
      </c>
      <c r="L1381" s="4" t="s">
        <v>2108</v>
      </c>
      <c r="M1381" s="4" t="s">
        <v>89</v>
      </c>
      <c r="N1381" s="4" t="s">
        <v>20609</v>
      </c>
      <c r="O1381" s="4" t="s">
        <v>91</v>
      </c>
      <c r="P1381" s="4" t="s">
        <v>20610</v>
      </c>
      <c r="Q1381" s="4" t="s">
        <v>91</v>
      </c>
      <c r="R1381" s="4" t="s">
        <v>20611</v>
      </c>
      <c r="S1381" s="4" t="s">
        <v>20611</v>
      </c>
      <c r="T1381" s="4" t="s">
        <v>20611</v>
      </c>
      <c r="U1381" s="4" t="s">
        <v>20611</v>
      </c>
      <c r="V1381" s="4" t="s">
        <v>20611</v>
      </c>
      <c r="W1381" s="4" t="s">
        <v>20611</v>
      </c>
      <c r="X1381" s="4" t="s">
        <v>20611</v>
      </c>
      <c r="Y1381" s="4" t="s">
        <v>20611</v>
      </c>
      <c r="Z1381" s="4" t="s">
        <v>20611</v>
      </c>
      <c r="AA1381" s="4" t="s">
        <v>20611</v>
      </c>
      <c r="AB1381" s="4" t="s">
        <v>20611</v>
      </c>
      <c r="AC1381" s="4" t="s">
        <v>20611</v>
      </c>
      <c r="AD1381" s="4" t="s">
        <v>20611</v>
      </c>
      <c r="AE1381" s="4" t="s">
        <v>94</v>
      </c>
      <c r="AF1381" s="8">
        <v>43556</v>
      </c>
      <c r="AG1381" s="8">
        <v>43556</v>
      </c>
      <c r="AH1381" s="4" t="s">
        <v>89</v>
      </c>
    </row>
    <row r="1382" spans="1:34" ht="45" customHeight="1" x14ac:dyDescent="0.25">
      <c r="A1382" s="4" t="s">
        <v>20612</v>
      </c>
      <c r="B1382" s="3">
        <v>2019</v>
      </c>
      <c r="C1382" s="8">
        <v>43466</v>
      </c>
      <c r="D1382" s="8">
        <v>43555</v>
      </c>
      <c r="E1382" s="4" t="s">
        <v>82</v>
      </c>
      <c r="F1382" s="4" t="s">
        <v>614</v>
      </c>
      <c r="G1382" s="4" t="s">
        <v>615</v>
      </c>
      <c r="H1382" s="4" t="s">
        <v>615</v>
      </c>
      <c r="I1382" s="4" t="s">
        <v>721</v>
      </c>
      <c r="J1382" s="4" t="s">
        <v>366</v>
      </c>
      <c r="K1382" s="4" t="s">
        <v>617</v>
      </c>
      <c r="L1382" s="4" t="s">
        <v>2350</v>
      </c>
      <c r="M1382" s="4" t="s">
        <v>89</v>
      </c>
      <c r="N1382" s="4" t="s">
        <v>20051</v>
      </c>
      <c r="O1382" s="4" t="s">
        <v>91</v>
      </c>
      <c r="P1382" s="4" t="s">
        <v>20613</v>
      </c>
      <c r="Q1382" s="4" t="s">
        <v>91</v>
      </c>
      <c r="R1382" s="4" t="s">
        <v>20614</v>
      </c>
      <c r="S1382" s="4" t="s">
        <v>20614</v>
      </c>
      <c r="T1382" s="4" t="s">
        <v>20614</v>
      </c>
      <c r="U1382" s="4" t="s">
        <v>20614</v>
      </c>
      <c r="V1382" s="4" t="s">
        <v>20614</v>
      </c>
      <c r="W1382" s="4" t="s">
        <v>20614</v>
      </c>
      <c r="X1382" s="4" t="s">
        <v>20614</v>
      </c>
      <c r="Y1382" s="4" t="s">
        <v>20614</v>
      </c>
      <c r="Z1382" s="4" t="s">
        <v>20614</v>
      </c>
      <c r="AA1382" s="4" t="s">
        <v>20614</v>
      </c>
      <c r="AB1382" s="4" t="s">
        <v>20614</v>
      </c>
      <c r="AC1382" s="4" t="s">
        <v>20614</v>
      </c>
      <c r="AD1382" s="4" t="s">
        <v>20614</v>
      </c>
      <c r="AE1382" s="4" t="s">
        <v>94</v>
      </c>
      <c r="AF1382" s="8">
        <v>43556</v>
      </c>
      <c r="AG1382" s="8">
        <v>43556</v>
      </c>
      <c r="AH1382" s="4" t="s">
        <v>89</v>
      </c>
    </row>
    <row r="1383" spans="1:34" ht="45" customHeight="1" x14ac:dyDescent="0.25">
      <c r="A1383" s="4" t="s">
        <v>20615</v>
      </c>
      <c r="B1383" s="3">
        <v>2019</v>
      </c>
      <c r="C1383" s="8">
        <v>43466</v>
      </c>
      <c r="D1383" s="8">
        <v>43555</v>
      </c>
      <c r="E1383" s="4" t="s">
        <v>82</v>
      </c>
      <c r="F1383" s="4" t="s">
        <v>116</v>
      </c>
      <c r="G1383" s="4" t="s">
        <v>117</v>
      </c>
      <c r="H1383" s="4" t="s">
        <v>117</v>
      </c>
      <c r="I1383" s="4" t="s">
        <v>136</v>
      </c>
      <c r="J1383" s="4" t="s">
        <v>20616</v>
      </c>
      <c r="K1383" s="4" t="s">
        <v>5129</v>
      </c>
      <c r="L1383" s="4" t="s">
        <v>88</v>
      </c>
      <c r="M1383" s="4" t="s">
        <v>89</v>
      </c>
      <c r="N1383" s="4" t="s">
        <v>2244</v>
      </c>
      <c r="O1383" s="4" t="s">
        <v>91</v>
      </c>
      <c r="P1383" s="4" t="s">
        <v>20617</v>
      </c>
      <c r="Q1383" s="4" t="s">
        <v>91</v>
      </c>
      <c r="R1383" s="4" t="s">
        <v>20618</v>
      </c>
      <c r="S1383" s="4" t="s">
        <v>20618</v>
      </c>
      <c r="T1383" s="4" t="s">
        <v>20618</v>
      </c>
      <c r="U1383" s="4" t="s">
        <v>20618</v>
      </c>
      <c r="V1383" s="4" t="s">
        <v>20618</v>
      </c>
      <c r="W1383" s="4" t="s">
        <v>20618</v>
      </c>
      <c r="X1383" s="4" t="s">
        <v>20618</v>
      </c>
      <c r="Y1383" s="4" t="s">
        <v>20618</v>
      </c>
      <c r="Z1383" s="4" t="s">
        <v>20618</v>
      </c>
      <c r="AA1383" s="4" t="s">
        <v>20618</v>
      </c>
      <c r="AB1383" s="4" t="s">
        <v>20618</v>
      </c>
      <c r="AC1383" s="4" t="s">
        <v>20618</v>
      </c>
      <c r="AD1383" s="4" t="s">
        <v>20618</v>
      </c>
      <c r="AE1383" s="4" t="s">
        <v>94</v>
      </c>
      <c r="AF1383" s="8">
        <v>43556</v>
      </c>
      <c r="AG1383" s="8">
        <v>43556</v>
      </c>
      <c r="AH1383" s="4" t="s">
        <v>89</v>
      </c>
    </row>
    <row r="1384" spans="1:34" ht="45" customHeight="1" x14ac:dyDescent="0.25">
      <c r="A1384" s="4" t="s">
        <v>20619</v>
      </c>
      <c r="B1384" s="3">
        <v>2019</v>
      </c>
      <c r="C1384" s="8">
        <v>43466</v>
      </c>
      <c r="D1384" s="8">
        <v>43555</v>
      </c>
      <c r="E1384" s="4" t="s">
        <v>82</v>
      </c>
      <c r="F1384" s="4" t="s">
        <v>253</v>
      </c>
      <c r="G1384" s="4" t="s">
        <v>270</v>
      </c>
      <c r="H1384" s="4" t="s">
        <v>270</v>
      </c>
      <c r="I1384" s="4" t="s">
        <v>721</v>
      </c>
      <c r="J1384" s="4" t="s">
        <v>155</v>
      </c>
      <c r="K1384" s="4" t="s">
        <v>166</v>
      </c>
      <c r="L1384" s="4" t="s">
        <v>176</v>
      </c>
      <c r="M1384" s="4" t="s">
        <v>89</v>
      </c>
      <c r="N1384" s="4" t="s">
        <v>3060</v>
      </c>
      <c r="O1384" s="4" t="s">
        <v>91</v>
      </c>
      <c r="P1384" s="4" t="s">
        <v>20620</v>
      </c>
      <c r="Q1384" s="4" t="s">
        <v>91</v>
      </c>
      <c r="R1384" s="4" t="s">
        <v>20621</v>
      </c>
      <c r="S1384" s="4" t="s">
        <v>20621</v>
      </c>
      <c r="T1384" s="4" t="s">
        <v>20621</v>
      </c>
      <c r="U1384" s="4" t="s">
        <v>20621</v>
      </c>
      <c r="V1384" s="4" t="s">
        <v>20621</v>
      </c>
      <c r="W1384" s="4" t="s">
        <v>20621</v>
      </c>
      <c r="X1384" s="4" t="s">
        <v>20621</v>
      </c>
      <c r="Y1384" s="4" t="s">
        <v>20621</v>
      </c>
      <c r="Z1384" s="4" t="s">
        <v>20621</v>
      </c>
      <c r="AA1384" s="4" t="s">
        <v>20621</v>
      </c>
      <c r="AB1384" s="4" t="s">
        <v>20621</v>
      </c>
      <c r="AC1384" s="4" t="s">
        <v>20621</v>
      </c>
      <c r="AD1384" s="4" t="s">
        <v>20621</v>
      </c>
      <c r="AE1384" s="4" t="s">
        <v>94</v>
      </c>
      <c r="AF1384" s="8">
        <v>43556</v>
      </c>
      <c r="AG1384" s="8">
        <v>43556</v>
      </c>
      <c r="AH1384" s="4" t="s">
        <v>89</v>
      </c>
    </row>
    <row r="1385" spans="1:34" ht="45" customHeight="1" x14ac:dyDescent="0.25">
      <c r="A1385" s="4" t="s">
        <v>20622</v>
      </c>
      <c r="B1385" s="3">
        <v>2019</v>
      </c>
      <c r="C1385" s="8">
        <v>43466</v>
      </c>
      <c r="D1385" s="8">
        <v>43555</v>
      </c>
      <c r="E1385" s="4" t="s">
        <v>82</v>
      </c>
      <c r="F1385" s="4" t="s">
        <v>172</v>
      </c>
      <c r="G1385" s="4" t="s">
        <v>188</v>
      </c>
      <c r="H1385" s="4" t="s">
        <v>188</v>
      </c>
      <c r="I1385" s="4" t="s">
        <v>189</v>
      </c>
      <c r="J1385" s="4" t="s">
        <v>460</v>
      </c>
      <c r="K1385" s="4" t="s">
        <v>198</v>
      </c>
      <c r="L1385" s="4" t="s">
        <v>1615</v>
      </c>
      <c r="M1385" s="4" t="s">
        <v>89</v>
      </c>
      <c r="N1385" s="4" t="s">
        <v>20623</v>
      </c>
      <c r="O1385" s="4" t="s">
        <v>91</v>
      </c>
      <c r="P1385" s="4" t="s">
        <v>20624</v>
      </c>
      <c r="Q1385" s="4" t="s">
        <v>91</v>
      </c>
      <c r="R1385" s="4" t="s">
        <v>20625</v>
      </c>
      <c r="S1385" s="4" t="s">
        <v>20625</v>
      </c>
      <c r="T1385" s="4" t="s">
        <v>20625</v>
      </c>
      <c r="U1385" s="4" t="s">
        <v>20625</v>
      </c>
      <c r="V1385" s="4" t="s">
        <v>20625</v>
      </c>
      <c r="W1385" s="4" t="s">
        <v>20625</v>
      </c>
      <c r="X1385" s="4" t="s">
        <v>20625</v>
      </c>
      <c r="Y1385" s="4" t="s">
        <v>20625</v>
      </c>
      <c r="Z1385" s="4" t="s">
        <v>20625</v>
      </c>
      <c r="AA1385" s="4" t="s">
        <v>20625</v>
      </c>
      <c r="AB1385" s="4" t="s">
        <v>20625</v>
      </c>
      <c r="AC1385" s="4" t="s">
        <v>20625</v>
      </c>
      <c r="AD1385" s="4" t="s">
        <v>20625</v>
      </c>
      <c r="AE1385" s="4" t="s">
        <v>94</v>
      </c>
      <c r="AF1385" s="8">
        <v>43556</v>
      </c>
      <c r="AG1385" s="8">
        <v>43556</v>
      </c>
      <c r="AH1385" s="4" t="s">
        <v>89</v>
      </c>
    </row>
    <row r="1386" spans="1:34" ht="45" customHeight="1" x14ac:dyDescent="0.25">
      <c r="A1386" s="4" t="s">
        <v>20626</v>
      </c>
      <c r="B1386" s="3">
        <v>2019</v>
      </c>
      <c r="C1386" s="8">
        <v>43466</v>
      </c>
      <c r="D1386" s="8">
        <v>43555</v>
      </c>
      <c r="E1386" s="4" t="s">
        <v>82</v>
      </c>
      <c r="F1386" s="4" t="s">
        <v>106</v>
      </c>
      <c r="G1386" s="4" t="s">
        <v>213</v>
      </c>
      <c r="H1386" s="4" t="s">
        <v>213</v>
      </c>
      <c r="I1386" s="4" t="s">
        <v>2189</v>
      </c>
      <c r="J1386" s="4" t="s">
        <v>120</v>
      </c>
      <c r="K1386" s="4" t="s">
        <v>389</v>
      </c>
      <c r="L1386" s="4" t="s">
        <v>4960</v>
      </c>
      <c r="M1386" s="4" t="s">
        <v>89</v>
      </c>
      <c r="N1386" s="4" t="s">
        <v>2256</v>
      </c>
      <c r="O1386" s="4" t="s">
        <v>91</v>
      </c>
      <c r="P1386" s="4" t="s">
        <v>20627</v>
      </c>
      <c r="Q1386" s="4" t="s">
        <v>91</v>
      </c>
      <c r="R1386" s="4" t="s">
        <v>20628</v>
      </c>
      <c r="S1386" s="4" t="s">
        <v>20628</v>
      </c>
      <c r="T1386" s="4" t="s">
        <v>20628</v>
      </c>
      <c r="U1386" s="4" t="s">
        <v>20628</v>
      </c>
      <c r="V1386" s="4" t="s">
        <v>20628</v>
      </c>
      <c r="W1386" s="4" t="s">
        <v>20628</v>
      </c>
      <c r="X1386" s="4" t="s">
        <v>20628</v>
      </c>
      <c r="Y1386" s="4" t="s">
        <v>20628</v>
      </c>
      <c r="Z1386" s="4" t="s">
        <v>20628</v>
      </c>
      <c r="AA1386" s="4" t="s">
        <v>20628</v>
      </c>
      <c r="AB1386" s="4" t="s">
        <v>20628</v>
      </c>
      <c r="AC1386" s="4" t="s">
        <v>20628</v>
      </c>
      <c r="AD1386" s="4" t="s">
        <v>20628</v>
      </c>
      <c r="AE1386" s="4" t="s">
        <v>94</v>
      </c>
      <c r="AF1386" s="8">
        <v>43556</v>
      </c>
      <c r="AG1386" s="8">
        <v>43556</v>
      </c>
      <c r="AH1386" s="4" t="s">
        <v>89</v>
      </c>
    </row>
    <row r="1387" spans="1:34" ht="45" customHeight="1" x14ac:dyDescent="0.25">
      <c r="A1387" s="4" t="s">
        <v>20629</v>
      </c>
      <c r="B1387" s="3">
        <v>2019</v>
      </c>
      <c r="C1387" s="8">
        <v>43466</v>
      </c>
      <c r="D1387" s="8">
        <v>43555</v>
      </c>
      <c r="E1387" s="4" t="s">
        <v>82</v>
      </c>
      <c r="F1387" s="4" t="s">
        <v>96</v>
      </c>
      <c r="G1387" s="4" t="s">
        <v>270</v>
      </c>
      <c r="H1387" s="4" t="s">
        <v>270</v>
      </c>
      <c r="I1387" s="4" t="s">
        <v>19965</v>
      </c>
      <c r="J1387" s="4" t="s">
        <v>2263</v>
      </c>
      <c r="K1387" s="4" t="s">
        <v>1045</v>
      </c>
      <c r="L1387" s="4" t="s">
        <v>20630</v>
      </c>
      <c r="M1387" s="4" t="s">
        <v>89</v>
      </c>
      <c r="N1387" s="4" t="s">
        <v>20631</v>
      </c>
      <c r="O1387" s="4" t="s">
        <v>91</v>
      </c>
      <c r="P1387" s="4" t="s">
        <v>20632</v>
      </c>
      <c r="Q1387" s="4" t="s">
        <v>91</v>
      </c>
      <c r="R1387" s="4" t="s">
        <v>20633</v>
      </c>
      <c r="S1387" s="4" t="s">
        <v>20633</v>
      </c>
      <c r="T1387" s="4" t="s">
        <v>20633</v>
      </c>
      <c r="U1387" s="4" t="s">
        <v>20633</v>
      </c>
      <c r="V1387" s="4" t="s">
        <v>20633</v>
      </c>
      <c r="W1387" s="4" t="s">
        <v>20633</v>
      </c>
      <c r="X1387" s="4" t="s">
        <v>20633</v>
      </c>
      <c r="Y1387" s="4" t="s">
        <v>20633</v>
      </c>
      <c r="Z1387" s="4" t="s">
        <v>20633</v>
      </c>
      <c r="AA1387" s="4" t="s">
        <v>20633</v>
      </c>
      <c r="AB1387" s="4" t="s">
        <v>20633</v>
      </c>
      <c r="AC1387" s="4" t="s">
        <v>20633</v>
      </c>
      <c r="AD1387" s="4" t="s">
        <v>20633</v>
      </c>
      <c r="AE1387" s="4" t="s">
        <v>94</v>
      </c>
      <c r="AF1387" s="8">
        <v>43556</v>
      </c>
      <c r="AG1387" s="8">
        <v>43556</v>
      </c>
      <c r="AH1387" s="4" t="s">
        <v>89</v>
      </c>
    </row>
    <row r="1388" spans="1:34" ht="45" customHeight="1" x14ac:dyDescent="0.25">
      <c r="A1388" s="4" t="s">
        <v>20634</v>
      </c>
      <c r="B1388" s="3">
        <v>2019</v>
      </c>
      <c r="C1388" s="8">
        <v>43466</v>
      </c>
      <c r="D1388" s="8">
        <v>43555</v>
      </c>
      <c r="E1388" s="4" t="s">
        <v>82</v>
      </c>
      <c r="F1388" s="4" t="s">
        <v>162</v>
      </c>
      <c r="G1388" s="4" t="s">
        <v>163</v>
      </c>
      <c r="H1388" s="4" t="s">
        <v>163</v>
      </c>
      <c r="I1388" s="4" t="s">
        <v>181</v>
      </c>
      <c r="J1388" s="4" t="s">
        <v>20635</v>
      </c>
      <c r="K1388" s="4" t="s">
        <v>353</v>
      </c>
      <c r="L1388" s="4" t="s">
        <v>3112</v>
      </c>
      <c r="M1388" s="4" t="s">
        <v>89</v>
      </c>
      <c r="N1388" s="4" t="s">
        <v>20636</v>
      </c>
      <c r="O1388" s="4" t="s">
        <v>91</v>
      </c>
      <c r="P1388" s="4" t="s">
        <v>20637</v>
      </c>
      <c r="Q1388" s="4" t="s">
        <v>91</v>
      </c>
      <c r="R1388" s="4" t="s">
        <v>20638</v>
      </c>
      <c r="S1388" s="4" t="s">
        <v>20638</v>
      </c>
      <c r="T1388" s="4" t="s">
        <v>20638</v>
      </c>
      <c r="U1388" s="4" t="s">
        <v>20638</v>
      </c>
      <c r="V1388" s="4" t="s">
        <v>20638</v>
      </c>
      <c r="W1388" s="4" t="s">
        <v>20638</v>
      </c>
      <c r="X1388" s="4" t="s">
        <v>20638</v>
      </c>
      <c r="Y1388" s="4" t="s">
        <v>20638</v>
      </c>
      <c r="Z1388" s="4" t="s">
        <v>20638</v>
      </c>
      <c r="AA1388" s="4" t="s">
        <v>20638</v>
      </c>
      <c r="AB1388" s="4" t="s">
        <v>20638</v>
      </c>
      <c r="AC1388" s="4" t="s">
        <v>20638</v>
      </c>
      <c r="AD1388" s="4" t="s">
        <v>20638</v>
      </c>
      <c r="AE1388" s="4" t="s">
        <v>94</v>
      </c>
      <c r="AF1388" s="8">
        <v>43556</v>
      </c>
      <c r="AG1388" s="8">
        <v>43556</v>
      </c>
      <c r="AH1388" s="4" t="s">
        <v>89</v>
      </c>
    </row>
    <row r="1389" spans="1:34" ht="45" customHeight="1" x14ac:dyDescent="0.25">
      <c r="A1389" s="4" t="s">
        <v>20639</v>
      </c>
      <c r="B1389" s="3">
        <v>2019</v>
      </c>
      <c r="C1389" s="8">
        <v>43466</v>
      </c>
      <c r="D1389" s="8">
        <v>43555</v>
      </c>
      <c r="E1389" s="4" t="s">
        <v>82</v>
      </c>
      <c r="F1389" s="4" t="s">
        <v>116</v>
      </c>
      <c r="G1389" s="4" t="s">
        <v>117</v>
      </c>
      <c r="H1389" s="4" t="s">
        <v>117</v>
      </c>
      <c r="I1389" s="4" t="s">
        <v>2985</v>
      </c>
      <c r="J1389" s="4" t="s">
        <v>1293</v>
      </c>
      <c r="K1389" s="4" t="s">
        <v>174</v>
      </c>
      <c r="L1389" s="4" t="s">
        <v>1832</v>
      </c>
      <c r="M1389" s="4" t="s">
        <v>89</v>
      </c>
      <c r="N1389" s="4" t="s">
        <v>2244</v>
      </c>
      <c r="O1389" s="4" t="s">
        <v>91</v>
      </c>
      <c r="P1389" s="4" t="s">
        <v>20640</v>
      </c>
      <c r="Q1389" s="4" t="s">
        <v>91</v>
      </c>
      <c r="R1389" s="4" t="s">
        <v>20641</v>
      </c>
      <c r="S1389" s="4" t="s">
        <v>20641</v>
      </c>
      <c r="T1389" s="4" t="s">
        <v>20641</v>
      </c>
      <c r="U1389" s="4" t="s">
        <v>20641</v>
      </c>
      <c r="V1389" s="4" t="s">
        <v>20641</v>
      </c>
      <c r="W1389" s="4" t="s">
        <v>20641</v>
      </c>
      <c r="X1389" s="4" t="s">
        <v>20641</v>
      </c>
      <c r="Y1389" s="4" t="s">
        <v>20641</v>
      </c>
      <c r="Z1389" s="4" t="s">
        <v>20641</v>
      </c>
      <c r="AA1389" s="4" t="s">
        <v>20641</v>
      </c>
      <c r="AB1389" s="4" t="s">
        <v>20641</v>
      </c>
      <c r="AC1389" s="4" t="s">
        <v>20641</v>
      </c>
      <c r="AD1389" s="4" t="s">
        <v>20641</v>
      </c>
      <c r="AE1389" s="4" t="s">
        <v>94</v>
      </c>
      <c r="AF1389" s="8">
        <v>43556</v>
      </c>
      <c r="AG1389" s="8">
        <v>43556</v>
      </c>
      <c r="AH1389" s="4" t="s">
        <v>89</v>
      </c>
    </row>
    <row r="1390" spans="1:34" ht="45" customHeight="1" x14ac:dyDescent="0.25">
      <c r="A1390" s="4" t="s">
        <v>20642</v>
      </c>
      <c r="B1390" s="3">
        <v>2019</v>
      </c>
      <c r="C1390" s="8">
        <v>43466</v>
      </c>
      <c r="D1390" s="8">
        <v>43555</v>
      </c>
      <c r="E1390" s="4" t="s">
        <v>82</v>
      </c>
      <c r="F1390" s="4" t="s">
        <v>162</v>
      </c>
      <c r="G1390" s="4" t="s">
        <v>204</v>
      </c>
      <c r="H1390" s="4" t="s">
        <v>204</v>
      </c>
      <c r="I1390" s="4" t="s">
        <v>2980</v>
      </c>
      <c r="J1390" s="4" t="s">
        <v>20643</v>
      </c>
      <c r="K1390" s="4" t="s">
        <v>3169</v>
      </c>
      <c r="L1390" s="4" t="s">
        <v>19014</v>
      </c>
      <c r="M1390" s="4" t="s">
        <v>89</v>
      </c>
      <c r="N1390" s="4" t="s">
        <v>20644</v>
      </c>
      <c r="O1390" s="4" t="s">
        <v>91</v>
      </c>
      <c r="P1390" s="4" t="s">
        <v>20645</v>
      </c>
      <c r="Q1390" s="4" t="s">
        <v>91</v>
      </c>
      <c r="R1390" s="4" t="s">
        <v>20646</v>
      </c>
      <c r="S1390" s="4" t="s">
        <v>20646</v>
      </c>
      <c r="T1390" s="4" t="s">
        <v>20646</v>
      </c>
      <c r="U1390" s="4" t="s">
        <v>20646</v>
      </c>
      <c r="V1390" s="4" t="s">
        <v>20646</v>
      </c>
      <c r="W1390" s="4" t="s">
        <v>20646</v>
      </c>
      <c r="X1390" s="4" t="s">
        <v>20646</v>
      </c>
      <c r="Y1390" s="4" t="s">
        <v>20646</v>
      </c>
      <c r="Z1390" s="4" t="s">
        <v>20646</v>
      </c>
      <c r="AA1390" s="4" t="s">
        <v>20646</v>
      </c>
      <c r="AB1390" s="4" t="s">
        <v>20646</v>
      </c>
      <c r="AC1390" s="4" t="s">
        <v>20646</v>
      </c>
      <c r="AD1390" s="4" t="s">
        <v>20646</v>
      </c>
      <c r="AE1390" s="4" t="s">
        <v>94</v>
      </c>
      <c r="AF1390" s="8">
        <v>43556</v>
      </c>
      <c r="AG1390" s="8">
        <v>43556</v>
      </c>
      <c r="AH1390" s="4" t="s">
        <v>89</v>
      </c>
    </row>
    <row r="1391" spans="1:34" ht="45" customHeight="1" x14ac:dyDescent="0.25">
      <c r="A1391" s="4" t="s">
        <v>20647</v>
      </c>
      <c r="B1391" s="3">
        <v>2019</v>
      </c>
      <c r="C1391" s="8">
        <v>43466</v>
      </c>
      <c r="D1391" s="8">
        <v>43555</v>
      </c>
      <c r="E1391" s="4" t="s">
        <v>82</v>
      </c>
      <c r="F1391" s="4" t="s">
        <v>253</v>
      </c>
      <c r="G1391" s="4" t="s">
        <v>2843</v>
      </c>
      <c r="H1391" s="4" t="s">
        <v>2843</v>
      </c>
      <c r="I1391" s="4" t="s">
        <v>280</v>
      </c>
      <c r="J1391" s="4" t="s">
        <v>4764</v>
      </c>
      <c r="K1391" s="4" t="s">
        <v>389</v>
      </c>
      <c r="L1391" s="4" t="s">
        <v>4454</v>
      </c>
      <c r="M1391" s="4" t="s">
        <v>89</v>
      </c>
      <c r="N1391" s="4" t="s">
        <v>20648</v>
      </c>
      <c r="O1391" s="4" t="s">
        <v>91</v>
      </c>
      <c r="P1391" s="4" t="s">
        <v>20649</v>
      </c>
      <c r="Q1391" s="4" t="s">
        <v>91</v>
      </c>
      <c r="R1391" s="4" t="s">
        <v>20650</v>
      </c>
      <c r="S1391" s="4" t="s">
        <v>20650</v>
      </c>
      <c r="T1391" s="4" t="s">
        <v>20650</v>
      </c>
      <c r="U1391" s="4" t="s">
        <v>20650</v>
      </c>
      <c r="V1391" s="4" t="s">
        <v>20650</v>
      </c>
      <c r="W1391" s="4" t="s">
        <v>20650</v>
      </c>
      <c r="X1391" s="4" t="s">
        <v>20650</v>
      </c>
      <c r="Y1391" s="4" t="s">
        <v>20650</v>
      </c>
      <c r="Z1391" s="4" t="s">
        <v>20650</v>
      </c>
      <c r="AA1391" s="4" t="s">
        <v>20650</v>
      </c>
      <c r="AB1391" s="4" t="s">
        <v>20650</v>
      </c>
      <c r="AC1391" s="4" t="s">
        <v>20650</v>
      </c>
      <c r="AD1391" s="4" t="s">
        <v>20650</v>
      </c>
      <c r="AE1391" s="4" t="s">
        <v>94</v>
      </c>
      <c r="AF1391" s="8">
        <v>43556</v>
      </c>
      <c r="AG1391" s="8">
        <v>43556</v>
      </c>
      <c r="AH1391" s="4" t="s">
        <v>89</v>
      </c>
    </row>
    <row r="1392" spans="1:34" ht="45" customHeight="1" x14ac:dyDescent="0.25">
      <c r="A1392" s="4" t="s">
        <v>20651</v>
      </c>
      <c r="B1392" s="3">
        <v>2019</v>
      </c>
      <c r="C1392" s="8">
        <v>43466</v>
      </c>
      <c r="D1392" s="8">
        <v>43555</v>
      </c>
      <c r="E1392" s="4" t="s">
        <v>82</v>
      </c>
      <c r="F1392" s="4" t="s">
        <v>279</v>
      </c>
      <c r="G1392" s="4" t="s">
        <v>270</v>
      </c>
      <c r="H1392" s="4" t="s">
        <v>270</v>
      </c>
      <c r="I1392" s="4" t="s">
        <v>775</v>
      </c>
      <c r="J1392" s="4" t="s">
        <v>1119</v>
      </c>
      <c r="K1392" s="4" t="s">
        <v>2263</v>
      </c>
      <c r="L1392" s="4" t="s">
        <v>20652</v>
      </c>
      <c r="M1392" s="4" t="s">
        <v>89</v>
      </c>
      <c r="N1392" s="4" t="s">
        <v>20653</v>
      </c>
      <c r="O1392" s="4" t="s">
        <v>91</v>
      </c>
      <c r="P1392" s="4" t="s">
        <v>20654</v>
      </c>
      <c r="Q1392" s="4" t="s">
        <v>91</v>
      </c>
      <c r="R1392" s="4" t="s">
        <v>20655</v>
      </c>
      <c r="S1392" s="4" t="s">
        <v>20655</v>
      </c>
      <c r="T1392" s="4" t="s">
        <v>20655</v>
      </c>
      <c r="U1392" s="4" t="s">
        <v>20655</v>
      </c>
      <c r="V1392" s="4" t="s">
        <v>20655</v>
      </c>
      <c r="W1392" s="4" t="s">
        <v>20655</v>
      </c>
      <c r="X1392" s="4" t="s">
        <v>20655</v>
      </c>
      <c r="Y1392" s="4" t="s">
        <v>20655</v>
      </c>
      <c r="Z1392" s="4" t="s">
        <v>20655</v>
      </c>
      <c r="AA1392" s="4" t="s">
        <v>20655</v>
      </c>
      <c r="AB1392" s="4" t="s">
        <v>20655</v>
      </c>
      <c r="AC1392" s="4" t="s">
        <v>20655</v>
      </c>
      <c r="AD1392" s="4" t="s">
        <v>20655</v>
      </c>
      <c r="AE1392" s="4" t="s">
        <v>94</v>
      </c>
      <c r="AF1392" s="8">
        <v>43556</v>
      </c>
      <c r="AG1392" s="8">
        <v>43556</v>
      </c>
      <c r="AH1392" s="4" t="s">
        <v>89</v>
      </c>
    </row>
    <row r="1393" spans="1:34" ht="45" customHeight="1" x14ac:dyDescent="0.25">
      <c r="A1393" s="4" t="s">
        <v>20656</v>
      </c>
      <c r="B1393" s="3">
        <v>2019</v>
      </c>
      <c r="C1393" s="8">
        <v>43466</v>
      </c>
      <c r="D1393" s="8">
        <v>43555</v>
      </c>
      <c r="E1393" s="4" t="s">
        <v>82</v>
      </c>
      <c r="F1393" s="4" t="s">
        <v>269</v>
      </c>
      <c r="G1393" s="4" t="s">
        <v>84</v>
      </c>
      <c r="H1393" s="4" t="s">
        <v>84</v>
      </c>
      <c r="I1393" s="4" t="s">
        <v>271</v>
      </c>
      <c r="J1393" s="4" t="s">
        <v>3019</v>
      </c>
      <c r="K1393" s="4" t="s">
        <v>3826</v>
      </c>
      <c r="L1393" s="4" t="s">
        <v>20657</v>
      </c>
      <c r="M1393" s="4" t="s">
        <v>89</v>
      </c>
      <c r="N1393" s="4" t="s">
        <v>20658</v>
      </c>
      <c r="O1393" s="4" t="s">
        <v>91</v>
      </c>
      <c r="P1393" s="4" t="s">
        <v>20659</v>
      </c>
      <c r="Q1393" s="4" t="s">
        <v>91</v>
      </c>
      <c r="R1393" s="4" t="s">
        <v>20660</v>
      </c>
      <c r="S1393" s="4" t="s">
        <v>20660</v>
      </c>
      <c r="T1393" s="4" t="s">
        <v>20660</v>
      </c>
      <c r="U1393" s="4" t="s">
        <v>20660</v>
      </c>
      <c r="V1393" s="4" t="s">
        <v>20660</v>
      </c>
      <c r="W1393" s="4" t="s">
        <v>20660</v>
      </c>
      <c r="X1393" s="4" t="s">
        <v>20660</v>
      </c>
      <c r="Y1393" s="4" t="s">
        <v>20660</v>
      </c>
      <c r="Z1393" s="4" t="s">
        <v>20660</v>
      </c>
      <c r="AA1393" s="4" t="s">
        <v>20660</v>
      </c>
      <c r="AB1393" s="4" t="s">
        <v>20660</v>
      </c>
      <c r="AC1393" s="4" t="s">
        <v>20660</v>
      </c>
      <c r="AD1393" s="4" t="s">
        <v>20660</v>
      </c>
      <c r="AE1393" s="4" t="s">
        <v>94</v>
      </c>
      <c r="AF1393" s="8">
        <v>43556</v>
      </c>
      <c r="AG1393" s="8">
        <v>43556</v>
      </c>
      <c r="AH1393" s="4" t="s">
        <v>89</v>
      </c>
    </row>
    <row r="1394" spans="1:34" ht="45" customHeight="1" x14ac:dyDescent="0.25">
      <c r="A1394" s="4" t="s">
        <v>20661</v>
      </c>
      <c r="B1394" s="3">
        <v>2019</v>
      </c>
      <c r="C1394" s="8">
        <v>43466</v>
      </c>
      <c r="D1394" s="8">
        <v>43555</v>
      </c>
      <c r="E1394" s="4" t="s">
        <v>82</v>
      </c>
      <c r="F1394" s="4" t="s">
        <v>172</v>
      </c>
      <c r="G1394" s="4" t="s">
        <v>173</v>
      </c>
      <c r="H1394" s="4" t="s">
        <v>173</v>
      </c>
      <c r="I1394" s="4" t="s">
        <v>20662</v>
      </c>
      <c r="J1394" s="4" t="s">
        <v>1045</v>
      </c>
      <c r="K1394" s="4" t="s">
        <v>4668</v>
      </c>
      <c r="L1394" s="4" t="s">
        <v>3275</v>
      </c>
      <c r="M1394" s="4" t="s">
        <v>89</v>
      </c>
      <c r="N1394" s="4" t="s">
        <v>20663</v>
      </c>
      <c r="O1394" s="4" t="s">
        <v>91</v>
      </c>
      <c r="P1394" s="4" t="s">
        <v>20664</v>
      </c>
      <c r="Q1394" s="4" t="s">
        <v>91</v>
      </c>
      <c r="R1394" s="4" t="s">
        <v>20665</v>
      </c>
      <c r="S1394" s="4" t="s">
        <v>20665</v>
      </c>
      <c r="T1394" s="4" t="s">
        <v>20665</v>
      </c>
      <c r="U1394" s="4" t="s">
        <v>20665</v>
      </c>
      <c r="V1394" s="4" t="s">
        <v>20665</v>
      </c>
      <c r="W1394" s="4" t="s">
        <v>20665</v>
      </c>
      <c r="X1394" s="4" t="s">
        <v>20665</v>
      </c>
      <c r="Y1394" s="4" t="s">
        <v>20665</v>
      </c>
      <c r="Z1394" s="4" t="s">
        <v>20665</v>
      </c>
      <c r="AA1394" s="4" t="s">
        <v>20665</v>
      </c>
      <c r="AB1394" s="4" t="s">
        <v>20665</v>
      </c>
      <c r="AC1394" s="4" t="s">
        <v>20665</v>
      </c>
      <c r="AD1394" s="4" t="s">
        <v>20665</v>
      </c>
      <c r="AE1394" s="4" t="s">
        <v>94</v>
      </c>
      <c r="AF1394" s="8">
        <v>43556</v>
      </c>
      <c r="AG1394" s="8">
        <v>43556</v>
      </c>
      <c r="AH1394" s="4" t="s">
        <v>89</v>
      </c>
    </row>
    <row r="1395" spans="1:34" ht="45" customHeight="1" x14ac:dyDescent="0.25">
      <c r="A1395" s="4" t="s">
        <v>20666</v>
      </c>
      <c r="B1395" s="3">
        <v>2019</v>
      </c>
      <c r="C1395" s="8">
        <v>43466</v>
      </c>
      <c r="D1395" s="8">
        <v>43555</v>
      </c>
      <c r="E1395" s="4" t="s">
        <v>82</v>
      </c>
      <c r="F1395" s="4" t="s">
        <v>340</v>
      </c>
      <c r="G1395" s="4" t="s">
        <v>1395</v>
      </c>
      <c r="H1395" s="4" t="s">
        <v>1395</v>
      </c>
      <c r="I1395" s="4" t="s">
        <v>713</v>
      </c>
      <c r="J1395" s="4" t="s">
        <v>19775</v>
      </c>
      <c r="K1395" s="4" t="s">
        <v>147</v>
      </c>
      <c r="L1395" s="4" t="s">
        <v>20667</v>
      </c>
      <c r="M1395" s="4" t="s">
        <v>89</v>
      </c>
      <c r="N1395" s="4" t="s">
        <v>20668</v>
      </c>
      <c r="O1395" s="4" t="s">
        <v>91</v>
      </c>
      <c r="P1395" s="4" t="s">
        <v>20669</v>
      </c>
      <c r="Q1395" s="4" t="s">
        <v>91</v>
      </c>
      <c r="R1395" s="4" t="s">
        <v>20670</v>
      </c>
      <c r="S1395" s="4" t="s">
        <v>20670</v>
      </c>
      <c r="T1395" s="4" t="s">
        <v>20670</v>
      </c>
      <c r="U1395" s="4" t="s">
        <v>20670</v>
      </c>
      <c r="V1395" s="4" t="s">
        <v>20670</v>
      </c>
      <c r="W1395" s="4" t="s">
        <v>20670</v>
      </c>
      <c r="X1395" s="4" t="s">
        <v>20670</v>
      </c>
      <c r="Y1395" s="4" t="s">
        <v>20670</v>
      </c>
      <c r="Z1395" s="4" t="s">
        <v>20670</v>
      </c>
      <c r="AA1395" s="4" t="s">
        <v>20670</v>
      </c>
      <c r="AB1395" s="4" t="s">
        <v>20670</v>
      </c>
      <c r="AC1395" s="4" t="s">
        <v>20670</v>
      </c>
      <c r="AD1395" s="4" t="s">
        <v>20670</v>
      </c>
      <c r="AE1395" s="4" t="s">
        <v>94</v>
      </c>
      <c r="AF1395" s="8">
        <v>43556</v>
      </c>
      <c r="AG1395" s="8">
        <v>43556</v>
      </c>
      <c r="AH1395" s="4" t="s">
        <v>89</v>
      </c>
    </row>
    <row r="1396" spans="1:34" ht="45" customHeight="1" x14ac:dyDescent="0.25">
      <c r="A1396" s="4" t="s">
        <v>20671</v>
      </c>
      <c r="B1396" s="3">
        <v>2019</v>
      </c>
      <c r="C1396" s="8">
        <v>43466</v>
      </c>
      <c r="D1396" s="8">
        <v>43555</v>
      </c>
      <c r="E1396" s="4" t="s">
        <v>82</v>
      </c>
      <c r="F1396" s="4" t="s">
        <v>452</v>
      </c>
      <c r="G1396" s="4" t="s">
        <v>341</v>
      </c>
      <c r="H1396" s="4" t="s">
        <v>341</v>
      </c>
      <c r="I1396" s="4" t="s">
        <v>85</v>
      </c>
      <c r="J1396" s="4" t="s">
        <v>20672</v>
      </c>
      <c r="K1396" s="4" t="s">
        <v>174</v>
      </c>
      <c r="L1396" s="4" t="s">
        <v>20673</v>
      </c>
      <c r="M1396" s="4" t="s">
        <v>89</v>
      </c>
      <c r="N1396" s="4" t="s">
        <v>20674</v>
      </c>
      <c r="O1396" s="4" t="s">
        <v>91</v>
      </c>
      <c r="P1396" s="4" t="s">
        <v>20675</v>
      </c>
      <c r="Q1396" s="4" t="s">
        <v>91</v>
      </c>
      <c r="R1396" s="4" t="s">
        <v>20676</v>
      </c>
      <c r="S1396" s="4" t="s">
        <v>20676</v>
      </c>
      <c r="T1396" s="4" t="s">
        <v>20676</v>
      </c>
      <c r="U1396" s="4" t="s">
        <v>20676</v>
      </c>
      <c r="V1396" s="4" t="s">
        <v>20676</v>
      </c>
      <c r="W1396" s="4" t="s">
        <v>20676</v>
      </c>
      <c r="X1396" s="4" t="s">
        <v>20676</v>
      </c>
      <c r="Y1396" s="4" t="s">
        <v>20676</v>
      </c>
      <c r="Z1396" s="4" t="s">
        <v>20676</v>
      </c>
      <c r="AA1396" s="4" t="s">
        <v>20676</v>
      </c>
      <c r="AB1396" s="4" t="s">
        <v>20676</v>
      </c>
      <c r="AC1396" s="4" t="s">
        <v>20676</v>
      </c>
      <c r="AD1396" s="4" t="s">
        <v>20676</v>
      </c>
      <c r="AE1396" s="4" t="s">
        <v>94</v>
      </c>
      <c r="AF1396" s="8">
        <v>43556</v>
      </c>
      <c r="AG1396" s="8">
        <v>43556</v>
      </c>
      <c r="AH1396" s="4" t="s">
        <v>89</v>
      </c>
    </row>
    <row r="1397" spans="1:34" ht="45" customHeight="1" x14ac:dyDescent="0.25">
      <c r="A1397" s="4" t="s">
        <v>20677</v>
      </c>
      <c r="B1397" s="3">
        <v>2019</v>
      </c>
      <c r="C1397" s="8">
        <v>43466</v>
      </c>
      <c r="D1397" s="8">
        <v>43555</v>
      </c>
      <c r="E1397" s="4" t="s">
        <v>82</v>
      </c>
      <c r="F1397" s="4" t="s">
        <v>172</v>
      </c>
      <c r="G1397" s="4" t="s">
        <v>651</v>
      </c>
      <c r="H1397" s="4" t="s">
        <v>651</v>
      </c>
      <c r="I1397" s="4" t="s">
        <v>20678</v>
      </c>
      <c r="J1397" s="4" t="s">
        <v>1244</v>
      </c>
      <c r="K1397" s="4" t="s">
        <v>19750</v>
      </c>
      <c r="L1397" s="4" t="s">
        <v>20679</v>
      </c>
      <c r="M1397" s="4" t="s">
        <v>89</v>
      </c>
      <c r="N1397" s="4" t="s">
        <v>20680</v>
      </c>
      <c r="O1397" s="4" t="s">
        <v>91</v>
      </c>
      <c r="P1397" s="4" t="s">
        <v>20681</v>
      </c>
      <c r="Q1397" s="4" t="s">
        <v>91</v>
      </c>
      <c r="R1397" s="4" t="s">
        <v>20682</v>
      </c>
      <c r="S1397" s="4" t="s">
        <v>20682</v>
      </c>
      <c r="T1397" s="4" t="s">
        <v>20682</v>
      </c>
      <c r="U1397" s="4" t="s">
        <v>20682</v>
      </c>
      <c r="V1397" s="4" t="s">
        <v>20682</v>
      </c>
      <c r="W1397" s="4" t="s">
        <v>20682</v>
      </c>
      <c r="X1397" s="4" t="s">
        <v>20682</v>
      </c>
      <c r="Y1397" s="4" t="s">
        <v>20682</v>
      </c>
      <c r="Z1397" s="4" t="s">
        <v>20682</v>
      </c>
      <c r="AA1397" s="4" t="s">
        <v>20682</v>
      </c>
      <c r="AB1397" s="4" t="s">
        <v>20682</v>
      </c>
      <c r="AC1397" s="4" t="s">
        <v>20682</v>
      </c>
      <c r="AD1397" s="4" t="s">
        <v>20682</v>
      </c>
      <c r="AE1397" s="4" t="s">
        <v>94</v>
      </c>
      <c r="AF1397" s="8">
        <v>43556</v>
      </c>
      <c r="AG1397" s="8">
        <v>43556</v>
      </c>
      <c r="AH1397" s="4" t="s">
        <v>89</v>
      </c>
    </row>
    <row r="1398" spans="1:34" ht="45" customHeight="1" x14ac:dyDescent="0.25">
      <c r="A1398" s="4" t="s">
        <v>20683</v>
      </c>
      <c r="B1398" s="3">
        <v>2019</v>
      </c>
      <c r="C1398" s="8">
        <v>43466</v>
      </c>
      <c r="D1398" s="8">
        <v>43555</v>
      </c>
      <c r="E1398" s="4" t="s">
        <v>82</v>
      </c>
      <c r="F1398" s="4" t="s">
        <v>116</v>
      </c>
      <c r="G1398" s="4" t="s">
        <v>117</v>
      </c>
      <c r="H1398" s="4" t="s">
        <v>117</v>
      </c>
      <c r="I1398" s="4" t="s">
        <v>659</v>
      </c>
      <c r="J1398" s="4" t="s">
        <v>20684</v>
      </c>
      <c r="K1398" s="4" t="s">
        <v>155</v>
      </c>
      <c r="L1398" s="4" t="s">
        <v>1910</v>
      </c>
      <c r="M1398" s="4" t="s">
        <v>89</v>
      </c>
      <c r="N1398" s="4" t="s">
        <v>20685</v>
      </c>
      <c r="O1398" s="4" t="s">
        <v>91</v>
      </c>
      <c r="P1398" s="4" t="s">
        <v>20686</v>
      </c>
      <c r="Q1398" s="4" t="s">
        <v>91</v>
      </c>
      <c r="R1398" s="4" t="s">
        <v>20687</v>
      </c>
      <c r="S1398" s="4" t="s">
        <v>20687</v>
      </c>
      <c r="T1398" s="4" t="s">
        <v>20687</v>
      </c>
      <c r="U1398" s="4" t="s">
        <v>20687</v>
      </c>
      <c r="V1398" s="4" t="s">
        <v>20687</v>
      </c>
      <c r="W1398" s="4" t="s">
        <v>20687</v>
      </c>
      <c r="X1398" s="4" t="s">
        <v>20687</v>
      </c>
      <c r="Y1398" s="4" t="s">
        <v>20687</v>
      </c>
      <c r="Z1398" s="4" t="s">
        <v>20687</v>
      </c>
      <c r="AA1398" s="4" t="s">
        <v>20687</v>
      </c>
      <c r="AB1398" s="4" t="s">
        <v>20687</v>
      </c>
      <c r="AC1398" s="4" t="s">
        <v>20687</v>
      </c>
      <c r="AD1398" s="4" t="s">
        <v>20687</v>
      </c>
      <c r="AE1398" s="4" t="s">
        <v>94</v>
      </c>
      <c r="AF1398" s="8">
        <v>43556</v>
      </c>
      <c r="AG1398" s="8">
        <v>43556</v>
      </c>
      <c r="AH1398" s="4" t="s">
        <v>89</v>
      </c>
    </row>
    <row r="1399" spans="1:34" ht="45" customHeight="1" x14ac:dyDescent="0.25">
      <c r="A1399" s="4" t="s">
        <v>20688</v>
      </c>
      <c r="B1399" s="3">
        <v>2019</v>
      </c>
      <c r="C1399" s="8">
        <v>43466</v>
      </c>
      <c r="D1399" s="8">
        <v>43555</v>
      </c>
      <c r="E1399" s="4" t="s">
        <v>82</v>
      </c>
      <c r="F1399" s="4" t="s">
        <v>443</v>
      </c>
      <c r="G1399" s="4" t="s">
        <v>295</v>
      </c>
      <c r="H1399" s="4" t="s">
        <v>295</v>
      </c>
      <c r="I1399" s="4" t="s">
        <v>825</v>
      </c>
      <c r="J1399" s="4" t="s">
        <v>408</v>
      </c>
      <c r="K1399" s="4" t="s">
        <v>197</v>
      </c>
      <c r="L1399" s="4" t="s">
        <v>20689</v>
      </c>
      <c r="M1399" s="4" t="s">
        <v>89</v>
      </c>
      <c r="N1399" s="4" t="s">
        <v>3185</v>
      </c>
      <c r="O1399" s="4" t="s">
        <v>91</v>
      </c>
      <c r="P1399" s="4" t="s">
        <v>20690</v>
      </c>
      <c r="Q1399" s="4" t="s">
        <v>91</v>
      </c>
      <c r="R1399" s="4" t="s">
        <v>20691</v>
      </c>
      <c r="S1399" s="4" t="s">
        <v>20691</v>
      </c>
      <c r="T1399" s="4" t="s">
        <v>20691</v>
      </c>
      <c r="U1399" s="4" t="s">
        <v>20691</v>
      </c>
      <c r="V1399" s="4" t="s">
        <v>20691</v>
      </c>
      <c r="W1399" s="4" t="s">
        <v>20691</v>
      </c>
      <c r="X1399" s="4" t="s">
        <v>20691</v>
      </c>
      <c r="Y1399" s="4" t="s">
        <v>20691</v>
      </c>
      <c r="Z1399" s="4" t="s">
        <v>20691</v>
      </c>
      <c r="AA1399" s="4" t="s">
        <v>20691</v>
      </c>
      <c r="AB1399" s="4" t="s">
        <v>20691</v>
      </c>
      <c r="AC1399" s="4" t="s">
        <v>20691</v>
      </c>
      <c r="AD1399" s="4" t="s">
        <v>20691</v>
      </c>
      <c r="AE1399" s="4" t="s">
        <v>94</v>
      </c>
      <c r="AF1399" s="8">
        <v>43556</v>
      </c>
      <c r="AG1399" s="8">
        <v>43556</v>
      </c>
      <c r="AH1399" s="4" t="s">
        <v>89</v>
      </c>
    </row>
    <row r="1400" spans="1:34" ht="45" customHeight="1" x14ac:dyDescent="0.25">
      <c r="A1400" s="4" t="s">
        <v>20692</v>
      </c>
      <c r="B1400" s="3">
        <v>2019</v>
      </c>
      <c r="C1400" s="8">
        <v>43466</v>
      </c>
      <c r="D1400" s="8">
        <v>43555</v>
      </c>
      <c r="E1400" s="4" t="s">
        <v>82</v>
      </c>
      <c r="F1400" s="4" t="s">
        <v>144</v>
      </c>
      <c r="G1400" s="4" t="s">
        <v>145</v>
      </c>
      <c r="H1400" s="4" t="s">
        <v>145</v>
      </c>
      <c r="I1400" s="4" t="s">
        <v>1149</v>
      </c>
      <c r="J1400" s="4" t="s">
        <v>20693</v>
      </c>
      <c r="K1400" s="4" t="s">
        <v>20694</v>
      </c>
      <c r="L1400" s="4" t="s">
        <v>20695</v>
      </c>
      <c r="M1400" s="4" t="s">
        <v>89</v>
      </c>
      <c r="N1400" s="4" t="s">
        <v>20696</v>
      </c>
      <c r="O1400" s="4" t="s">
        <v>91</v>
      </c>
      <c r="P1400" s="4" t="s">
        <v>20697</v>
      </c>
      <c r="Q1400" s="4" t="s">
        <v>91</v>
      </c>
      <c r="R1400" s="4" t="s">
        <v>20698</v>
      </c>
      <c r="S1400" s="4" t="s">
        <v>20698</v>
      </c>
      <c r="T1400" s="4" t="s">
        <v>20698</v>
      </c>
      <c r="U1400" s="4" t="s">
        <v>20698</v>
      </c>
      <c r="V1400" s="4" t="s">
        <v>20698</v>
      </c>
      <c r="W1400" s="4" t="s">
        <v>20698</v>
      </c>
      <c r="X1400" s="4" t="s">
        <v>20698</v>
      </c>
      <c r="Y1400" s="4" t="s">
        <v>20698</v>
      </c>
      <c r="Z1400" s="4" t="s">
        <v>20698</v>
      </c>
      <c r="AA1400" s="4" t="s">
        <v>20698</v>
      </c>
      <c r="AB1400" s="4" t="s">
        <v>20698</v>
      </c>
      <c r="AC1400" s="4" t="s">
        <v>20698</v>
      </c>
      <c r="AD1400" s="4" t="s">
        <v>20698</v>
      </c>
      <c r="AE1400" s="4" t="s">
        <v>94</v>
      </c>
      <c r="AF1400" s="8">
        <v>43556</v>
      </c>
      <c r="AG1400" s="8">
        <v>43556</v>
      </c>
      <c r="AH1400" s="4" t="s">
        <v>89</v>
      </c>
    </row>
    <row r="1401" spans="1:34" ht="45" customHeight="1" x14ac:dyDescent="0.25">
      <c r="A1401" s="4" t="s">
        <v>20699</v>
      </c>
      <c r="B1401" s="3">
        <v>2019</v>
      </c>
      <c r="C1401" s="8">
        <v>43466</v>
      </c>
      <c r="D1401" s="8">
        <v>43555</v>
      </c>
      <c r="E1401" s="4" t="s">
        <v>82</v>
      </c>
      <c r="F1401" s="4" t="s">
        <v>96</v>
      </c>
      <c r="G1401" s="4" t="s">
        <v>84</v>
      </c>
      <c r="H1401" s="4" t="s">
        <v>84</v>
      </c>
      <c r="I1401" s="4" t="s">
        <v>2189</v>
      </c>
      <c r="J1401" s="4" t="s">
        <v>1364</v>
      </c>
      <c r="K1401" s="4" t="s">
        <v>639</v>
      </c>
      <c r="L1401" s="4" t="s">
        <v>2565</v>
      </c>
      <c r="M1401" s="4" t="s">
        <v>89</v>
      </c>
      <c r="N1401" s="4" t="s">
        <v>20700</v>
      </c>
      <c r="O1401" s="4" t="s">
        <v>91</v>
      </c>
      <c r="P1401" s="4" t="s">
        <v>20701</v>
      </c>
      <c r="Q1401" s="4" t="s">
        <v>91</v>
      </c>
      <c r="R1401" s="4" t="s">
        <v>20702</v>
      </c>
      <c r="S1401" s="4" t="s">
        <v>20702</v>
      </c>
      <c r="T1401" s="4" t="s">
        <v>20702</v>
      </c>
      <c r="U1401" s="4" t="s">
        <v>20702</v>
      </c>
      <c r="V1401" s="4" t="s">
        <v>20702</v>
      </c>
      <c r="W1401" s="4" t="s">
        <v>20702</v>
      </c>
      <c r="X1401" s="4" t="s">
        <v>20702</v>
      </c>
      <c r="Y1401" s="4" t="s">
        <v>20702</v>
      </c>
      <c r="Z1401" s="4" t="s">
        <v>20702</v>
      </c>
      <c r="AA1401" s="4" t="s">
        <v>20702</v>
      </c>
      <c r="AB1401" s="4" t="s">
        <v>20702</v>
      </c>
      <c r="AC1401" s="4" t="s">
        <v>20702</v>
      </c>
      <c r="AD1401" s="4" t="s">
        <v>20702</v>
      </c>
      <c r="AE1401" s="4" t="s">
        <v>94</v>
      </c>
      <c r="AF1401" s="8">
        <v>43556</v>
      </c>
      <c r="AG1401" s="8">
        <v>43556</v>
      </c>
      <c r="AH1401" s="4" t="s">
        <v>89</v>
      </c>
    </row>
    <row r="1402" spans="1:34" ht="45" customHeight="1" x14ac:dyDescent="0.25">
      <c r="A1402" s="4" t="s">
        <v>20703</v>
      </c>
      <c r="B1402" s="3">
        <v>2019</v>
      </c>
      <c r="C1402" s="8">
        <v>43466</v>
      </c>
      <c r="D1402" s="8">
        <v>43555</v>
      </c>
      <c r="E1402" s="4" t="s">
        <v>82</v>
      </c>
      <c r="F1402" s="4" t="s">
        <v>172</v>
      </c>
      <c r="G1402" s="4" t="s">
        <v>173</v>
      </c>
      <c r="H1402" s="4" t="s">
        <v>173</v>
      </c>
      <c r="I1402" s="4" t="s">
        <v>164</v>
      </c>
      <c r="J1402" s="4" t="s">
        <v>864</v>
      </c>
      <c r="K1402" s="4" t="s">
        <v>19583</v>
      </c>
      <c r="L1402" s="4" t="s">
        <v>20704</v>
      </c>
      <c r="M1402" s="4" t="s">
        <v>89</v>
      </c>
      <c r="N1402" s="4" t="s">
        <v>3106</v>
      </c>
      <c r="O1402" s="4" t="s">
        <v>91</v>
      </c>
      <c r="P1402" s="4" t="s">
        <v>20705</v>
      </c>
      <c r="Q1402" s="4" t="s">
        <v>91</v>
      </c>
      <c r="R1402" s="4" t="s">
        <v>20706</v>
      </c>
      <c r="S1402" s="4" t="s">
        <v>20706</v>
      </c>
      <c r="T1402" s="4" t="s">
        <v>20706</v>
      </c>
      <c r="U1402" s="4" t="s">
        <v>20706</v>
      </c>
      <c r="V1402" s="4" t="s">
        <v>20706</v>
      </c>
      <c r="W1402" s="4" t="s">
        <v>20706</v>
      </c>
      <c r="X1402" s="4" t="s">
        <v>20706</v>
      </c>
      <c r="Y1402" s="4" t="s">
        <v>20706</v>
      </c>
      <c r="Z1402" s="4" t="s">
        <v>20706</v>
      </c>
      <c r="AA1402" s="4" t="s">
        <v>20706</v>
      </c>
      <c r="AB1402" s="4" t="s">
        <v>20706</v>
      </c>
      <c r="AC1402" s="4" t="s">
        <v>20706</v>
      </c>
      <c r="AD1402" s="4" t="s">
        <v>20706</v>
      </c>
      <c r="AE1402" s="4" t="s">
        <v>94</v>
      </c>
      <c r="AF1402" s="8">
        <v>43556</v>
      </c>
      <c r="AG1402" s="8">
        <v>43556</v>
      </c>
      <c r="AH1402" s="4" t="s">
        <v>89</v>
      </c>
    </row>
    <row r="1403" spans="1:34" ht="45" customHeight="1" x14ac:dyDescent="0.25">
      <c r="A1403" s="4" t="s">
        <v>20707</v>
      </c>
      <c r="B1403" s="3">
        <v>2019</v>
      </c>
      <c r="C1403" s="8">
        <v>43466</v>
      </c>
      <c r="D1403" s="8">
        <v>43555</v>
      </c>
      <c r="E1403" s="4" t="s">
        <v>82</v>
      </c>
      <c r="F1403" s="4" t="s">
        <v>96</v>
      </c>
      <c r="G1403" s="4" t="s">
        <v>173</v>
      </c>
      <c r="H1403" s="4" t="s">
        <v>173</v>
      </c>
      <c r="I1403" s="4" t="s">
        <v>20708</v>
      </c>
      <c r="J1403" s="4" t="s">
        <v>19750</v>
      </c>
      <c r="K1403" s="4" t="s">
        <v>20709</v>
      </c>
      <c r="L1403" s="4" t="s">
        <v>20710</v>
      </c>
      <c r="M1403" s="4" t="s">
        <v>89</v>
      </c>
      <c r="N1403" s="4" t="s">
        <v>20711</v>
      </c>
      <c r="O1403" s="4" t="s">
        <v>91</v>
      </c>
      <c r="P1403" s="4" t="s">
        <v>20712</v>
      </c>
      <c r="Q1403" s="4" t="s">
        <v>91</v>
      </c>
      <c r="R1403" s="4" t="s">
        <v>20713</v>
      </c>
      <c r="S1403" s="4" t="s">
        <v>20713</v>
      </c>
      <c r="T1403" s="4" t="s">
        <v>20713</v>
      </c>
      <c r="U1403" s="4" t="s">
        <v>20713</v>
      </c>
      <c r="V1403" s="4" t="s">
        <v>20713</v>
      </c>
      <c r="W1403" s="4" t="s">
        <v>20713</v>
      </c>
      <c r="X1403" s="4" t="s">
        <v>20713</v>
      </c>
      <c r="Y1403" s="4" t="s">
        <v>20713</v>
      </c>
      <c r="Z1403" s="4" t="s">
        <v>20713</v>
      </c>
      <c r="AA1403" s="4" t="s">
        <v>20713</v>
      </c>
      <c r="AB1403" s="4" t="s">
        <v>20713</v>
      </c>
      <c r="AC1403" s="4" t="s">
        <v>20713</v>
      </c>
      <c r="AD1403" s="4" t="s">
        <v>20713</v>
      </c>
      <c r="AE1403" s="4" t="s">
        <v>94</v>
      </c>
      <c r="AF1403" s="8">
        <v>43556</v>
      </c>
      <c r="AG1403" s="8">
        <v>43556</v>
      </c>
      <c r="AH1403" s="4" t="s">
        <v>89</v>
      </c>
    </row>
    <row r="1404" spans="1:34" ht="45" customHeight="1" x14ac:dyDescent="0.25">
      <c r="A1404" s="4" t="s">
        <v>20714</v>
      </c>
      <c r="B1404" s="3">
        <v>2019</v>
      </c>
      <c r="C1404" s="8">
        <v>43466</v>
      </c>
      <c r="D1404" s="8">
        <v>43555</v>
      </c>
      <c r="E1404" s="4" t="s">
        <v>82</v>
      </c>
      <c r="F1404" s="4" t="s">
        <v>116</v>
      </c>
      <c r="G1404" s="4" t="s">
        <v>117</v>
      </c>
      <c r="H1404" s="4" t="s">
        <v>117</v>
      </c>
      <c r="I1404" s="4" t="s">
        <v>659</v>
      </c>
      <c r="J1404" s="4" t="s">
        <v>20715</v>
      </c>
      <c r="K1404" s="4" t="s">
        <v>639</v>
      </c>
      <c r="L1404" s="4" t="s">
        <v>20716</v>
      </c>
      <c r="M1404" s="4" t="s">
        <v>89</v>
      </c>
      <c r="N1404" s="4" t="s">
        <v>557</v>
      </c>
      <c r="O1404" s="4" t="s">
        <v>91</v>
      </c>
      <c r="P1404" s="4" t="s">
        <v>20717</v>
      </c>
      <c r="Q1404" s="4" t="s">
        <v>91</v>
      </c>
      <c r="R1404" s="4" t="s">
        <v>20718</v>
      </c>
      <c r="S1404" s="4" t="s">
        <v>20718</v>
      </c>
      <c r="T1404" s="4" t="s">
        <v>20718</v>
      </c>
      <c r="U1404" s="4" t="s">
        <v>20718</v>
      </c>
      <c r="V1404" s="4" t="s">
        <v>20718</v>
      </c>
      <c r="W1404" s="4" t="s">
        <v>20718</v>
      </c>
      <c r="X1404" s="4" t="s">
        <v>20718</v>
      </c>
      <c r="Y1404" s="4" t="s">
        <v>20718</v>
      </c>
      <c r="Z1404" s="4" t="s">
        <v>20718</v>
      </c>
      <c r="AA1404" s="4" t="s">
        <v>20718</v>
      </c>
      <c r="AB1404" s="4" t="s">
        <v>20718</v>
      </c>
      <c r="AC1404" s="4" t="s">
        <v>20718</v>
      </c>
      <c r="AD1404" s="4" t="s">
        <v>20718</v>
      </c>
      <c r="AE1404" s="4" t="s">
        <v>94</v>
      </c>
      <c r="AF1404" s="8">
        <v>43556</v>
      </c>
      <c r="AG1404" s="8">
        <v>43556</v>
      </c>
      <c r="AH1404" s="4" t="s">
        <v>89</v>
      </c>
    </row>
    <row r="1405" spans="1:34" ht="45" customHeight="1" x14ac:dyDescent="0.25">
      <c r="A1405" s="4" t="s">
        <v>20719</v>
      </c>
      <c r="B1405" s="3">
        <v>2019</v>
      </c>
      <c r="C1405" s="8">
        <v>43466</v>
      </c>
      <c r="D1405" s="8">
        <v>43555</v>
      </c>
      <c r="E1405" s="4" t="s">
        <v>82</v>
      </c>
      <c r="F1405" s="4" t="s">
        <v>443</v>
      </c>
      <c r="G1405" s="4" t="s">
        <v>84</v>
      </c>
      <c r="H1405" s="4" t="s">
        <v>84</v>
      </c>
      <c r="I1405" s="4" t="s">
        <v>1975</v>
      </c>
      <c r="J1405" s="4" t="s">
        <v>297</v>
      </c>
      <c r="K1405" s="4" t="s">
        <v>639</v>
      </c>
      <c r="L1405" s="4" t="s">
        <v>20720</v>
      </c>
      <c r="M1405" s="4" t="s">
        <v>89</v>
      </c>
      <c r="N1405" s="4" t="s">
        <v>3185</v>
      </c>
      <c r="O1405" s="4" t="s">
        <v>91</v>
      </c>
      <c r="P1405" s="4" t="s">
        <v>20721</v>
      </c>
      <c r="Q1405" s="4" t="s">
        <v>91</v>
      </c>
      <c r="R1405" s="4" t="s">
        <v>20722</v>
      </c>
      <c r="S1405" s="4" t="s">
        <v>20722</v>
      </c>
      <c r="T1405" s="4" t="s">
        <v>20722</v>
      </c>
      <c r="U1405" s="4" t="s">
        <v>20722</v>
      </c>
      <c r="V1405" s="4" t="s">
        <v>20722</v>
      </c>
      <c r="W1405" s="4" t="s">
        <v>20722</v>
      </c>
      <c r="X1405" s="4" t="s">
        <v>20722</v>
      </c>
      <c r="Y1405" s="4" t="s">
        <v>20722</v>
      </c>
      <c r="Z1405" s="4" t="s">
        <v>20722</v>
      </c>
      <c r="AA1405" s="4" t="s">
        <v>20722</v>
      </c>
      <c r="AB1405" s="4" t="s">
        <v>20722</v>
      </c>
      <c r="AC1405" s="4" t="s">
        <v>20722</v>
      </c>
      <c r="AD1405" s="4" t="s">
        <v>20722</v>
      </c>
      <c r="AE1405" s="4" t="s">
        <v>94</v>
      </c>
      <c r="AF1405" s="8">
        <v>43556</v>
      </c>
      <c r="AG1405" s="8">
        <v>43556</v>
      </c>
      <c r="AH1405" s="4" t="s">
        <v>89</v>
      </c>
    </row>
    <row r="1406" spans="1:34" ht="45" customHeight="1" x14ac:dyDescent="0.25">
      <c r="A1406" s="4" t="s">
        <v>20723</v>
      </c>
      <c r="B1406" s="3">
        <v>2019</v>
      </c>
      <c r="C1406" s="8">
        <v>43466</v>
      </c>
      <c r="D1406" s="8">
        <v>43555</v>
      </c>
      <c r="E1406" s="4" t="s">
        <v>82</v>
      </c>
      <c r="F1406" s="4" t="s">
        <v>83</v>
      </c>
      <c r="G1406" s="4" t="s">
        <v>204</v>
      </c>
      <c r="H1406" s="4" t="s">
        <v>204</v>
      </c>
      <c r="I1406" s="4" t="s">
        <v>3093</v>
      </c>
      <c r="J1406" s="4" t="s">
        <v>247</v>
      </c>
      <c r="K1406" s="4" t="s">
        <v>1898</v>
      </c>
      <c r="L1406" s="4" t="s">
        <v>20724</v>
      </c>
      <c r="M1406" s="4" t="s">
        <v>89</v>
      </c>
      <c r="N1406" s="4" t="s">
        <v>20725</v>
      </c>
      <c r="O1406" s="4" t="s">
        <v>91</v>
      </c>
      <c r="P1406" s="4" t="s">
        <v>20726</v>
      </c>
      <c r="Q1406" s="4" t="s">
        <v>91</v>
      </c>
      <c r="R1406" s="4" t="s">
        <v>20727</v>
      </c>
      <c r="S1406" s="4" t="s">
        <v>20727</v>
      </c>
      <c r="T1406" s="4" t="s">
        <v>20727</v>
      </c>
      <c r="U1406" s="4" t="s">
        <v>20727</v>
      </c>
      <c r="V1406" s="4" t="s">
        <v>20727</v>
      </c>
      <c r="W1406" s="4" t="s">
        <v>20727</v>
      </c>
      <c r="X1406" s="4" t="s">
        <v>20727</v>
      </c>
      <c r="Y1406" s="4" t="s">
        <v>20727</v>
      </c>
      <c r="Z1406" s="4" t="s">
        <v>20727</v>
      </c>
      <c r="AA1406" s="4" t="s">
        <v>20727</v>
      </c>
      <c r="AB1406" s="4" t="s">
        <v>20727</v>
      </c>
      <c r="AC1406" s="4" t="s">
        <v>20727</v>
      </c>
      <c r="AD1406" s="4" t="s">
        <v>20727</v>
      </c>
      <c r="AE1406" s="4" t="s">
        <v>94</v>
      </c>
      <c r="AF1406" s="8">
        <v>43556</v>
      </c>
      <c r="AG1406" s="8">
        <v>43556</v>
      </c>
      <c r="AH1406" s="4" t="s">
        <v>89</v>
      </c>
    </row>
    <row r="1407" spans="1:34" ht="45" customHeight="1" x14ac:dyDescent="0.25">
      <c r="A1407" s="4" t="s">
        <v>20728</v>
      </c>
      <c r="B1407" s="3">
        <v>2019</v>
      </c>
      <c r="C1407" s="8">
        <v>43466</v>
      </c>
      <c r="D1407" s="8">
        <v>43555</v>
      </c>
      <c r="E1407" s="4" t="s">
        <v>82</v>
      </c>
      <c r="F1407" s="4" t="s">
        <v>144</v>
      </c>
      <c r="G1407" s="4" t="s">
        <v>145</v>
      </c>
      <c r="H1407" s="4" t="s">
        <v>145</v>
      </c>
      <c r="I1407" s="4" t="s">
        <v>1525</v>
      </c>
      <c r="J1407" s="4" t="s">
        <v>1409</v>
      </c>
      <c r="K1407" s="4" t="s">
        <v>206</v>
      </c>
      <c r="L1407" s="4" t="s">
        <v>2279</v>
      </c>
      <c r="M1407" s="4" t="s">
        <v>89</v>
      </c>
      <c r="N1407" s="4" t="s">
        <v>514</v>
      </c>
      <c r="O1407" s="4" t="s">
        <v>91</v>
      </c>
      <c r="P1407" s="4" t="s">
        <v>20729</v>
      </c>
      <c r="Q1407" s="4" t="s">
        <v>91</v>
      </c>
      <c r="R1407" s="4" t="s">
        <v>20730</v>
      </c>
      <c r="S1407" s="4" t="s">
        <v>20730</v>
      </c>
      <c r="T1407" s="4" t="s">
        <v>20730</v>
      </c>
      <c r="U1407" s="4" t="s">
        <v>20730</v>
      </c>
      <c r="V1407" s="4" t="s">
        <v>20730</v>
      </c>
      <c r="W1407" s="4" t="s">
        <v>20730</v>
      </c>
      <c r="X1407" s="4" t="s">
        <v>20730</v>
      </c>
      <c r="Y1407" s="4" t="s">
        <v>20730</v>
      </c>
      <c r="Z1407" s="4" t="s">
        <v>20730</v>
      </c>
      <c r="AA1407" s="4" t="s">
        <v>20730</v>
      </c>
      <c r="AB1407" s="4" t="s">
        <v>20730</v>
      </c>
      <c r="AC1407" s="4" t="s">
        <v>20730</v>
      </c>
      <c r="AD1407" s="4" t="s">
        <v>20730</v>
      </c>
      <c r="AE1407" s="4" t="s">
        <v>94</v>
      </c>
      <c r="AF1407" s="8">
        <v>43556</v>
      </c>
      <c r="AG1407" s="8">
        <v>43556</v>
      </c>
      <c r="AH1407" s="4" t="s">
        <v>89</v>
      </c>
    </row>
    <row r="1408" spans="1:34" ht="45" customHeight="1" x14ac:dyDescent="0.25">
      <c r="A1408" s="4" t="s">
        <v>20731</v>
      </c>
      <c r="B1408" s="3">
        <v>2019</v>
      </c>
      <c r="C1408" s="8">
        <v>43466</v>
      </c>
      <c r="D1408" s="8">
        <v>43555</v>
      </c>
      <c r="E1408" s="4" t="s">
        <v>82</v>
      </c>
      <c r="F1408" s="4" t="s">
        <v>253</v>
      </c>
      <c r="G1408" s="4" t="s">
        <v>332</v>
      </c>
      <c r="H1408" s="4" t="s">
        <v>332</v>
      </c>
      <c r="I1408" s="4" t="s">
        <v>487</v>
      </c>
      <c r="J1408" s="4" t="s">
        <v>794</v>
      </c>
      <c r="K1408" s="4" t="s">
        <v>272</v>
      </c>
      <c r="L1408" s="4" t="s">
        <v>20732</v>
      </c>
      <c r="M1408" s="4" t="s">
        <v>89</v>
      </c>
      <c r="N1408" s="4" t="s">
        <v>20733</v>
      </c>
      <c r="O1408" s="4" t="s">
        <v>91</v>
      </c>
      <c r="P1408" s="4" t="s">
        <v>20734</v>
      </c>
      <c r="Q1408" s="4" t="s">
        <v>91</v>
      </c>
      <c r="R1408" s="4" t="s">
        <v>20735</v>
      </c>
      <c r="S1408" s="4" t="s">
        <v>20735</v>
      </c>
      <c r="T1408" s="4" t="s">
        <v>20735</v>
      </c>
      <c r="U1408" s="4" t="s">
        <v>20735</v>
      </c>
      <c r="V1408" s="4" t="s">
        <v>20735</v>
      </c>
      <c r="W1408" s="4" t="s">
        <v>20735</v>
      </c>
      <c r="X1408" s="4" t="s">
        <v>20735</v>
      </c>
      <c r="Y1408" s="4" t="s">
        <v>20735</v>
      </c>
      <c r="Z1408" s="4" t="s">
        <v>20735</v>
      </c>
      <c r="AA1408" s="4" t="s">
        <v>20735</v>
      </c>
      <c r="AB1408" s="4" t="s">
        <v>20735</v>
      </c>
      <c r="AC1408" s="4" t="s">
        <v>20735</v>
      </c>
      <c r="AD1408" s="4" t="s">
        <v>20735</v>
      </c>
      <c r="AE1408" s="4" t="s">
        <v>94</v>
      </c>
      <c r="AF1408" s="8">
        <v>43556</v>
      </c>
      <c r="AG1408" s="8">
        <v>43556</v>
      </c>
      <c r="AH1408" s="4" t="s">
        <v>89</v>
      </c>
    </row>
    <row r="1409" spans="1:34" ht="45" customHeight="1" x14ac:dyDescent="0.25">
      <c r="A1409" s="4" t="s">
        <v>20736</v>
      </c>
      <c r="B1409" s="3">
        <v>2019</v>
      </c>
      <c r="C1409" s="8">
        <v>43466</v>
      </c>
      <c r="D1409" s="8">
        <v>43555</v>
      </c>
      <c r="E1409" s="4" t="s">
        <v>82</v>
      </c>
      <c r="F1409" s="4" t="s">
        <v>144</v>
      </c>
      <c r="G1409" s="4" t="s">
        <v>145</v>
      </c>
      <c r="H1409" s="4" t="s">
        <v>145</v>
      </c>
      <c r="I1409" s="4" t="s">
        <v>1525</v>
      </c>
      <c r="J1409" s="4" t="s">
        <v>3312</v>
      </c>
      <c r="K1409" s="4" t="s">
        <v>519</v>
      </c>
      <c r="L1409" s="4" t="s">
        <v>828</v>
      </c>
      <c r="M1409" s="4" t="s">
        <v>89</v>
      </c>
      <c r="N1409" s="4" t="s">
        <v>5269</v>
      </c>
      <c r="O1409" s="4" t="s">
        <v>91</v>
      </c>
      <c r="P1409" s="4" t="s">
        <v>20737</v>
      </c>
      <c r="Q1409" s="4" t="s">
        <v>91</v>
      </c>
      <c r="R1409" s="4" t="s">
        <v>20738</v>
      </c>
      <c r="S1409" s="4" t="s">
        <v>20738</v>
      </c>
      <c r="T1409" s="4" t="s">
        <v>20738</v>
      </c>
      <c r="U1409" s="4" t="s">
        <v>20738</v>
      </c>
      <c r="V1409" s="4" t="s">
        <v>20738</v>
      </c>
      <c r="W1409" s="4" t="s">
        <v>20738</v>
      </c>
      <c r="X1409" s="4" t="s">
        <v>20738</v>
      </c>
      <c r="Y1409" s="4" t="s">
        <v>20738</v>
      </c>
      <c r="Z1409" s="4" t="s">
        <v>20738</v>
      </c>
      <c r="AA1409" s="4" t="s">
        <v>20738</v>
      </c>
      <c r="AB1409" s="4" t="s">
        <v>20738</v>
      </c>
      <c r="AC1409" s="4" t="s">
        <v>20738</v>
      </c>
      <c r="AD1409" s="4" t="s">
        <v>20738</v>
      </c>
      <c r="AE1409" s="4" t="s">
        <v>94</v>
      </c>
      <c r="AF1409" s="8">
        <v>43556</v>
      </c>
      <c r="AG1409" s="8">
        <v>43556</v>
      </c>
      <c r="AH1409" s="4" t="s">
        <v>89</v>
      </c>
    </row>
    <row r="1410" spans="1:34" ht="45" customHeight="1" x14ac:dyDescent="0.25">
      <c r="A1410" s="4" t="s">
        <v>20739</v>
      </c>
      <c r="B1410" s="3">
        <v>2019</v>
      </c>
      <c r="C1410" s="8">
        <v>43466</v>
      </c>
      <c r="D1410" s="8">
        <v>43555</v>
      </c>
      <c r="E1410" s="4" t="s">
        <v>82</v>
      </c>
      <c r="F1410" s="4" t="s">
        <v>975</v>
      </c>
      <c r="G1410" s="4" t="s">
        <v>332</v>
      </c>
      <c r="H1410" s="4" t="s">
        <v>332</v>
      </c>
      <c r="I1410" s="4" t="s">
        <v>118</v>
      </c>
      <c r="J1410" s="4" t="s">
        <v>467</v>
      </c>
      <c r="K1410" s="4" t="s">
        <v>850</v>
      </c>
      <c r="L1410" s="4" t="s">
        <v>3112</v>
      </c>
      <c r="M1410" s="4" t="s">
        <v>89</v>
      </c>
      <c r="N1410" s="4" t="s">
        <v>3271</v>
      </c>
      <c r="O1410" s="4" t="s">
        <v>91</v>
      </c>
      <c r="P1410" s="4" t="s">
        <v>20740</v>
      </c>
      <c r="Q1410" s="4" t="s">
        <v>91</v>
      </c>
      <c r="R1410" s="4" t="s">
        <v>20741</v>
      </c>
      <c r="S1410" s="4" t="s">
        <v>20741</v>
      </c>
      <c r="T1410" s="4" t="s">
        <v>20741</v>
      </c>
      <c r="U1410" s="4" t="s">
        <v>20741</v>
      </c>
      <c r="V1410" s="4" t="s">
        <v>20741</v>
      </c>
      <c r="W1410" s="4" t="s">
        <v>20741</v>
      </c>
      <c r="X1410" s="4" t="s">
        <v>20741</v>
      </c>
      <c r="Y1410" s="4" t="s">
        <v>20741</v>
      </c>
      <c r="Z1410" s="4" t="s">
        <v>20741</v>
      </c>
      <c r="AA1410" s="4" t="s">
        <v>20741</v>
      </c>
      <c r="AB1410" s="4" t="s">
        <v>20741</v>
      </c>
      <c r="AC1410" s="4" t="s">
        <v>20741</v>
      </c>
      <c r="AD1410" s="4" t="s">
        <v>20741</v>
      </c>
      <c r="AE1410" s="4" t="s">
        <v>94</v>
      </c>
      <c r="AF1410" s="8">
        <v>43556</v>
      </c>
      <c r="AG1410" s="8">
        <v>43556</v>
      </c>
      <c r="AH1410" s="4" t="s">
        <v>89</v>
      </c>
    </row>
    <row r="1411" spans="1:34" ht="45" customHeight="1" x14ac:dyDescent="0.25">
      <c r="A1411" s="4" t="s">
        <v>20742</v>
      </c>
      <c r="B1411" s="3">
        <v>2019</v>
      </c>
      <c r="C1411" s="8">
        <v>43466</v>
      </c>
      <c r="D1411" s="8">
        <v>43555</v>
      </c>
      <c r="E1411" s="4" t="s">
        <v>82</v>
      </c>
      <c r="F1411" s="4" t="s">
        <v>116</v>
      </c>
      <c r="G1411" s="4" t="s">
        <v>117</v>
      </c>
      <c r="H1411" s="4" t="s">
        <v>117</v>
      </c>
      <c r="I1411" s="4" t="s">
        <v>287</v>
      </c>
      <c r="J1411" s="4" t="s">
        <v>2779</v>
      </c>
      <c r="K1411" s="4" t="s">
        <v>20743</v>
      </c>
      <c r="L1411" s="4" t="s">
        <v>3241</v>
      </c>
      <c r="M1411" s="4" t="s">
        <v>89</v>
      </c>
      <c r="N1411" s="4" t="s">
        <v>20744</v>
      </c>
      <c r="O1411" s="4" t="s">
        <v>91</v>
      </c>
      <c r="P1411" s="4" t="s">
        <v>20745</v>
      </c>
      <c r="Q1411" s="4" t="s">
        <v>91</v>
      </c>
      <c r="R1411" s="4" t="s">
        <v>20746</v>
      </c>
      <c r="S1411" s="4" t="s">
        <v>20746</v>
      </c>
      <c r="T1411" s="4" t="s">
        <v>20746</v>
      </c>
      <c r="U1411" s="4" t="s">
        <v>20746</v>
      </c>
      <c r="V1411" s="4" t="s">
        <v>20746</v>
      </c>
      <c r="W1411" s="4" t="s">
        <v>20746</v>
      </c>
      <c r="X1411" s="4" t="s">
        <v>20746</v>
      </c>
      <c r="Y1411" s="4" t="s">
        <v>20746</v>
      </c>
      <c r="Z1411" s="4" t="s">
        <v>20746</v>
      </c>
      <c r="AA1411" s="4" t="s">
        <v>20746</v>
      </c>
      <c r="AB1411" s="4" t="s">
        <v>20746</v>
      </c>
      <c r="AC1411" s="4" t="s">
        <v>20746</v>
      </c>
      <c r="AD1411" s="4" t="s">
        <v>20746</v>
      </c>
      <c r="AE1411" s="4" t="s">
        <v>94</v>
      </c>
      <c r="AF1411" s="8">
        <v>43556</v>
      </c>
      <c r="AG1411" s="8">
        <v>43556</v>
      </c>
      <c r="AH1411" s="4" t="s">
        <v>89</v>
      </c>
    </row>
    <row r="1412" spans="1:34" ht="45" customHeight="1" x14ac:dyDescent="0.25">
      <c r="A1412" s="4" t="s">
        <v>20747</v>
      </c>
      <c r="B1412" s="3">
        <v>2019</v>
      </c>
      <c r="C1412" s="8">
        <v>43466</v>
      </c>
      <c r="D1412" s="8">
        <v>43555</v>
      </c>
      <c r="E1412" s="4" t="s">
        <v>82</v>
      </c>
      <c r="F1412" s="4" t="s">
        <v>443</v>
      </c>
      <c r="G1412" s="4" t="s">
        <v>295</v>
      </c>
      <c r="H1412" s="4" t="s">
        <v>295</v>
      </c>
      <c r="I1412" s="4" t="s">
        <v>1717</v>
      </c>
      <c r="J1412" s="4" t="s">
        <v>297</v>
      </c>
      <c r="K1412" s="4" t="s">
        <v>1058</v>
      </c>
      <c r="L1412" s="4" t="s">
        <v>20748</v>
      </c>
      <c r="M1412" s="4" t="s">
        <v>89</v>
      </c>
      <c r="N1412" s="4" t="s">
        <v>20749</v>
      </c>
      <c r="O1412" s="4" t="s">
        <v>91</v>
      </c>
      <c r="P1412" s="4" t="s">
        <v>20750</v>
      </c>
      <c r="Q1412" s="4" t="s">
        <v>91</v>
      </c>
      <c r="R1412" s="4" t="s">
        <v>20751</v>
      </c>
      <c r="S1412" s="4" t="s">
        <v>20751</v>
      </c>
      <c r="T1412" s="4" t="s">
        <v>20751</v>
      </c>
      <c r="U1412" s="4" t="s">
        <v>20751</v>
      </c>
      <c r="V1412" s="4" t="s">
        <v>20751</v>
      </c>
      <c r="W1412" s="4" t="s">
        <v>20751</v>
      </c>
      <c r="X1412" s="4" t="s">
        <v>20751</v>
      </c>
      <c r="Y1412" s="4" t="s">
        <v>20751</v>
      </c>
      <c r="Z1412" s="4" t="s">
        <v>20751</v>
      </c>
      <c r="AA1412" s="4" t="s">
        <v>20751</v>
      </c>
      <c r="AB1412" s="4" t="s">
        <v>20751</v>
      </c>
      <c r="AC1412" s="4" t="s">
        <v>20751</v>
      </c>
      <c r="AD1412" s="4" t="s">
        <v>20751</v>
      </c>
      <c r="AE1412" s="4" t="s">
        <v>94</v>
      </c>
      <c r="AF1412" s="8">
        <v>43556</v>
      </c>
      <c r="AG1412" s="8">
        <v>43556</v>
      </c>
      <c r="AH1412" s="4" t="s">
        <v>89</v>
      </c>
    </row>
    <row r="1413" spans="1:34" ht="45" customHeight="1" x14ac:dyDescent="0.25">
      <c r="A1413" s="4" t="s">
        <v>20752</v>
      </c>
      <c r="B1413" s="3">
        <v>2019</v>
      </c>
      <c r="C1413" s="8">
        <v>43466</v>
      </c>
      <c r="D1413" s="8">
        <v>43555</v>
      </c>
      <c r="E1413" s="4" t="s">
        <v>82</v>
      </c>
      <c r="F1413" s="4" t="s">
        <v>116</v>
      </c>
      <c r="G1413" s="4" t="s">
        <v>117</v>
      </c>
      <c r="H1413" s="4" t="s">
        <v>117</v>
      </c>
      <c r="I1413" s="4" t="s">
        <v>19243</v>
      </c>
      <c r="J1413" s="4" t="s">
        <v>2201</v>
      </c>
      <c r="K1413" s="4" t="s">
        <v>190</v>
      </c>
      <c r="L1413" s="4" t="s">
        <v>19618</v>
      </c>
      <c r="M1413" s="4" t="s">
        <v>89</v>
      </c>
      <c r="N1413" s="4" t="s">
        <v>816</v>
      </c>
      <c r="O1413" s="4" t="s">
        <v>91</v>
      </c>
      <c r="P1413" s="4" t="s">
        <v>1670</v>
      </c>
      <c r="Q1413" s="4" t="s">
        <v>91</v>
      </c>
      <c r="R1413" s="4" t="s">
        <v>20753</v>
      </c>
      <c r="S1413" s="4" t="s">
        <v>20753</v>
      </c>
      <c r="T1413" s="4" t="s">
        <v>20753</v>
      </c>
      <c r="U1413" s="4" t="s">
        <v>20753</v>
      </c>
      <c r="V1413" s="4" t="s">
        <v>20753</v>
      </c>
      <c r="W1413" s="4" t="s">
        <v>20753</v>
      </c>
      <c r="X1413" s="4" t="s">
        <v>20753</v>
      </c>
      <c r="Y1413" s="4" t="s">
        <v>20753</v>
      </c>
      <c r="Z1413" s="4" t="s">
        <v>20753</v>
      </c>
      <c r="AA1413" s="4" t="s">
        <v>20753</v>
      </c>
      <c r="AB1413" s="4" t="s">
        <v>20753</v>
      </c>
      <c r="AC1413" s="4" t="s">
        <v>20753</v>
      </c>
      <c r="AD1413" s="4" t="s">
        <v>20753</v>
      </c>
      <c r="AE1413" s="4" t="s">
        <v>94</v>
      </c>
      <c r="AF1413" s="8">
        <v>43556</v>
      </c>
      <c r="AG1413" s="8">
        <v>43556</v>
      </c>
      <c r="AH1413" s="4" t="s">
        <v>89</v>
      </c>
    </row>
    <row r="1414" spans="1:34" ht="45" customHeight="1" x14ac:dyDescent="0.25">
      <c r="A1414" s="4" t="s">
        <v>20754</v>
      </c>
      <c r="B1414" s="3">
        <v>2019</v>
      </c>
      <c r="C1414" s="8">
        <v>43466</v>
      </c>
      <c r="D1414" s="8">
        <v>43555</v>
      </c>
      <c r="E1414" s="4" t="s">
        <v>82</v>
      </c>
      <c r="F1414" s="4" t="s">
        <v>975</v>
      </c>
      <c r="G1414" s="4" t="s">
        <v>332</v>
      </c>
      <c r="H1414" s="4" t="s">
        <v>332</v>
      </c>
      <c r="I1414" s="4" t="s">
        <v>487</v>
      </c>
      <c r="J1414" s="4" t="s">
        <v>366</v>
      </c>
      <c r="K1414" s="4" t="s">
        <v>2234</v>
      </c>
      <c r="L1414" s="4" t="s">
        <v>2037</v>
      </c>
      <c r="M1414" s="4" t="s">
        <v>89</v>
      </c>
      <c r="N1414" s="4" t="s">
        <v>20755</v>
      </c>
      <c r="O1414" s="4" t="s">
        <v>91</v>
      </c>
      <c r="P1414" s="4" t="s">
        <v>20756</v>
      </c>
      <c r="Q1414" s="4" t="s">
        <v>91</v>
      </c>
      <c r="R1414" s="4" t="s">
        <v>20757</v>
      </c>
      <c r="S1414" s="4" t="s">
        <v>20757</v>
      </c>
      <c r="T1414" s="4" t="s">
        <v>20757</v>
      </c>
      <c r="U1414" s="4" t="s">
        <v>20757</v>
      </c>
      <c r="V1414" s="4" t="s">
        <v>20757</v>
      </c>
      <c r="W1414" s="4" t="s">
        <v>20757</v>
      </c>
      <c r="X1414" s="4" t="s">
        <v>20757</v>
      </c>
      <c r="Y1414" s="4" t="s">
        <v>20757</v>
      </c>
      <c r="Z1414" s="4" t="s">
        <v>20757</v>
      </c>
      <c r="AA1414" s="4" t="s">
        <v>20757</v>
      </c>
      <c r="AB1414" s="4" t="s">
        <v>20757</v>
      </c>
      <c r="AC1414" s="4" t="s">
        <v>20757</v>
      </c>
      <c r="AD1414" s="4" t="s">
        <v>20757</v>
      </c>
      <c r="AE1414" s="4" t="s">
        <v>94</v>
      </c>
      <c r="AF1414" s="8">
        <v>43556</v>
      </c>
      <c r="AG1414" s="8">
        <v>43556</v>
      </c>
      <c r="AH1414" s="4" t="s">
        <v>89</v>
      </c>
    </row>
    <row r="1415" spans="1:34" ht="45" customHeight="1" x14ac:dyDescent="0.25">
      <c r="A1415" s="4" t="s">
        <v>20758</v>
      </c>
      <c r="B1415" s="3">
        <v>2019</v>
      </c>
      <c r="C1415" s="8">
        <v>43466</v>
      </c>
      <c r="D1415" s="8">
        <v>43555</v>
      </c>
      <c r="E1415" s="4" t="s">
        <v>82</v>
      </c>
      <c r="F1415" s="4" t="s">
        <v>116</v>
      </c>
      <c r="G1415" s="4" t="s">
        <v>117</v>
      </c>
      <c r="H1415" s="4" t="s">
        <v>117</v>
      </c>
      <c r="I1415" s="4" t="s">
        <v>254</v>
      </c>
      <c r="J1415" s="4" t="s">
        <v>2779</v>
      </c>
      <c r="K1415" s="4" t="s">
        <v>20743</v>
      </c>
      <c r="L1415" s="4" t="s">
        <v>20759</v>
      </c>
      <c r="M1415" s="4" t="s">
        <v>89</v>
      </c>
      <c r="N1415" s="4" t="s">
        <v>816</v>
      </c>
      <c r="O1415" s="4" t="s">
        <v>91</v>
      </c>
      <c r="P1415" s="4" t="s">
        <v>20760</v>
      </c>
      <c r="Q1415" s="4" t="s">
        <v>91</v>
      </c>
      <c r="R1415" s="4" t="s">
        <v>20761</v>
      </c>
      <c r="S1415" s="4" t="s">
        <v>20761</v>
      </c>
      <c r="T1415" s="4" t="s">
        <v>20761</v>
      </c>
      <c r="U1415" s="4" t="s">
        <v>20761</v>
      </c>
      <c r="V1415" s="4" t="s">
        <v>20761</v>
      </c>
      <c r="W1415" s="4" t="s">
        <v>20761</v>
      </c>
      <c r="X1415" s="4" t="s">
        <v>20761</v>
      </c>
      <c r="Y1415" s="4" t="s">
        <v>20761</v>
      </c>
      <c r="Z1415" s="4" t="s">
        <v>20761</v>
      </c>
      <c r="AA1415" s="4" t="s">
        <v>20761</v>
      </c>
      <c r="AB1415" s="4" t="s">
        <v>20761</v>
      </c>
      <c r="AC1415" s="4" t="s">
        <v>20761</v>
      </c>
      <c r="AD1415" s="4" t="s">
        <v>20761</v>
      </c>
      <c r="AE1415" s="4" t="s">
        <v>94</v>
      </c>
      <c r="AF1415" s="8">
        <v>43556</v>
      </c>
      <c r="AG1415" s="8">
        <v>43556</v>
      </c>
      <c r="AH1415" s="4" t="s">
        <v>89</v>
      </c>
    </row>
    <row r="1416" spans="1:34" ht="45" customHeight="1" x14ac:dyDescent="0.25">
      <c r="A1416" s="4" t="s">
        <v>20762</v>
      </c>
      <c r="B1416" s="3">
        <v>2019</v>
      </c>
      <c r="C1416" s="8">
        <v>43466</v>
      </c>
      <c r="D1416" s="8">
        <v>43555</v>
      </c>
      <c r="E1416" s="4" t="s">
        <v>82</v>
      </c>
      <c r="F1416" s="4" t="s">
        <v>443</v>
      </c>
      <c r="G1416" s="4" t="s">
        <v>295</v>
      </c>
      <c r="H1416" s="4" t="s">
        <v>295</v>
      </c>
      <c r="I1416" s="4" t="s">
        <v>1685</v>
      </c>
      <c r="J1416" s="4" t="s">
        <v>639</v>
      </c>
      <c r="K1416" s="4" t="s">
        <v>2886</v>
      </c>
      <c r="L1416" s="4" t="s">
        <v>20763</v>
      </c>
      <c r="M1416" s="4" t="s">
        <v>89</v>
      </c>
      <c r="N1416" s="4" t="s">
        <v>1687</v>
      </c>
      <c r="O1416" s="4" t="s">
        <v>91</v>
      </c>
      <c r="P1416" s="4" t="s">
        <v>20764</v>
      </c>
      <c r="Q1416" s="4" t="s">
        <v>91</v>
      </c>
      <c r="R1416" s="4" t="s">
        <v>20765</v>
      </c>
      <c r="S1416" s="4" t="s">
        <v>20765</v>
      </c>
      <c r="T1416" s="4" t="s">
        <v>20765</v>
      </c>
      <c r="U1416" s="4" t="s">
        <v>20765</v>
      </c>
      <c r="V1416" s="4" t="s">
        <v>20765</v>
      </c>
      <c r="W1416" s="4" t="s">
        <v>20765</v>
      </c>
      <c r="X1416" s="4" t="s">
        <v>20765</v>
      </c>
      <c r="Y1416" s="4" t="s">
        <v>20765</v>
      </c>
      <c r="Z1416" s="4" t="s">
        <v>20765</v>
      </c>
      <c r="AA1416" s="4" t="s">
        <v>20765</v>
      </c>
      <c r="AB1416" s="4" t="s">
        <v>20765</v>
      </c>
      <c r="AC1416" s="4" t="s">
        <v>20765</v>
      </c>
      <c r="AD1416" s="4" t="s">
        <v>20765</v>
      </c>
      <c r="AE1416" s="4" t="s">
        <v>94</v>
      </c>
      <c r="AF1416" s="8">
        <v>43556</v>
      </c>
      <c r="AG1416" s="8">
        <v>43556</v>
      </c>
      <c r="AH1416" s="4" t="s">
        <v>89</v>
      </c>
    </row>
    <row r="1417" spans="1:34" ht="45" customHeight="1" x14ac:dyDescent="0.25">
      <c r="A1417" s="4" t="s">
        <v>20766</v>
      </c>
      <c r="B1417" s="3">
        <v>2019</v>
      </c>
      <c r="C1417" s="8">
        <v>43466</v>
      </c>
      <c r="D1417" s="8">
        <v>43555</v>
      </c>
      <c r="E1417" s="4" t="s">
        <v>82</v>
      </c>
      <c r="F1417" s="4" t="s">
        <v>443</v>
      </c>
      <c r="G1417" s="4" t="s">
        <v>1043</v>
      </c>
      <c r="H1417" s="4" t="s">
        <v>1043</v>
      </c>
      <c r="I1417" s="4" t="s">
        <v>2512</v>
      </c>
      <c r="J1417" s="4" t="s">
        <v>389</v>
      </c>
      <c r="K1417" s="4" t="s">
        <v>1765</v>
      </c>
      <c r="L1417" s="4" t="s">
        <v>20767</v>
      </c>
      <c r="M1417" s="4" t="s">
        <v>89</v>
      </c>
      <c r="N1417" s="4" t="s">
        <v>20768</v>
      </c>
      <c r="O1417" s="4" t="s">
        <v>91</v>
      </c>
      <c r="P1417" s="4" t="s">
        <v>20769</v>
      </c>
      <c r="Q1417" s="4" t="s">
        <v>91</v>
      </c>
      <c r="R1417" s="4" t="s">
        <v>20770</v>
      </c>
      <c r="S1417" s="4" t="s">
        <v>20770</v>
      </c>
      <c r="T1417" s="4" t="s">
        <v>20770</v>
      </c>
      <c r="U1417" s="4" t="s">
        <v>20770</v>
      </c>
      <c r="V1417" s="4" t="s">
        <v>20770</v>
      </c>
      <c r="W1417" s="4" t="s">
        <v>20770</v>
      </c>
      <c r="X1417" s="4" t="s">
        <v>20770</v>
      </c>
      <c r="Y1417" s="4" t="s">
        <v>20770</v>
      </c>
      <c r="Z1417" s="4" t="s">
        <v>20770</v>
      </c>
      <c r="AA1417" s="4" t="s">
        <v>20770</v>
      </c>
      <c r="AB1417" s="4" t="s">
        <v>20770</v>
      </c>
      <c r="AC1417" s="4" t="s">
        <v>20770</v>
      </c>
      <c r="AD1417" s="4" t="s">
        <v>20770</v>
      </c>
      <c r="AE1417" s="4" t="s">
        <v>94</v>
      </c>
      <c r="AF1417" s="8">
        <v>43556</v>
      </c>
      <c r="AG1417" s="8">
        <v>43556</v>
      </c>
      <c r="AH1417" s="4" t="s">
        <v>89</v>
      </c>
    </row>
    <row r="1418" spans="1:34" ht="45" customHeight="1" x14ac:dyDescent="0.25">
      <c r="A1418" s="4" t="s">
        <v>20771</v>
      </c>
      <c r="B1418" s="3">
        <v>2019</v>
      </c>
      <c r="C1418" s="8">
        <v>43466</v>
      </c>
      <c r="D1418" s="8">
        <v>43555</v>
      </c>
      <c r="E1418" s="4" t="s">
        <v>82</v>
      </c>
      <c r="F1418" s="4" t="s">
        <v>162</v>
      </c>
      <c r="G1418" s="4" t="s">
        <v>2493</v>
      </c>
      <c r="H1418" s="4" t="s">
        <v>2493</v>
      </c>
      <c r="I1418" s="4" t="s">
        <v>3342</v>
      </c>
      <c r="J1418" s="4" t="s">
        <v>373</v>
      </c>
      <c r="K1418" s="4" t="s">
        <v>4168</v>
      </c>
      <c r="L1418" s="4" t="s">
        <v>2439</v>
      </c>
      <c r="M1418" s="4" t="s">
        <v>89</v>
      </c>
      <c r="N1418" s="4" t="s">
        <v>20772</v>
      </c>
      <c r="O1418" s="4" t="s">
        <v>91</v>
      </c>
      <c r="P1418" s="4" t="s">
        <v>20773</v>
      </c>
      <c r="Q1418" s="4" t="s">
        <v>91</v>
      </c>
      <c r="R1418" s="4" t="s">
        <v>20774</v>
      </c>
      <c r="S1418" s="4" t="s">
        <v>20774</v>
      </c>
      <c r="T1418" s="4" t="s">
        <v>20774</v>
      </c>
      <c r="U1418" s="4" t="s">
        <v>20774</v>
      </c>
      <c r="V1418" s="4" t="s">
        <v>20774</v>
      </c>
      <c r="W1418" s="4" t="s">
        <v>20774</v>
      </c>
      <c r="X1418" s="4" t="s">
        <v>20774</v>
      </c>
      <c r="Y1418" s="4" t="s">
        <v>20774</v>
      </c>
      <c r="Z1418" s="4" t="s">
        <v>20774</v>
      </c>
      <c r="AA1418" s="4" t="s">
        <v>20774</v>
      </c>
      <c r="AB1418" s="4" t="s">
        <v>20774</v>
      </c>
      <c r="AC1418" s="4" t="s">
        <v>20774</v>
      </c>
      <c r="AD1418" s="4" t="s">
        <v>20774</v>
      </c>
      <c r="AE1418" s="4" t="s">
        <v>94</v>
      </c>
      <c r="AF1418" s="8">
        <v>43556</v>
      </c>
      <c r="AG1418" s="8">
        <v>43556</v>
      </c>
      <c r="AH1418" s="4" t="s">
        <v>89</v>
      </c>
    </row>
    <row r="1419" spans="1:34" ht="45" customHeight="1" x14ac:dyDescent="0.25">
      <c r="A1419" s="4" t="s">
        <v>20775</v>
      </c>
      <c r="B1419" s="3">
        <v>2019</v>
      </c>
      <c r="C1419" s="8">
        <v>43466</v>
      </c>
      <c r="D1419" s="8">
        <v>43555</v>
      </c>
      <c r="E1419" s="4" t="s">
        <v>82</v>
      </c>
      <c r="F1419" s="4" t="s">
        <v>253</v>
      </c>
      <c r="G1419" s="4" t="s">
        <v>1337</v>
      </c>
      <c r="H1419" s="4" t="s">
        <v>1337</v>
      </c>
      <c r="I1419" s="4" t="s">
        <v>2833</v>
      </c>
      <c r="J1419" s="4" t="s">
        <v>20776</v>
      </c>
      <c r="K1419" s="4" t="s">
        <v>366</v>
      </c>
      <c r="L1419" s="4" t="s">
        <v>2419</v>
      </c>
      <c r="M1419" s="4" t="s">
        <v>89</v>
      </c>
      <c r="N1419" s="4" t="s">
        <v>20777</v>
      </c>
      <c r="O1419" s="4" t="s">
        <v>91</v>
      </c>
      <c r="P1419" s="4" t="s">
        <v>20778</v>
      </c>
      <c r="Q1419" s="4" t="s">
        <v>91</v>
      </c>
      <c r="R1419" s="4" t="s">
        <v>20779</v>
      </c>
      <c r="S1419" s="4" t="s">
        <v>20779</v>
      </c>
      <c r="T1419" s="4" t="s">
        <v>20779</v>
      </c>
      <c r="U1419" s="4" t="s">
        <v>20779</v>
      </c>
      <c r="V1419" s="4" t="s">
        <v>20779</v>
      </c>
      <c r="W1419" s="4" t="s">
        <v>20779</v>
      </c>
      <c r="X1419" s="4" t="s">
        <v>20779</v>
      </c>
      <c r="Y1419" s="4" t="s">
        <v>20779</v>
      </c>
      <c r="Z1419" s="4" t="s">
        <v>20779</v>
      </c>
      <c r="AA1419" s="4" t="s">
        <v>20779</v>
      </c>
      <c r="AB1419" s="4" t="s">
        <v>20779</v>
      </c>
      <c r="AC1419" s="4" t="s">
        <v>20779</v>
      </c>
      <c r="AD1419" s="4" t="s">
        <v>20779</v>
      </c>
      <c r="AE1419" s="4" t="s">
        <v>94</v>
      </c>
      <c r="AF1419" s="8">
        <v>43556</v>
      </c>
      <c r="AG1419" s="8">
        <v>43556</v>
      </c>
      <c r="AH1419" s="4" t="s">
        <v>89</v>
      </c>
    </row>
    <row r="1420" spans="1:34" ht="45" customHeight="1" x14ac:dyDescent="0.25">
      <c r="A1420" s="4" t="s">
        <v>20780</v>
      </c>
      <c r="B1420" s="3">
        <v>2019</v>
      </c>
      <c r="C1420" s="8">
        <v>43466</v>
      </c>
      <c r="D1420" s="8">
        <v>43555</v>
      </c>
      <c r="E1420" s="4" t="s">
        <v>82</v>
      </c>
      <c r="F1420" s="4" t="s">
        <v>144</v>
      </c>
      <c r="G1420" s="4" t="s">
        <v>145</v>
      </c>
      <c r="H1420" s="4" t="s">
        <v>145</v>
      </c>
      <c r="I1420" s="4" t="s">
        <v>146</v>
      </c>
      <c r="J1420" s="4" t="s">
        <v>20781</v>
      </c>
      <c r="K1420" s="4" t="s">
        <v>20782</v>
      </c>
      <c r="L1420" s="4" t="s">
        <v>632</v>
      </c>
      <c r="M1420" s="4" t="s">
        <v>89</v>
      </c>
      <c r="N1420" s="4" t="s">
        <v>3222</v>
      </c>
      <c r="O1420" s="4" t="s">
        <v>91</v>
      </c>
      <c r="P1420" s="4" t="s">
        <v>20783</v>
      </c>
      <c r="Q1420" s="4" t="s">
        <v>91</v>
      </c>
      <c r="R1420" s="4" t="s">
        <v>20784</v>
      </c>
      <c r="S1420" s="4" t="s">
        <v>20784</v>
      </c>
      <c r="T1420" s="4" t="s">
        <v>20784</v>
      </c>
      <c r="U1420" s="4" t="s">
        <v>20784</v>
      </c>
      <c r="V1420" s="4" t="s">
        <v>20784</v>
      </c>
      <c r="W1420" s="4" t="s">
        <v>20784</v>
      </c>
      <c r="X1420" s="4" t="s">
        <v>20784</v>
      </c>
      <c r="Y1420" s="4" t="s">
        <v>20784</v>
      </c>
      <c r="Z1420" s="4" t="s">
        <v>20784</v>
      </c>
      <c r="AA1420" s="4" t="s">
        <v>20784</v>
      </c>
      <c r="AB1420" s="4" t="s">
        <v>20784</v>
      </c>
      <c r="AC1420" s="4" t="s">
        <v>20784</v>
      </c>
      <c r="AD1420" s="4" t="s">
        <v>20784</v>
      </c>
      <c r="AE1420" s="4" t="s">
        <v>94</v>
      </c>
      <c r="AF1420" s="8">
        <v>43556</v>
      </c>
      <c r="AG1420" s="8">
        <v>43556</v>
      </c>
      <c r="AH1420" s="4" t="s">
        <v>89</v>
      </c>
    </row>
    <row r="1421" spans="1:34" ht="45" customHeight="1" x14ac:dyDescent="0.25">
      <c r="A1421" s="4" t="s">
        <v>20785</v>
      </c>
      <c r="B1421" s="3">
        <v>2019</v>
      </c>
      <c r="C1421" s="8">
        <v>43466</v>
      </c>
      <c r="D1421" s="8">
        <v>43555</v>
      </c>
      <c r="E1421" s="4" t="s">
        <v>82</v>
      </c>
      <c r="F1421" s="4" t="s">
        <v>269</v>
      </c>
      <c r="G1421" s="4" t="s">
        <v>173</v>
      </c>
      <c r="H1421" s="4" t="s">
        <v>173</v>
      </c>
      <c r="I1421" s="4" t="s">
        <v>735</v>
      </c>
      <c r="J1421" s="4" t="s">
        <v>319</v>
      </c>
      <c r="K1421" s="4" t="s">
        <v>87</v>
      </c>
      <c r="L1421" s="4" t="s">
        <v>828</v>
      </c>
      <c r="M1421" s="4" t="s">
        <v>89</v>
      </c>
      <c r="N1421" s="4" t="s">
        <v>20786</v>
      </c>
      <c r="O1421" s="4" t="s">
        <v>91</v>
      </c>
      <c r="P1421" s="4" t="s">
        <v>20787</v>
      </c>
      <c r="Q1421" s="4" t="s">
        <v>91</v>
      </c>
      <c r="R1421" s="4" t="s">
        <v>20788</v>
      </c>
      <c r="S1421" s="4" t="s">
        <v>20788</v>
      </c>
      <c r="T1421" s="4" t="s">
        <v>20788</v>
      </c>
      <c r="U1421" s="4" t="s">
        <v>20788</v>
      </c>
      <c r="V1421" s="4" t="s">
        <v>20788</v>
      </c>
      <c r="W1421" s="4" t="s">
        <v>20788</v>
      </c>
      <c r="X1421" s="4" t="s">
        <v>20788</v>
      </c>
      <c r="Y1421" s="4" t="s">
        <v>20788</v>
      </c>
      <c r="Z1421" s="4" t="s">
        <v>20788</v>
      </c>
      <c r="AA1421" s="4" t="s">
        <v>20788</v>
      </c>
      <c r="AB1421" s="4" t="s">
        <v>20788</v>
      </c>
      <c r="AC1421" s="4" t="s">
        <v>20788</v>
      </c>
      <c r="AD1421" s="4" t="s">
        <v>20788</v>
      </c>
      <c r="AE1421" s="4" t="s">
        <v>94</v>
      </c>
      <c r="AF1421" s="8">
        <v>43556</v>
      </c>
      <c r="AG1421" s="8">
        <v>43556</v>
      </c>
      <c r="AH1421" s="4" t="s">
        <v>89</v>
      </c>
    </row>
    <row r="1422" spans="1:34" ht="45" customHeight="1" x14ac:dyDescent="0.25">
      <c r="A1422" s="4" t="s">
        <v>20789</v>
      </c>
      <c r="B1422" s="3">
        <v>2019</v>
      </c>
      <c r="C1422" s="8">
        <v>43466</v>
      </c>
      <c r="D1422" s="8">
        <v>43555</v>
      </c>
      <c r="E1422" s="4" t="s">
        <v>82</v>
      </c>
      <c r="F1422" s="4" t="s">
        <v>443</v>
      </c>
      <c r="G1422" s="4" t="s">
        <v>388</v>
      </c>
      <c r="H1422" s="4" t="s">
        <v>388</v>
      </c>
      <c r="I1422" s="4" t="s">
        <v>1441</v>
      </c>
      <c r="J1422" s="4" t="s">
        <v>1841</v>
      </c>
      <c r="K1422" s="4" t="s">
        <v>1422</v>
      </c>
      <c r="L1422" s="4" t="s">
        <v>20790</v>
      </c>
      <c r="M1422" s="4" t="s">
        <v>89</v>
      </c>
      <c r="N1422" s="4" t="s">
        <v>20791</v>
      </c>
      <c r="O1422" s="4" t="s">
        <v>91</v>
      </c>
      <c r="P1422" s="4" t="s">
        <v>20792</v>
      </c>
      <c r="Q1422" s="4" t="s">
        <v>91</v>
      </c>
      <c r="R1422" s="4" t="s">
        <v>20793</v>
      </c>
      <c r="S1422" s="4" t="s">
        <v>20793</v>
      </c>
      <c r="T1422" s="4" t="s">
        <v>20793</v>
      </c>
      <c r="U1422" s="4" t="s">
        <v>20793</v>
      </c>
      <c r="V1422" s="4" t="s">
        <v>20793</v>
      </c>
      <c r="W1422" s="4" t="s">
        <v>20793</v>
      </c>
      <c r="X1422" s="4" t="s">
        <v>20793</v>
      </c>
      <c r="Y1422" s="4" t="s">
        <v>20793</v>
      </c>
      <c r="Z1422" s="4" t="s">
        <v>20793</v>
      </c>
      <c r="AA1422" s="4" t="s">
        <v>20793</v>
      </c>
      <c r="AB1422" s="4" t="s">
        <v>20793</v>
      </c>
      <c r="AC1422" s="4" t="s">
        <v>20793</v>
      </c>
      <c r="AD1422" s="4" t="s">
        <v>20793</v>
      </c>
      <c r="AE1422" s="4" t="s">
        <v>94</v>
      </c>
      <c r="AF1422" s="8">
        <v>43556</v>
      </c>
      <c r="AG1422" s="8">
        <v>43556</v>
      </c>
      <c r="AH1422" s="4" t="s">
        <v>89</v>
      </c>
    </row>
    <row r="1423" spans="1:34" ht="45" customHeight="1" x14ac:dyDescent="0.25">
      <c r="A1423" s="4" t="s">
        <v>20794</v>
      </c>
      <c r="B1423" s="3">
        <v>2019</v>
      </c>
      <c r="C1423" s="8">
        <v>43466</v>
      </c>
      <c r="D1423" s="8">
        <v>43555</v>
      </c>
      <c r="E1423" s="4" t="s">
        <v>82</v>
      </c>
      <c r="F1423" s="4" t="s">
        <v>144</v>
      </c>
      <c r="G1423" s="4" t="s">
        <v>145</v>
      </c>
      <c r="H1423" s="4" t="s">
        <v>145</v>
      </c>
      <c r="I1423" s="4" t="s">
        <v>1149</v>
      </c>
      <c r="J1423" s="4" t="s">
        <v>1293</v>
      </c>
      <c r="K1423" s="4" t="s">
        <v>3047</v>
      </c>
      <c r="L1423" s="4" t="s">
        <v>20795</v>
      </c>
      <c r="M1423" s="4" t="s">
        <v>89</v>
      </c>
      <c r="N1423" s="4" t="s">
        <v>3222</v>
      </c>
      <c r="O1423" s="4" t="s">
        <v>91</v>
      </c>
      <c r="P1423" s="4" t="s">
        <v>20796</v>
      </c>
      <c r="Q1423" s="4" t="s">
        <v>91</v>
      </c>
      <c r="R1423" s="4" t="s">
        <v>20797</v>
      </c>
      <c r="S1423" s="4" t="s">
        <v>20797</v>
      </c>
      <c r="T1423" s="4" t="s">
        <v>20797</v>
      </c>
      <c r="U1423" s="4" t="s">
        <v>20797</v>
      </c>
      <c r="V1423" s="4" t="s">
        <v>20797</v>
      </c>
      <c r="W1423" s="4" t="s">
        <v>20797</v>
      </c>
      <c r="X1423" s="4" t="s">
        <v>20797</v>
      </c>
      <c r="Y1423" s="4" t="s">
        <v>20797</v>
      </c>
      <c r="Z1423" s="4" t="s">
        <v>20797</v>
      </c>
      <c r="AA1423" s="4" t="s">
        <v>20797</v>
      </c>
      <c r="AB1423" s="4" t="s">
        <v>20797</v>
      </c>
      <c r="AC1423" s="4" t="s">
        <v>20797</v>
      </c>
      <c r="AD1423" s="4" t="s">
        <v>20797</v>
      </c>
      <c r="AE1423" s="4" t="s">
        <v>94</v>
      </c>
      <c r="AF1423" s="8">
        <v>43556</v>
      </c>
      <c r="AG1423" s="8">
        <v>43556</v>
      </c>
      <c r="AH1423" s="4" t="s">
        <v>89</v>
      </c>
    </row>
    <row r="1424" spans="1:34" ht="45" customHeight="1" x14ac:dyDescent="0.25">
      <c r="A1424" s="4" t="s">
        <v>20798</v>
      </c>
      <c r="B1424" s="3">
        <v>2019</v>
      </c>
      <c r="C1424" s="8">
        <v>43466</v>
      </c>
      <c r="D1424" s="8">
        <v>43555</v>
      </c>
      <c r="E1424" s="4" t="s">
        <v>82</v>
      </c>
      <c r="F1424" s="4" t="s">
        <v>253</v>
      </c>
      <c r="G1424" s="4" t="s">
        <v>332</v>
      </c>
      <c r="H1424" s="4" t="s">
        <v>332</v>
      </c>
      <c r="I1424" s="4" t="s">
        <v>5653</v>
      </c>
      <c r="J1424" s="4" t="s">
        <v>929</v>
      </c>
      <c r="K1424" s="4" t="s">
        <v>929</v>
      </c>
      <c r="L1424" s="4" t="s">
        <v>1232</v>
      </c>
      <c r="M1424" s="4" t="s">
        <v>89</v>
      </c>
      <c r="N1424" s="4" t="s">
        <v>20799</v>
      </c>
      <c r="O1424" s="4" t="s">
        <v>91</v>
      </c>
      <c r="P1424" s="4" t="s">
        <v>20800</v>
      </c>
      <c r="Q1424" s="4" t="s">
        <v>91</v>
      </c>
      <c r="R1424" s="4" t="s">
        <v>20801</v>
      </c>
      <c r="S1424" s="4" t="s">
        <v>20801</v>
      </c>
      <c r="T1424" s="4" t="s">
        <v>20801</v>
      </c>
      <c r="U1424" s="4" t="s">
        <v>20801</v>
      </c>
      <c r="V1424" s="4" t="s">
        <v>20801</v>
      </c>
      <c r="W1424" s="4" t="s">
        <v>20801</v>
      </c>
      <c r="X1424" s="4" t="s">
        <v>20801</v>
      </c>
      <c r="Y1424" s="4" t="s">
        <v>20801</v>
      </c>
      <c r="Z1424" s="4" t="s">
        <v>20801</v>
      </c>
      <c r="AA1424" s="4" t="s">
        <v>20801</v>
      </c>
      <c r="AB1424" s="4" t="s">
        <v>20801</v>
      </c>
      <c r="AC1424" s="4" t="s">
        <v>20801</v>
      </c>
      <c r="AD1424" s="4" t="s">
        <v>20801</v>
      </c>
      <c r="AE1424" s="4" t="s">
        <v>94</v>
      </c>
      <c r="AF1424" s="8">
        <v>43556</v>
      </c>
      <c r="AG1424" s="8">
        <v>43556</v>
      </c>
      <c r="AH1424" s="4" t="s">
        <v>89</v>
      </c>
    </row>
    <row r="1425" spans="1:34" ht="45" customHeight="1" x14ac:dyDescent="0.25">
      <c r="A1425" s="4" t="s">
        <v>20802</v>
      </c>
      <c r="B1425" s="3">
        <v>2019</v>
      </c>
      <c r="C1425" s="8">
        <v>43466</v>
      </c>
      <c r="D1425" s="8">
        <v>43555</v>
      </c>
      <c r="E1425" s="4" t="s">
        <v>82</v>
      </c>
      <c r="F1425" s="4" t="s">
        <v>116</v>
      </c>
      <c r="G1425" s="4" t="s">
        <v>117</v>
      </c>
      <c r="H1425" s="4" t="s">
        <v>117</v>
      </c>
      <c r="I1425" s="4" t="s">
        <v>2564</v>
      </c>
      <c r="J1425" s="4" t="s">
        <v>174</v>
      </c>
      <c r="K1425" s="4" t="s">
        <v>3312</v>
      </c>
      <c r="L1425" s="4" t="s">
        <v>20803</v>
      </c>
      <c r="M1425" s="4" t="s">
        <v>89</v>
      </c>
      <c r="N1425" s="4" t="s">
        <v>20804</v>
      </c>
      <c r="O1425" s="4" t="s">
        <v>91</v>
      </c>
      <c r="P1425" s="4" t="s">
        <v>20805</v>
      </c>
      <c r="Q1425" s="4" t="s">
        <v>91</v>
      </c>
      <c r="R1425" s="4" t="s">
        <v>20806</v>
      </c>
      <c r="S1425" s="4" t="s">
        <v>20806</v>
      </c>
      <c r="T1425" s="4" t="s">
        <v>20806</v>
      </c>
      <c r="U1425" s="4" t="s">
        <v>20806</v>
      </c>
      <c r="V1425" s="4" t="s">
        <v>20806</v>
      </c>
      <c r="W1425" s="4" t="s">
        <v>20806</v>
      </c>
      <c r="X1425" s="4" t="s">
        <v>20806</v>
      </c>
      <c r="Y1425" s="4" t="s">
        <v>20806</v>
      </c>
      <c r="Z1425" s="4" t="s">
        <v>20806</v>
      </c>
      <c r="AA1425" s="4" t="s">
        <v>20806</v>
      </c>
      <c r="AB1425" s="4" t="s">
        <v>20806</v>
      </c>
      <c r="AC1425" s="4" t="s">
        <v>20806</v>
      </c>
      <c r="AD1425" s="4" t="s">
        <v>20806</v>
      </c>
      <c r="AE1425" s="4" t="s">
        <v>94</v>
      </c>
      <c r="AF1425" s="8">
        <v>43556</v>
      </c>
      <c r="AG1425" s="8">
        <v>43556</v>
      </c>
      <c r="AH1425" s="4" t="s">
        <v>89</v>
      </c>
    </row>
    <row r="1426" spans="1:34" ht="45" customHeight="1" x14ac:dyDescent="0.25">
      <c r="A1426" s="4" t="s">
        <v>20807</v>
      </c>
      <c r="B1426" s="3">
        <v>2019</v>
      </c>
      <c r="C1426" s="8">
        <v>43466</v>
      </c>
      <c r="D1426" s="8">
        <v>43555</v>
      </c>
      <c r="E1426" s="4" t="s">
        <v>82</v>
      </c>
      <c r="F1426" s="4" t="s">
        <v>116</v>
      </c>
      <c r="G1426" s="4" t="s">
        <v>117</v>
      </c>
      <c r="H1426" s="4" t="s">
        <v>117</v>
      </c>
      <c r="I1426" s="4" t="s">
        <v>2014</v>
      </c>
      <c r="J1426" s="4" t="s">
        <v>353</v>
      </c>
      <c r="K1426" s="4" t="s">
        <v>673</v>
      </c>
      <c r="L1426" s="4" t="s">
        <v>4308</v>
      </c>
      <c r="M1426" s="4" t="s">
        <v>89</v>
      </c>
      <c r="N1426" s="4" t="s">
        <v>898</v>
      </c>
      <c r="O1426" s="4" t="s">
        <v>91</v>
      </c>
      <c r="P1426" s="4" t="s">
        <v>20808</v>
      </c>
      <c r="Q1426" s="4" t="s">
        <v>91</v>
      </c>
      <c r="R1426" s="4" t="s">
        <v>20809</v>
      </c>
      <c r="S1426" s="4" t="s">
        <v>20809</v>
      </c>
      <c r="T1426" s="4" t="s">
        <v>20809</v>
      </c>
      <c r="U1426" s="4" t="s">
        <v>20809</v>
      </c>
      <c r="V1426" s="4" t="s">
        <v>20809</v>
      </c>
      <c r="W1426" s="4" t="s">
        <v>20809</v>
      </c>
      <c r="X1426" s="4" t="s">
        <v>20809</v>
      </c>
      <c r="Y1426" s="4" t="s">
        <v>20809</v>
      </c>
      <c r="Z1426" s="4" t="s">
        <v>20809</v>
      </c>
      <c r="AA1426" s="4" t="s">
        <v>20809</v>
      </c>
      <c r="AB1426" s="4" t="s">
        <v>20809</v>
      </c>
      <c r="AC1426" s="4" t="s">
        <v>20809</v>
      </c>
      <c r="AD1426" s="4" t="s">
        <v>20809</v>
      </c>
      <c r="AE1426" s="4" t="s">
        <v>94</v>
      </c>
      <c r="AF1426" s="8">
        <v>43556</v>
      </c>
      <c r="AG1426" s="8">
        <v>43556</v>
      </c>
      <c r="AH1426" s="4" t="s">
        <v>89</v>
      </c>
    </row>
    <row r="1427" spans="1:34" ht="45" customHeight="1" x14ac:dyDescent="0.25">
      <c r="A1427" s="4" t="s">
        <v>20810</v>
      </c>
      <c r="B1427" s="3">
        <v>2019</v>
      </c>
      <c r="C1427" s="8">
        <v>43466</v>
      </c>
      <c r="D1427" s="8">
        <v>43555</v>
      </c>
      <c r="E1427" s="4" t="s">
        <v>82</v>
      </c>
      <c r="F1427" s="4" t="s">
        <v>3323</v>
      </c>
      <c r="G1427" s="4" t="s">
        <v>841</v>
      </c>
      <c r="H1427" s="4" t="s">
        <v>841</v>
      </c>
      <c r="I1427" s="4" t="s">
        <v>775</v>
      </c>
      <c r="J1427" s="4" t="s">
        <v>174</v>
      </c>
      <c r="K1427" s="4" t="s">
        <v>20811</v>
      </c>
      <c r="L1427" s="4" t="s">
        <v>20812</v>
      </c>
      <c r="M1427" s="4" t="s">
        <v>89</v>
      </c>
      <c r="N1427" s="4" t="s">
        <v>20813</v>
      </c>
      <c r="O1427" s="4" t="s">
        <v>91</v>
      </c>
      <c r="P1427" s="4" t="s">
        <v>20814</v>
      </c>
      <c r="Q1427" s="4" t="s">
        <v>91</v>
      </c>
      <c r="R1427" s="4" t="s">
        <v>20815</v>
      </c>
      <c r="S1427" s="4" t="s">
        <v>20815</v>
      </c>
      <c r="T1427" s="4" t="s">
        <v>20815</v>
      </c>
      <c r="U1427" s="4" t="s">
        <v>20815</v>
      </c>
      <c r="V1427" s="4" t="s">
        <v>20815</v>
      </c>
      <c r="W1427" s="4" t="s">
        <v>20815</v>
      </c>
      <c r="X1427" s="4" t="s">
        <v>20815</v>
      </c>
      <c r="Y1427" s="4" t="s">
        <v>20815</v>
      </c>
      <c r="Z1427" s="4" t="s">
        <v>20815</v>
      </c>
      <c r="AA1427" s="4" t="s">
        <v>20815</v>
      </c>
      <c r="AB1427" s="4" t="s">
        <v>20815</v>
      </c>
      <c r="AC1427" s="4" t="s">
        <v>20815</v>
      </c>
      <c r="AD1427" s="4" t="s">
        <v>20815</v>
      </c>
      <c r="AE1427" s="4" t="s">
        <v>94</v>
      </c>
      <c r="AF1427" s="8">
        <v>43556</v>
      </c>
      <c r="AG1427" s="8">
        <v>43556</v>
      </c>
      <c r="AH1427" s="4" t="s">
        <v>89</v>
      </c>
    </row>
    <row r="1428" spans="1:34" ht="45" customHeight="1" x14ac:dyDescent="0.25">
      <c r="A1428" s="4" t="s">
        <v>20816</v>
      </c>
      <c r="B1428" s="3">
        <v>2019</v>
      </c>
      <c r="C1428" s="8">
        <v>43466</v>
      </c>
      <c r="D1428" s="8">
        <v>43555</v>
      </c>
      <c r="E1428" s="4" t="s">
        <v>82</v>
      </c>
      <c r="F1428" s="4" t="s">
        <v>840</v>
      </c>
      <c r="G1428" s="4" t="s">
        <v>3305</v>
      </c>
      <c r="H1428" s="4" t="s">
        <v>3305</v>
      </c>
      <c r="I1428" s="4" t="s">
        <v>4034</v>
      </c>
      <c r="J1428" s="4" t="s">
        <v>263</v>
      </c>
      <c r="K1428" s="4" t="s">
        <v>272</v>
      </c>
      <c r="L1428" s="4" t="s">
        <v>1379</v>
      </c>
      <c r="M1428" s="4" t="s">
        <v>89</v>
      </c>
      <c r="N1428" s="4" t="s">
        <v>1767</v>
      </c>
      <c r="O1428" s="4" t="s">
        <v>91</v>
      </c>
      <c r="P1428" s="4" t="s">
        <v>20817</v>
      </c>
      <c r="Q1428" s="4" t="s">
        <v>91</v>
      </c>
      <c r="R1428" s="4" t="s">
        <v>20818</v>
      </c>
      <c r="S1428" s="4" t="s">
        <v>20818</v>
      </c>
      <c r="T1428" s="4" t="s">
        <v>20818</v>
      </c>
      <c r="U1428" s="4" t="s">
        <v>20818</v>
      </c>
      <c r="V1428" s="4" t="s">
        <v>20818</v>
      </c>
      <c r="W1428" s="4" t="s">
        <v>20818</v>
      </c>
      <c r="X1428" s="4" t="s">
        <v>20818</v>
      </c>
      <c r="Y1428" s="4" t="s">
        <v>20818</v>
      </c>
      <c r="Z1428" s="4" t="s">
        <v>20818</v>
      </c>
      <c r="AA1428" s="4" t="s">
        <v>20818</v>
      </c>
      <c r="AB1428" s="4" t="s">
        <v>20818</v>
      </c>
      <c r="AC1428" s="4" t="s">
        <v>20818</v>
      </c>
      <c r="AD1428" s="4" t="s">
        <v>20818</v>
      </c>
      <c r="AE1428" s="4" t="s">
        <v>94</v>
      </c>
      <c r="AF1428" s="8">
        <v>43556</v>
      </c>
      <c r="AG1428" s="8">
        <v>43556</v>
      </c>
      <c r="AH1428" s="4" t="s">
        <v>89</v>
      </c>
    </row>
    <row r="1429" spans="1:34" ht="45" customHeight="1" x14ac:dyDescent="0.25">
      <c r="A1429" s="4" t="s">
        <v>20819</v>
      </c>
      <c r="B1429" s="3">
        <v>2019</v>
      </c>
      <c r="C1429" s="8">
        <v>43466</v>
      </c>
      <c r="D1429" s="8">
        <v>43555</v>
      </c>
      <c r="E1429" s="4" t="s">
        <v>82</v>
      </c>
      <c r="F1429" s="4" t="s">
        <v>162</v>
      </c>
      <c r="G1429" s="4" t="s">
        <v>173</v>
      </c>
      <c r="H1429" s="4" t="s">
        <v>173</v>
      </c>
      <c r="I1429" s="4" t="s">
        <v>645</v>
      </c>
      <c r="J1429" s="4" t="s">
        <v>2002</v>
      </c>
      <c r="K1429" s="4" t="s">
        <v>366</v>
      </c>
      <c r="L1429" s="4" t="s">
        <v>20820</v>
      </c>
      <c r="M1429" s="4" t="s">
        <v>89</v>
      </c>
      <c r="N1429" s="4" t="s">
        <v>20821</v>
      </c>
      <c r="O1429" s="4" t="s">
        <v>91</v>
      </c>
      <c r="P1429" s="4" t="s">
        <v>20822</v>
      </c>
      <c r="Q1429" s="4" t="s">
        <v>91</v>
      </c>
      <c r="R1429" s="4" t="s">
        <v>20823</v>
      </c>
      <c r="S1429" s="4" t="s">
        <v>20823</v>
      </c>
      <c r="T1429" s="4" t="s">
        <v>20823</v>
      </c>
      <c r="U1429" s="4" t="s">
        <v>20823</v>
      </c>
      <c r="V1429" s="4" t="s">
        <v>20823</v>
      </c>
      <c r="W1429" s="4" t="s">
        <v>20823</v>
      </c>
      <c r="X1429" s="4" t="s">
        <v>20823</v>
      </c>
      <c r="Y1429" s="4" t="s">
        <v>20823</v>
      </c>
      <c r="Z1429" s="4" t="s">
        <v>20823</v>
      </c>
      <c r="AA1429" s="4" t="s">
        <v>20823</v>
      </c>
      <c r="AB1429" s="4" t="s">
        <v>20823</v>
      </c>
      <c r="AC1429" s="4" t="s">
        <v>20823</v>
      </c>
      <c r="AD1429" s="4" t="s">
        <v>20823</v>
      </c>
      <c r="AE1429" s="4" t="s">
        <v>94</v>
      </c>
      <c r="AF1429" s="8">
        <v>43556</v>
      </c>
      <c r="AG1429" s="8">
        <v>43556</v>
      </c>
      <c r="AH1429" s="4" t="s">
        <v>89</v>
      </c>
    </row>
    <row r="1430" spans="1:34" ht="45" customHeight="1" x14ac:dyDescent="0.25">
      <c r="A1430" s="4" t="s">
        <v>20824</v>
      </c>
      <c r="B1430" s="3">
        <v>2019</v>
      </c>
      <c r="C1430" s="8">
        <v>43466</v>
      </c>
      <c r="D1430" s="8">
        <v>43555</v>
      </c>
      <c r="E1430" s="4" t="s">
        <v>82</v>
      </c>
      <c r="F1430" s="4" t="s">
        <v>162</v>
      </c>
      <c r="G1430" s="4" t="s">
        <v>163</v>
      </c>
      <c r="H1430" s="4" t="s">
        <v>163</v>
      </c>
      <c r="I1430" s="4" t="s">
        <v>645</v>
      </c>
      <c r="J1430" s="4" t="s">
        <v>1293</v>
      </c>
      <c r="K1430" s="4" t="s">
        <v>147</v>
      </c>
      <c r="L1430" s="4" t="s">
        <v>20825</v>
      </c>
      <c r="M1430" s="4" t="s">
        <v>89</v>
      </c>
      <c r="N1430" s="4" t="s">
        <v>20826</v>
      </c>
      <c r="O1430" s="4" t="s">
        <v>91</v>
      </c>
      <c r="P1430" s="4" t="s">
        <v>20827</v>
      </c>
      <c r="Q1430" s="4" t="s">
        <v>91</v>
      </c>
      <c r="R1430" s="4" t="s">
        <v>20828</v>
      </c>
      <c r="S1430" s="4" t="s">
        <v>20828</v>
      </c>
      <c r="T1430" s="4" t="s">
        <v>20828</v>
      </c>
      <c r="U1430" s="4" t="s">
        <v>20828</v>
      </c>
      <c r="V1430" s="4" t="s">
        <v>20828</v>
      </c>
      <c r="W1430" s="4" t="s">
        <v>20828</v>
      </c>
      <c r="X1430" s="4" t="s">
        <v>20828</v>
      </c>
      <c r="Y1430" s="4" t="s">
        <v>20828</v>
      </c>
      <c r="Z1430" s="4" t="s">
        <v>20828</v>
      </c>
      <c r="AA1430" s="4" t="s">
        <v>20828</v>
      </c>
      <c r="AB1430" s="4" t="s">
        <v>20828</v>
      </c>
      <c r="AC1430" s="4" t="s">
        <v>20828</v>
      </c>
      <c r="AD1430" s="4" t="s">
        <v>20828</v>
      </c>
      <c r="AE1430" s="4" t="s">
        <v>94</v>
      </c>
      <c r="AF1430" s="8">
        <v>43556</v>
      </c>
      <c r="AG1430" s="8">
        <v>43556</v>
      </c>
      <c r="AH1430" s="4" t="s">
        <v>89</v>
      </c>
    </row>
    <row r="1431" spans="1:34" ht="45" customHeight="1" x14ac:dyDescent="0.25">
      <c r="A1431" s="4" t="s">
        <v>20829</v>
      </c>
      <c r="B1431" s="3">
        <v>2019</v>
      </c>
      <c r="C1431" s="8">
        <v>43466</v>
      </c>
      <c r="D1431" s="8">
        <v>43555</v>
      </c>
      <c r="E1431" s="4" t="s">
        <v>82</v>
      </c>
      <c r="F1431" s="4" t="s">
        <v>144</v>
      </c>
      <c r="G1431" s="4" t="s">
        <v>145</v>
      </c>
      <c r="H1431" s="4" t="s">
        <v>145</v>
      </c>
      <c r="I1431" s="4" t="s">
        <v>422</v>
      </c>
      <c r="J1431" s="4" t="s">
        <v>20811</v>
      </c>
      <c r="K1431" s="4" t="s">
        <v>239</v>
      </c>
      <c r="L1431" s="4" t="s">
        <v>20830</v>
      </c>
      <c r="M1431" s="4" t="s">
        <v>89</v>
      </c>
      <c r="N1431" s="4" t="s">
        <v>2560</v>
      </c>
      <c r="O1431" s="4" t="s">
        <v>91</v>
      </c>
      <c r="P1431" s="4" t="s">
        <v>2561</v>
      </c>
      <c r="Q1431" s="4" t="s">
        <v>91</v>
      </c>
      <c r="R1431" s="4" t="s">
        <v>20831</v>
      </c>
      <c r="S1431" s="4" t="s">
        <v>20831</v>
      </c>
      <c r="T1431" s="4" t="s">
        <v>20831</v>
      </c>
      <c r="U1431" s="4" t="s">
        <v>20831</v>
      </c>
      <c r="V1431" s="4" t="s">
        <v>20831</v>
      </c>
      <c r="W1431" s="4" t="s">
        <v>20831</v>
      </c>
      <c r="X1431" s="4" t="s">
        <v>20831</v>
      </c>
      <c r="Y1431" s="4" t="s">
        <v>20831</v>
      </c>
      <c r="Z1431" s="4" t="s">
        <v>20831</v>
      </c>
      <c r="AA1431" s="4" t="s">
        <v>20831</v>
      </c>
      <c r="AB1431" s="4" t="s">
        <v>20831</v>
      </c>
      <c r="AC1431" s="4" t="s">
        <v>20831</v>
      </c>
      <c r="AD1431" s="4" t="s">
        <v>20831</v>
      </c>
      <c r="AE1431" s="4" t="s">
        <v>94</v>
      </c>
      <c r="AF1431" s="8">
        <v>43556</v>
      </c>
      <c r="AG1431" s="8">
        <v>43556</v>
      </c>
      <c r="AH1431" s="4" t="s">
        <v>89</v>
      </c>
    </row>
    <row r="1432" spans="1:34" ht="45" customHeight="1" x14ac:dyDescent="0.25">
      <c r="A1432" s="4" t="s">
        <v>20832</v>
      </c>
      <c r="B1432" s="3">
        <v>2019</v>
      </c>
      <c r="C1432" s="8">
        <v>43466</v>
      </c>
      <c r="D1432" s="8">
        <v>43555</v>
      </c>
      <c r="E1432" s="4" t="s">
        <v>82</v>
      </c>
      <c r="F1432" s="4" t="s">
        <v>840</v>
      </c>
      <c r="G1432" s="4" t="s">
        <v>3305</v>
      </c>
      <c r="H1432" s="4" t="s">
        <v>3305</v>
      </c>
      <c r="I1432" s="4" t="s">
        <v>2990</v>
      </c>
      <c r="J1432" s="4" t="s">
        <v>166</v>
      </c>
      <c r="K1432" s="4" t="s">
        <v>801</v>
      </c>
      <c r="L1432" s="4" t="s">
        <v>20833</v>
      </c>
      <c r="M1432" s="4" t="s">
        <v>89</v>
      </c>
      <c r="N1432" s="4" t="s">
        <v>1767</v>
      </c>
      <c r="O1432" s="4" t="s">
        <v>91</v>
      </c>
      <c r="P1432" s="4" t="s">
        <v>20834</v>
      </c>
      <c r="Q1432" s="4" t="s">
        <v>91</v>
      </c>
      <c r="R1432" s="4" t="s">
        <v>20835</v>
      </c>
      <c r="S1432" s="4" t="s">
        <v>20835</v>
      </c>
      <c r="T1432" s="4" t="s">
        <v>20835</v>
      </c>
      <c r="U1432" s="4" t="s">
        <v>20835</v>
      </c>
      <c r="V1432" s="4" t="s">
        <v>20835</v>
      </c>
      <c r="W1432" s="4" t="s">
        <v>20835</v>
      </c>
      <c r="X1432" s="4" t="s">
        <v>20835</v>
      </c>
      <c r="Y1432" s="4" t="s">
        <v>20835</v>
      </c>
      <c r="Z1432" s="4" t="s">
        <v>20835</v>
      </c>
      <c r="AA1432" s="4" t="s">
        <v>20835</v>
      </c>
      <c r="AB1432" s="4" t="s">
        <v>20835</v>
      </c>
      <c r="AC1432" s="4" t="s">
        <v>20835</v>
      </c>
      <c r="AD1432" s="4" t="s">
        <v>20835</v>
      </c>
      <c r="AE1432" s="4" t="s">
        <v>94</v>
      </c>
      <c r="AF1432" s="8">
        <v>43556</v>
      </c>
      <c r="AG1432" s="8">
        <v>43556</v>
      </c>
      <c r="AH1432" s="4" t="s">
        <v>89</v>
      </c>
    </row>
    <row r="1433" spans="1:34" ht="45" customHeight="1" x14ac:dyDescent="0.25">
      <c r="A1433" s="4" t="s">
        <v>20836</v>
      </c>
      <c r="B1433" s="3">
        <v>2019</v>
      </c>
      <c r="C1433" s="8">
        <v>43466</v>
      </c>
      <c r="D1433" s="8">
        <v>43555</v>
      </c>
      <c r="E1433" s="4" t="s">
        <v>82</v>
      </c>
      <c r="F1433" s="4" t="s">
        <v>116</v>
      </c>
      <c r="G1433" s="4" t="s">
        <v>117</v>
      </c>
      <c r="H1433" s="4" t="s">
        <v>117</v>
      </c>
      <c r="I1433" s="4" t="s">
        <v>518</v>
      </c>
      <c r="J1433" s="4" t="s">
        <v>138</v>
      </c>
      <c r="K1433" s="4" t="s">
        <v>1403</v>
      </c>
      <c r="L1433" s="4" t="s">
        <v>20837</v>
      </c>
      <c r="M1433" s="4" t="s">
        <v>89</v>
      </c>
      <c r="N1433" s="4" t="s">
        <v>924</v>
      </c>
      <c r="O1433" s="4" t="s">
        <v>91</v>
      </c>
      <c r="P1433" s="4" t="s">
        <v>925</v>
      </c>
      <c r="Q1433" s="4" t="s">
        <v>91</v>
      </c>
      <c r="R1433" s="4" t="s">
        <v>20838</v>
      </c>
      <c r="S1433" s="4" t="s">
        <v>20838</v>
      </c>
      <c r="T1433" s="4" t="s">
        <v>20838</v>
      </c>
      <c r="U1433" s="4" t="s">
        <v>20838</v>
      </c>
      <c r="V1433" s="4" t="s">
        <v>20838</v>
      </c>
      <c r="W1433" s="4" t="s">
        <v>20838</v>
      </c>
      <c r="X1433" s="4" t="s">
        <v>20838</v>
      </c>
      <c r="Y1433" s="4" t="s">
        <v>20838</v>
      </c>
      <c r="Z1433" s="4" t="s">
        <v>20838</v>
      </c>
      <c r="AA1433" s="4" t="s">
        <v>20838</v>
      </c>
      <c r="AB1433" s="4" t="s">
        <v>20838</v>
      </c>
      <c r="AC1433" s="4" t="s">
        <v>20838</v>
      </c>
      <c r="AD1433" s="4" t="s">
        <v>20838</v>
      </c>
      <c r="AE1433" s="4" t="s">
        <v>94</v>
      </c>
      <c r="AF1433" s="8">
        <v>43556</v>
      </c>
      <c r="AG1433" s="8">
        <v>43556</v>
      </c>
      <c r="AH1433" s="4" t="s">
        <v>89</v>
      </c>
    </row>
    <row r="1434" spans="1:34" ht="45" customHeight="1" x14ac:dyDescent="0.25">
      <c r="A1434" s="4" t="s">
        <v>20839</v>
      </c>
      <c r="B1434" s="3">
        <v>2019</v>
      </c>
      <c r="C1434" s="8">
        <v>43466</v>
      </c>
      <c r="D1434" s="8">
        <v>43555</v>
      </c>
      <c r="E1434" s="4" t="s">
        <v>82</v>
      </c>
      <c r="F1434" s="4" t="s">
        <v>116</v>
      </c>
      <c r="G1434" s="4" t="s">
        <v>117</v>
      </c>
      <c r="H1434" s="4" t="s">
        <v>117</v>
      </c>
      <c r="I1434" s="4" t="s">
        <v>118</v>
      </c>
      <c r="J1434" s="4" t="s">
        <v>1957</v>
      </c>
      <c r="K1434" s="4" t="s">
        <v>769</v>
      </c>
      <c r="L1434" s="4" t="s">
        <v>20840</v>
      </c>
      <c r="M1434" s="4" t="s">
        <v>89</v>
      </c>
      <c r="N1434" s="4" t="s">
        <v>924</v>
      </c>
      <c r="O1434" s="4" t="s">
        <v>91</v>
      </c>
      <c r="P1434" s="4" t="s">
        <v>3466</v>
      </c>
      <c r="Q1434" s="4" t="s">
        <v>91</v>
      </c>
      <c r="R1434" s="4" t="s">
        <v>20841</v>
      </c>
      <c r="S1434" s="4" t="s">
        <v>20841</v>
      </c>
      <c r="T1434" s="4" t="s">
        <v>20841</v>
      </c>
      <c r="U1434" s="4" t="s">
        <v>20841</v>
      </c>
      <c r="V1434" s="4" t="s">
        <v>20841</v>
      </c>
      <c r="W1434" s="4" t="s">
        <v>20841</v>
      </c>
      <c r="X1434" s="4" t="s">
        <v>20841</v>
      </c>
      <c r="Y1434" s="4" t="s">
        <v>20841</v>
      </c>
      <c r="Z1434" s="4" t="s">
        <v>20841</v>
      </c>
      <c r="AA1434" s="4" t="s">
        <v>20841</v>
      </c>
      <c r="AB1434" s="4" t="s">
        <v>20841</v>
      </c>
      <c r="AC1434" s="4" t="s">
        <v>20841</v>
      </c>
      <c r="AD1434" s="4" t="s">
        <v>20841</v>
      </c>
      <c r="AE1434" s="4" t="s">
        <v>94</v>
      </c>
      <c r="AF1434" s="8">
        <v>43556</v>
      </c>
      <c r="AG1434" s="8">
        <v>43556</v>
      </c>
      <c r="AH1434" s="4" t="s">
        <v>89</v>
      </c>
    </row>
    <row r="1435" spans="1:34" ht="45" customHeight="1" x14ac:dyDescent="0.25">
      <c r="A1435" s="4" t="s">
        <v>20842</v>
      </c>
      <c r="B1435" s="3">
        <v>2019</v>
      </c>
      <c r="C1435" s="8">
        <v>43466</v>
      </c>
      <c r="D1435" s="8">
        <v>43555</v>
      </c>
      <c r="E1435" s="4" t="s">
        <v>82</v>
      </c>
      <c r="F1435" s="4" t="s">
        <v>172</v>
      </c>
      <c r="G1435" s="4" t="s">
        <v>380</v>
      </c>
      <c r="H1435" s="4" t="s">
        <v>380</v>
      </c>
      <c r="I1435" s="4" t="s">
        <v>19394</v>
      </c>
      <c r="J1435" s="4" t="s">
        <v>1339</v>
      </c>
      <c r="K1435" s="4" t="s">
        <v>263</v>
      </c>
      <c r="L1435" s="4" t="s">
        <v>20843</v>
      </c>
      <c r="M1435" s="4" t="s">
        <v>89</v>
      </c>
      <c r="N1435" s="4" t="s">
        <v>20844</v>
      </c>
      <c r="O1435" s="4" t="s">
        <v>91</v>
      </c>
      <c r="P1435" s="4" t="s">
        <v>20845</v>
      </c>
      <c r="Q1435" s="4" t="s">
        <v>91</v>
      </c>
      <c r="R1435" s="4" t="s">
        <v>20846</v>
      </c>
      <c r="S1435" s="4" t="s">
        <v>20846</v>
      </c>
      <c r="T1435" s="4" t="s">
        <v>20846</v>
      </c>
      <c r="U1435" s="4" t="s">
        <v>20846</v>
      </c>
      <c r="V1435" s="4" t="s">
        <v>20846</v>
      </c>
      <c r="W1435" s="4" t="s">
        <v>20846</v>
      </c>
      <c r="X1435" s="4" t="s">
        <v>20846</v>
      </c>
      <c r="Y1435" s="4" t="s">
        <v>20846</v>
      </c>
      <c r="Z1435" s="4" t="s">
        <v>20846</v>
      </c>
      <c r="AA1435" s="4" t="s">
        <v>20846</v>
      </c>
      <c r="AB1435" s="4" t="s">
        <v>20846</v>
      </c>
      <c r="AC1435" s="4" t="s">
        <v>20846</v>
      </c>
      <c r="AD1435" s="4" t="s">
        <v>20846</v>
      </c>
      <c r="AE1435" s="4" t="s">
        <v>94</v>
      </c>
      <c r="AF1435" s="8">
        <v>43556</v>
      </c>
      <c r="AG1435" s="8">
        <v>43556</v>
      </c>
      <c r="AH1435" s="4" t="s">
        <v>89</v>
      </c>
    </row>
    <row r="1436" spans="1:34" ht="45" customHeight="1" x14ac:dyDescent="0.25">
      <c r="A1436" s="4" t="s">
        <v>20847</v>
      </c>
      <c r="B1436" s="3">
        <v>2019</v>
      </c>
      <c r="C1436" s="8">
        <v>43466</v>
      </c>
      <c r="D1436" s="8">
        <v>43555</v>
      </c>
      <c r="E1436" s="4" t="s">
        <v>82</v>
      </c>
      <c r="F1436" s="4" t="s">
        <v>106</v>
      </c>
      <c r="G1436" s="4" t="s">
        <v>1785</v>
      </c>
      <c r="H1436" s="4" t="s">
        <v>1785</v>
      </c>
      <c r="I1436" s="4" t="s">
        <v>3292</v>
      </c>
      <c r="J1436" s="4" t="s">
        <v>239</v>
      </c>
      <c r="K1436" s="4" t="s">
        <v>366</v>
      </c>
      <c r="L1436" s="4" t="s">
        <v>176</v>
      </c>
      <c r="M1436" s="4" t="s">
        <v>89</v>
      </c>
      <c r="N1436" s="4" t="s">
        <v>20848</v>
      </c>
      <c r="O1436" s="4" t="s">
        <v>91</v>
      </c>
      <c r="P1436" s="4" t="s">
        <v>20849</v>
      </c>
      <c r="Q1436" s="4" t="s">
        <v>91</v>
      </c>
      <c r="R1436" s="4" t="s">
        <v>20850</v>
      </c>
      <c r="S1436" s="4" t="s">
        <v>20850</v>
      </c>
      <c r="T1436" s="4" t="s">
        <v>20850</v>
      </c>
      <c r="U1436" s="4" t="s">
        <v>20850</v>
      </c>
      <c r="V1436" s="4" t="s">
        <v>20850</v>
      </c>
      <c r="W1436" s="4" t="s">
        <v>20850</v>
      </c>
      <c r="X1436" s="4" t="s">
        <v>20850</v>
      </c>
      <c r="Y1436" s="4" t="s">
        <v>20850</v>
      </c>
      <c r="Z1436" s="4" t="s">
        <v>20850</v>
      </c>
      <c r="AA1436" s="4" t="s">
        <v>20850</v>
      </c>
      <c r="AB1436" s="4" t="s">
        <v>20850</v>
      </c>
      <c r="AC1436" s="4" t="s">
        <v>20850</v>
      </c>
      <c r="AD1436" s="4" t="s">
        <v>20850</v>
      </c>
      <c r="AE1436" s="4" t="s">
        <v>94</v>
      </c>
      <c r="AF1436" s="8">
        <v>43556</v>
      </c>
      <c r="AG1436" s="8">
        <v>43556</v>
      </c>
      <c r="AH1436" s="4" t="s">
        <v>89</v>
      </c>
    </row>
    <row r="1437" spans="1:34" ht="45" customHeight="1" x14ac:dyDescent="0.25">
      <c r="A1437" s="4" t="s">
        <v>20851</v>
      </c>
      <c r="B1437" s="3">
        <v>2019</v>
      </c>
      <c r="C1437" s="8">
        <v>43466</v>
      </c>
      <c r="D1437" s="8">
        <v>43555</v>
      </c>
      <c r="E1437" s="4" t="s">
        <v>82</v>
      </c>
      <c r="F1437" s="4" t="s">
        <v>106</v>
      </c>
      <c r="G1437" s="4" t="s">
        <v>4040</v>
      </c>
      <c r="H1437" s="4" t="s">
        <v>4040</v>
      </c>
      <c r="I1437" s="4" t="s">
        <v>310</v>
      </c>
      <c r="J1437" s="4" t="s">
        <v>20852</v>
      </c>
      <c r="K1437" s="4" t="s">
        <v>850</v>
      </c>
      <c r="L1437" s="4" t="s">
        <v>20853</v>
      </c>
      <c r="M1437" s="4" t="s">
        <v>89</v>
      </c>
      <c r="N1437" s="4" t="s">
        <v>20854</v>
      </c>
      <c r="O1437" s="4" t="s">
        <v>91</v>
      </c>
      <c r="P1437" s="4" t="s">
        <v>20855</v>
      </c>
      <c r="Q1437" s="4" t="s">
        <v>91</v>
      </c>
      <c r="R1437" s="4" t="s">
        <v>20856</v>
      </c>
      <c r="S1437" s="4" t="s">
        <v>20856</v>
      </c>
      <c r="T1437" s="4" t="s">
        <v>20856</v>
      </c>
      <c r="U1437" s="4" t="s">
        <v>20856</v>
      </c>
      <c r="V1437" s="4" t="s">
        <v>20856</v>
      </c>
      <c r="W1437" s="4" t="s">
        <v>20856</v>
      </c>
      <c r="X1437" s="4" t="s">
        <v>20856</v>
      </c>
      <c r="Y1437" s="4" t="s">
        <v>20856</v>
      </c>
      <c r="Z1437" s="4" t="s">
        <v>20856</v>
      </c>
      <c r="AA1437" s="4" t="s">
        <v>20856</v>
      </c>
      <c r="AB1437" s="4" t="s">
        <v>20856</v>
      </c>
      <c r="AC1437" s="4" t="s">
        <v>20856</v>
      </c>
      <c r="AD1437" s="4" t="s">
        <v>20856</v>
      </c>
      <c r="AE1437" s="4" t="s">
        <v>94</v>
      </c>
      <c r="AF1437" s="8">
        <v>43556</v>
      </c>
      <c r="AG1437" s="8">
        <v>43556</v>
      </c>
      <c r="AH1437" s="4" t="s">
        <v>89</v>
      </c>
    </row>
    <row r="1438" spans="1:34" ht="45" customHeight="1" x14ac:dyDescent="0.25">
      <c r="A1438" s="4" t="s">
        <v>20857</v>
      </c>
      <c r="B1438" s="3">
        <v>2019</v>
      </c>
      <c r="C1438" s="8">
        <v>43466</v>
      </c>
      <c r="D1438" s="8">
        <v>43555</v>
      </c>
      <c r="E1438" s="4" t="s">
        <v>82</v>
      </c>
      <c r="F1438" s="4" t="s">
        <v>279</v>
      </c>
      <c r="G1438" s="4" t="s">
        <v>127</v>
      </c>
      <c r="H1438" s="4" t="s">
        <v>127</v>
      </c>
      <c r="I1438" s="4" t="s">
        <v>128</v>
      </c>
      <c r="J1438" s="4" t="s">
        <v>20858</v>
      </c>
      <c r="K1438" s="4" t="s">
        <v>1557</v>
      </c>
      <c r="L1438" s="4" t="s">
        <v>20859</v>
      </c>
      <c r="M1438" s="4" t="s">
        <v>89</v>
      </c>
      <c r="N1438" s="4" t="s">
        <v>20860</v>
      </c>
      <c r="O1438" s="4" t="s">
        <v>91</v>
      </c>
      <c r="P1438" s="4" t="s">
        <v>20861</v>
      </c>
      <c r="Q1438" s="4" t="s">
        <v>91</v>
      </c>
      <c r="R1438" s="4" t="s">
        <v>20862</v>
      </c>
      <c r="S1438" s="4" t="s">
        <v>20862</v>
      </c>
      <c r="T1438" s="4" t="s">
        <v>20862</v>
      </c>
      <c r="U1438" s="4" t="s">
        <v>20862</v>
      </c>
      <c r="V1438" s="4" t="s">
        <v>20862</v>
      </c>
      <c r="W1438" s="4" t="s">
        <v>20862</v>
      </c>
      <c r="X1438" s="4" t="s">
        <v>20862</v>
      </c>
      <c r="Y1438" s="4" t="s">
        <v>20862</v>
      </c>
      <c r="Z1438" s="4" t="s">
        <v>20862</v>
      </c>
      <c r="AA1438" s="4" t="s">
        <v>20862</v>
      </c>
      <c r="AB1438" s="4" t="s">
        <v>20862</v>
      </c>
      <c r="AC1438" s="4" t="s">
        <v>20862</v>
      </c>
      <c r="AD1438" s="4" t="s">
        <v>20862</v>
      </c>
      <c r="AE1438" s="4" t="s">
        <v>94</v>
      </c>
      <c r="AF1438" s="8">
        <v>43556</v>
      </c>
      <c r="AG1438" s="8">
        <v>43556</v>
      </c>
      <c r="AH1438" s="4" t="s">
        <v>89</v>
      </c>
    </row>
    <row r="1439" spans="1:34" ht="45" customHeight="1" x14ac:dyDescent="0.25">
      <c r="A1439" s="4" t="s">
        <v>20863</v>
      </c>
      <c r="B1439" s="3">
        <v>2019</v>
      </c>
      <c r="C1439" s="8">
        <v>43466</v>
      </c>
      <c r="D1439" s="8">
        <v>43555</v>
      </c>
      <c r="E1439" s="4" t="s">
        <v>82</v>
      </c>
      <c r="F1439" s="4" t="s">
        <v>279</v>
      </c>
      <c r="G1439" s="4" t="s">
        <v>221</v>
      </c>
      <c r="H1439" s="4" t="s">
        <v>221</v>
      </c>
      <c r="I1439" s="4" t="s">
        <v>518</v>
      </c>
      <c r="J1439" s="4" t="s">
        <v>1580</v>
      </c>
      <c r="K1439" s="4" t="s">
        <v>272</v>
      </c>
      <c r="L1439" s="4" t="s">
        <v>20864</v>
      </c>
      <c r="M1439" s="4" t="s">
        <v>89</v>
      </c>
      <c r="N1439" s="4" t="s">
        <v>19826</v>
      </c>
      <c r="O1439" s="4" t="s">
        <v>91</v>
      </c>
      <c r="P1439" s="4" t="s">
        <v>20865</v>
      </c>
      <c r="Q1439" s="4" t="s">
        <v>91</v>
      </c>
      <c r="R1439" s="4" t="s">
        <v>20866</v>
      </c>
      <c r="S1439" s="4" t="s">
        <v>20866</v>
      </c>
      <c r="T1439" s="4" t="s">
        <v>20866</v>
      </c>
      <c r="U1439" s="4" t="s">
        <v>20866</v>
      </c>
      <c r="V1439" s="4" t="s">
        <v>20866</v>
      </c>
      <c r="W1439" s="4" t="s">
        <v>20866</v>
      </c>
      <c r="X1439" s="4" t="s">
        <v>20866</v>
      </c>
      <c r="Y1439" s="4" t="s">
        <v>20866</v>
      </c>
      <c r="Z1439" s="4" t="s">
        <v>20866</v>
      </c>
      <c r="AA1439" s="4" t="s">
        <v>20866</v>
      </c>
      <c r="AB1439" s="4" t="s">
        <v>20866</v>
      </c>
      <c r="AC1439" s="4" t="s">
        <v>20866</v>
      </c>
      <c r="AD1439" s="4" t="s">
        <v>20866</v>
      </c>
      <c r="AE1439" s="4" t="s">
        <v>94</v>
      </c>
      <c r="AF1439" s="8">
        <v>43556</v>
      </c>
      <c r="AG1439" s="8">
        <v>43556</v>
      </c>
      <c r="AH1439" s="4" t="s">
        <v>89</v>
      </c>
    </row>
    <row r="1440" spans="1:34" ht="45" customHeight="1" x14ac:dyDescent="0.25">
      <c r="A1440" s="4" t="s">
        <v>20867</v>
      </c>
      <c r="B1440" s="3">
        <v>2019</v>
      </c>
      <c r="C1440" s="8">
        <v>43466</v>
      </c>
      <c r="D1440" s="8">
        <v>43555</v>
      </c>
      <c r="E1440" s="4" t="s">
        <v>82</v>
      </c>
      <c r="F1440" s="4" t="s">
        <v>126</v>
      </c>
      <c r="G1440" s="4" t="s">
        <v>2573</v>
      </c>
      <c r="H1440" s="4" t="s">
        <v>2573</v>
      </c>
      <c r="I1440" s="4" t="s">
        <v>1370</v>
      </c>
      <c r="J1440" s="4" t="s">
        <v>1037</v>
      </c>
      <c r="K1440" s="4" t="s">
        <v>460</v>
      </c>
      <c r="L1440" s="4" t="s">
        <v>20868</v>
      </c>
      <c r="M1440" s="4" t="s">
        <v>89</v>
      </c>
      <c r="N1440" s="4" t="s">
        <v>1083</v>
      </c>
      <c r="O1440" s="4" t="s">
        <v>91</v>
      </c>
      <c r="P1440" s="4" t="s">
        <v>20869</v>
      </c>
      <c r="Q1440" s="4" t="s">
        <v>91</v>
      </c>
      <c r="R1440" s="4" t="s">
        <v>20870</v>
      </c>
      <c r="S1440" s="4" t="s">
        <v>20870</v>
      </c>
      <c r="T1440" s="4" t="s">
        <v>20870</v>
      </c>
      <c r="U1440" s="4" t="s">
        <v>20870</v>
      </c>
      <c r="V1440" s="4" t="s">
        <v>20870</v>
      </c>
      <c r="W1440" s="4" t="s">
        <v>20870</v>
      </c>
      <c r="X1440" s="4" t="s">
        <v>20870</v>
      </c>
      <c r="Y1440" s="4" t="s">
        <v>20870</v>
      </c>
      <c r="Z1440" s="4" t="s">
        <v>20870</v>
      </c>
      <c r="AA1440" s="4" t="s">
        <v>20870</v>
      </c>
      <c r="AB1440" s="4" t="s">
        <v>20870</v>
      </c>
      <c r="AC1440" s="4" t="s">
        <v>20870</v>
      </c>
      <c r="AD1440" s="4" t="s">
        <v>20870</v>
      </c>
      <c r="AE1440" s="4" t="s">
        <v>94</v>
      </c>
      <c r="AF1440" s="8">
        <v>43556</v>
      </c>
      <c r="AG1440" s="8">
        <v>43556</v>
      </c>
      <c r="AH1440" s="4" t="s">
        <v>89</v>
      </c>
    </row>
    <row r="1441" spans="1:34" ht="45" customHeight="1" x14ac:dyDescent="0.25">
      <c r="A1441" s="4" t="s">
        <v>20871</v>
      </c>
      <c r="B1441" s="3">
        <v>2019</v>
      </c>
      <c r="C1441" s="8">
        <v>43466</v>
      </c>
      <c r="D1441" s="8">
        <v>43555</v>
      </c>
      <c r="E1441" s="4" t="s">
        <v>82</v>
      </c>
      <c r="F1441" s="4" t="s">
        <v>126</v>
      </c>
      <c r="G1441" s="4" t="s">
        <v>127</v>
      </c>
      <c r="H1441" s="4" t="s">
        <v>127</v>
      </c>
      <c r="I1441" s="4" t="s">
        <v>3899</v>
      </c>
      <c r="J1441" s="4" t="s">
        <v>460</v>
      </c>
      <c r="K1441" s="4" t="s">
        <v>366</v>
      </c>
      <c r="L1441" s="4" t="s">
        <v>20872</v>
      </c>
      <c r="M1441" s="4" t="s">
        <v>89</v>
      </c>
      <c r="N1441" s="4" t="s">
        <v>20873</v>
      </c>
      <c r="O1441" s="4" t="s">
        <v>91</v>
      </c>
      <c r="P1441" s="4" t="s">
        <v>20874</v>
      </c>
      <c r="Q1441" s="4" t="s">
        <v>91</v>
      </c>
      <c r="R1441" s="4" t="s">
        <v>20875</v>
      </c>
      <c r="S1441" s="4" t="s">
        <v>20875</v>
      </c>
      <c r="T1441" s="4" t="s">
        <v>20875</v>
      </c>
      <c r="U1441" s="4" t="s">
        <v>20875</v>
      </c>
      <c r="V1441" s="4" t="s">
        <v>20875</v>
      </c>
      <c r="W1441" s="4" t="s">
        <v>20875</v>
      </c>
      <c r="X1441" s="4" t="s">
        <v>20875</v>
      </c>
      <c r="Y1441" s="4" t="s">
        <v>20875</v>
      </c>
      <c r="Z1441" s="4" t="s">
        <v>20875</v>
      </c>
      <c r="AA1441" s="4" t="s">
        <v>20875</v>
      </c>
      <c r="AB1441" s="4" t="s">
        <v>20875</v>
      </c>
      <c r="AC1441" s="4" t="s">
        <v>20875</v>
      </c>
      <c r="AD1441" s="4" t="s">
        <v>20875</v>
      </c>
      <c r="AE1441" s="4" t="s">
        <v>94</v>
      </c>
      <c r="AF1441" s="8">
        <v>43556</v>
      </c>
      <c r="AG1441" s="8">
        <v>43556</v>
      </c>
      <c r="AH1441" s="4" t="s">
        <v>89</v>
      </c>
    </row>
    <row r="1442" spans="1:34" ht="45" customHeight="1" x14ac:dyDescent="0.25">
      <c r="A1442" s="4" t="s">
        <v>20876</v>
      </c>
      <c r="B1442" s="3">
        <v>2019</v>
      </c>
      <c r="C1442" s="8">
        <v>43466</v>
      </c>
      <c r="D1442" s="8">
        <v>43555</v>
      </c>
      <c r="E1442" s="4" t="s">
        <v>82</v>
      </c>
      <c r="F1442" s="4" t="s">
        <v>1433</v>
      </c>
      <c r="G1442" s="4" t="s">
        <v>221</v>
      </c>
      <c r="H1442" s="4" t="s">
        <v>221</v>
      </c>
      <c r="I1442" s="4" t="s">
        <v>436</v>
      </c>
      <c r="J1442" s="4" t="s">
        <v>197</v>
      </c>
      <c r="K1442" s="4" t="s">
        <v>1435</v>
      </c>
      <c r="L1442" s="4" t="s">
        <v>20877</v>
      </c>
      <c r="M1442" s="4" t="s">
        <v>89</v>
      </c>
      <c r="N1442" s="4" t="s">
        <v>20878</v>
      </c>
      <c r="O1442" s="4" t="s">
        <v>91</v>
      </c>
      <c r="P1442" s="4" t="s">
        <v>20879</v>
      </c>
      <c r="Q1442" s="4" t="s">
        <v>91</v>
      </c>
      <c r="R1442" s="4" t="s">
        <v>20880</v>
      </c>
      <c r="S1442" s="4" t="s">
        <v>20880</v>
      </c>
      <c r="T1442" s="4" t="s">
        <v>20880</v>
      </c>
      <c r="U1442" s="4" t="s">
        <v>20880</v>
      </c>
      <c r="V1442" s="4" t="s">
        <v>20880</v>
      </c>
      <c r="W1442" s="4" t="s">
        <v>20880</v>
      </c>
      <c r="X1442" s="4" t="s">
        <v>20880</v>
      </c>
      <c r="Y1442" s="4" t="s">
        <v>20880</v>
      </c>
      <c r="Z1442" s="4" t="s">
        <v>20880</v>
      </c>
      <c r="AA1442" s="4" t="s">
        <v>20880</v>
      </c>
      <c r="AB1442" s="4" t="s">
        <v>20880</v>
      </c>
      <c r="AC1442" s="4" t="s">
        <v>20880</v>
      </c>
      <c r="AD1442" s="4" t="s">
        <v>20880</v>
      </c>
      <c r="AE1442" s="4" t="s">
        <v>94</v>
      </c>
      <c r="AF1442" s="8">
        <v>43556</v>
      </c>
      <c r="AG1442" s="8">
        <v>43556</v>
      </c>
      <c r="AH1442" s="4" t="s">
        <v>89</v>
      </c>
    </row>
    <row r="1443" spans="1:34" ht="45" customHeight="1" x14ac:dyDescent="0.25">
      <c r="A1443" s="4" t="s">
        <v>20881</v>
      </c>
      <c r="B1443" s="3">
        <v>2019</v>
      </c>
      <c r="C1443" s="8">
        <v>43466</v>
      </c>
      <c r="D1443" s="8">
        <v>43555</v>
      </c>
      <c r="E1443" s="4" t="s">
        <v>82</v>
      </c>
      <c r="F1443" s="4" t="s">
        <v>126</v>
      </c>
      <c r="G1443" s="4" t="s">
        <v>841</v>
      </c>
      <c r="H1443" s="4" t="s">
        <v>841</v>
      </c>
      <c r="I1443" s="4" t="s">
        <v>1868</v>
      </c>
      <c r="J1443" s="4" t="s">
        <v>197</v>
      </c>
      <c r="K1443" s="4" t="s">
        <v>1765</v>
      </c>
      <c r="L1443" s="4" t="s">
        <v>20882</v>
      </c>
      <c r="M1443" s="4" t="s">
        <v>89</v>
      </c>
      <c r="N1443" s="4" t="s">
        <v>20883</v>
      </c>
      <c r="O1443" s="4" t="s">
        <v>91</v>
      </c>
      <c r="P1443" s="4" t="s">
        <v>20884</v>
      </c>
      <c r="Q1443" s="4" t="s">
        <v>91</v>
      </c>
      <c r="R1443" s="4" t="s">
        <v>20885</v>
      </c>
      <c r="S1443" s="4" t="s">
        <v>20885</v>
      </c>
      <c r="T1443" s="4" t="s">
        <v>20885</v>
      </c>
      <c r="U1443" s="4" t="s">
        <v>20885</v>
      </c>
      <c r="V1443" s="4" t="s">
        <v>20885</v>
      </c>
      <c r="W1443" s="4" t="s">
        <v>20885</v>
      </c>
      <c r="X1443" s="4" t="s">
        <v>20885</v>
      </c>
      <c r="Y1443" s="4" t="s">
        <v>20885</v>
      </c>
      <c r="Z1443" s="4" t="s">
        <v>20885</v>
      </c>
      <c r="AA1443" s="4" t="s">
        <v>20885</v>
      </c>
      <c r="AB1443" s="4" t="s">
        <v>20885</v>
      </c>
      <c r="AC1443" s="4" t="s">
        <v>20885</v>
      </c>
      <c r="AD1443" s="4" t="s">
        <v>20885</v>
      </c>
      <c r="AE1443" s="4" t="s">
        <v>94</v>
      </c>
      <c r="AF1443" s="8">
        <v>43556</v>
      </c>
      <c r="AG1443" s="8">
        <v>43556</v>
      </c>
      <c r="AH1443" s="4" t="s">
        <v>89</v>
      </c>
    </row>
    <row r="1444" spans="1:34" ht="45" customHeight="1" x14ac:dyDescent="0.25">
      <c r="A1444" s="4" t="s">
        <v>20886</v>
      </c>
      <c r="B1444" s="3">
        <v>2019</v>
      </c>
      <c r="C1444" s="8">
        <v>43466</v>
      </c>
      <c r="D1444" s="8">
        <v>43555</v>
      </c>
      <c r="E1444" s="4" t="s">
        <v>82</v>
      </c>
      <c r="F1444" s="4" t="s">
        <v>126</v>
      </c>
      <c r="G1444" s="4" t="s">
        <v>950</v>
      </c>
      <c r="H1444" s="4" t="s">
        <v>950</v>
      </c>
      <c r="I1444" s="4" t="s">
        <v>2042</v>
      </c>
      <c r="J1444" s="4" t="s">
        <v>1157</v>
      </c>
      <c r="K1444" s="4" t="s">
        <v>1224</v>
      </c>
      <c r="L1444" s="4" t="s">
        <v>20887</v>
      </c>
      <c r="M1444" s="4" t="s">
        <v>89</v>
      </c>
      <c r="N1444" s="4" t="s">
        <v>20888</v>
      </c>
      <c r="O1444" s="4" t="s">
        <v>91</v>
      </c>
      <c r="P1444" s="4" t="s">
        <v>20889</v>
      </c>
      <c r="Q1444" s="4" t="s">
        <v>91</v>
      </c>
      <c r="R1444" s="4" t="s">
        <v>20890</v>
      </c>
      <c r="S1444" s="4" t="s">
        <v>20890</v>
      </c>
      <c r="T1444" s="4" t="s">
        <v>20890</v>
      </c>
      <c r="U1444" s="4" t="s">
        <v>20890</v>
      </c>
      <c r="V1444" s="4" t="s">
        <v>20890</v>
      </c>
      <c r="W1444" s="4" t="s">
        <v>20890</v>
      </c>
      <c r="X1444" s="4" t="s">
        <v>20890</v>
      </c>
      <c r="Y1444" s="4" t="s">
        <v>20890</v>
      </c>
      <c r="Z1444" s="4" t="s">
        <v>20890</v>
      </c>
      <c r="AA1444" s="4" t="s">
        <v>20890</v>
      </c>
      <c r="AB1444" s="4" t="s">
        <v>20890</v>
      </c>
      <c r="AC1444" s="4" t="s">
        <v>20890</v>
      </c>
      <c r="AD1444" s="4" t="s">
        <v>20890</v>
      </c>
      <c r="AE1444" s="4" t="s">
        <v>94</v>
      </c>
      <c r="AF1444" s="8">
        <v>43556</v>
      </c>
      <c r="AG1444" s="8">
        <v>43556</v>
      </c>
      <c r="AH1444" s="4" t="s">
        <v>89</v>
      </c>
    </row>
    <row r="1445" spans="1:34" ht="45" customHeight="1" x14ac:dyDescent="0.25">
      <c r="A1445" s="4" t="s">
        <v>20891</v>
      </c>
      <c r="B1445" s="3">
        <v>2019</v>
      </c>
      <c r="C1445" s="8">
        <v>43466</v>
      </c>
      <c r="D1445" s="8">
        <v>43555</v>
      </c>
      <c r="E1445" s="4" t="s">
        <v>82</v>
      </c>
      <c r="F1445" s="4" t="s">
        <v>975</v>
      </c>
      <c r="G1445" s="4" t="s">
        <v>204</v>
      </c>
      <c r="H1445" s="4" t="s">
        <v>204</v>
      </c>
      <c r="I1445" s="4" t="s">
        <v>20892</v>
      </c>
      <c r="J1445" s="4" t="s">
        <v>2960</v>
      </c>
      <c r="K1445" s="4" t="s">
        <v>197</v>
      </c>
      <c r="L1445" s="4" t="s">
        <v>3730</v>
      </c>
      <c r="M1445" s="4" t="s">
        <v>89</v>
      </c>
      <c r="N1445" s="4" t="s">
        <v>20893</v>
      </c>
      <c r="O1445" s="4" t="s">
        <v>91</v>
      </c>
      <c r="P1445" s="4" t="s">
        <v>20894</v>
      </c>
      <c r="Q1445" s="4" t="s">
        <v>91</v>
      </c>
      <c r="R1445" s="4" t="s">
        <v>20895</v>
      </c>
      <c r="S1445" s="4" t="s">
        <v>20895</v>
      </c>
      <c r="T1445" s="4" t="s">
        <v>20895</v>
      </c>
      <c r="U1445" s="4" t="s">
        <v>20895</v>
      </c>
      <c r="V1445" s="4" t="s">
        <v>20895</v>
      </c>
      <c r="W1445" s="4" t="s">
        <v>20895</v>
      </c>
      <c r="X1445" s="4" t="s">
        <v>20895</v>
      </c>
      <c r="Y1445" s="4" t="s">
        <v>20895</v>
      </c>
      <c r="Z1445" s="4" t="s">
        <v>20895</v>
      </c>
      <c r="AA1445" s="4" t="s">
        <v>20895</v>
      </c>
      <c r="AB1445" s="4" t="s">
        <v>20895</v>
      </c>
      <c r="AC1445" s="4" t="s">
        <v>20895</v>
      </c>
      <c r="AD1445" s="4" t="s">
        <v>20895</v>
      </c>
      <c r="AE1445" s="4" t="s">
        <v>94</v>
      </c>
      <c r="AF1445" s="8">
        <v>43556</v>
      </c>
      <c r="AG1445" s="8">
        <v>43556</v>
      </c>
      <c r="AH1445" s="4" t="s">
        <v>89</v>
      </c>
    </row>
    <row r="1446" spans="1:34" ht="45" customHeight="1" x14ac:dyDescent="0.25">
      <c r="A1446" s="4" t="s">
        <v>20896</v>
      </c>
      <c r="B1446" s="3">
        <v>2019</v>
      </c>
      <c r="C1446" s="8">
        <v>43466</v>
      </c>
      <c r="D1446" s="8">
        <v>43555</v>
      </c>
      <c r="E1446" s="4" t="s">
        <v>82</v>
      </c>
      <c r="F1446" s="4" t="s">
        <v>1947</v>
      </c>
      <c r="G1446" s="4" t="s">
        <v>841</v>
      </c>
      <c r="H1446" s="4" t="s">
        <v>841</v>
      </c>
      <c r="I1446" s="4" t="s">
        <v>1112</v>
      </c>
      <c r="J1446" s="4" t="s">
        <v>263</v>
      </c>
      <c r="K1446" s="4" t="s">
        <v>2960</v>
      </c>
      <c r="L1446" s="4" t="s">
        <v>19600</v>
      </c>
      <c r="M1446" s="4" t="s">
        <v>89</v>
      </c>
      <c r="N1446" s="4" t="s">
        <v>4271</v>
      </c>
      <c r="O1446" s="4" t="s">
        <v>91</v>
      </c>
      <c r="P1446" s="4" t="s">
        <v>20897</v>
      </c>
      <c r="Q1446" s="4" t="s">
        <v>91</v>
      </c>
      <c r="R1446" s="4" t="s">
        <v>20898</v>
      </c>
      <c r="S1446" s="4" t="s">
        <v>20898</v>
      </c>
      <c r="T1446" s="4" t="s">
        <v>20898</v>
      </c>
      <c r="U1446" s="4" t="s">
        <v>20898</v>
      </c>
      <c r="V1446" s="4" t="s">
        <v>20898</v>
      </c>
      <c r="W1446" s="4" t="s">
        <v>20898</v>
      </c>
      <c r="X1446" s="4" t="s">
        <v>20898</v>
      </c>
      <c r="Y1446" s="4" t="s">
        <v>20898</v>
      </c>
      <c r="Z1446" s="4" t="s">
        <v>20898</v>
      </c>
      <c r="AA1446" s="4" t="s">
        <v>20898</v>
      </c>
      <c r="AB1446" s="4" t="s">
        <v>20898</v>
      </c>
      <c r="AC1446" s="4" t="s">
        <v>20898</v>
      </c>
      <c r="AD1446" s="4" t="s">
        <v>20898</v>
      </c>
      <c r="AE1446" s="4" t="s">
        <v>94</v>
      </c>
      <c r="AF1446" s="8">
        <v>43556</v>
      </c>
      <c r="AG1446" s="8">
        <v>43556</v>
      </c>
      <c r="AH1446" s="4" t="s">
        <v>89</v>
      </c>
    </row>
    <row r="1447" spans="1:34" ht="45" customHeight="1" x14ac:dyDescent="0.25">
      <c r="A1447" s="4" t="s">
        <v>20899</v>
      </c>
      <c r="B1447" s="3">
        <v>2019</v>
      </c>
      <c r="C1447" s="8">
        <v>43466</v>
      </c>
      <c r="D1447" s="8">
        <v>43555</v>
      </c>
      <c r="E1447" s="4" t="s">
        <v>82</v>
      </c>
      <c r="F1447" s="4" t="s">
        <v>162</v>
      </c>
      <c r="G1447" s="4" t="s">
        <v>173</v>
      </c>
      <c r="H1447" s="4" t="s">
        <v>173</v>
      </c>
      <c r="I1447" s="4" t="s">
        <v>164</v>
      </c>
      <c r="J1447" s="4" t="s">
        <v>20900</v>
      </c>
      <c r="K1447" s="4" t="s">
        <v>247</v>
      </c>
      <c r="L1447" s="4" t="s">
        <v>20901</v>
      </c>
      <c r="M1447" s="4" t="s">
        <v>89</v>
      </c>
      <c r="N1447" s="4" t="s">
        <v>3453</v>
      </c>
      <c r="O1447" s="4" t="s">
        <v>91</v>
      </c>
      <c r="P1447" s="4" t="s">
        <v>20902</v>
      </c>
      <c r="Q1447" s="4" t="s">
        <v>91</v>
      </c>
      <c r="R1447" s="4" t="s">
        <v>20903</v>
      </c>
      <c r="S1447" s="4" t="s">
        <v>20903</v>
      </c>
      <c r="T1447" s="4" t="s">
        <v>20903</v>
      </c>
      <c r="U1447" s="4" t="s">
        <v>20903</v>
      </c>
      <c r="V1447" s="4" t="s">
        <v>20903</v>
      </c>
      <c r="W1447" s="4" t="s">
        <v>20903</v>
      </c>
      <c r="X1447" s="4" t="s">
        <v>20903</v>
      </c>
      <c r="Y1447" s="4" t="s">
        <v>20903</v>
      </c>
      <c r="Z1447" s="4" t="s">
        <v>20903</v>
      </c>
      <c r="AA1447" s="4" t="s">
        <v>20903</v>
      </c>
      <c r="AB1447" s="4" t="s">
        <v>20903</v>
      </c>
      <c r="AC1447" s="4" t="s">
        <v>20903</v>
      </c>
      <c r="AD1447" s="4" t="s">
        <v>20903</v>
      </c>
      <c r="AE1447" s="4" t="s">
        <v>94</v>
      </c>
      <c r="AF1447" s="8">
        <v>43556</v>
      </c>
      <c r="AG1447" s="8">
        <v>43556</v>
      </c>
      <c r="AH1447" s="4" t="s">
        <v>89</v>
      </c>
    </row>
    <row r="1448" spans="1:34" ht="45" customHeight="1" x14ac:dyDescent="0.25">
      <c r="A1448" s="4" t="s">
        <v>20904</v>
      </c>
      <c r="B1448" s="3">
        <v>2019</v>
      </c>
      <c r="C1448" s="8">
        <v>43466</v>
      </c>
      <c r="D1448" s="8">
        <v>43555</v>
      </c>
      <c r="E1448" s="4" t="s">
        <v>82</v>
      </c>
      <c r="F1448" s="4" t="s">
        <v>96</v>
      </c>
      <c r="G1448" s="4" t="s">
        <v>173</v>
      </c>
      <c r="H1448" s="4" t="s">
        <v>173</v>
      </c>
      <c r="I1448" s="4" t="s">
        <v>164</v>
      </c>
      <c r="J1448" s="4" t="s">
        <v>777</v>
      </c>
      <c r="K1448" s="4" t="s">
        <v>3638</v>
      </c>
      <c r="L1448" s="4" t="s">
        <v>20767</v>
      </c>
      <c r="M1448" s="4" t="s">
        <v>89</v>
      </c>
      <c r="N1448" s="4" t="s">
        <v>20905</v>
      </c>
      <c r="O1448" s="4" t="s">
        <v>91</v>
      </c>
      <c r="P1448" s="4" t="s">
        <v>20906</v>
      </c>
      <c r="Q1448" s="4" t="s">
        <v>91</v>
      </c>
      <c r="R1448" s="4" t="s">
        <v>20907</v>
      </c>
      <c r="S1448" s="4" t="s">
        <v>20907</v>
      </c>
      <c r="T1448" s="4" t="s">
        <v>20907</v>
      </c>
      <c r="U1448" s="4" t="s">
        <v>20907</v>
      </c>
      <c r="V1448" s="4" t="s">
        <v>20907</v>
      </c>
      <c r="W1448" s="4" t="s">
        <v>20907</v>
      </c>
      <c r="X1448" s="4" t="s">
        <v>20907</v>
      </c>
      <c r="Y1448" s="4" t="s">
        <v>20907</v>
      </c>
      <c r="Z1448" s="4" t="s">
        <v>20907</v>
      </c>
      <c r="AA1448" s="4" t="s">
        <v>20907</v>
      </c>
      <c r="AB1448" s="4" t="s">
        <v>20907</v>
      </c>
      <c r="AC1448" s="4" t="s">
        <v>20907</v>
      </c>
      <c r="AD1448" s="4" t="s">
        <v>20907</v>
      </c>
      <c r="AE1448" s="4" t="s">
        <v>94</v>
      </c>
      <c r="AF1448" s="8">
        <v>43556</v>
      </c>
      <c r="AG1448" s="8">
        <v>43556</v>
      </c>
      <c r="AH1448" s="4" t="s">
        <v>89</v>
      </c>
    </row>
    <row r="1449" spans="1:34" ht="45" customHeight="1" x14ac:dyDescent="0.25">
      <c r="A1449" s="4" t="s">
        <v>20908</v>
      </c>
      <c r="B1449" s="3">
        <v>2019</v>
      </c>
      <c r="C1449" s="8">
        <v>43466</v>
      </c>
      <c r="D1449" s="8">
        <v>43555</v>
      </c>
      <c r="E1449" s="4" t="s">
        <v>82</v>
      </c>
      <c r="F1449" s="4" t="s">
        <v>172</v>
      </c>
      <c r="G1449" s="4" t="s">
        <v>173</v>
      </c>
      <c r="H1449" s="4" t="s">
        <v>173</v>
      </c>
      <c r="I1449" s="4" t="s">
        <v>164</v>
      </c>
      <c r="J1449" s="4" t="s">
        <v>1045</v>
      </c>
      <c r="K1449" s="4" t="s">
        <v>1346</v>
      </c>
      <c r="L1449" s="4" t="s">
        <v>20909</v>
      </c>
      <c r="M1449" s="4" t="s">
        <v>89</v>
      </c>
      <c r="N1449" s="4" t="s">
        <v>20910</v>
      </c>
      <c r="O1449" s="4" t="s">
        <v>91</v>
      </c>
      <c r="P1449" s="4" t="s">
        <v>20911</v>
      </c>
      <c r="Q1449" s="4" t="s">
        <v>91</v>
      </c>
      <c r="R1449" s="4" t="s">
        <v>20912</v>
      </c>
      <c r="S1449" s="4" t="s">
        <v>20912</v>
      </c>
      <c r="T1449" s="4" t="s">
        <v>20912</v>
      </c>
      <c r="U1449" s="4" t="s">
        <v>20912</v>
      </c>
      <c r="V1449" s="4" t="s">
        <v>20912</v>
      </c>
      <c r="W1449" s="4" t="s">
        <v>20912</v>
      </c>
      <c r="X1449" s="4" t="s">
        <v>20912</v>
      </c>
      <c r="Y1449" s="4" t="s">
        <v>20912</v>
      </c>
      <c r="Z1449" s="4" t="s">
        <v>20912</v>
      </c>
      <c r="AA1449" s="4" t="s">
        <v>20912</v>
      </c>
      <c r="AB1449" s="4" t="s">
        <v>20912</v>
      </c>
      <c r="AC1449" s="4" t="s">
        <v>20912</v>
      </c>
      <c r="AD1449" s="4" t="s">
        <v>20912</v>
      </c>
      <c r="AE1449" s="4" t="s">
        <v>94</v>
      </c>
      <c r="AF1449" s="8">
        <v>43556</v>
      </c>
      <c r="AG1449" s="8">
        <v>43556</v>
      </c>
      <c r="AH1449" s="4" t="s">
        <v>89</v>
      </c>
    </row>
    <row r="1450" spans="1:34" ht="45" customHeight="1" x14ac:dyDescent="0.25">
      <c r="A1450" s="4" t="s">
        <v>20913</v>
      </c>
      <c r="B1450" s="3">
        <v>2019</v>
      </c>
      <c r="C1450" s="8">
        <v>43466</v>
      </c>
      <c r="D1450" s="8">
        <v>43555</v>
      </c>
      <c r="E1450" s="4" t="s">
        <v>82</v>
      </c>
      <c r="F1450" s="4" t="s">
        <v>96</v>
      </c>
      <c r="G1450" s="4" t="s">
        <v>173</v>
      </c>
      <c r="H1450" s="4" t="s">
        <v>173</v>
      </c>
      <c r="I1450" s="4" t="s">
        <v>164</v>
      </c>
      <c r="J1450" s="4" t="s">
        <v>174</v>
      </c>
      <c r="K1450" s="4" t="s">
        <v>1325</v>
      </c>
      <c r="L1450" s="4" t="s">
        <v>4367</v>
      </c>
      <c r="M1450" s="4" t="s">
        <v>89</v>
      </c>
      <c r="N1450" s="4" t="s">
        <v>20914</v>
      </c>
      <c r="O1450" s="4" t="s">
        <v>91</v>
      </c>
      <c r="P1450" s="4" t="s">
        <v>20915</v>
      </c>
      <c r="Q1450" s="4" t="s">
        <v>91</v>
      </c>
      <c r="R1450" s="4" t="s">
        <v>20916</v>
      </c>
      <c r="S1450" s="4" t="s">
        <v>20916</v>
      </c>
      <c r="T1450" s="4" t="s">
        <v>20916</v>
      </c>
      <c r="U1450" s="4" t="s">
        <v>20916</v>
      </c>
      <c r="V1450" s="4" t="s">
        <v>20916</v>
      </c>
      <c r="W1450" s="4" t="s">
        <v>20916</v>
      </c>
      <c r="X1450" s="4" t="s">
        <v>20916</v>
      </c>
      <c r="Y1450" s="4" t="s">
        <v>20916</v>
      </c>
      <c r="Z1450" s="4" t="s">
        <v>20916</v>
      </c>
      <c r="AA1450" s="4" t="s">
        <v>20916</v>
      </c>
      <c r="AB1450" s="4" t="s">
        <v>20916</v>
      </c>
      <c r="AC1450" s="4" t="s">
        <v>20916</v>
      </c>
      <c r="AD1450" s="4" t="s">
        <v>20916</v>
      </c>
      <c r="AE1450" s="4" t="s">
        <v>94</v>
      </c>
      <c r="AF1450" s="8">
        <v>43556</v>
      </c>
      <c r="AG1450" s="8">
        <v>43556</v>
      </c>
      <c r="AH1450" s="4" t="s">
        <v>89</v>
      </c>
    </row>
    <row r="1451" spans="1:34" ht="45" customHeight="1" x14ac:dyDescent="0.25">
      <c r="A1451" s="4" t="s">
        <v>20917</v>
      </c>
      <c r="B1451" s="3">
        <v>2019</v>
      </c>
      <c r="C1451" s="8">
        <v>43466</v>
      </c>
      <c r="D1451" s="8">
        <v>43555</v>
      </c>
      <c r="E1451" s="4" t="s">
        <v>82</v>
      </c>
      <c r="F1451" s="4" t="s">
        <v>96</v>
      </c>
      <c r="G1451" s="4" t="s">
        <v>173</v>
      </c>
      <c r="H1451" s="4" t="s">
        <v>173</v>
      </c>
      <c r="I1451" s="4" t="s">
        <v>164</v>
      </c>
      <c r="J1451" s="4" t="s">
        <v>929</v>
      </c>
      <c r="K1451" s="4" t="s">
        <v>20918</v>
      </c>
      <c r="L1451" s="4" t="s">
        <v>20919</v>
      </c>
      <c r="M1451" s="4" t="s">
        <v>89</v>
      </c>
      <c r="N1451" s="4" t="s">
        <v>20920</v>
      </c>
      <c r="O1451" s="4" t="s">
        <v>91</v>
      </c>
      <c r="P1451" s="4" t="s">
        <v>20921</v>
      </c>
      <c r="Q1451" s="4" t="s">
        <v>91</v>
      </c>
      <c r="R1451" s="4" t="s">
        <v>20922</v>
      </c>
      <c r="S1451" s="4" t="s">
        <v>20922</v>
      </c>
      <c r="T1451" s="4" t="s">
        <v>20922</v>
      </c>
      <c r="U1451" s="4" t="s">
        <v>20922</v>
      </c>
      <c r="V1451" s="4" t="s">
        <v>20922</v>
      </c>
      <c r="W1451" s="4" t="s">
        <v>20922</v>
      </c>
      <c r="X1451" s="4" t="s">
        <v>20922</v>
      </c>
      <c r="Y1451" s="4" t="s">
        <v>20922</v>
      </c>
      <c r="Z1451" s="4" t="s">
        <v>20922</v>
      </c>
      <c r="AA1451" s="4" t="s">
        <v>20922</v>
      </c>
      <c r="AB1451" s="4" t="s">
        <v>20922</v>
      </c>
      <c r="AC1451" s="4" t="s">
        <v>20922</v>
      </c>
      <c r="AD1451" s="4" t="s">
        <v>20922</v>
      </c>
      <c r="AE1451" s="4" t="s">
        <v>94</v>
      </c>
      <c r="AF1451" s="8">
        <v>43556</v>
      </c>
      <c r="AG1451" s="8">
        <v>43556</v>
      </c>
      <c r="AH1451" s="4" t="s">
        <v>89</v>
      </c>
    </row>
    <row r="1452" spans="1:34" ht="45" customHeight="1" x14ac:dyDescent="0.25">
      <c r="A1452" s="4" t="s">
        <v>20923</v>
      </c>
      <c r="B1452" s="3">
        <v>2019</v>
      </c>
      <c r="C1452" s="8">
        <v>43466</v>
      </c>
      <c r="D1452" s="8">
        <v>43555</v>
      </c>
      <c r="E1452" s="4" t="s">
        <v>82</v>
      </c>
      <c r="F1452" s="4" t="s">
        <v>162</v>
      </c>
      <c r="G1452" s="4" t="s">
        <v>163</v>
      </c>
      <c r="H1452" s="4" t="s">
        <v>163</v>
      </c>
      <c r="I1452" s="4" t="s">
        <v>164</v>
      </c>
      <c r="J1452" s="4" t="s">
        <v>366</v>
      </c>
      <c r="K1452" s="4" t="s">
        <v>1533</v>
      </c>
      <c r="L1452" s="4" t="s">
        <v>20924</v>
      </c>
      <c r="M1452" s="4" t="s">
        <v>89</v>
      </c>
      <c r="N1452" s="4" t="s">
        <v>985</v>
      </c>
      <c r="O1452" s="4" t="s">
        <v>91</v>
      </c>
      <c r="P1452" s="4" t="s">
        <v>20925</v>
      </c>
      <c r="Q1452" s="4" t="s">
        <v>91</v>
      </c>
      <c r="R1452" s="4" t="s">
        <v>20926</v>
      </c>
      <c r="S1452" s="4" t="s">
        <v>20926</v>
      </c>
      <c r="T1452" s="4" t="s">
        <v>20926</v>
      </c>
      <c r="U1452" s="4" t="s">
        <v>20926</v>
      </c>
      <c r="V1452" s="4" t="s">
        <v>20926</v>
      </c>
      <c r="W1452" s="4" t="s">
        <v>20926</v>
      </c>
      <c r="X1452" s="4" t="s">
        <v>20926</v>
      </c>
      <c r="Y1452" s="4" t="s">
        <v>20926</v>
      </c>
      <c r="Z1452" s="4" t="s">
        <v>20926</v>
      </c>
      <c r="AA1452" s="4" t="s">
        <v>20926</v>
      </c>
      <c r="AB1452" s="4" t="s">
        <v>20926</v>
      </c>
      <c r="AC1452" s="4" t="s">
        <v>20926</v>
      </c>
      <c r="AD1452" s="4" t="s">
        <v>20926</v>
      </c>
      <c r="AE1452" s="4" t="s">
        <v>94</v>
      </c>
      <c r="AF1452" s="8">
        <v>43556</v>
      </c>
      <c r="AG1452" s="8">
        <v>43556</v>
      </c>
      <c r="AH1452" s="4" t="s">
        <v>89</v>
      </c>
    </row>
    <row r="1453" spans="1:34" ht="45" customHeight="1" x14ac:dyDescent="0.25">
      <c r="A1453" s="4" t="s">
        <v>20927</v>
      </c>
      <c r="B1453" s="3">
        <v>2019</v>
      </c>
      <c r="C1453" s="8">
        <v>43466</v>
      </c>
      <c r="D1453" s="8">
        <v>43555</v>
      </c>
      <c r="E1453" s="4" t="s">
        <v>82</v>
      </c>
      <c r="F1453" s="4" t="s">
        <v>162</v>
      </c>
      <c r="G1453" s="4" t="s">
        <v>163</v>
      </c>
      <c r="H1453" s="4" t="s">
        <v>163</v>
      </c>
      <c r="I1453" s="4" t="s">
        <v>164</v>
      </c>
      <c r="J1453" s="4" t="s">
        <v>197</v>
      </c>
      <c r="K1453" s="4" t="s">
        <v>3169</v>
      </c>
      <c r="L1453" s="4" t="s">
        <v>20928</v>
      </c>
      <c r="M1453" s="4" t="s">
        <v>89</v>
      </c>
      <c r="N1453" s="4" t="s">
        <v>1003</v>
      </c>
      <c r="O1453" s="4" t="s">
        <v>91</v>
      </c>
      <c r="P1453" s="4" t="s">
        <v>20929</v>
      </c>
      <c r="Q1453" s="4" t="s">
        <v>91</v>
      </c>
      <c r="R1453" s="4" t="s">
        <v>20930</v>
      </c>
      <c r="S1453" s="4" t="s">
        <v>20930</v>
      </c>
      <c r="T1453" s="4" t="s">
        <v>20930</v>
      </c>
      <c r="U1453" s="4" t="s">
        <v>20930</v>
      </c>
      <c r="V1453" s="4" t="s">
        <v>20930</v>
      </c>
      <c r="W1453" s="4" t="s">
        <v>20930</v>
      </c>
      <c r="X1453" s="4" t="s">
        <v>20930</v>
      </c>
      <c r="Y1453" s="4" t="s">
        <v>20930</v>
      </c>
      <c r="Z1453" s="4" t="s">
        <v>20930</v>
      </c>
      <c r="AA1453" s="4" t="s">
        <v>20930</v>
      </c>
      <c r="AB1453" s="4" t="s">
        <v>20930</v>
      </c>
      <c r="AC1453" s="4" t="s">
        <v>20930</v>
      </c>
      <c r="AD1453" s="4" t="s">
        <v>20930</v>
      </c>
      <c r="AE1453" s="4" t="s">
        <v>94</v>
      </c>
      <c r="AF1453" s="8">
        <v>43556</v>
      </c>
      <c r="AG1453" s="8">
        <v>43556</v>
      </c>
      <c r="AH1453" s="4" t="s">
        <v>89</v>
      </c>
    </row>
    <row r="1454" spans="1:34" ht="45" customHeight="1" x14ac:dyDescent="0.25">
      <c r="A1454" s="4" t="s">
        <v>20931</v>
      </c>
      <c r="B1454" s="3">
        <v>2019</v>
      </c>
      <c r="C1454" s="8">
        <v>43466</v>
      </c>
      <c r="D1454" s="8">
        <v>43555</v>
      </c>
      <c r="E1454" s="4" t="s">
        <v>82</v>
      </c>
      <c r="F1454" s="4" t="s">
        <v>96</v>
      </c>
      <c r="G1454" s="4" t="s">
        <v>173</v>
      </c>
      <c r="H1454" s="4" t="s">
        <v>173</v>
      </c>
      <c r="I1454" s="4" t="s">
        <v>164</v>
      </c>
      <c r="J1454" s="4" t="s">
        <v>197</v>
      </c>
      <c r="K1454" s="4" t="s">
        <v>19379</v>
      </c>
      <c r="L1454" s="4" t="s">
        <v>20932</v>
      </c>
      <c r="M1454" s="4" t="s">
        <v>89</v>
      </c>
      <c r="N1454" s="4" t="s">
        <v>20933</v>
      </c>
      <c r="O1454" s="4" t="s">
        <v>91</v>
      </c>
      <c r="P1454" s="4" t="s">
        <v>20934</v>
      </c>
      <c r="Q1454" s="4" t="s">
        <v>91</v>
      </c>
      <c r="R1454" s="4" t="s">
        <v>20935</v>
      </c>
      <c r="S1454" s="4" t="s">
        <v>20935</v>
      </c>
      <c r="T1454" s="4" t="s">
        <v>20935</v>
      </c>
      <c r="U1454" s="4" t="s">
        <v>20935</v>
      </c>
      <c r="V1454" s="4" t="s">
        <v>20935</v>
      </c>
      <c r="W1454" s="4" t="s">
        <v>20935</v>
      </c>
      <c r="X1454" s="4" t="s">
        <v>20935</v>
      </c>
      <c r="Y1454" s="4" t="s">
        <v>20935</v>
      </c>
      <c r="Z1454" s="4" t="s">
        <v>20935</v>
      </c>
      <c r="AA1454" s="4" t="s">
        <v>20935</v>
      </c>
      <c r="AB1454" s="4" t="s">
        <v>20935</v>
      </c>
      <c r="AC1454" s="4" t="s">
        <v>20935</v>
      </c>
      <c r="AD1454" s="4" t="s">
        <v>20935</v>
      </c>
      <c r="AE1454" s="4" t="s">
        <v>94</v>
      </c>
      <c r="AF1454" s="8">
        <v>43556</v>
      </c>
      <c r="AG1454" s="8">
        <v>43556</v>
      </c>
      <c r="AH1454" s="4" t="s">
        <v>89</v>
      </c>
    </row>
    <row r="1455" spans="1:34" ht="45" customHeight="1" x14ac:dyDescent="0.25">
      <c r="A1455" s="4" t="s">
        <v>20936</v>
      </c>
      <c r="B1455" s="3">
        <v>2019</v>
      </c>
      <c r="C1455" s="8">
        <v>43466</v>
      </c>
      <c r="D1455" s="8">
        <v>43555</v>
      </c>
      <c r="E1455" s="4" t="s">
        <v>82</v>
      </c>
      <c r="F1455" s="4" t="s">
        <v>162</v>
      </c>
      <c r="G1455" s="4" t="s">
        <v>163</v>
      </c>
      <c r="H1455" s="4" t="s">
        <v>163</v>
      </c>
      <c r="I1455" s="4" t="s">
        <v>164</v>
      </c>
      <c r="J1455" s="4" t="s">
        <v>155</v>
      </c>
      <c r="K1455" s="4" t="s">
        <v>138</v>
      </c>
      <c r="L1455" s="4" t="s">
        <v>20937</v>
      </c>
      <c r="M1455" s="4" t="s">
        <v>89</v>
      </c>
      <c r="N1455" s="4" t="s">
        <v>985</v>
      </c>
      <c r="O1455" s="4" t="s">
        <v>91</v>
      </c>
      <c r="P1455" s="4" t="s">
        <v>20938</v>
      </c>
      <c r="Q1455" s="4" t="s">
        <v>91</v>
      </c>
      <c r="R1455" s="4" t="s">
        <v>20939</v>
      </c>
      <c r="S1455" s="4" t="s">
        <v>20939</v>
      </c>
      <c r="T1455" s="4" t="s">
        <v>20939</v>
      </c>
      <c r="U1455" s="4" t="s">
        <v>20939</v>
      </c>
      <c r="V1455" s="4" t="s">
        <v>20939</v>
      </c>
      <c r="W1455" s="4" t="s">
        <v>20939</v>
      </c>
      <c r="X1455" s="4" t="s">
        <v>20939</v>
      </c>
      <c r="Y1455" s="4" t="s">
        <v>20939</v>
      </c>
      <c r="Z1455" s="4" t="s">
        <v>20939</v>
      </c>
      <c r="AA1455" s="4" t="s">
        <v>20939</v>
      </c>
      <c r="AB1455" s="4" t="s">
        <v>20939</v>
      </c>
      <c r="AC1455" s="4" t="s">
        <v>20939</v>
      </c>
      <c r="AD1455" s="4" t="s">
        <v>20939</v>
      </c>
      <c r="AE1455" s="4" t="s">
        <v>94</v>
      </c>
      <c r="AF1455" s="8">
        <v>43556</v>
      </c>
      <c r="AG1455" s="8">
        <v>43556</v>
      </c>
      <c r="AH1455" s="4" t="s">
        <v>89</v>
      </c>
    </row>
    <row r="1456" spans="1:34" ht="45" customHeight="1" x14ac:dyDescent="0.25">
      <c r="A1456" s="4" t="s">
        <v>20940</v>
      </c>
      <c r="B1456" s="3">
        <v>2019</v>
      </c>
      <c r="C1456" s="8">
        <v>43466</v>
      </c>
      <c r="D1456" s="8">
        <v>43555</v>
      </c>
      <c r="E1456" s="4" t="s">
        <v>82</v>
      </c>
      <c r="F1456" s="4" t="s">
        <v>106</v>
      </c>
      <c r="G1456" s="4" t="s">
        <v>841</v>
      </c>
      <c r="H1456" s="4" t="s">
        <v>841</v>
      </c>
      <c r="I1456" s="4" t="s">
        <v>1868</v>
      </c>
      <c r="J1456" s="4" t="s">
        <v>1230</v>
      </c>
      <c r="K1456" s="4" t="s">
        <v>3569</v>
      </c>
      <c r="L1456" s="4" t="s">
        <v>1632</v>
      </c>
      <c r="M1456" s="4" t="s">
        <v>89</v>
      </c>
      <c r="N1456" s="4" t="s">
        <v>19223</v>
      </c>
      <c r="O1456" s="4" t="s">
        <v>91</v>
      </c>
      <c r="P1456" s="4" t="s">
        <v>20941</v>
      </c>
      <c r="Q1456" s="4" t="s">
        <v>91</v>
      </c>
      <c r="R1456" s="4" t="s">
        <v>20942</v>
      </c>
      <c r="S1456" s="4" t="s">
        <v>20942</v>
      </c>
      <c r="T1456" s="4" t="s">
        <v>20942</v>
      </c>
      <c r="U1456" s="4" t="s">
        <v>20942</v>
      </c>
      <c r="V1456" s="4" t="s">
        <v>20942</v>
      </c>
      <c r="W1456" s="4" t="s">
        <v>20942</v>
      </c>
      <c r="X1456" s="4" t="s">
        <v>20942</v>
      </c>
      <c r="Y1456" s="4" t="s">
        <v>20942</v>
      </c>
      <c r="Z1456" s="4" t="s">
        <v>20942</v>
      </c>
      <c r="AA1456" s="4" t="s">
        <v>20942</v>
      </c>
      <c r="AB1456" s="4" t="s">
        <v>20942</v>
      </c>
      <c r="AC1456" s="4" t="s">
        <v>20942</v>
      </c>
      <c r="AD1456" s="4" t="s">
        <v>20942</v>
      </c>
      <c r="AE1456" s="4" t="s">
        <v>94</v>
      </c>
      <c r="AF1456" s="8">
        <v>43556</v>
      </c>
      <c r="AG1456" s="8">
        <v>43556</v>
      </c>
      <c r="AH1456" s="4" t="s">
        <v>89</v>
      </c>
    </row>
    <row r="1457" spans="1:34" ht="45" customHeight="1" x14ac:dyDescent="0.25">
      <c r="A1457" s="4" t="s">
        <v>20943</v>
      </c>
      <c r="B1457" s="3">
        <v>2019</v>
      </c>
      <c r="C1457" s="8">
        <v>43466</v>
      </c>
      <c r="D1457" s="8">
        <v>43555</v>
      </c>
      <c r="E1457" s="4" t="s">
        <v>82</v>
      </c>
      <c r="F1457" s="4" t="s">
        <v>126</v>
      </c>
      <c r="G1457" s="4" t="s">
        <v>127</v>
      </c>
      <c r="H1457" s="4" t="s">
        <v>127</v>
      </c>
      <c r="I1457" s="4" t="s">
        <v>128</v>
      </c>
      <c r="J1457" s="4" t="s">
        <v>525</v>
      </c>
      <c r="K1457" s="4" t="s">
        <v>389</v>
      </c>
      <c r="L1457" s="4" t="s">
        <v>20944</v>
      </c>
      <c r="M1457" s="4" t="s">
        <v>89</v>
      </c>
      <c r="N1457" s="4" t="s">
        <v>20945</v>
      </c>
      <c r="O1457" s="4" t="s">
        <v>91</v>
      </c>
      <c r="P1457" s="4" t="s">
        <v>20946</v>
      </c>
      <c r="Q1457" s="4" t="s">
        <v>91</v>
      </c>
      <c r="R1457" s="4" t="s">
        <v>20947</v>
      </c>
      <c r="S1457" s="4" t="s">
        <v>20947</v>
      </c>
      <c r="T1457" s="4" t="s">
        <v>20947</v>
      </c>
      <c r="U1457" s="4" t="s">
        <v>20947</v>
      </c>
      <c r="V1457" s="4" t="s">
        <v>20947</v>
      </c>
      <c r="W1457" s="4" t="s">
        <v>20947</v>
      </c>
      <c r="X1457" s="4" t="s">
        <v>20947</v>
      </c>
      <c r="Y1457" s="4" t="s">
        <v>20947</v>
      </c>
      <c r="Z1457" s="4" t="s">
        <v>20947</v>
      </c>
      <c r="AA1457" s="4" t="s">
        <v>20947</v>
      </c>
      <c r="AB1457" s="4" t="s">
        <v>20947</v>
      </c>
      <c r="AC1457" s="4" t="s">
        <v>20947</v>
      </c>
      <c r="AD1457" s="4" t="s">
        <v>20947</v>
      </c>
      <c r="AE1457" s="4" t="s">
        <v>94</v>
      </c>
      <c r="AF1457" s="8">
        <v>43556</v>
      </c>
      <c r="AG1457" s="8">
        <v>43556</v>
      </c>
      <c r="AH1457" s="4" t="s">
        <v>89</v>
      </c>
    </row>
    <row r="1458" spans="1:34" ht="45" customHeight="1" x14ac:dyDescent="0.25">
      <c r="A1458" s="4" t="s">
        <v>20948</v>
      </c>
      <c r="B1458" s="3">
        <v>2019</v>
      </c>
      <c r="C1458" s="8">
        <v>43466</v>
      </c>
      <c r="D1458" s="8">
        <v>43555</v>
      </c>
      <c r="E1458" s="4" t="s">
        <v>82</v>
      </c>
      <c r="F1458" s="4" t="s">
        <v>96</v>
      </c>
      <c r="G1458" s="4" t="s">
        <v>651</v>
      </c>
      <c r="H1458" s="4" t="s">
        <v>651</v>
      </c>
      <c r="I1458" s="4" t="s">
        <v>713</v>
      </c>
      <c r="J1458" s="4" t="s">
        <v>1869</v>
      </c>
      <c r="K1458" s="4" t="s">
        <v>4926</v>
      </c>
      <c r="L1458" s="4" t="s">
        <v>20949</v>
      </c>
      <c r="M1458" s="4" t="s">
        <v>89</v>
      </c>
      <c r="N1458" s="4" t="s">
        <v>20950</v>
      </c>
      <c r="O1458" s="4" t="s">
        <v>91</v>
      </c>
      <c r="P1458" s="4" t="s">
        <v>20951</v>
      </c>
      <c r="Q1458" s="4" t="s">
        <v>91</v>
      </c>
      <c r="R1458" s="4" t="s">
        <v>20952</v>
      </c>
      <c r="S1458" s="4" t="s">
        <v>20952</v>
      </c>
      <c r="T1458" s="4" t="s">
        <v>20952</v>
      </c>
      <c r="U1458" s="4" t="s">
        <v>20952</v>
      </c>
      <c r="V1458" s="4" t="s">
        <v>20952</v>
      </c>
      <c r="W1458" s="4" t="s">
        <v>20952</v>
      </c>
      <c r="X1458" s="4" t="s">
        <v>20952</v>
      </c>
      <c r="Y1458" s="4" t="s">
        <v>20952</v>
      </c>
      <c r="Z1458" s="4" t="s">
        <v>20952</v>
      </c>
      <c r="AA1458" s="4" t="s">
        <v>20952</v>
      </c>
      <c r="AB1458" s="4" t="s">
        <v>20952</v>
      </c>
      <c r="AC1458" s="4" t="s">
        <v>20952</v>
      </c>
      <c r="AD1458" s="4" t="s">
        <v>20952</v>
      </c>
      <c r="AE1458" s="4" t="s">
        <v>94</v>
      </c>
      <c r="AF1458" s="8">
        <v>43556</v>
      </c>
      <c r="AG1458" s="8">
        <v>43556</v>
      </c>
      <c r="AH1458" s="4" t="s">
        <v>89</v>
      </c>
    </row>
    <row r="1459" spans="1:34" ht="45" customHeight="1" x14ac:dyDescent="0.25">
      <c r="A1459" s="4" t="s">
        <v>20953</v>
      </c>
      <c r="B1459" s="3">
        <v>2019</v>
      </c>
      <c r="C1459" s="8">
        <v>43466</v>
      </c>
      <c r="D1459" s="8">
        <v>43555</v>
      </c>
      <c r="E1459" s="4" t="s">
        <v>82</v>
      </c>
      <c r="F1459" s="4" t="s">
        <v>96</v>
      </c>
      <c r="G1459" s="4" t="s">
        <v>97</v>
      </c>
      <c r="H1459" s="4" t="s">
        <v>97</v>
      </c>
      <c r="I1459" s="4" t="s">
        <v>98</v>
      </c>
      <c r="J1459" s="4" t="s">
        <v>197</v>
      </c>
      <c r="K1459" s="4" t="s">
        <v>1011</v>
      </c>
      <c r="L1459" s="4" t="s">
        <v>20954</v>
      </c>
      <c r="M1459" s="4" t="s">
        <v>89</v>
      </c>
      <c r="N1459" s="4" t="s">
        <v>20955</v>
      </c>
      <c r="O1459" s="4" t="s">
        <v>91</v>
      </c>
      <c r="P1459" s="4" t="s">
        <v>20956</v>
      </c>
      <c r="Q1459" s="4" t="s">
        <v>91</v>
      </c>
      <c r="R1459" s="4" t="s">
        <v>20957</v>
      </c>
      <c r="S1459" s="4" t="s">
        <v>20957</v>
      </c>
      <c r="T1459" s="4" t="s">
        <v>20957</v>
      </c>
      <c r="U1459" s="4" t="s">
        <v>20957</v>
      </c>
      <c r="V1459" s="4" t="s">
        <v>20957</v>
      </c>
      <c r="W1459" s="4" t="s">
        <v>20957</v>
      </c>
      <c r="X1459" s="4" t="s">
        <v>20957</v>
      </c>
      <c r="Y1459" s="4" t="s">
        <v>20957</v>
      </c>
      <c r="Z1459" s="4" t="s">
        <v>20957</v>
      </c>
      <c r="AA1459" s="4" t="s">
        <v>20957</v>
      </c>
      <c r="AB1459" s="4" t="s">
        <v>20957</v>
      </c>
      <c r="AC1459" s="4" t="s">
        <v>20957</v>
      </c>
      <c r="AD1459" s="4" t="s">
        <v>20957</v>
      </c>
      <c r="AE1459" s="4" t="s">
        <v>94</v>
      </c>
      <c r="AF1459" s="8">
        <v>43556</v>
      </c>
      <c r="AG1459" s="8">
        <v>43556</v>
      </c>
      <c r="AH1459" s="4" t="s">
        <v>89</v>
      </c>
    </row>
    <row r="1460" spans="1:34" ht="45" customHeight="1" x14ac:dyDescent="0.25">
      <c r="A1460" s="4" t="s">
        <v>20958</v>
      </c>
      <c r="B1460" s="3">
        <v>2019</v>
      </c>
      <c r="C1460" s="8">
        <v>43466</v>
      </c>
      <c r="D1460" s="8">
        <v>43555</v>
      </c>
      <c r="E1460" s="4" t="s">
        <v>82</v>
      </c>
      <c r="F1460" s="4" t="s">
        <v>126</v>
      </c>
      <c r="G1460" s="4" t="s">
        <v>364</v>
      </c>
      <c r="H1460" s="4" t="s">
        <v>364</v>
      </c>
      <c r="I1460" s="4" t="s">
        <v>729</v>
      </c>
      <c r="J1460" s="4" t="s">
        <v>366</v>
      </c>
      <c r="K1460" s="4" t="s">
        <v>402</v>
      </c>
      <c r="L1460" s="4" t="s">
        <v>20959</v>
      </c>
      <c r="M1460" s="4" t="s">
        <v>89</v>
      </c>
      <c r="N1460" s="4" t="s">
        <v>19784</v>
      </c>
      <c r="O1460" s="4" t="s">
        <v>91</v>
      </c>
      <c r="P1460" s="4" t="s">
        <v>20960</v>
      </c>
      <c r="Q1460" s="4" t="s">
        <v>91</v>
      </c>
      <c r="R1460" s="4" t="s">
        <v>20961</v>
      </c>
      <c r="S1460" s="4" t="s">
        <v>20961</v>
      </c>
      <c r="T1460" s="4" t="s">
        <v>20961</v>
      </c>
      <c r="U1460" s="4" t="s">
        <v>20961</v>
      </c>
      <c r="V1460" s="4" t="s">
        <v>20961</v>
      </c>
      <c r="W1460" s="4" t="s">
        <v>20961</v>
      </c>
      <c r="X1460" s="4" t="s">
        <v>20961</v>
      </c>
      <c r="Y1460" s="4" t="s">
        <v>20961</v>
      </c>
      <c r="Z1460" s="4" t="s">
        <v>20961</v>
      </c>
      <c r="AA1460" s="4" t="s">
        <v>20961</v>
      </c>
      <c r="AB1460" s="4" t="s">
        <v>20961</v>
      </c>
      <c r="AC1460" s="4" t="s">
        <v>20961</v>
      </c>
      <c r="AD1460" s="4" t="s">
        <v>20961</v>
      </c>
      <c r="AE1460" s="4" t="s">
        <v>94</v>
      </c>
      <c r="AF1460" s="8">
        <v>43556</v>
      </c>
      <c r="AG1460" s="8">
        <v>43556</v>
      </c>
      <c r="AH1460" s="4" t="s">
        <v>89</v>
      </c>
    </row>
    <row r="1461" spans="1:34" ht="45" customHeight="1" x14ac:dyDescent="0.25">
      <c r="A1461" s="4" t="s">
        <v>20962</v>
      </c>
      <c r="B1461" s="3">
        <v>2019</v>
      </c>
      <c r="C1461" s="8">
        <v>43466</v>
      </c>
      <c r="D1461" s="8">
        <v>43555</v>
      </c>
      <c r="E1461" s="4" t="s">
        <v>82</v>
      </c>
      <c r="F1461" s="4" t="s">
        <v>126</v>
      </c>
      <c r="G1461" s="4" t="s">
        <v>127</v>
      </c>
      <c r="H1461" s="4" t="s">
        <v>127</v>
      </c>
      <c r="I1461" s="4" t="s">
        <v>128</v>
      </c>
      <c r="J1461" s="4" t="s">
        <v>366</v>
      </c>
      <c r="K1461" s="4" t="s">
        <v>801</v>
      </c>
      <c r="L1461" s="4" t="s">
        <v>20118</v>
      </c>
      <c r="M1461" s="4" t="s">
        <v>89</v>
      </c>
      <c r="N1461" s="4" t="s">
        <v>3394</v>
      </c>
      <c r="O1461" s="4" t="s">
        <v>91</v>
      </c>
      <c r="P1461" s="4" t="s">
        <v>998</v>
      </c>
      <c r="Q1461" s="4" t="s">
        <v>91</v>
      </c>
      <c r="R1461" s="4" t="s">
        <v>20963</v>
      </c>
      <c r="S1461" s="4" t="s">
        <v>20963</v>
      </c>
      <c r="T1461" s="4" t="s">
        <v>20963</v>
      </c>
      <c r="U1461" s="4" t="s">
        <v>20963</v>
      </c>
      <c r="V1461" s="4" t="s">
        <v>20963</v>
      </c>
      <c r="W1461" s="4" t="s">
        <v>20963</v>
      </c>
      <c r="X1461" s="4" t="s">
        <v>20963</v>
      </c>
      <c r="Y1461" s="4" t="s">
        <v>20963</v>
      </c>
      <c r="Z1461" s="4" t="s">
        <v>20963</v>
      </c>
      <c r="AA1461" s="4" t="s">
        <v>20963</v>
      </c>
      <c r="AB1461" s="4" t="s">
        <v>20963</v>
      </c>
      <c r="AC1461" s="4" t="s">
        <v>20963</v>
      </c>
      <c r="AD1461" s="4" t="s">
        <v>20963</v>
      </c>
      <c r="AE1461" s="4" t="s">
        <v>94</v>
      </c>
      <c r="AF1461" s="8">
        <v>43556</v>
      </c>
      <c r="AG1461" s="8">
        <v>43556</v>
      </c>
      <c r="AH1461" s="4" t="s">
        <v>89</v>
      </c>
    </row>
    <row r="1462" spans="1:34" ht="45" customHeight="1" x14ac:dyDescent="0.25">
      <c r="A1462" s="4" t="s">
        <v>20964</v>
      </c>
      <c r="B1462" s="3">
        <v>2019</v>
      </c>
      <c r="C1462" s="8">
        <v>43466</v>
      </c>
      <c r="D1462" s="8">
        <v>43555</v>
      </c>
      <c r="E1462" s="4" t="s">
        <v>82</v>
      </c>
      <c r="F1462" s="4" t="s">
        <v>106</v>
      </c>
      <c r="G1462" s="4" t="s">
        <v>270</v>
      </c>
      <c r="H1462" s="4" t="s">
        <v>270</v>
      </c>
      <c r="I1462" s="4" t="s">
        <v>713</v>
      </c>
      <c r="J1462" s="4" t="s">
        <v>1311</v>
      </c>
      <c r="K1462" s="4" t="s">
        <v>2065</v>
      </c>
      <c r="L1462" s="4" t="s">
        <v>20965</v>
      </c>
      <c r="M1462" s="4" t="s">
        <v>89</v>
      </c>
      <c r="N1462" s="4" t="s">
        <v>20380</v>
      </c>
      <c r="O1462" s="4" t="s">
        <v>91</v>
      </c>
      <c r="P1462" s="4" t="s">
        <v>20966</v>
      </c>
      <c r="Q1462" s="4" t="s">
        <v>91</v>
      </c>
      <c r="R1462" s="4" t="s">
        <v>20967</v>
      </c>
      <c r="S1462" s="4" t="s">
        <v>20967</v>
      </c>
      <c r="T1462" s="4" t="s">
        <v>20967</v>
      </c>
      <c r="U1462" s="4" t="s">
        <v>20967</v>
      </c>
      <c r="V1462" s="4" t="s">
        <v>20967</v>
      </c>
      <c r="W1462" s="4" t="s">
        <v>20967</v>
      </c>
      <c r="X1462" s="4" t="s">
        <v>20967</v>
      </c>
      <c r="Y1462" s="4" t="s">
        <v>20967</v>
      </c>
      <c r="Z1462" s="4" t="s">
        <v>20967</v>
      </c>
      <c r="AA1462" s="4" t="s">
        <v>20967</v>
      </c>
      <c r="AB1462" s="4" t="s">
        <v>20967</v>
      </c>
      <c r="AC1462" s="4" t="s">
        <v>20967</v>
      </c>
      <c r="AD1462" s="4" t="s">
        <v>20967</v>
      </c>
      <c r="AE1462" s="4" t="s">
        <v>94</v>
      </c>
      <c r="AF1462" s="8">
        <v>43556</v>
      </c>
      <c r="AG1462" s="8">
        <v>43556</v>
      </c>
      <c r="AH1462" s="4" t="s">
        <v>89</v>
      </c>
    </row>
    <row r="1463" spans="1:34" ht="45" customHeight="1" x14ac:dyDescent="0.25">
      <c r="A1463" s="4" t="s">
        <v>20968</v>
      </c>
      <c r="B1463" s="3">
        <v>2019</v>
      </c>
      <c r="C1463" s="8">
        <v>43466</v>
      </c>
      <c r="D1463" s="8">
        <v>43555</v>
      </c>
      <c r="E1463" s="4" t="s">
        <v>82</v>
      </c>
      <c r="F1463" s="4" t="s">
        <v>614</v>
      </c>
      <c r="G1463" s="4" t="s">
        <v>615</v>
      </c>
      <c r="H1463" s="4" t="s">
        <v>615</v>
      </c>
      <c r="I1463" s="4" t="s">
        <v>4958</v>
      </c>
      <c r="J1463" s="4" t="s">
        <v>488</v>
      </c>
      <c r="K1463" s="4" t="s">
        <v>255</v>
      </c>
      <c r="L1463" s="4" t="s">
        <v>1863</v>
      </c>
      <c r="M1463" s="4" t="s">
        <v>89</v>
      </c>
      <c r="N1463" s="4" t="s">
        <v>2203</v>
      </c>
      <c r="O1463" s="4" t="s">
        <v>91</v>
      </c>
      <c r="P1463" s="4" t="s">
        <v>20969</v>
      </c>
      <c r="Q1463" s="4" t="s">
        <v>91</v>
      </c>
      <c r="R1463" s="4" t="s">
        <v>20970</v>
      </c>
      <c r="S1463" s="4" t="s">
        <v>20970</v>
      </c>
      <c r="T1463" s="4" t="s">
        <v>20970</v>
      </c>
      <c r="U1463" s="4" t="s">
        <v>20970</v>
      </c>
      <c r="V1463" s="4" t="s">
        <v>20970</v>
      </c>
      <c r="W1463" s="4" t="s">
        <v>20970</v>
      </c>
      <c r="X1463" s="4" t="s">
        <v>20970</v>
      </c>
      <c r="Y1463" s="4" t="s">
        <v>20970</v>
      </c>
      <c r="Z1463" s="4" t="s">
        <v>20970</v>
      </c>
      <c r="AA1463" s="4" t="s">
        <v>20970</v>
      </c>
      <c r="AB1463" s="4" t="s">
        <v>20970</v>
      </c>
      <c r="AC1463" s="4" t="s">
        <v>20970</v>
      </c>
      <c r="AD1463" s="4" t="s">
        <v>20970</v>
      </c>
      <c r="AE1463" s="4" t="s">
        <v>94</v>
      </c>
      <c r="AF1463" s="8">
        <v>43556</v>
      </c>
      <c r="AG1463" s="8">
        <v>43556</v>
      </c>
      <c r="AH1463" s="4" t="s">
        <v>89</v>
      </c>
    </row>
    <row r="1464" spans="1:34" ht="45" customHeight="1" x14ac:dyDescent="0.25">
      <c r="A1464" s="4" t="s">
        <v>20971</v>
      </c>
      <c r="B1464" s="3">
        <v>2019</v>
      </c>
      <c r="C1464" s="8">
        <v>43466</v>
      </c>
      <c r="D1464" s="8">
        <v>43555</v>
      </c>
      <c r="E1464" s="4" t="s">
        <v>82</v>
      </c>
      <c r="F1464" s="4" t="s">
        <v>116</v>
      </c>
      <c r="G1464" s="4" t="s">
        <v>117</v>
      </c>
      <c r="H1464" s="4" t="s">
        <v>117</v>
      </c>
      <c r="I1464" s="4" t="s">
        <v>1822</v>
      </c>
      <c r="J1464" s="4" t="s">
        <v>777</v>
      </c>
      <c r="K1464" s="4" t="s">
        <v>673</v>
      </c>
      <c r="L1464" s="4" t="s">
        <v>447</v>
      </c>
      <c r="M1464" s="4" t="s">
        <v>89</v>
      </c>
      <c r="N1464" s="4" t="s">
        <v>4915</v>
      </c>
      <c r="O1464" s="4" t="s">
        <v>91</v>
      </c>
      <c r="P1464" s="4" t="s">
        <v>2672</v>
      </c>
      <c r="Q1464" s="4" t="s">
        <v>91</v>
      </c>
      <c r="R1464" s="4" t="s">
        <v>20972</v>
      </c>
      <c r="S1464" s="4" t="s">
        <v>20972</v>
      </c>
      <c r="T1464" s="4" t="s">
        <v>20972</v>
      </c>
      <c r="U1464" s="4" t="s">
        <v>20972</v>
      </c>
      <c r="V1464" s="4" t="s">
        <v>20972</v>
      </c>
      <c r="W1464" s="4" t="s">
        <v>20972</v>
      </c>
      <c r="X1464" s="4" t="s">
        <v>20972</v>
      </c>
      <c r="Y1464" s="4" t="s">
        <v>20972</v>
      </c>
      <c r="Z1464" s="4" t="s">
        <v>20972</v>
      </c>
      <c r="AA1464" s="4" t="s">
        <v>20972</v>
      </c>
      <c r="AB1464" s="4" t="s">
        <v>20972</v>
      </c>
      <c r="AC1464" s="4" t="s">
        <v>20972</v>
      </c>
      <c r="AD1464" s="4" t="s">
        <v>20972</v>
      </c>
      <c r="AE1464" s="4" t="s">
        <v>94</v>
      </c>
      <c r="AF1464" s="8">
        <v>43556</v>
      </c>
      <c r="AG1464" s="8">
        <v>43556</v>
      </c>
      <c r="AH1464" s="4" t="s">
        <v>89</v>
      </c>
    </row>
    <row r="1465" spans="1:34" ht="45" customHeight="1" x14ac:dyDescent="0.25">
      <c r="A1465" s="4" t="s">
        <v>20973</v>
      </c>
      <c r="B1465" s="3">
        <v>2019</v>
      </c>
      <c r="C1465" s="8">
        <v>43466</v>
      </c>
      <c r="D1465" s="8">
        <v>43555</v>
      </c>
      <c r="E1465" s="4" t="s">
        <v>82</v>
      </c>
      <c r="F1465" s="4" t="s">
        <v>116</v>
      </c>
      <c r="G1465" s="4" t="s">
        <v>117</v>
      </c>
      <c r="H1465" s="4" t="s">
        <v>117</v>
      </c>
      <c r="I1465" s="4" t="s">
        <v>20974</v>
      </c>
      <c r="J1465" s="4" t="s">
        <v>871</v>
      </c>
      <c r="K1465" s="4" t="s">
        <v>20975</v>
      </c>
      <c r="L1465" s="4" t="s">
        <v>20976</v>
      </c>
      <c r="M1465" s="4" t="s">
        <v>89</v>
      </c>
      <c r="N1465" s="4" t="s">
        <v>1101</v>
      </c>
      <c r="O1465" s="4" t="s">
        <v>91</v>
      </c>
      <c r="P1465" s="4" t="s">
        <v>2672</v>
      </c>
      <c r="Q1465" s="4" t="s">
        <v>91</v>
      </c>
      <c r="R1465" s="4" t="s">
        <v>20977</v>
      </c>
      <c r="S1465" s="4" t="s">
        <v>20977</v>
      </c>
      <c r="T1465" s="4" t="s">
        <v>20977</v>
      </c>
      <c r="U1465" s="4" t="s">
        <v>20977</v>
      </c>
      <c r="V1465" s="4" t="s">
        <v>20977</v>
      </c>
      <c r="W1465" s="4" t="s">
        <v>20977</v>
      </c>
      <c r="X1465" s="4" t="s">
        <v>20977</v>
      </c>
      <c r="Y1465" s="4" t="s">
        <v>20977</v>
      </c>
      <c r="Z1465" s="4" t="s">
        <v>20977</v>
      </c>
      <c r="AA1465" s="4" t="s">
        <v>20977</v>
      </c>
      <c r="AB1465" s="4" t="s">
        <v>20977</v>
      </c>
      <c r="AC1465" s="4" t="s">
        <v>20977</v>
      </c>
      <c r="AD1465" s="4" t="s">
        <v>20977</v>
      </c>
      <c r="AE1465" s="4" t="s">
        <v>94</v>
      </c>
      <c r="AF1465" s="8">
        <v>43556</v>
      </c>
      <c r="AG1465" s="8">
        <v>43556</v>
      </c>
      <c r="AH1465" s="4" t="s">
        <v>89</v>
      </c>
    </row>
    <row r="1466" spans="1:34" ht="45" customHeight="1" x14ac:dyDescent="0.25">
      <c r="A1466" s="4" t="s">
        <v>20978</v>
      </c>
      <c r="B1466" s="3">
        <v>2019</v>
      </c>
      <c r="C1466" s="8">
        <v>43466</v>
      </c>
      <c r="D1466" s="8">
        <v>43555</v>
      </c>
      <c r="E1466" s="4" t="s">
        <v>82</v>
      </c>
      <c r="F1466" s="4" t="s">
        <v>116</v>
      </c>
      <c r="G1466" s="4" t="s">
        <v>117</v>
      </c>
      <c r="H1466" s="4" t="s">
        <v>117</v>
      </c>
      <c r="I1466" s="4" t="s">
        <v>2564</v>
      </c>
      <c r="J1466" s="4" t="s">
        <v>1955</v>
      </c>
      <c r="K1466" s="4" t="s">
        <v>587</v>
      </c>
      <c r="L1466" s="4" t="s">
        <v>20979</v>
      </c>
      <c r="M1466" s="4" t="s">
        <v>89</v>
      </c>
      <c r="N1466" s="4" t="s">
        <v>1101</v>
      </c>
      <c r="O1466" s="4" t="s">
        <v>91</v>
      </c>
      <c r="P1466" s="4" t="s">
        <v>20980</v>
      </c>
      <c r="Q1466" s="4" t="s">
        <v>91</v>
      </c>
      <c r="R1466" s="4" t="s">
        <v>20981</v>
      </c>
      <c r="S1466" s="4" t="s">
        <v>20981</v>
      </c>
      <c r="T1466" s="4" t="s">
        <v>20981</v>
      </c>
      <c r="U1466" s="4" t="s">
        <v>20981</v>
      </c>
      <c r="V1466" s="4" t="s">
        <v>20981</v>
      </c>
      <c r="W1466" s="4" t="s">
        <v>20981</v>
      </c>
      <c r="X1466" s="4" t="s">
        <v>20981</v>
      </c>
      <c r="Y1466" s="4" t="s">
        <v>20981</v>
      </c>
      <c r="Z1466" s="4" t="s">
        <v>20981</v>
      </c>
      <c r="AA1466" s="4" t="s">
        <v>20981</v>
      </c>
      <c r="AB1466" s="4" t="s">
        <v>20981</v>
      </c>
      <c r="AC1466" s="4" t="s">
        <v>20981</v>
      </c>
      <c r="AD1466" s="4" t="s">
        <v>20981</v>
      </c>
      <c r="AE1466" s="4" t="s">
        <v>94</v>
      </c>
      <c r="AF1466" s="8">
        <v>43556</v>
      </c>
      <c r="AG1466" s="8">
        <v>43556</v>
      </c>
      <c r="AH1466" s="4" t="s">
        <v>89</v>
      </c>
    </row>
    <row r="1467" spans="1:34" ht="45" customHeight="1" x14ac:dyDescent="0.25">
      <c r="A1467" s="4" t="s">
        <v>20982</v>
      </c>
      <c r="B1467" s="3">
        <v>2019</v>
      </c>
      <c r="C1467" s="8">
        <v>43466</v>
      </c>
      <c r="D1467" s="8">
        <v>43555</v>
      </c>
      <c r="E1467" s="4" t="s">
        <v>82</v>
      </c>
      <c r="F1467" s="4" t="s">
        <v>116</v>
      </c>
      <c r="G1467" s="4" t="s">
        <v>117</v>
      </c>
      <c r="H1467" s="4" t="s">
        <v>117</v>
      </c>
      <c r="I1467" s="4" t="s">
        <v>287</v>
      </c>
      <c r="J1467" s="4" t="s">
        <v>580</v>
      </c>
      <c r="K1467" s="4" t="s">
        <v>255</v>
      </c>
      <c r="L1467" s="4" t="s">
        <v>5682</v>
      </c>
      <c r="M1467" s="4" t="s">
        <v>89</v>
      </c>
      <c r="N1467" s="4" t="s">
        <v>1101</v>
      </c>
      <c r="O1467" s="4" t="s">
        <v>91</v>
      </c>
      <c r="P1467" s="4" t="s">
        <v>20983</v>
      </c>
      <c r="Q1467" s="4" t="s">
        <v>91</v>
      </c>
      <c r="R1467" s="4" t="s">
        <v>20984</v>
      </c>
      <c r="S1467" s="4" t="s">
        <v>20984</v>
      </c>
      <c r="T1467" s="4" t="s">
        <v>20984</v>
      </c>
      <c r="U1467" s="4" t="s">
        <v>20984</v>
      </c>
      <c r="V1467" s="4" t="s">
        <v>20984</v>
      </c>
      <c r="W1467" s="4" t="s">
        <v>20984</v>
      </c>
      <c r="X1467" s="4" t="s">
        <v>20984</v>
      </c>
      <c r="Y1467" s="4" t="s">
        <v>20984</v>
      </c>
      <c r="Z1467" s="4" t="s">
        <v>20984</v>
      </c>
      <c r="AA1467" s="4" t="s">
        <v>20984</v>
      </c>
      <c r="AB1467" s="4" t="s">
        <v>20984</v>
      </c>
      <c r="AC1467" s="4" t="s">
        <v>20984</v>
      </c>
      <c r="AD1467" s="4" t="s">
        <v>20984</v>
      </c>
      <c r="AE1467" s="4" t="s">
        <v>94</v>
      </c>
      <c r="AF1467" s="8">
        <v>43556</v>
      </c>
      <c r="AG1467" s="8">
        <v>43556</v>
      </c>
      <c r="AH1467" s="4" t="s">
        <v>89</v>
      </c>
    </row>
    <row r="1468" spans="1:34" ht="45" customHeight="1" x14ac:dyDescent="0.25">
      <c r="A1468" s="4" t="s">
        <v>20985</v>
      </c>
      <c r="B1468" s="3">
        <v>2019</v>
      </c>
      <c r="C1468" s="8">
        <v>43466</v>
      </c>
      <c r="D1468" s="8">
        <v>43555</v>
      </c>
      <c r="E1468" s="4" t="s">
        <v>82</v>
      </c>
      <c r="F1468" s="4" t="s">
        <v>106</v>
      </c>
      <c r="G1468" s="4" t="s">
        <v>841</v>
      </c>
      <c r="H1468" s="4" t="s">
        <v>841</v>
      </c>
      <c r="I1468" s="4" t="s">
        <v>600</v>
      </c>
      <c r="J1468" s="4" t="s">
        <v>833</v>
      </c>
      <c r="K1468" s="4" t="s">
        <v>288</v>
      </c>
      <c r="L1468" s="4" t="s">
        <v>2243</v>
      </c>
      <c r="M1468" s="4" t="s">
        <v>89</v>
      </c>
      <c r="N1468" s="4" t="s">
        <v>20986</v>
      </c>
      <c r="O1468" s="4" t="s">
        <v>91</v>
      </c>
      <c r="P1468" s="4" t="s">
        <v>20987</v>
      </c>
      <c r="Q1468" s="4" t="s">
        <v>91</v>
      </c>
      <c r="R1468" s="4" t="s">
        <v>20988</v>
      </c>
      <c r="S1468" s="4" t="s">
        <v>20988</v>
      </c>
      <c r="T1468" s="4" t="s">
        <v>20988</v>
      </c>
      <c r="U1468" s="4" t="s">
        <v>20988</v>
      </c>
      <c r="V1468" s="4" t="s">
        <v>20988</v>
      </c>
      <c r="W1468" s="4" t="s">
        <v>20988</v>
      </c>
      <c r="X1468" s="4" t="s">
        <v>20988</v>
      </c>
      <c r="Y1468" s="4" t="s">
        <v>20988</v>
      </c>
      <c r="Z1468" s="4" t="s">
        <v>20988</v>
      </c>
      <c r="AA1468" s="4" t="s">
        <v>20988</v>
      </c>
      <c r="AB1468" s="4" t="s">
        <v>20988</v>
      </c>
      <c r="AC1468" s="4" t="s">
        <v>20988</v>
      </c>
      <c r="AD1468" s="4" t="s">
        <v>20988</v>
      </c>
      <c r="AE1468" s="4" t="s">
        <v>94</v>
      </c>
      <c r="AF1468" s="8">
        <v>43556</v>
      </c>
      <c r="AG1468" s="8">
        <v>43556</v>
      </c>
      <c r="AH1468" s="4" t="s">
        <v>89</v>
      </c>
    </row>
    <row r="1469" spans="1:34" ht="45" customHeight="1" x14ac:dyDescent="0.25">
      <c r="A1469" s="4" t="s">
        <v>20989</v>
      </c>
      <c r="B1469" s="3">
        <v>2019</v>
      </c>
      <c r="C1469" s="8">
        <v>43466</v>
      </c>
      <c r="D1469" s="8">
        <v>43555</v>
      </c>
      <c r="E1469" s="4" t="s">
        <v>82</v>
      </c>
      <c r="F1469" s="4" t="s">
        <v>253</v>
      </c>
      <c r="G1469" s="4" t="s">
        <v>2843</v>
      </c>
      <c r="H1469" s="4" t="s">
        <v>2843</v>
      </c>
      <c r="I1469" s="4" t="s">
        <v>1112</v>
      </c>
      <c r="J1469" s="4" t="s">
        <v>1045</v>
      </c>
      <c r="K1469" s="4" t="s">
        <v>20990</v>
      </c>
      <c r="L1469" s="4" t="s">
        <v>20991</v>
      </c>
      <c r="M1469" s="4" t="s">
        <v>89</v>
      </c>
      <c r="N1469" s="4" t="s">
        <v>1114</v>
      </c>
      <c r="O1469" s="4" t="s">
        <v>91</v>
      </c>
      <c r="P1469" s="4" t="s">
        <v>20992</v>
      </c>
      <c r="Q1469" s="4" t="s">
        <v>91</v>
      </c>
      <c r="R1469" s="4" t="s">
        <v>20993</v>
      </c>
      <c r="S1469" s="4" t="s">
        <v>20993</v>
      </c>
      <c r="T1469" s="4" t="s">
        <v>20993</v>
      </c>
      <c r="U1469" s="4" t="s">
        <v>20993</v>
      </c>
      <c r="V1469" s="4" t="s">
        <v>20993</v>
      </c>
      <c r="W1469" s="4" t="s">
        <v>20993</v>
      </c>
      <c r="X1469" s="4" t="s">
        <v>20993</v>
      </c>
      <c r="Y1469" s="4" t="s">
        <v>20993</v>
      </c>
      <c r="Z1469" s="4" t="s">
        <v>20993</v>
      </c>
      <c r="AA1469" s="4" t="s">
        <v>20993</v>
      </c>
      <c r="AB1469" s="4" t="s">
        <v>20993</v>
      </c>
      <c r="AC1469" s="4" t="s">
        <v>20993</v>
      </c>
      <c r="AD1469" s="4" t="s">
        <v>20993</v>
      </c>
      <c r="AE1469" s="4" t="s">
        <v>94</v>
      </c>
      <c r="AF1469" s="8">
        <v>43556</v>
      </c>
      <c r="AG1469" s="8">
        <v>43556</v>
      </c>
      <c r="AH1469" s="4" t="s">
        <v>89</v>
      </c>
    </row>
    <row r="1470" spans="1:34" ht="45" customHeight="1" x14ac:dyDescent="0.25">
      <c r="A1470" s="4" t="s">
        <v>20994</v>
      </c>
      <c r="B1470" s="3">
        <v>2019</v>
      </c>
      <c r="C1470" s="8">
        <v>43466</v>
      </c>
      <c r="D1470" s="8">
        <v>43555</v>
      </c>
      <c r="E1470" s="4" t="s">
        <v>82</v>
      </c>
      <c r="F1470" s="4" t="s">
        <v>106</v>
      </c>
      <c r="G1470" s="4" t="s">
        <v>728</v>
      </c>
      <c r="H1470" s="4" t="s">
        <v>728</v>
      </c>
      <c r="I1470" s="4" t="s">
        <v>325</v>
      </c>
      <c r="J1470" s="4" t="s">
        <v>175</v>
      </c>
      <c r="K1470" s="4" t="s">
        <v>2263</v>
      </c>
      <c r="L1470" s="4" t="s">
        <v>183</v>
      </c>
      <c r="M1470" s="4" t="s">
        <v>89</v>
      </c>
      <c r="N1470" s="4" t="s">
        <v>20380</v>
      </c>
      <c r="O1470" s="4" t="s">
        <v>91</v>
      </c>
      <c r="P1470" s="4" t="s">
        <v>20995</v>
      </c>
      <c r="Q1470" s="4" t="s">
        <v>91</v>
      </c>
      <c r="R1470" s="4" t="s">
        <v>20996</v>
      </c>
      <c r="S1470" s="4" t="s">
        <v>20996</v>
      </c>
      <c r="T1470" s="4" t="s">
        <v>20996</v>
      </c>
      <c r="U1470" s="4" t="s">
        <v>20996</v>
      </c>
      <c r="V1470" s="4" t="s">
        <v>20996</v>
      </c>
      <c r="W1470" s="4" t="s">
        <v>20996</v>
      </c>
      <c r="X1470" s="4" t="s">
        <v>20996</v>
      </c>
      <c r="Y1470" s="4" t="s">
        <v>20996</v>
      </c>
      <c r="Z1470" s="4" t="s">
        <v>20996</v>
      </c>
      <c r="AA1470" s="4" t="s">
        <v>20996</v>
      </c>
      <c r="AB1470" s="4" t="s">
        <v>20996</v>
      </c>
      <c r="AC1470" s="4" t="s">
        <v>20996</v>
      </c>
      <c r="AD1470" s="4" t="s">
        <v>20996</v>
      </c>
      <c r="AE1470" s="4" t="s">
        <v>94</v>
      </c>
      <c r="AF1470" s="8">
        <v>43556</v>
      </c>
      <c r="AG1470" s="8">
        <v>43556</v>
      </c>
      <c r="AH1470" s="4" t="s">
        <v>89</v>
      </c>
    </row>
    <row r="1471" spans="1:34" ht="45" customHeight="1" x14ac:dyDescent="0.25">
      <c r="A1471" s="4" t="s">
        <v>20997</v>
      </c>
      <c r="B1471" s="3">
        <v>2019</v>
      </c>
      <c r="C1471" s="8">
        <v>43466</v>
      </c>
      <c r="D1471" s="8">
        <v>43555</v>
      </c>
      <c r="E1471" s="4" t="s">
        <v>82</v>
      </c>
      <c r="F1471" s="4" t="s">
        <v>975</v>
      </c>
      <c r="G1471" s="4" t="s">
        <v>295</v>
      </c>
      <c r="H1471" s="4" t="s">
        <v>295</v>
      </c>
      <c r="I1471" s="4" t="s">
        <v>342</v>
      </c>
      <c r="J1471" s="4" t="s">
        <v>1771</v>
      </c>
      <c r="K1471" s="4" t="s">
        <v>5113</v>
      </c>
      <c r="L1471" s="4" t="s">
        <v>2350</v>
      </c>
      <c r="M1471" s="4" t="s">
        <v>89</v>
      </c>
      <c r="N1471" s="4" t="s">
        <v>20998</v>
      </c>
      <c r="O1471" s="4" t="s">
        <v>91</v>
      </c>
      <c r="P1471" s="4" t="s">
        <v>20999</v>
      </c>
      <c r="Q1471" s="4" t="s">
        <v>91</v>
      </c>
      <c r="R1471" s="4" t="s">
        <v>21000</v>
      </c>
      <c r="S1471" s="4" t="s">
        <v>21000</v>
      </c>
      <c r="T1471" s="4" t="s">
        <v>21000</v>
      </c>
      <c r="U1471" s="4" t="s">
        <v>21000</v>
      </c>
      <c r="V1471" s="4" t="s">
        <v>21000</v>
      </c>
      <c r="W1471" s="4" t="s">
        <v>21000</v>
      </c>
      <c r="X1471" s="4" t="s">
        <v>21000</v>
      </c>
      <c r="Y1471" s="4" t="s">
        <v>21000</v>
      </c>
      <c r="Z1471" s="4" t="s">
        <v>21000</v>
      </c>
      <c r="AA1471" s="4" t="s">
        <v>21000</v>
      </c>
      <c r="AB1471" s="4" t="s">
        <v>21000</v>
      </c>
      <c r="AC1471" s="4" t="s">
        <v>21000</v>
      </c>
      <c r="AD1471" s="4" t="s">
        <v>21000</v>
      </c>
      <c r="AE1471" s="4" t="s">
        <v>94</v>
      </c>
      <c r="AF1471" s="8">
        <v>43556</v>
      </c>
      <c r="AG1471" s="8">
        <v>43556</v>
      </c>
      <c r="AH1471" s="4" t="s">
        <v>89</v>
      </c>
    </row>
    <row r="1472" spans="1:34" ht="45" customHeight="1" x14ac:dyDescent="0.25">
      <c r="A1472" s="4" t="s">
        <v>21001</v>
      </c>
      <c r="B1472" s="3">
        <v>2019</v>
      </c>
      <c r="C1472" s="8">
        <v>43466</v>
      </c>
      <c r="D1472" s="8">
        <v>43555</v>
      </c>
      <c r="E1472" s="4" t="s">
        <v>82</v>
      </c>
      <c r="F1472" s="4" t="s">
        <v>269</v>
      </c>
      <c r="G1472" s="4" t="s">
        <v>350</v>
      </c>
      <c r="H1472" s="4" t="s">
        <v>350</v>
      </c>
      <c r="I1472" s="4" t="s">
        <v>3002</v>
      </c>
      <c r="J1472" s="4" t="s">
        <v>1224</v>
      </c>
      <c r="K1472" s="4" t="s">
        <v>639</v>
      </c>
      <c r="L1472" s="4" t="s">
        <v>21002</v>
      </c>
      <c r="M1472" s="4" t="s">
        <v>89</v>
      </c>
      <c r="N1472" s="4" t="s">
        <v>21003</v>
      </c>
      <c r="O1472" s="4" t="s">
        <v>91</v>
      </c>
      <c r="P1472" s="4" t="s">
        <v>21004</v>
      </c>
      <c r="Q1472" s="4" t="s">
        <v>91</v>
      </c>
      <c r="R1472" s="4" t="s">
        <v>21005</v>
      </c>
      <c r="S1472" s="4" t="s">
        <v>21005</v>
      </c>
      <c r="T1472" s="4" t="s">
        <v>21005</v>
      </c>
      <c r="U1472" s="4" t="s">
        <v>21005</v>
      </c>
      <c r="V1472" s="4" t="s">
        <v>21005</v>
      </c>
      <c r="W1472" s="4" t="s">
        <v>21005</v>
      </c>
      <c r="X1472" s="4" t="s">
        <v>21005</v>
      </c>
      <c r="Y1472" s="4" t="s">
        <v>21005</v>
      </c>
      <c r="Z1472" s="4" t="s">
        <v>21005</v>
      </c>
      <c r="AA1472" s="4" t="s">
        <v>21005</v>
      </c>
      <c r="AB1472" s="4" t="s">
        <v>21005</v>
      </c>
      <c r="AC1472" s="4" t="s">
        <v>21005</v>
      </c>
      <c r="AD1472" s="4" t="s">
        <v>21005</v>
      </c>
      <c r="AE1472" s="4" t="s">
        <v>94</v>
      </c>
      <c r="AF1472" s="8">
        <v>43556</v>
      </c>
      <c r="AG1472" s="8">
        <v>43556</v>
      </c>
      <c r="AH1472" s="4" t="s">
        <v>89</v>
      </c>
    </row>
    <row r="1473" spans="1:34" ht="45" customHeight="1" x14ac:dyDescent="0.25">
      <c r="A1473" s="4" t="s">
        <v>21006</v>
      </c>
      <c r="B1473" s="3">
        <v>2019</v>
      </c>
      <c r="C1473" s="8">
        <v>43466</v>
      </c>
      <c r="D1473" s="8">
        <v>43555</v>
      </c>
      <c r="E1473" s="4" t="s">
        <v>82</v>
      </c>
      <c r="F1473" s="4" t="s">
        <v>443</v>
      </c>
      <c r="G1473" s="4" t="s">
        <v>295</v>
      </c>
      <c r="H1473" s="4" t="s">
        <v>295</v>
      </c>
      <c r="I1473" s="4" t="s">
        <v>782</v>
      </c>
      <c r="J1473" s="4" t="s">
        <v>21007</v>
      </c>
      <c r="K1473" s="4" t="s">
        <v>21008</v>
      </c>
      <c r="L1473" s="4" t="s">
        <v>21009</v>
      </c>
      <c r="M1473" s="4" t="s">
        <v>89</v>
      </c>
      <c r="N1473" s="4" t="s">
        <v>21010</v>
      </c>
      <c r="O1473" s="4" t="s">
        <v>91</v>
      </c>
      <c r="P1473" s="4" t="s">
        <v>21011</v>
      </c>
      <c r="Q1473" s="4" t="s">
        <v>91</v>
      </c>
      <c r="R1473" s="4" t="s">
        <v>21012</v>
      </c>
      <c r="S1473" s="4" t="s">
        <v>21012</v>
      </c>
      <c r="T1473" s="4" t="s">
        <v>21012</v>
      </c>
      <c r="U1473" s="4" t="s">
        <v>21012</v>
      </c>
      <c r="V1473" s="4" t="s">
        <v>21012</v>
      </c>
      <c r="W1473" s="4" t="s">
        <v>21012</v>
      </c>
      <c r="X1473" s="4" t="s">
        <v>21012</v>
      </c>
      <c r="Y1473" s="4" t="s">
        <v>21012</v>
      </c>
      <c r="Z1473" s="4" t="s">
        <v>21012</v>
      </c>
      <c r="AA1473" s="4" t="s">
        <v>21012</v>
      </c>
      <c r="AB1473" s="4" t="s">
        <v>21012</v>
      </c>
      <c r="AC1473" s="4" t="s">
        <v>21012</v>
      </c>
      <c r="AD1473" s="4" t="s">
        <v>21012</v>
      </c>
      <c r="AE1473" s="4" t="s">
        <v>94</v>
      </c>
      <c r="AF1473" s="8">
        <v>43556</v>
      </c>
      <c r="AG1473" s="8">
        <v>43556</v>
      </c>
      <c r="AH1473" s="4" t="s">
        <v>89</v>
      </c>
    </row>
    <row r="1474" spans="1:34" ht="45" customHeight="1" x14ac:dyDescent="0.25">
      <c r="A1474" s="4" t="s">
        <v>21013</v>
      </c>
      <c r="B1474" s="3">
        <v>2019</v>
      </c>
      <c r="C1474" s="8">
        <v>43466</v>
      </c>
      <c r="D1474" s="8">
        <v>43555</v>
      </c>
      <c r="E1474" s="4" t="s">
        <v>82</v>
      </c>
      <c r="F1474" s="4" t="s">
        <v>116</v>
      </c>
      <c r="G1474" s="4" t="s">
        <v>117</v>
      </c>
      <c r="H1474" s="4" t="s">
        <v>117</v>
      </c>
      <c r="I1474" s="4" t="s">
        <v>254</v>
      </c>
      <c r="J1474" s="4" t="s">
        <v>21014</v>
      </c>
      <c r="K1474" s="4" t="s">
        <v>1513</v>
      </c>
      <c r="L1474" s="4" t="s">
        <v>674</v>
      </c>
      <c r="M1474" s="4" t="s">
        <v>89</v>
      </c>
      <c r="N1474" s="4" t="s">
        <v>2158</v>
      </c>
      <c r="O1474" s="4" t="s">
        <v>91</v>
      </c>
      <c r="P1474" s="4" t="s">
        <v>21015</v>
      </c>
      <c r="Q1474" s="4" t="s">
        <v>91</v>
      </c>
      <c r="R1474" s="4" t="s">
        <v>21016</v>
      </c>
      <c r="S1474" s="4" t="s">
        <v>21016</v>
      </c>
      <c r="T1474" s="4" t="s">
        <v>21016</v>
      </c>
      <c r="U1474" s="4" t="s">
        <v>21016</v>
      </c>
      <c r="V1474" s="4" t="s">
        <v>21016</v>
      </c>
      <c r="W1474" s="4" t="s">
        <v>21016</v>
      </c>
      <c r="X1474" s="4" t="s">
        <v>21016</v>
      </c>
      <c r="Y1474" s="4" t="s">
        <v>21016</v>
      </c>
      <c r="Z1474" s="4" t="s">
        <v>21016</v>
      </c>
      <c r="AA1474" s="4" t="s">
        <v>21016</v>
      </c>
      <c r="AB1474" s="4" t="s">
        <v>21016</v>
      </c>
      <c r="AC1474" s="4" t="s">
        <v>21016</v>
      </c>
      <c r="AD1474" s="4" t="s">
        <v>21016</v>
      </c>
      <c r="AE1474" s="4" t="s">
        <v>94</v>
      </c>
      <c r="AF1474" s="8">
        <v>43556</v>
      </c>
      <c r="AG1474" s="8">
        <v>43556</v>
      </c>
      <c r="AH1474" s="4" t="s">
        <v>89</v>
      </c>
    </row>
    <row r="1475" spans="1:34" ht="45" customHeight="1" x14ac:dyDescent="0.25">
      <c r="A1475" s="4" t="s">
        <v>21017</v>
      </c>
      <c r="B1475" s="3">
        <v>2019</v>
      </c>
      <c r="C1475" s="8">
        <v>43466</v>
      </c>
      <c r="D1475" s="8">
        <v>43555</v>
      </c>
      <c r="E1475" s="4" t="s">
        <v>82</v>
      </c>
      <c r="F1475" s="4" t="s">
        <v>443</v>
      </c>
      <c r="G1475" s="4" t="s">
        <v>84</v>
      </c>
      <c r="H1475" s="4" t="s">
        <v>84</v>
      </c>
      <c r="I1475" s="4" t="s">
        <v>444</v>
      </c>
      <c r="J1475" s="4" t="s">
        <v>639</v>
      </c>
      <c r="K1475" s="4" t="s">
        <v>297</v>
      </c>
      <c r="L1475" s="4" t="s">
        <v>1842</v>
      </c>
      <c r="M1475" s="4" t="s">
        <v>89</v>
      </c>
      <c r="N1475" s="4" t="s">
        <v>21018</v>
      </c>
      <c r="O1475" s="4" t="s">
        <v>91</v>
      </c>
      <c r="P1475" s="4" t="s">
        <v>21019</v>
      </c>
      <c r="Q1475" s="4" t="s">
        <v>91</v>
      </c>
      <c r="R1475" s="4" t="s">
        <v>21020</v>
      </c>
      <c r="S1475" s="4" t="s">
        <v>21020</v>
      </c>
      <c r="T1475" s="4" t="s">
        <v>21020</v>
      </c>
      <c r="U1475" s="4" t="s">
        <v>21020</v>
      </c>
      <c r="V1475" s="4" t="s">
        <v>21020</v>
      </c>
      <c r="W1475" s="4" t="s">
        <v>21020</v>
      </c>
      <c r="X1475" s="4" t="s">
        <v>21020</v>
      </c>
      <c r="Y1475" s="4" t="s">
        <v>21020</v>
      </c>
      <c r="Z1475" s="4" t="s">
        <v>21020</v>
      </c>
      <c r="AA1475" s="4" t="s">
        <v>21020</v>
      </c>
      <c r="AB1475" s="4" t="s">
        <v>21020</v>
      </c>
      <c r="AC1475" s="4" t="s">
        <v>21020</v>
      </c>
      <c r="AD1475" s="4" t="s">
        <v>21020</v>
      </c>
      <c r="AE1475" s="4" t="s">
        <v>94</v>
      </c>
      <c r="AF1475" s="8">
        <v>43556</v>
      </c>
      <c r="AG1475" s="8">
        <v>43556</v>
      </c>
      <c r="AH1475" s="4" t="s">
        <v>89</v>
      </c>
    </row>
    <row r="1476" spans="1:34" ht="45" customHeight="1" x14ac:dyDescent="0.25">
      <c r="A1476" s="4" t="s">
        <v>21021</v>
      </c>
      <c r="B1476" s="3">
        <v>2019</v>
      </c>
      <c r="C1476" s="8">
        <v>43466</v>
      </c>
      <c r="D1476" s="8">
        <v>43555</v>
      </c>
      <c r="E1476" s="4" t="s">
        <v>82</v>
      </c>
      <c r="F1476" s="4" t="s">
        <v>1433</v>
      </c>
      <c r="G1476" s="4" t="s">
        <v>221</v>
      </c>
      <c r="H1476" s="4" t="s">
        <v>221</v>
      </c>
      <c r="I1476" s="4" t="s">
        <v>3613</v>
      </c>
      <c r="J1476" s="4" t="s">
        <v>3312</v>
      </c>
      <c r="K1476" s="4" t="s">
        <v>2581</v>
      </c>
      <c r="L1476" s="4" t="s">
        <v>1398</v>
      </c>
      <c r="M1476" s="4" t="s">
        <v>89</v>
      </c>
      <c r="N1476" s="4" t="s">
        <v>21022</v>
      </c>
      <c r="O1476" s="4" t="s">
        <v>91</v>
      </c>
      <c r="P1476" s="4" t="s">
        <v>21023</v>
      </c>
      <c r="Q1476" s="4" t="s">
        <v>91</v>
      </c>
      <c r="R1476" s="4" t="s">
        <v>21024</v>
      </c>
      <c r="S1476" s="4" t="s">
        <v>21024</v>
      </c>
      <c r="T1476" s="4" t="s">
        <v>21024</v>
      </c>
      <c r="U1476" s="4" t="s">
        <v>21024</v>
      </c>
      <c r="V1476" s="4" t="s">
        <v>21024</v>
      </c>
      <c r="W1476" s="4" t="s">
        <v>21024</v>
      </c>
      <c r="X1476" s="4" t="s">
        <v>21024</v>
      </c>
      <c r="Y1476" s="4" t="s">
        <v>21024</v>
      </c>
      <c r="Z1476" s="4" t="s">
        <v>21024</v>
      </c>
      <c r="AA1476" s="4" t="s">
        <v>21024</v>
      </c>
      <c r="AB1476" s="4" t="s">
        <v>21024</v>
      </c>
      <c r="AC1476" s="4" t="s">
        <v>21024</v>
      </c>
      <c r="AD1476" s="4" t="s">
        <v>21024</v>
      </c>
      <c r="AE1476" s="4" t="s">
        <v>94</v>
      </c>
      <c r="AF1476" s="8">
        <v>43556</v>
      </c>
      <c r="AG1476" s="8">
        <v>43556</v>
      </c>
      <c r="AH1476" s="4" t="s">
        <v>89</v>
      </c>
    </row>
    <row r="1477" spans="1:34" ht="45" customHeight="1" x14ac:dyDescent="0.25">
      <c r="A1477" s="4" t="s">
        <v>21025</v>
      </c>
      <c r="B1477" s="3">
        <v>2019</v>
      </c>
      <c r="C1477" s="8">
        <v>43466</v>
      </c>
      <c r="D1477" s="8">
        <v>43555</v>
      </c>
      <c r="E1477" s="4" t="s">
        <v>82</v>
      </c>
      <c r="F1477" s="4" t="s">
        <v>116</v>
      </c>
      <c r="G1477" s="4" t="s">
        <v>117</v>
      </c>
      <c r="H1477" s="4" t="s">
        <v>117</v>
      </c>
      <c r="I1477" s="4" t="s">
        <v>545</v>
      </c>
      <c r="J1477" s="4" t="s">
        <v>2059</v>
      </c>
      <c r="K1477" s="4" t="s">
        <v>4163</v>
      </c>
      <c r="L1477" s="4" t="s">
        <v>20767</v>
      </c>
      <c r="M1477" s="4" t="s">
        <v>89</v>
      </c>
      <c r="N1477" s="4" t="s">
        <v>21026</v>
      </c>
      <c r="O1477" s="4" t="s">
        <v>91</v>
      </c>
      <c r="P1477" s="4" t="s">
        <v>21027</v>
      </c>
      <c r="Q1477" s="4" t="s">
        <v>91</v>
      </c>
      <c r="R1477" s="4" t="s">
        <v>21028</v>
      </c>
      <c r="S1477" s="4" t="s">
        <v>21028</v>
      </c>
      <c r="T1477" s="4" t="s">
        <v>21028</v>
      </c>
      <c r="U1477" s="4" t="s">
        <v>21028</v>
      </c>
      <c r="V1477" s="4" t="s">
        <v>21028</v>
      </c>
      <c r="W1477" s="4" t="s">
        <v>21028</v>
      </c>
      <c r="X1477" s="4" t="s">
        <v>21028</v>
      </c>
      <c r="Y1477" s="4" t="s">
        <v>21028</v>
      </c>
      <c r="Z1477" s="4" t="s">
        <v>21028</v>
      </c>
      <c r="AA1477" s="4" t="s">
        <v>21028</v>
      </c>
      <c r="AB1477" s="4" t="s">
        <v>21028</v>
      </c>
      <c r="AC1477" s="4" t="s">
        <v>21028</v>
      </c>
      <c r="AD1477" s="4" t="s">
        <v>21028</v>
      </c>
      <c r="AE1477" s="4" t="s">
        <v>94</v>
      </c>
      <c r="AF1477" s="8">
        <v>43556</v>
      </c>
      <c r="AG1477" s="8">
        <v>43556</v>
      </c>
      <c r="AH1477" s="4" t="s">
        <v>89</v>
      </c>
    </row>
    <row r="1478" spans="1:34" ht="45" customHeight="1" x14ac:dyDescent="0.25">
      <c r="A1478" s="4" t="s">
        <v>21029</v>
      </c>
      <c r="B1478" s="3">
        <v>2019</v>
      </c>
      <c r="C1478" s="8">
        <v>43466</v>
      </c>
      <c r="D1478" s="8">
        <v>43555</v>
      </c>
      <c r="E1478" s="4" t="s">
        <v>82</v>
      </c>
      <c r="F1478" s="4" t="s">
        <v>116</v>
      </c>
      <c r="G1478" s="4" t="s">
        <v>117</v>
      </c>
      <c r="H1478" s="4" t="s">
        <v>117</v>
      </c>
      <c r="I1478" s="4" t="s">
        <v>607</v>
      </c>
      <c r="J1478" s="4" t="s">
        <v>1569</v>
      </c>
      <c r="K1478" s="4" t="s">
        <v>272</v>
      </c>
      <c r="L1478" s="4" t="s">
        <v>1404</v>
      </c>
      <c r="M1478" s="4" t="s">
        <v>89</v>
      </c>
      <c r="N1478" s="4" t="s">
        <v>21030</v>
      </c>
      <c r="O1478" s="4" t="s">
        <v>91</v>
      </c>
      <c r="P1478" s="4" t="s">
        <v>123</v>
      </c>
      <c r="Q1478" s="4" t="s">
        <v>91</v>
      </c>
      <c r="R1478" s="4" t="s">
        <v>21031</v>
      </c>
      <c r="S1478" s="4" t="s">
        <v>21031</v>
      </c>
      <c r="T1478" s="4" t="s">
        <v>21031</v>
      </c>
      <c r="U1478" s="4" t="s">
        <v>21031</v>
      </c>
      <c r="V1478" s="4" t="s">
        <v>21031</v>
      </c>
      <c r="W1478" s="4" t="s">
        <v>21031</v>
      </c>
      <c r="X1478" s="4" t="s">
        <v>21031</v>
      </c>
      <c r="Y1478" s="4" t="s">
        <v>21031</v>
      </c>
      <c r="Z1478" s="4" t="s">
        <v>21031</v>
      </c>
      <c r="AA1478" s="4" t="s">
        <v>21031</v>
      </c>
      <c r="AB1478" s="4" t="s">
        <v>21031</v>
      </c>
      <c r="AC1478" s="4" t="s">
        <v>21031</v>
      </c>
      <c r="AD1478" s="4" t="s">
        <v>21031</v>
      </c>
      <c r="AE1478" s="4" t="s">
        <v>94</v>
      </c>
      <c r="AF1478" s="8">
        <v>43556</v>
      </c>
      <c r="AG1478" s="8">
        <v>43556</v>
      </c>
      <c r="AH1478" s="4" t="s">
        <v>89</v>
      </c>
    </row>
    <row r="1479" spans="1:34" ht="45" customHeight="1" x14ac:dyDescent="0.25">
      <c r="A1479" s="4" t="s">
        <v>21032</v>
      </c>
      <c r="B1479" s="3">
        <v>2019</v>
      </c>
      <c r="C1479" s="8">
        <v>43466</v>
      </c>
      <c r="D1479" s="8">
        <v>43555</v>
      </c>
      <c r="E1479" s="4" t="s">
        <v>82</v>
      </c>
      <c r="F1479" s="4" t="s">
        <v>162</v>
      </c>
      <c r="G1479" s="4" t="s">
        <v>163</v>
      </c>
      <c r="H1479" s="4" t="s">
        <v>163</v>
      </c>
      <c r="I1479" s="4" t="s">
        <v>164</v>
      </c>
      <c r="J1479" s="4" t="s">
        <v>777</v>
      </c>
      <c r="K1479" s="4" t="s">
        <v>1942</v>
      </c>
      <c r="L1479" s="4" t="s">
        <v>20689</v>
      </c>
      <c r="M1479" s="4" t="s">
        <v>89</v>
      </c>
      <c r="N1479" s="4" t="s">
        <v>1196</v>
      </c>
      <c r="O1479" s="4" t="s">
        <v>91</v>
      </c>
      <c r="P1479" s="4" t="s">
        <v>21033</v>
      </c>
      <c r="Q1479" s="4" t="s">
        <v>91</v>
      </c>
      <c r="R1479" s="4" t="s">
        <v>21034</v>
      </c>
      <c r="S1479" s="4" t="s">
        <v>21034</v>
      </c>
      <c r="T1479" s="4" t="s">
        <v>21034</v>
      </c>
      <c r="U1479" s="4" t="s">
        <v>21034</v>
      </c>
      <c r="V1479" s="4" t="s">
        <v>21034</v>
      </c>
      <c r="W1479" s="4" t="s">
        <v>21034</v>
      </c>
      <c r="X1479" s="4" t="s">
        <v>21034</v>
      </c>
      <c r="Y1479" s="4" t="s">
        <v>21034</v>
      </c>
      <c r="Z1479" s="4" t="s">
        <v>21034</v>
      </c>
      <c r="AA1479" s="4" t="s">
        <v>21034</v>
      </c>
      <c r="AB1479" s="4" t="s">
        <v>21034</v>
      </c>
      <c r="AC1479" s="4" t="s">
        <v>21034</v>
      </c>
      <c r="AD1479" s="4" t="s">
        <v>21034</v>
      </c>
      <c r="AE1479" s="4" t="s">
        <v>94</v>
      </c>
      <c r="AF1479" s="8">
        <v>43556</v>
      </c>
      <c r="AG1479" s="8">
        <v>43556</v>
      </c>
      <c r="AH1479" s="4" t="s">
        <v>89</v>
      </c>
    </row>
    <row r="1480" spans="1:34" ht="45" customHeight="1" x14ac:dyDescent="0.25">
      <c r="A1480" s="4" t="s">
        <v>21035</v>
      </c>
      <c r="B1480" s="3">
        <v>2019</v>
      </c>
      <c r="C1480" s="8">
        <v>43466</v>
      </c>
      <c r="D1480" s="8">
        <v>43555</v>
      </c>
      <c r="E1480" s="4" t="s">
        <v>82</v>
      </c>
      <c r="F1480" s="4" t="s">
        <v>162</v>
      </c>
      <c r="G1480" s="4" t="s">
        <v>163</v>
      </c>
      <c r="H1480" s="4" t="s">
        <v>163</v>
      </c>
      <c r="I1480" s="4" t="s">
        <v>164</v>
      </c>
      <c r="J1480" s="4" t="s">
        <v>358</v>
      </c>
      <c r="K1480" s="4" t="s">
        <v>904</v>
      </c>
      <c r="L1480" s="4" t="s">
        <v>3135</v>
      </c>
      <c r="M1480" s="4" t="s">
        <v>89</v>
      </c>
      <c r="N1480" s="4" t="s">
        <v>21036</v>
      </c>
      <c r="O1480" s="4" t="s">
        <v>91</v>
      </c>
      <c r="P1480" s="4" t="s">
        <v>21037</v>
      </c>
      <c r="Q1480" s="4" t="s">
        <v>91</v>
      </c>
      <c r="R1480" s="4" t="s">
        <v>21038</v>
      </c>
      <c r="S1480" s="4" t="s">
        <v>21038</v>
      </c>
      <c r="T1480" s="4" t="s">
        <v>21038</v>
      </c>
      <c r="U1480" s="4" t="s">
        <v>21038</v>
      </c>
      <c r="V1480" s="4" t="s">
        <v>21038</v>
      </c>
      <c r="W1480" s="4" t="s">
        <v>21038</v>
      </c>
      <c r="X1480" s="4" t="s">
        <v>21038</v>
      </c>
      <c r="Y1480" s="4" t="s">
        <v>21038</v>
      </c>
      <c r="Z1480" s="4" t="s">
        <v>21038</v>
      </c>
      <c r="AA1480" s="4" t="s">
        <v>21038</v>
      </c>
      <c r="AB1480" s="4" t="s">
        <v>21038</v>
      </c>
      <c r="AC1480" s="4" t="s">
        <v>21038</v>
      </c>
      <c r="AD1480" s="4" t="s">
        <v>21038</v>
      </c>
      <c r="AE1480" s="4" t="s">
        <v>94</v>
      </c>
      <c r="AF1480" s="8">
        <v>43556</v>
      </c>
      <c r="AG1480" s="8">
        <v>43556</v>
      </c>
      <c r="AH1480" s="4" t="s">
        <v>89</v>
      </c>
    </row>
    <row r="1481" spans="1:34" ht="45" customHeight="1" x14ac:dyDescent="0.25">
      <c r="A1481" s="4" t="s">
        <v>21039</v>
      </c>
      <c r="B1481" s="3">
        <v>2019</v>
      </c>
      <c r="C1481" s="8">
        <v>43466</v>
      </c>
      <c r="D1481" s="8">
        <v>43555</v>
      </c>
      <c r="E1481" s="4" t="s">
        <v>82</v>
      </c>
      <c r="F1481" s="4" t="s">
        <v>614</v>
      </c>
      <c r="G1481" s="4" t="s">
        <v>295</v>
      </c>
      <c r="H1481" s="4" t="s">
        <v>295</v>
      </c>
      <c r="I1481" s="4" t="s">
        <v>444</v>
      </c>
      <c r="J1481" s="4" t="s">
        <v>297</v>
      </c>
      <c r="K1481" s="4" t="s">
        <v>21040</v>
      </c>
      <c r="L1481" s="4" t="s">
        <v>2419</v>
      </c>
      <c r="M1481" s="4" t="s">
        <v>89</v>
      </c>
      <c r="N1481" s="4" t="s">
        <v>2945</v>
      </c>
      <c r="O1481" s="4" t="s">
        <v>91</v>
      </c>
      <c r="P1481" s="4" t="s">
        <v>21041</v>
      </c>
      <c r="Q1481" s="4" t="s">
        <v>91</v>
      </c>
      <c r="R1481" s="4" t="s">
        <v>21042</v>
      </c>
      <c r="S1481" s="4" t="s">
        <v>21042</v>
      </c>
      <c r="T1481" s="4" t="s">
        <v>21042</v>
      </c>
      <c r="U1481" s="4" t="s">
        <v>21042</v>
      </c>
      <c r="V1481" s="4" t="s">
        <v>21042</v>
      </c>
      <c r="W1481" s="4" t="s">
        <v>21042</v>
      </c>
      <c r="X1481" s="4" t="s">
        <v>21042</v>
      </c>
      <c r="Y1481" s="4" t="s">
        <v>21042</v>
      </c>
      <c r="Z1481" s="4" t="s">
        <v>21042</v>
      </c>
      <c r="AA1481" s="4" t="s">
        <v>21042</v>
      </c>
      <c r="AB1481" s="4" t="s">
        <v>21042</v>
      </c>
      <c r="AC1481" s="4" t="s">
        <v>21042</v>
      </c>
      <c r="AD1481" s="4" t="s">
        <v>21042</v>
      </c>
      <c r="AE1481" s="4" t="s">
        <v>94</v>
      </c>
      <c r="AF1481" s="8">
        <v>43556</v>
      </c>
      <c r="AG1481" s="8">
        <v>43556</v>
      </c>
      <c r="AH1481" s="4" t="s">
        <v>89</v>
      </c>
    </row>
    <row r="1482" spans="1:34" ht="45" customHeight="1" x14ac:dyDescent="0.25">
      <c r="A1482" s="4" t="s">
        <v>21043</v>
      </c>
      <c r="B1482" s="3">
        <v>2019</v>
      </c>
      <c r="C1482" s="8">
        <v>43466</v>
      </c>
      <c r="D1482" s="8">
        <v>43555</v>
      </c>
      <c r="E1482" s="4" t="s">
        <v>82</v>
      </c>
      <c r="F1482" s="4" t="s">
        <v>975</v>
      </c>
      <c r="G1482" s="4" t="s">
        <v>270</v>
      </c>
      <c r="H1482" s="4" t="s">
        <v>270</v>
      </c>
      <c r="I1482" s="4" t="s">
        <v>4981</v>
      </c>
      <c r="J1482" s="4" t="s">
        <v>182</v>
      </c>
      <c r="K1482" s="4" t="s">
        <v>21044</v>
      </c>
      <c r="L1482" s="4" t="s">
        <v>21045</v>
      </c>
      <c r="M1482" s="4" t="s">
        <v>89</v>
      </c>
      <c r="N1482" s="4" t="s">
        <v>21046</v>
      </c>
      <c r="O1482" s="4" t="s">
        <v>91</v>
      </c>
      <c r="P1482" s="4" t="s">
        <v>21047</v>
      </c>
      <c r="Q1482" s="4" t="s">
        <v>91</v>
      </c>
      <c r="R1482" s="4" t="s">
        <v>21048</v>
      </c>
      <c r="S1482" s="4" t="s">
        <v>21048</v>
      </c>
      <c r="T1482" s="4" t="s">
        <v>21048</v>
      </c>
      <c r="U1482" s="4" t="s">
        <v>21048</v>
      </c>
      <c r="V1482" s="4" t="s">
        <v>21048</v>
      </c>
      <c r="W1482" s="4" t="s">
        <v>21048</v>
      </c>
      <c r="X1482" s="4" t="s">
        <v>21048</v>
      </c>
      <c r="Y1482" s="4" t="s">
        <v>21048</v>
      </c>
      <c r="Z1482" s="4" t="s">
        <v>21048</v>
      </c>
      <c r="AA1482" s="4" t="s">
        <v>21048</v>
      </c>
      <c r="AB1482" s="4" t="s">
        <v>21048</v>
      </c>
      <c r="AC1482" s="4" t="s">
        <v>21048</v>
      </c>
      <c r="AD1482" s="4" t="s">
        <v>21048</v>
      </c>
      <c r="AE1482" s="4" t="s">
        <v>94</v>
      </c>
      <c r="AF1482" s="8">
        <v>43556</v>
      </c>
      <c r="AG1482" s="8">
        <v>43556</v>
      </c>
      <c r="AH1482" s="4" t="s">
        <v>89</v>
      </c>
    </row>
    <row r="1483" spans="1:34" ht="45" customHeight="1" x14ac:dyDescent="0.25">
      <c r="A1483" s="4" t="s">
        <v>21049</v>
      </c>
      <c r="B1483" s="3">
        <v>2019</v>
      </c>
      <c r="C1483" s="8">
        <v>43466</v>
      </c>
      <c r="D1483" s="8">
        <v>43555</v>
      </c>
      <c r="E1483" s="4" t="s">
        <v>82</v>
      </c>
      <c r="F1483" s="4" t="s">
        <v>162</v>
      </c>
      <c r="G1483" s="4" t="s">
        <v>295</v>
      </c>
      <c r="H1483" s="4" t="s">
        <v>295</v>
      </c>
      <c r="I1483" s="4" t="s">
        <v>4034</v>
      </c>
      <c r="J1483" s="4" t="s">
        <v>431</v>
      </c>
      <c r="K1483" s="4" t="s">
        <v>1224</v>
      </c>
      <c r="L1483" s="4" t="s">
        <v>19665</v>
      </c>
      <c r="M1483" s="4" t="s">
        <v>89</v>
      </c>
      <c r="N1483" s="4" t="s">
        <v>4320</v>
      </c>
      <c r="O1483" s="4" t="s">
        <v>91</v>
      </c>
      <c r="P1483" s="4" t="s">
        <v>21050</v>
      </c>
      <c r="Q1483" s="4" t="s">
        <v>91</v>
      </c>
      <c r="R1483" s="4" t="s">
        <v>21051</v>
      </c>
      <c r="S1483" s="4" t="s">
        <v>21051</v>
      </c>
      <c r="T1483" s="4" t="s">
        <v>21051</v>
      </c>
      <c r="U1483" s="4" t="s">
        <v>21051</v>
      </c>
      <c r="V1483" s="4" t="s">
        <v>21051</v>
      </c>
      <c r="W1483" s="4" t="s">
        <v>21051</v>
      </c>
      <c r="X1483" s="4" t="s">
        <v>21051</v>
      </c>
      <c r="Y1483" s="4" t="s">
        <v>21051</v>
      </c>
      <c r="Z1483" s="4" t="s">
        <v>21051</v>
      </c>
      <c r="AA1483" s="4" t="s">
        <v>21051</v>
      </c>
      <c r="AB1483" s="4" t="s">
        <v>21051</v>
      </c>
      <c r="AC1483" s="4" t="s">
        <v>21051</v>
      </c>
      <c r="AD1483" s="4" t="s">
        <v>21051</v>
      </c>
      <c r="AE1483" s="4" t="s">
        <v>94</v>
      </c>
      <c r="AF1483" s="8">
        <v>43556</v>
      </c>
      <c r="AG1483" s="8">
        <v>43556</v>
      </c>
      <c r="AH1483" s="4" t="s">
        <v>89</v>
      </c>
    </row>
    <row r="1484" spans="1:34" ht="45" customHeight="1" x14ac:dyDescent="0.25">
      <c r="A1484" s="4" t="s">
        <v>21052</v>
      </c>
      <c r="B1484" s="3">
        <v>2019</v>
      </c>
      <c r="C1484" s="8">
        <v>43466</v>
      </c>
      <c r="D1484" s="8">
        <v>43555</v>
      </c>
      <c r="E1484" s="4" t="s">
        <v>82</v>
      </c>
      <c r="F1484" s="4" t="s">
        <v>106</v>
      </c>
      <c r="G1484" s="4" t="s">
        <v>270</v>
      </c>
      <c r="H1484" s="4" t="s">
        <v>270</v>
      </c>
      <c r="I1484" s="4" t="s">
        <v>2268</v>
      </c>
      <c r="J1484" s="4" t="s">
        <v>4135</v>
      </c>
      <c r="K1484" s="4" t="s">
        <v>769</v>
      </c>
      <c r="L1484" s="4" t="s">
        <v>21053</v>
      </c>
      <c r="M1484" s="4" t="s">
        <v>89</v>
      </c>
      <c r="N1484" s="4" t="s">
        <v>1252</v>
      </c>
      <c r="O1484" s="4" t="s">
        <v>91</v>
      </c>
      <c r="P1484" s="4" t="s">
        <v>21054</v>
      </c>
      <c r="Q1484" s="4" t="s">
        <v>91</v>
      </c>
      <c r="R1484" s="4" t="s">
        <v>21055</v>
      </c>
      <c r="S1484" s="4" t="s">
        <v>21055</v>
      </c>
      <c r="T1484" s="4" t="s">
        <v>21055</v>
      </c>
      <c r="U1484" s="4" t="s">
        <v>21055</v>
      </c>
      <c r="V1484" s="4" t="s">
        <v>21055</v>
      </c>
      <c r="W1484" s="4" t="s">
        <v>21055</v>
      </c>
      <c r="X1484" s="4" t="s">
        <v>21055</v>
      </c>
      <c r="Y1484" s="4" t="s">
        <v>21055</v>
      </c>
      <c r="Z1484" s="4" t="s">
        <v>21055</v>
      </c>
      <c r="AA1484" s="4" t="s">
        <v>21055</v>
      </c>
      <c r="AB1484" s="4" t="s">
        <v>21055</v>
      </c>
      <c r="AC1484" s="4" t="s">
        <v>21055</v>
      </c>
      <c r="AD1484" s="4" t="s">
        <v>21055</v>
      </c>
      <c r="AE1484" s="4" t="s">
        <v>94</v>
      </c>
      <c r="AF1484" s="8">
        <v>43556</v>
      </c>
      <c r="AG1484" s="8">
        <v>43556</v>
      </c>
      <c r="AH1484" s="4" t="s">
        <v>89</v>
      </c>
    </row>
    <row r="1485" spans="1:34" ht="45" customHeight="1" x14ac:dyDescent="0.25">
      <c r="A1485" s="4" t="s">
        <v>21056</v>
      </c>
      <c r="B1485" s="3">
        <v>2019</v>
      </c>
      <c r="C1485" s="8">
        <v>43466</v>
      </c>
      <c r="D1485" s="8">
        <v>43555</v>
      </c>
      <c r="E1485" s="4" t="s">
        <v>82</v>
      </c>
      <c r="F1485" s="4" t="s">
        <v>614</v>
      </c>
      <c r="G1485" s="4" t="s">
        <v>295</v>
      </c>
      <c r="H1485" s="4" t="s">
        <v>295</v>
      </c>
      <c r="I1485" s="4" t="s">
        <v>325</v>
      </c>
      <c r="J1485" s="4" t="s">
        <v>488</v>
      </c>
      <c r="K1485" s="4" t="s">
        <v>21057</v>
      </c>
      <c r="L1485" s="4" t="s">
        <v>873</v>
      </c>
      <c r="M1485" s="4" t="s">
        <v>89</v>
      </c>
      <c r="N1485" s="4" t="s">
        <v>1280</v>
      </c>
      <c r="O1485" s="4" t="s">
        <v>91</v>
      </c>
      <c r="P1485" s="4" t="s">
        <v>21058</v>
      </c>
      <c r="Q1485" s="4" t="s">
        <v>91</v>
      </c>
      <c r="R1485" s="4" t="s">
        <v>21059</v>
      </c>
      <c r="S1485" s="4" t="s">
        <v>21059</v>
      </c>
      <c r="T1485" s="4" t="s">
        <v>21059</v>
      </c>
      <c r="U1485" s="4" t="s">
        <v>21059</v>
      </c>
      <c r="V1485" s="4" t="s">
        <v>21059</v>
      </c>
      <c r="W1485" s="4" t="s">
        <v>21059</v>
      </c>
      <c r="X1485" s="4" t="s">
        <v>21059</v>
      </c>
      <c r="Y1485" s="4" t="s">
        <v>21059</v>
      </c>
      <c r="Z1485" s="4" t="s">
        <v>21059</v>
      </c>
      <c r="AA1485" s="4" t="s">
        <v>21059</v>
      </c>
      <c r="AB1485" s="4" t="s">
        <v>21059</v>
      </c>
      <c r="AC1485" s="4" t="s">
        <v>21059</v>
      </c>
      <c r="AD1485" s="4" t="s">
        <v>21059</v>
      </c>
      <c r="AE1485" s="4" t="s">
        <v>94</v>
      </c>
      <c r="AF1485" s="8">
        <v>43556</v>
      </c>
      <c r="AG1485" s="8">
        <v>43556</v>
      </c>
      <c r="AH1485" s="4" t="s">
        <v>89</v>
      </c>
    </row>
    <row r="1486" spans="1:34" ht="45" customHeight="1" x14ac:dyDescent="0.25">
      <c r="A1486" s="4" t="s">
        <v>21060</v>
      </c>
      <c r="B1486" s="3">
        <v>2019</v>
      </c>
      <c r="C1486" s="8">
        <v>43466</v>
      </c>
      <c r="D1486" s="8">
        <v>43555</v>
      </c>
      <c r="E1486" s="4" t="s">
        <v>82</v>
      </c>
      <c r="F1486" s="4" t="s">
        <v>126</v>
      </c>
      <c r="G1486" s="4" t="s">
        <v>127</v>
      </c>
      <c r="H1486" s="4" t="s">
        <v>127</v>
      </c>
      <c r="I1486" s="4" t="s">
        <v>381</v>
      </c>
      <c r="J1486" s="4" t="s">
        <v>19803</v>
      </c>
      <c r="K1486" s="4" t="s">
        <v>19804</v>
      </c>
      <c r="L1486" s="4" t="s">
        <v>21061</v>
      </c>
      <c r="M1486" s="4" t="s">
        <v>89</v>
      </c>
      <c r="N1486" s="4" t="s">
        <v>132</v>
      </c>
      <c r="O1486" s="4" t="s">
        <v>91</v>
      </c>
      <c r="P1486" s="4" t="s">
        <v>21062</v>
      </c>
      <c r="Q1486" s="4" t="s">
        <v>91</v>
      </c>
      <c r="R1486" s="4" t="s">
        <v>21063</v>
      </c>
      <c r="S1486" s="4" t="s">
        <v>21063</v>
      </c>
      <c r="T1486" s="4" t="s">
        <v>21063</v>
      </c>
      <c r="U1486" s="4" t="s">
        <v>21063</v>
      </c>
      <c r="V1486" s="4" t="s">
        <v>21063</v>
      </c>
      <c r="W1486" s="4" t="s">
        <v>21063</v>
      </c>
      <c r="X1486" s="4" t="s">
        <v>21063</v>
      </c>
      <c r="Y1486" s="4" t="s">
        <v>21063</v>
      </c>
      <c r="Z1486" s="4" t="s">
        <v>21063</v>
      </c>
      <c r="AA1486" s="4" t="s">
        <v>21063</v>
      </c>
      <c r="AB1486" s="4" t="s">
        <v>21063</v>
      </c>
      <c r="AC1486" s="4" t="s">
        <v>21063</v>
      </c>
      <c r="AD1486" s="4" t="s">
        <v>21063</v>
      </c>
      <c r="AE1486" s="4" t="s">
        <v>94</v>
      </c>
      <c r="AF1486" s="8">
        <v>43556</v>
      </c>
      <c r="AG1486" s="8">
        <v>43556</v>
      </c>
      <c r="AH1486" s="4" t="s">
        <v>89</v>
      </c>
    </row>
    <row r="1487" spans="1:34" ht="45" customHeight="1" x14ac:dyDescent="0.25">
      <c r="A1487" s="4" t="s">
        <v>21064</v>
      </c>
      <c r="B1487" s="3">
        <v>2019</v>
      </c>
      <c r="C1487" s="8">
        <v>43466</v>
      </c>
      <c r="D1487" s="8">
        <v>43555</v>
      </c>
      <c r="E1487" s="4" t="s">
        <v>82</v>
      </c>
      <c r="F1487" s="4" t="s">
        <v>253</v>
      </c>
      <c r="G1487" s="4" t="s">
        <v>270</v>
      </c>
      <c r="H1487" s="4" t="s">
        <v>270</v>
      </c>
      <c r="I1487" s="4" t="s">
        <v>20045</v>
      </c>
      <c r="J1487" s="4" t="s">
        <v>794</v>
      </c>
      <c r="K1487" s="4" t="s">
        <v>3026</v>
      </c>
      <c r="L1487" s="4" t="s">
        <v>21065</v>
      </c>
      <c r="M1487" s="4" t="s">
        <v>89</v>
      </c>
      <c r="N1487" s="4" t="s">
        <v>2073</v>
      </c>
      <c r="O1487" s="4" t="s">
        <v>91</v>
      </c>
      <c r="P1487" s="4" t="s">
        <v>21066</v>
      </c>
      <c r="Q1487" s="4" t="s">
        <v>91</v>
      </c>
      <c r="R1487" s="4" t="s">
        <v>21067</v>
      </c>
      <c r="S1487" s="4" t="s">
        <v>21067</v>
      </c>
      <c r="T1487" s="4" t="s">
        <v>21067</v>
      </c>
      <c r="U1487" s="4" t="s">
        <v>21067</v>
      </c>
      <c r="V1487" s="4" t="s">
        <v>21067</v>
      </c>
      <c r="W1487" s="4" t="s">
        <v>21067</v>
      </c>
      <c r="X1487" s="4" t="s">
        <v>21067</v>
      </c>
      <c r="Y1487" s="4" t="s">
        <v>21067</v>
      </c>
      <c r="Z1487" s="4" t="s">
        <v>21067</v>
      </c>
      <c r="AA1487" s="4" t="s">
        <v>21067</v>
      </c>
      <c r="AB1487" s="4" t="s">
        <v>21067</v>
      </c>
      <c r="AC1487" s="4" t="s">
        <v>21067</v>
      </c>
      <c r="AD1487" s="4" t="s">
        <v>21067</v>
      </c>
      <c r="AE1487" s="4" t="s">
        <v>94</v>
      </c>
      <c r="AF1487" s="8">
        <v>43556</v>
      </c>
      <c r="AG1487" s="8">
        <v>43556</v>
      </c>
      <c r="AH1487" s="4" t="s">
        <v>89</v>
      </c>
    </row>
    <row r="1488" spans="1:34" ht="45" customHeight="1" x14ac:dyDescent="0.25">
      <c r="A1488" s="4" t="s">
        <v>21068</v>
      </c>
      <c r="B1488" s="3">
        <v>2019</v>
      </c>
      <c r="C1488" s="8">
        <v>43466</v>
      </c>
      <c r="D1488" s="8">
        <v>43555</v>
      </c>
      <c r="E1488" s="4" t="s">
        <v>82</v>
      </c>
      <c r="F1488" s="4" t="s">
        <v>106</v>
      </c>
      <c r="G1488" s="4" t="s">
        <v>270</v>
      </c>
      <c r="H1488" s="4" t="s">
        <v>270</v>
      </c>
      <c r="I1488" s="4" t="s">
        <v>222</v>
      </c>
      <c r="J1488" s="4" t="s">
        <v>197</v>
      </c>
      <c r="K1488" s="4" t="s">
        <v>2539</v>
      </c>
      <c r="L1488" s="4" t="s">
        <v>21069</v>
      </c>
      <c r="M1488" s="4" t="s">
        <v>89</v>
      </c>
      <c r="N1488" s="4" t="s">
        <v>1179</v>
      </c>
      <c r="O1488" s="4" t="s">
        <v>91</v>
      </c>
      <c r="P1488" s="4" t="s">
        <v>21070</v>
      </c>
      <c r="Q1488" s="4" t="s">
        <v>91</v>
      </c>
      <c r="R1488" s="4" t="s">
        <v>21071</v>
      </c>
      <c r="S1488" s="4" t="s">
        <v>21071</v>
      </c>
      <c r="T1488" s="4" t="s">
        <v>21071</v>
      </c>
      <c r="U1488" s="4" t="s">
        <v>21071</v>
      </c>
      <c r="V1488" s="4" t="s">
        <v>21071</v>
      </c>
      <c r="W1488" s="4" t="s">
        <v>21071</v>
      </c>
      <c r="X1488" s="4" t="s">
        <v>21071</v>
      </c>
      <c r="Y1488" s="4" t="s">
        <v>21071</v>
      </c>
      <c r="Z1488" s="4" t="s">
        <v>21071</v>
      </c>
      <c r="AA1488" s="4" t="s">
        <v>21071</v>
      </c>
      <c r="AB1488" s="4" t="s">
        <v>21071</v>
      </c>
      <c r="AC1488" s="4" t="s">
        <v>21071</v>
      </c>
      <c r="AD1488" s="4" t="s">
        <v>21071</v>
      </c>
      <c r="AE1488" s="4" t="s">
        <v>94</v>
      </c>
      <c r="AF1488" s="8">
        <v>43556</v>
      </c>
      <c r="AG1488" s="8">
        <v>43556</v>
      </c>
      <c r="AH1488" s="4" t="s">
        <v>89</v>
      </c>
    </row>
    <row r="1489" spans="1:34" ht="45" customHeight="1" x14ac:dyDescent="0.25">
      <c r="A1489" s="4" t="s">
        <v>21072</v>
      </c>
      <c r="B1489" s="3">
        <v>2019</v>
      </c>
      <c r="C1489" s="8">
        <v>43466</v>
      </c>
      <c r="D1489" s="8">
        <v>43555</v>
      </c>
      <c r="E1489" s="4" t="s">
        <v>82</v>
      </c>
      <c r="F1489" s="4" t="s">
        <v>126</v>
      </c>
      <c r="G1489" s="4" t="s">
        <v>963</v>
      </c>
      <c r="H1489" s="4" t="s">
        <v>963</v>
      </c>
      <c r="I1489" s="4" t="s">
        <v>318</v>
      </c>
      <c r="J1489" s="4" t="s">
        <v>21073</v>
      </c>
      <c r="K1489" s="4" t="s">
        <v>21074</v>
      </c>
      <c r="L1489" s="4" t="s">
        <v>1626</v>
      </c>
      <c r="M1489" s="4" t="s">
        <v>89</v>
      </c>
      <c r="N1489" s="4" t="s">
        <v>21075</v>
      </c>
      <c r="O1489" s="4" t="s">
        <v>91</v>
      </c>
      <c r="P1489" s="4" t="s">
        <v>21076</v>
      </c>
      <c r="Q1489" s="4" t="s">
        <v>91</v>
      </c>
      <c r="R1489" s="4" t="s">
        <v>21077</v>
      </c>
      <c r="S1489" s="4" t="s">
        <v>21077</v>
      </c>
      <c r="T1489" s="4" t="s">
        <v>21077</v>
      </c>
      <c r="U1489" s="4" t="s">
        <v>21077</v>
      </c>
      <c r="V1489" s="4" t="s">
        <v>21077</v>
      </c>
      <c r="W1489" s="4" t="s">
        <v>21077</v>
      </c>
      <c r="X1489" s="4" t="s">
        <v>21077</v>
      </c>
      <c r="Y1489" s="4" t="s">
        <v>21077</v>
      </c>
      <c r="Z1489" s="4" t="s">
        <v>21077</v>
      </c>
      <c r="AA1489" s="4" t="s">
        <v>21077</v>
      </c>
      <c r="AB1489" s="4" t="s">
        <v>21077</v>
      </c>
      <c r="AC1489" s="4" t="s">
        <v>21077</v>
      </c>
      <c r="AD1489" s="4" t="s">
        <v>21077</v>
      </c>
      <c r="AE1489" s="4" t="s">
        <v>94</v>
      </c>
      <c r="AF1489" s="8">
        <v>43556</v>
      </c>
      <c r="AG1489" s="8">
        <v>43556</v>
      </c>
      <c r="AH1489" s="4" t="s">
        <v>89</v>
      </c>
    </row>
    <row r="1490" spans="1:34" ht="45" customHeight="1" x14ac:dyDescent="0.25">
      <c r="A1490" s="4" t="s">
        <v>21078</v>
      </c>
      <c r="B1490" s="3">
        <v>2019</v>
      </c>
      <c r="C1490" s="8">
        <v>43466</v>
      </c>
      <c r="D1490" s="8">
        <v>43555</v>
      </c>
      <c r="E1490" s="4" t="s">
        <v>82</v>
      </c>
      <c r="F1490" s="4" t="s">
        <v>614</v>
      </c>
      <c r="G1490" s="4" t="s">
        <v>615</v>
      </c>
      <c r="H1490" s="4" t="s">
        <v>615</v>
      </c>
      <c r="I1490" s="4" t="s">
        <v>1370</v>
      </c>
      <c r="J1490" s="4" t="s">
        <v>366</v>
      </c>
      <c r="K1490" s="4" t="s">
        <v>190</v>
      </c>
      <c r="L1490" s="4" t="s">
        <v>21079</v>
      </c>
      <c r="M1490" s="4" t="s">
        <v>89</v>
      </c>
      <c r="N1490" s="4" t="s">
        <v>21080</v>
      </c>
      <c r="O1490" s="4" t="s">
        <v>91</v>
      </c>
      <c r="P1490" s="4" t="s">
        <v>21081</v>
      </c>
      <c r="Q1490" s="4" t="s">
        <v>91</v>
      </c>
      <c r="R1490" s="4" t="s">
        <v>21082</v>
      </c>
      <c r="S1490" s="4" t="s">
        <v>21082</v>
      </c>
      <c r="T1490" s="4" t="s">
        <v>21082</v>
      </c>
      <c r="U1490" s="4" t="s">
        <v>21082</v>
      </c>
      <c r="V1490" s="4" t="s">
        <v>21082</v>
      </c>
      <c r="W1490" s="4" t="s">
        <v>21082</v>
      </c>
      <c r="X1490" s="4" t="s">
        <v>21082</v>
      </c>
      <c r="Y1490" s="4" t="s">
        <v>21082</v>
      </c>
      <c r="Z1490" s="4" t="s">
        <v>21082</v>
      </c>
      <c r="AA1490" s="4" t="s">
        <v>21082</v>
      </c>
      <c r="AB1490" s="4" t="s">
        <v>21082</v>
      </c>
      <c r="AC1490" s="4" t="s">
        <v>21082</v>
      </c>
      <c r="AD1490" s="4" t="s">
        <v>21082</v>
      </c>
      <c r="AE1490" s="4" t="s">
        <v>94</v>
      </c>
      <c r="AF1490" s="8">
        <v>43556</v>
      </c>
      <c r="AG1490" s="8">
        <v>43556</v>
      </c>
      <c r="AH1490" s="4" t="s">
        <v>89</v>
      </c>
    </row>
    <row r="1491" spans="1:34" ht="45" customHeight="1" x14ac:dyDescent="0.25">
      <c r="A1491" s="4" t="s">
        <v>21083</v>
      </c>
      <c r="B1491" s="3">
        <v>2019</v>
      </c>
      <c r="C1491" s="8">
        <v>43466</v>
      </c>
      <c r="D1491" s="8">
        <v>43555</v>
      </c>
      <c r="E1491" s="4" t="s">
        <v>82</v>
      </c>
      <c r="F1491" s="4" t="s">
        <v>116</v>
      </c>
      <c r="G1491" s="4" t="s">
        <v>117</v>
      </c>
      <c r="H1491" s="4" t="s">
        <v>117</v>
      </c>
      <c r="I1491" s="4" t="s">
        <v>518</v>
      </c>
      <c r="J1491" s="4" t="s">
        <v>255</v>
      </c>
      <c r="K1491" s="4" t="s">
        <v>1037</v>
      </c>
      <c r="L1491" s="4" t="s">
        <v>1398</v>
      </c>
      <c r="M1491" s="4" t="s">
        <v>89</v>
      </c>
      <c r="N1491" s="4" t="s">
        <v>21084</v>
      </c>
      <c r="O1491" s="4" t="s">
        <v>91</v>
      </c>
      <c r="P1491" s="4" t="s">
        <v>21085</v>
      </c>
      <c r="Q1491" s="4" t="s">
        <v>91</v>
      </c>
      <c r="R1491" s="4" t="s">
        <v>21086</v>
      </c>
      <c r="S1491" s="4" t="s">
        <v>21086</v>
      </c>
      <c r="T1491" s="4" t="s">
        <v>21086</v>
      </c>
      <c r="U1491" s="4" t="s">
        <v>21086</v>
      </c>
      <c r="V1491" s="4" t="s">
        <v>21086</v>
      </c>
      <c r="W1491" s="4" t="s">
        <v>21086</v>
      </c>
      <c r="X1491" s="4" t="s">
        <v>21086</v>
      </c>
      <c r="Y1491" s="4" t="s">
        <v>21086</v>
      </c>
      <c r="Z1491" s="4" t="s">
        <v>21086</v>
      </c>
      <c r="AA1491" s="4" t="s">
        <v>21086</v>
      </c>
      <c r="AB1491" s="4" t="s">
        <v>21086</v>
      </c>
      <c r="AC1491" s="4" t="s">
        <v>21086</v>
      </c>
      <c r="AD1491" s="4" t="s">
        <v>21086</v>
      </c>
      <c r="AE1491" s="4" t="s">
        <v>94</v>
      </c>
      <c r="AF1491" s="8">
        <v>43556</v>
      </c>
      <c r="AG1491" s="8">
        <v>43556</v>
      </c>
      <c r="AH1491" s="4" t="s">
        <v>89</v>
      </c>
    </row>
    <row r="1492" spans="1:34" ht="45" customHeight="1" x14ac:dyDescent="0.25">
      <c r="A1492" s="4" t="s">
        <v>21087</v>
      </c>
      <c r="B1492" s="3">
        <v>2019</v>
      </c>
      <c r="C1492" s="8">
        <v>43466</v>
      </c>
      <c r="D1492" s="8">
        <v>43555</v>
      </c>
      <c r="E1492" s="4" t="s">
        <v>82</v>
      </c>
      <c r="F1492" s="4" t="s">
        <v>83</v>
      </c>
      <c r="G1492" s="4" t="s">
        <v>1395</v>
      </c>
      <c r="H1492" s="4" t="s">
        <v>1395</v>
      </c>
      <c r="I1492" s="4" t="s">
        <v>1470</v>
      </c>
      <c r="J1492" s="4" t="s">
        <v>1661</v>
      </c>
      <c r="K1492" s="4" t="s">
        <v>1557</v>
      </c>
      <c r="L1492" s="4" t="s">
        <v>1125</v>
      </c>
      <c r="M1492" s="4" t="s">
        <v>89</v>
      </c>
      <c r="N1492" s="4" t="s">
        <v>21088</v>
      </c>
      <c r="O1492" s="4" t="s">
        <v>91</v>
      </c>
      <c r="P1492" s="4" t="s">
        <v>21089</v>
      </c>
      <c r="Q1492" s="4" t="s">
        <v>91</v>
      </c>
      <c r="R1492" s="4" t="s">
        <v>21090</v>
      </c>
      <c r="S1492" s="4" t="s">
        <v>21090</v>
      </c>
      <c r="T1492" s="4" t="s">
        <v>21090</v>
      </c>
      <c r="U1492" s="4" t="s">
        <v>21090</v>
      </c>
      <c r="V1492" s="4" t="s">
        <v>21090</v>
      </c>
      <c r="W1492" s="4" t="s">
        <v>21090</v>
      </c>
      <c r="X1492" s="4" t="s">
        <v>21090</v>
      </c>
      <c r="Y1492" s="4" t="s">
        <v>21090</v>
      </c>
      <c r="Z1492" s="4" t="s">
        <v>21090</v>
      </c>
      <c r="AA1492" s="4" t="s">
        <v>21090</v>
      </c>
      <c r="AB1492" s="4" t="s">
        <v>21090</v>
      </c>
      <c r="AC1492" s="4" t="s">
        <v>21090</v>
      </c>
      <c r="AD1492" s="4" t="s">
        <v>21090</v>
      </c>
      <c r="AE1492" s="4" t="s">
        <v>94</v>
      </c>
      <c r="AF1492" s="8">
        <v>43556</v>
      </c>
      <c r="AG1492" s="8">
        <v>43556</v>
      </c>
      <c r="AH1492" s="4" t="s">
        <v>89</v>
      </c>
    </row>
    <row r="1493" spans="1:34" ht="45" customHeight="1" x14ac:dyDescent="0.25">
      <c r="A1493" s="4" t="s">
        <v>21091</v>
      </c>
      <c r="B1493" s="3">
        <v>2019</v>
      </c>
      <c r="C1493" s="8">
        <v>43466</v>
      </c>
      <c r="D1493" s="8">
        <v>43555</v>
      </c>
      <c r="E1493" s="4" t="s">
        <v>82</v>
      </c>
      <c r="F1493" s="4" t="s">
        <v>106</v>
      </c>
      <c r="G1493" s="4" t="s">
        <v>841</v>
      </c>
      <c r="H1493" s="4" t="s">
        <v>841</v>
      </c>
      <c r="I1493" s="4" t="s">
        <v>1868</v>
      </c>
      <c r="J1493" s="4" t="s">
        <v>4372</v>
      </c>
      <c r="K1493" s="4" t="s">
        <v>1224</v>
      </c>
      <c r="L1493" s="4" t="s">
        <v>1379</v>
      </c>
      <c r="M1493" s="4" t="s">
        <v>89</v>
      </c>
      <c r="N1493" s="4" t="s">
        <v>1095</v>
      </c>
      <c r="O1493" s="4" t="s">
        <v>91</v>
      </c>
      <c r="P1493" s="4" t="s">
        <v>21092</v>
      </c>
      <c r="Q1493" s="4" t="s">
        <v>91</v>
      </c>
      <c r="R1493" s="4" t="s">
        <v>21093</v>
      </c>
      <c r="S1493" s="4" t="s">
        <v>21093</v>
      </c>
      <c r="T1493" s="4" t="s">
        <v>21093</v>
      </c>
      <c r="U1493" s="4" t="s">
        <v>21093</v>
      </c>
      <c r="V1493" s="4" t="s">
        <v>21093</v>
      </c>
      <c r="W1493" s="4" t="s">
        <v>21093</v>
      </c>
      <c r="X1493" s="4" t="s">
        <v>21093</v>
      </c>
      <c r="Y1493" s="4" t="s">
        <v>21093</v>
      </c>
      <c r="Z1493" s="4" t="s">
        <v>21093</v>
      </c>
      <c r="AA1493" s="4" t="s">
        <v>21093</v>
      </c>
      <c r="AB1493" s="4" t="s">
        <v>21093</v>
      </c>
      <c r="AC1493" s="4" t="s">
        <v>21093</v>
      </c>
      <c r="AD1493" s="4" t="s">
        <v>21093</v>
      </c>
      <c r="AE1493" s="4" t="s">
        <v>94</v>
      </c>
      <c r="AF1493" s="8">
        <v>43556</v>
      </c>
      <c r="AG1493" s="8">
        <v>43556</v>
      </c>
      <c r="AH1493" s="4" t="s">
        <v>89</v>
      </c>
    </row>
    <row r="1494" spans="1:34" ht="45" customHeight="1" x14ac:dyDescent="0.25">
      <c r="A1494" s="4" t="s">
        <v>21094</v>
      </c>
      <c r="B1494" s="3">
        <v>2019</v>
      </c>
      <c r="C1494" s="8">
        <v>43466</v>
      </c>
      <c r="D1494" s="8">
        <v>43555</v>
      </c>
      <c r="E1494" s="4" t="s">
        <v>82</v>
      </c>
      <c r="F1494" s="4" t="s">
        <v>279</v>
      </c>
      <c r="G1494" s="4" t="s">
        <v>270</v>
      </c>
      <c r="H1494" s="4" t="s">
        <v>270</v>
      </c>
      <c r="I1494" s="4" t="s">
        <v>280</v>
      </c>
      <c r="J1494" s="4" t="s">
        <v>814</v>
      </c>
      <c r="K1494" s="4" t="s">
        <v>943</v>
      </c>
      <c r="L1494" s="4" t="s">
        <v>2956</v>
      </c>
      <c r="M1494" s="4" t="s">
        <v>89</v>
      </c>
      <c r="N1494" s="4" t="s">
        <v>21095</v>
      </c>
      <c r="O1494" s="4" t="s">
        <v>91</v>
      </c>
      <c r="P1494" s="4" t="s">
        <v>21096</v>
      </c>
      <c r="Q1494" s="4" t="s">
        <v>91</v>
      </c>
      <c r="R1494" s="4" t="s">
        <v>21097</v>
      </c>
      <c r="S1494" s="4" t="s">
        <v>21097</v>
      </c>
      <c r="T1494" s="4" t="s">
        <v>21097</v>
      </c>
      <c r="U1494" s="4" t="s">
        <v>21097</v>
      </c>
      <c r="V1494" s="4" t="s">
        <v>21097</v>
      </c>
      <c r="W1494" s="4" t="s">
        <v>21097</v>
      </c>
      <c r="X1494" s="4" t="s">
        <v>21097</v>
      </c>
      <c r="Y1494" s="4" t="s">
        <v>21097</v>
      </c>
      <c r="Z1494" s="4" t="s">
        <v>21097</v>
      </c>
      <c r="AA1494" s="4" t="s">
        <v>21097</v>
      </c>
      <c r="AB1494" s="4" t="s">
        <v>21097</v>
      </c>
      <c r="AC1494" s="4" t="s">
        <v>21097</v>
      </c>
      <c r="AD1494" s="4" t="s">
        <v>21097</v>
      </c>
      <c r="AE1494" s="4" t="s">
        <v>94</v>
      </c>
      <c r="AF1494" s="8">
        <v>43556</v>
      </c>
      <c r="AG1494" s="8">
        <v>43556</v>
      </c>
      <c r="AH1494" s="4" t="s">
        <v>89</v>
      </c>
    </row>
    <row r="1495" spans="1:34" ht="45" customHeight="1" x14ac:dyDescent="0.25">
      <c r="A1495" s="4" t="s">
        <v>21098</v>
      </c>
      <c r="B1495" s="3">
        <v>2019</v>
      </c>
      <c r="C1495" s="8">
        <v>43466</v>
      </c>
      <c r="D1495" s="8">
        <v>43555</v>
      </c>
      <c r="E1495" s="4" t="s">
        <v>82</v>
      </c>
      <c r="F1495" s="4" t="s">
        <v>614</v>
      </c>
      <c r="G1495" s="4" t="s">
        <v>615</v>
      </c>
      <c r="H1495" s="4" t="s">
        <v>615</v>
      </c>
      <c r="I1495" s="4" t="s">
        <v>721</v>
      </c>
      <c r="J1495" s="4" t="s">
        <v>21099</v>
      </c>
      <c r="K1495" s="4" t="s">
        <v>21100</v>
      </c>
      <c r="L1495" s="4" t="s">
        <v>2336</v>
      </c>
      <c r="M1495" s="4" t="s">
        <v>89</v>
      </c>
      <c r="N1495" s="4" t="s">
        <v>18948</v>
      </c>
      <c r="O1495" s="4" t="s">
        <v>91</v>
      </c>
      <c r="P1495" s="4" t="s">
        <v>21101</v>
      </c>
      <c r="Q1495" s="4" t="s">
        <v>91</v>
      </c>
      <c r="R1495" s="4" t="s">
        <v>21102</v>
      </c>
      <c r="S1495" s="4" t="s">
        <v>21102</v>
      </c>
      <c r="T1495" s="4" t="s">
        <v>21102</v>
      </c>
      <c r="U1495" s="4" t="s">
        <v>21102</v>
      </c>
      <c r="V1495" s="4" t="s">
        <v>21102</v>
      </c>
      <c r="W1495" s="4" t="s">
        <v>21102</v>
      </c>
      <c r="X1495" s="4" t="s">
        <v>21102</v>
      </c>
      <c r="Y1495" s="4" t="s">
        <v>21102</v>
      </c>
      <c r="Z1495" s="4" t="s">
        <v>21102</v>
      </c>
      <c r="AA1495" s="4" t="s">
        <v>21102</v>
      </c>
      <c r="AB1495" s="4" t="s">
        <v>21102</v>
      </c>
      <c r="AC1495" s="4" t="s">
        <v>21102</v>
      </c>
      <c r="AD1495" s="4" t="s">
        <v>21102</v>
      </c>
      <c r="AE1495" s="4" t="s">
        <v>94</v>
      </c>
      <c r="AF1495" s="8">
        <v>43556</v>
      </c>
      <c r="AG1495" s="8">
        <v>43556</v>
      </c>
      <c r="AH1495" s="4" t="s">
        <v>89</v>
      </c>
    </row>
    <row r="1496" spans="1:34" ht="45" customHeight="1" x14ac:dyDescent="0.25">
      <c r="A1496" s="4" t="s">
        <v>21103</v>
      </c>
      <c r="B1496" s="3">
        <v>2019</v>
      </c>
      <c r="C1496" s="8">
        <v>43466</v>
      </c>
      <c r="D1496" s="8">
        <v>43555</v>
      </c>
      <c r="E1496" s="4" t="s">
        <v>82</v>
      </c>
      <c r="F1496" s="4" t="s">
        <v>162</v>
      </c>
      <c r="G1496" s="4" t="s">
        <v>163</v>
      </c>
      <c r="H1496" s="4" t="s">
        <v>163</v>
      </c>
      <c r="I1496" s="4" t="s">
        <v>164</v>
      </c>
      <c r="J1496" s="4" t="s">
        <v>2156</v>
      </c>
      <c r="K1496" s="4" t="s">
        <v>843</v>
      </c>
      <c r="L1496" s="4" t="s">
        <v>21104</v>
      </c>
      <c r="M1496" s="4" t="s">
        <v>89</v>
      </c>
      <c r="N1496" s="4" t="s">
        <v>21105</v>
      </c>
      <c r="O1496" s="4" t="s">
        <v>91</v>
      </c>
      <c r="P1496" s="4" t="s">
        <v>21106</v>
      </c>
      <c r="Q1496" s="4" t="s">
        <v>91</v>
      </c>
      <c r="R1496" s="4" t="s">
        <v>21107</v>
      </c>
      <c r="S1496" s="4" t="s">
        <v>21107</v>
      </c>
      <c r="T1496" s="4" t="s">
        <v>21107</v>
      </c>
      <c r="U1496" s="4" t="s">
        <v>21107</v>
      </c>
      <c r="V1496" s="4" t="s">
        <v>21107</v>
      </c>
      <c r="W1496" s="4" t="s">
        <v>21107</v>
      </c>
      <c r="X1496" s="4" t="s">
        <v>21107</v>
      </c>
      <c r="Y1496" s="4" t="s">
        <v>21107</v>
      </c>
      <c r="Z1496" s="4" t="s">
        <v>21107</v>
      </c>
      <c r="AA1496" s="4" t="s">
        <v>21107</v>
      </c>
      <c r="AB1496" s="4" t="s">
        <v>21107</v>
      </c>
      <c r="AC1496" s="4" t="s">
        <v>21107</v>
      </c>
      <c r="AD1496" s="4" t="s">
        <v>21107</v>
      </c>
      <c r="AE1496" s="4" t="s">
        <v>94</v>
      </c>
      <c r="AF1496" s="8">
        <v>43556</v>
      </c>
      <c r="AG1496" s="8">
        <v>43556</v>
      </c>
      <c r="AH1496" s="4" t="s">
        <v>89</v>
      </c>
    </row>
    <row r="1497" spans="1:34" ht="45" customHeight="1" x14ac:dyDescent="0.25">
      <c r="A1497" s="4" t="s">
        <v>21108</v>
      </c>
      <c r="B1497" s="3">
        <v>2019</v>
      </c>
      <c r="C1497" s="8">
        <v>43466</v>
      </c>
      <c r="D1497" s="8">
        <v>43555</v>
      </c>
      <c r="E1497" s="4" t="s">
        <v>82</v>
      </c>
      <c r="F1497" s="4" t="s">
        <v>144</v>
      </c>
      <c r="G1497" s="4" t="s">
        <v>145</v>
      </c>
      <c r="H1497" s="4" t="s">
        <v>145</v>
      </c>
      <c r="I1497" s="4" t="s">
        <v>1069</v>
      </c>
      <c r="J1497" s="4" t="s">
        <v>373</v>
      </c>
      <c r="K1497" s="4" t="s">
        <v>639</v>
      </c>
      <c r="L1497" s="4" t="s">
        <v>21109</v>
      </c>
      <c r="M1497" s="4" t="s">
        <v>89</v>
      </c>
      <c r="N1497" s="4" t="s">
        <v>506</v>
      </c>
      <c r="O1497" s="4" t="s">
        <v>91</v>
      </c>
      <c r="P1497" s="4" t="s">
        <v>21110</v>
      </c>
      <c r="Q1497" s="4" t="s">
        <v>91</v>
      </c>
      <c r="R1497" s="4" t="s">
        <v>21111</v>
      </c>
      <c r="S1497" s="4" t="s">
        <v>21111</v>
      </c>
      <c r="T1497" s="4" t="s">
        <v>21111</v>
      </c>
      <c r="U1497" s="4" t="s">
        <v>21111</v>
      </c>
      <c r="V1497" s="4" t="s">
        <v>21111</v>
      </c>
      <c r="W1497" s="4" t="s">
        <v>21111</v>
      </c>
      <c r="X1497" s="4" t="s">
        <v>21111</v>
      </c>
      <c r="Y1497" s="4" t="s">
        <v>21111</v>
      </c>
      <c r="Z1497" s="4" t="s">
        <v>21111</v>
      </c>
      <c r="AA1497" s="4" t="s">
        <v>21111</v>
      </c>
      <c r="AB1497" s="4" t="s">
        <v>21111</v>
      </c>
      <c r="AC1497" s="4" t="s">
        <v>21111</v>
      </c>
      <c r="AD1497" s="4" t="s">
        <v>21111</v>
      </c>
      <c r="AE1497" s="4" t="s">
        <v>94</v>
      </c>
      <c r="AF1497" s="8">
        <v>43556</v>
      </c>
      <c r="AG1497" s="8">
        <v>43556</v>
      </c>
      <c r="AH1497" s="4" t="s">
        <v>89</v>
      </c>
    </row>
    <row r="1498" spans="1:34" ht="45" customHeight="1" x14ac:dyDescent="0.25">
      <c r="A1498" s="4" t="s">
        <v>21112</v>
      </c>
      <c r="B1498" s="3">
        <v>2019</v>
      </c>
      <c r="C1498" s="8">
        <v>43466</v>
      </c>
      <c r="D1498" s="8">
        <v>43555</v>
      </c>
      <c r="E1498" s="4" t="s">
        <v>82</v>
      </c>
      <c r="F1498" s="4" t="s">
        <v>294</v>
      </c>
      <c r="G1498" s="4" t="s">
        <v>2224</v>
      </c>
      <c r="H1498" s="4" t="s">
        <v>2224</v>
      </c>
      <c r="I1498" s="4" t="s">
        <v>444</v>
      </c>
      <c r="J1498" s="4" t="s">
        <v>624</v>
      </c>
      <c r="K1498" s="4" t="s">
        <v>1037</v>
      </c>
      <c r="L1498" s="4" t="s">
        <v>21113</v>
      </c>
      <c r="M1498" s="4" t="s">
        <v>89</v>
      </c>
      <c r="N1498" s="4" t="s">
        <v>18894</v>
      </c>
      <c r="O1498" s="4" t="s">
        <v>91</v>
      </c>
      <c r="P1498" s="4" t="s">
        <v>21114</v>
      </c>
      <c r="Q1498" s="4" t="s">
        <v>91</v>
      </c>
      <c r="R1498" s="4" t="s">
        <v>21115</v>
      </c>
      <c r="S1498" s="4" t="s">
        <v>21115</v>
      </c>
      <c r="T1498" s="4" t="s">
        <v>21115</v>
      </c>
      <c r="U1498" s="4" t="s">
        <v>21115</v>
      </c>
      <c r="V1498" s="4" t="s">
        <v>21115</v>
      </c>
      <c r="W1498" s="4" t="s">
        <v>21115</v>
      </c>
      <c r="X1498" s="4" t="s">
        <v>21115</v>
      </c>
      <c r="Y1498" s="4" t="s">
        <v>21115</v>
      </c>
      <c r="Z1498" s="4" t="s">
        <v>21115</v>
      </c>
      <c r="AA1498" s="4" t="s">
        <v>21115</v>
      </c>
      <c r="AB1498" s="4" t="s">
        <v>21115</v>
      </c>
      <c r="AC1498" s="4" t="s">
        <v>21115</v>
      </c>
      <c r="AD1498" s="4" t="s">
        <v>21115</v>
      </c>
      <c r="AE1498" s="4" t="s">
        <v>94</v>
      </c>
      <c r="AF1498" s="8">
        <v>43556</v>
      </c>
      <c r="AG1498" s="8">
        <v>43556</v>
      </c>
      <c r="AH1498" s="4" t="s">
        <v>89</v>
      </c>
    </row>
    <row r="1499" spans="1:34" ht="45" customHeight="1" x14ac:dyDescent="0.25">
      <c r="A1499" s="4" t="s">
        <v>21116</v>
      </c>
      <c r="B1499" s="3">
        <v>2019</v>
      </c>
      <c r="C1499" s="8">
        <v>43466</v>
      </c>
      <c r="D1499" s="8">
        <v>43555</v>
      </c>
      <c r="E1499" s="4" t="s">
        <v>82</v>
      </c>
      <c r="F1499" s="4" t="s">
        <v>116</v>
      </c>
      <c r="G1499" s="4" t="s">
        <v>706</v>
      </c>
      <c r="H1499" s="4" t="s">
        <v>706</v>
      </c>
      <c r="I1499" s="4" t="s">
        <v>181</v>
      </c>
      <c r="J1499" s="4" t="s">
        <v>21117</v>
      </c>
      <c r="K1499" s="4" t="s">
        <v>174</v>
      </c>
      <c r="L1499" s="4" t="s">
        <v>21118</v>
      </c>
      <c r="M1499" s="4" t="s">
        <v>89</v>
      </c>
      <c r="N1499" s="4" t="s">
        <v>21119</v>
      </c>
      <c r="O1499" s="4" t="s">
        <v>91</v>
      </c>
      <c r="P1499" s="4" t="s">
        <v>21120</v>
      </c>
      <c r="Q1499" s="4" t="s">
        <v>91</v>
      </c>
      <c r="R1499" s="4" t="s">
        <v>21121</v>
      </c>
      <c r="S1499" s="4" t="s">
        <v>21121</v>
      </c>
      <c r="T1499" s="4" t="s">
        <v>21121</v>
      </c>
      <c r="U1499" s="4" t="s">
        <v>21121</v>
      </c>
      <c r="V1499" s="4" t="s">
        <v>21121</v>
      </c>
      <c r="W1499" s="4" t="s">
        <v>21121</v>
      </c>
      <c r="X1499" s="4" t="s">
        <v>21121</v>
      </c>
      <c r="Y1499" s="4" t="s">
        <v>21121</v>
      </c>
      <c r="Z1499" s="4" t="s">
        <v>21121</v>
      </c>
      <c r="AA1499" s="4" t="s">
        <v>21121</v>
      </c>
      <c r="AB1499" s="4" t="s">
        <v>21121</v>
      </c>
      <c r="AC1499" s="4" t="s">
        <v>21121</v>
      </c>
      <c r="AD1499" s="4" t="s">
        <v>21121</v>
      </c>
      <c r="AE1499" s="4" t="s">
        <v>94</v>
      </c>
      <c r="AF1499" s="8">
        <v>43556</v>
      </c>
      <c r="AG1499" s="8">
        <v>43556</v>
      </c>
      <c r="AH1499" s="4" t="s">
        <v>89</v>
      </c>
    </row>
    <row r="1500" spans="1:34" ht="45" customHeight="1" x14ac:dyDescent="0.25">
      <c r="A1500" s="4" t="s">
        <v>21122</v>
      </c>
      <c r="B1500" s="3">
        <v>2019</v>
      </c>
      <c r="C1500" s="8">
        <v>43466</v>
      </c>
      <c r="D1500" s="8">
        <v>43555</v>
      </c>
      <c r="E1500" s="4" t="s">
        <v>82</v>
      </c>
      <c r="F1500" s="4" t="s">
        <v>126</v>
      </c>
      <c r="G1500" s="4" t="s">
        <v>270</v>
      </c>
      <c r="H1500" s="4" t="s">
        <v>270</v>
      </c>
      <c r="I1500" s="4" t="s">
        <v>19513</v>
      </c>
      <c r="J1500" s="4" t="s">
        <v>2242</v>
      </c>
      <c r="K1500" s="4" t="s">
        <v>366</v>
      </c>
      <c r="L1500" s="4" t="s">
        <v>828</v>
      </c>
      <c r="M1500" s="4" t="s">
        <v>89</v>
      </c>
      <c r="N1500" s="4" t="s">
        <v>3720</v>
      </c>
      <c r="O1500" s="4" t="s">
        <v>91</v>
      </c>
      <c r="P1500" s="4" t="s">
        <v>21123</v>
      </c>
      <c r="Q1500" s="4" t="s">
        <v>91</v>
      </c>
      <c r="R1500" s="4" t="s">
        <v>21124</v>
      </c>
      <c r="S1500" s="4" t="s">
        <v>21124</v>
      </c>
      <c r="T1500" s="4" t="s">
        <v>21124</v>
      </c>
      <c r="U1500" s="4" t="s">
        <v>21124</v>
      </c>
      <c r="V1500" s="4" t="s">
        <v>21124</v>
      </c>
      <c r="W1500" s="4" t="s">
        <v>21124</v>
      </c>
      <c r="X1500" s="4" t="s">
        <v>21124</v>
      </c>
      <c r="Y1500" s="4" t="s">
        <v>21124</v>
      </c>
      <c r="Z1500" s="4" t="s">
        <v>21124</v>
      </c>
      <c r="AA1500" s="4" t="s">
        <v>21124</v>
      </c>
      <c r="AB1500" s="4" t="s">
        <v>21124</v>
      </c>
      <c r="AC1500" s="4" t="s">
        <v>21124</v>
      </c>
      <c r="AD1500" s="4" t="s">
        <v>21124</v>
      </c>
      <c r="AE1500" s="4" t="s">
        <v>94</v>
      </c>
      <c r="AF1500" s="8">
        <v>43556</v>
      </c>
      <c r="AG1500" s="8">
        <v>43556</v>
      </c>
      <c r="AH1500" s="4" t="s">
        <v>89</v>
      </c>
    </row>
    <row r="1501" spans="1:34" ht="45" customHeight="1" x14ac:dyDescent="0.25">
      <c r="A1501" s="4" t="s">
        <v>21125</v>
      </c>
      <c r="B1501" s="3">
        <v>2019</v>
      </c>
      <c r="C1501" s="8">
        <v>43466</v>
      </c>
      <c r="D1501" s="8">
        <v>43555</v>
      </c>
      <c r="E1501" s="4" t="s">
        <v>82</v>
      </c>
      <c r="F1501" s="4" t="s">
        <v>162</v>
      </c>
      <c r="G1501" s="4" t="s">
        <v>204</v>
      </c>
      <c r="H1501" s="4" t="s">
        <v>204</v>
      </c>
      <c r="I1501" s="4" t="s">
        <v>2980</v>
      </c>
      <c r="J1501" s="4" t="s">
        <v>395</v>
      </c>
      <c r="K1501" s="4" t="s">
        <v>21126</v>
      </c>
      <c r="L1501" s="4" t="s">
        <v>21127</v>
      </c>
      <c r="M1501" s="4" t="s">
        <v>89</v>
      </c>
      <c r="N1501" s="4" t="s">
        <v>21128</v>
      </c>
      <c r="O1501" s="4" t="s">
        <v>91</v>
      </c>
      <c r="P1501" s="4" t="s">
        <v>21129</v>
      </c>
      <c r="Q1501" s="4" t="s">
        <v>91</v>
      </c>
      <c r="R1501" s="4" t="s">
        <v>21130</v>
      </c>
      <c r="S1501" s="4" t="s">
        <v>21130</v>
      </c>
      <c r="T1501" s="4" t="s">
        <v>21130</v>
      </c>
      <c r="U1501" s="4" t="s">
        <v>21130</v>
      </c>
      <c r="V1501" s="4" t="s">
        <v>21130</v>
      </c>
      <c r="W1501" s="4" t="s">
        <v>21130</v>
      </c>
      <c r="X1501" s="4" t="s">
        <v>21130</v>
      </c>
      <c r="Y1501" s="4" t="s">
        <v>21130</v>
      </c>
      <c r="Z1501" s="4" t="s">
        <v>21130</v>
      </c>
      <c r="AA1501" s="4" t="s">
        <v>21130</v>
      </c>
      <c r="AB1501" s="4" t="s">
        <v>21130</v>
      </c>
      <c r="AC1501" s="4" t="s">
        <v>21130</v>
      </c>
      <c r="AD1501" s="4" t="s">
        <v>21130</v>
      </c>
      <c r="AE1501" s="4" t="s">
        <v>94</v>
      </c>
      <c r="AF1501" s="8">
        <v>43556</v>
      </c>
      <c r="AG1501" s="8">
        <v>43556</v>
      </c>
      <c r="AH1501" s="4" t="s">
        <v>89</v>
      </c>
    </row>
    <row r="1502" spans="1:34" ht="45" customHeight="1" x14ac:dyDescent="0.25">
      <c r="A1502" s="4" t="s">
        <v>21131</v>
      </c>
      <c r="B1502" s="3">
        <v>2019</v>
      </c>
      <c r="C1502" s="8">
        <v>43466</v>
      </c>
      <c r="D1502" s="8">
        <v>43555</v>
      </c>
      <c r="E1502" s="4" t="s">
        <v>82</v>
      </c>
      <c r="F1502" s="4" t="s">
        <v>340</v>
      </c>
      <c r="G1502" s="4" t="s">
        <v>388</v>
      </c>
      <c r="H1502" s="4" t="s">
        <v>388</v>
      </c>
      <c r="I1502" s="4" t="s">
        <v>181</v>
      </c>
      <c r="J1502" s="4" t="s">
        <v>214</v>
      </c>
      <c r="K1502" s="4" t="s">
        <v>297</v>
      </c>
      <c r="L1502" s="4" t="s">
        <v>21132</v>
      </c>
      <c r="M1502" s="4" t="s">
        <v>89</v>
      </c>
      <c r="N1502" s="4" t="s">
        <v>21133</v>
      </c>
      <c r="O1502" s="4" t="s">
        <v>91</v>
      </c>
      <c r="P1502" s="4" t="s">
        <v>21134</v>
      </c>
      <c r="Q1502" s="4" t="s">
        <v>91</v>
      </c>
      <c r="R1502" s="4" t="s">
        <v>21135</v>
      </c>
      <c r="S1502" s="4" t="s">
        <v>21135</v>
      </c>
      <c r="T1502" s="4" t="s">
        <v>21135</v>
      </c>
      <c r="U1502" s="4" t="s">
        <v>21135</v>
      </c>
      <c r="V1502" s="4" t="s">
        <v>21135</v>
      </c>
      <c r="W1502" s="4" t="s">
        <v>21135</v>
      </c>
      <c r="X1502" s="4" t="s">
        <v>21135</v>
      </c>
      <c r="Y1502" s="4" t="s">
        <v>21135</v>
      </c>
      <c r="Z1502" s="4" t="s">
        <v>21135</v>
      </c>
      <c r="AA1502" s="4" t="s">
        <v>21135</v>
      </c>
      <c r="AB1502" s="4" t="s">
        <v>21135</v>
      </c>
      <c r="AC1502" s="4" t="s">
        <v>21135</v>
      </c>
      <c r="AD1502" s="4" t="s">
        <v>21135</v>
      </c>
      <c r="AE1502" s="4" t="s">
        <v>94</v>
      </c>
      <c r="AF1502" s="8">
        <v>43556</v>
      </c>
      <c r="AG1502" s="8">
        <v>43556</v>
      </c>
      <c r="AH1502" s="4" t="s">
        <v>89</v>
      </c>
    </row>
    <row r="1503" spans="1:34" ht="45" customHeight="1" x14ac:dyDescent="0.25">
      <c r="A1503" s="4" t="s">
        <v>21136</v>
      </c>
      <c r="B1503" s="3">
        <v>2019</v>
      </c>
      <c r="C1503" s="8">
        <v>43466</v>
      </c>
      <c r="D1503" s="8">
        <v>43555</v>
      </c>
      <c r="E1503" s="4" t="s">
        <v>82</v>
      </c>
      <c r="F1503" s="4" t="s">
        <v>162</v>
      </c>
      <c r="G1503" s="4" t="s">
        <v>163</v>
      </c>
      <c r="H1503" s="4" t="s">
        <v>163</v>
      </c>
      <c r="I1503" s="4" t="s">
        <v>181</v>
      </c>
      <c r="J1503" s="4" t="s">
        <v>1941</v>
      </c>
      <c r="K1503" s="4" t="s">
        <v>21137</v>
      </c>
      <c r="L1503" s="4" t="s">
        <v>21138</v>
      </c>
      <c r="M1503" s="4" t="s">
        <v>89</v>
      </c>
      <c r="N1503" s="4" t="s">
        <v>404</v>
      </c>
      <c r="O1503" s="4" t="s">
        <v>91</v>
      </c>
      <c r="P1503" s="4" t="s">
        <v>21139</v>
      </c>
      <c r="Q1503" s="4" t="s">
        <v>91</v>
      </c>
      <c r="R1503" s="4" t="s">
        <v>21140</v>
      </c>
      <c r="S1503" s="4" t="s">
        <v>21140</v>
      </c>
      <c r="T1503" s="4" t="s">
        <v>21140</v>
      </c>
      <c r="U1503" s="4" t="s">
        <v>21140</v>
      </c>
      <c r="V1503" s="4" t="s">
        <v>21140</v>
      </c>
      <c r="W1503" s="4" t="s">
        <v>21140</v>
      </c>
      <c r="X1503" s="4" t="s">
        <v>21140</v>
      </c>
      <c r="Y1503" s="4" t="s">
        <v>21140</v>
      </c>
      <c r="Z1503" s="4" t="s">
        <v>21140</v>
      </c>
      <c r="AA1503" s="4" t="s">
        <v>21140</v>
      </c>
      <c r="AB1503" s="4" t="s">
        <v>21140</v>
      </c>
      <c r="AC1503" s="4" t="s">
        <v>21140</v>
      </c>
      <c r="AD1503" s="4" t="s">
        <v>21140</v>
      </c>
      <c r="AE1503" s="4" t="s">
        <v>94</v>
      </c>
      <c r="AF1503" s="8">
        <v>43556</v>
      </c>
      <c r="AG1503" s="8">
        <v>43556</v>
      </c>
      <c r="AH1503" s="4" t="s">
        <v>89</v>
      </c>
    </row>
    <row r="1504" spans="1:34" ht="45" customHeight="1" x14ac:dyDescent="0.25">
      <c r="A1504" s="4" t="s">
        <v>21141</v>
      </c>
      <c r="B1504" s="3">
        <v>2019</v>
      </c>
      <c r="C1504" s="8">
        <v>43466</v>
      </c>
      <c r="D1504" s="8">
        <v>43555</v>
      </c>
      <c r="E1504" s="4" t="s">
        <v>82</v>
      </c>
      <c r="F1504" s="4" t="s">
        <v>253</v>
      </c>
      <c r="G1504" s="4" t="s">
        <v>221</v>
      </c>
      <c r="H1504" s="4" t="s">
        <v>221</v>
      </c>
      <c r="I1504" s="4" t="s">
        <v>21142</v>
      </c>
      <c r="J1504" s="4" t="s">
        <v>776</v>
      </c>
      <c r="K1504" s="4" t="s">
        <v>5365</v>
      </c>
      <c r="L1504" s="4" t="s">
        <v>21143</v>
      </c>
      <c r="M1504" s="4" t="s">
        <v>89</v>
      </c>
      <c r="N1504" s="4" t="s">
        <v>21144</v>
      </c>
      <c r="O1504" s="4" t="s">
        <v>91</v>
      </c>
      <c r="P1504" s="4" t="s">
        <v>21145</v>
      </c>
      <c r="Q1504" s="4" t="s">
        <v>91</v>
      </c>
      <c r="R1504" s="4" t="s">
        <v>21146</v>
      </c>
      <c r="S1504" s="4" t="s">
        <v>21146</v>
      </c>
      <c r="T1504" s="4" t="s">
        <v>21146</v>
      </c>
      <c r="U1504" s="4" t="s">
        <v>21146</v>
      </c>
      <c r="V1504" s="4" t="s">
        <v>21146</v>
      </c>
      <c r="W1504" s="4" t="s">
        <v>21146</v>
      </c>
      <c r="X1504" s="4" t="s">
        <v>21146</v>
      </c>
      <c r="Y1504" s="4" t="s">
        <v>21146</v>
      </c>
      <c r="Z1504" s="4" t="s">
        <v>21146</v>
      </c>
      <c r="AA1504" s="4" t="s">
        <v>21146</v>
      </c>
      <c r="AB1504" s="4" t="s">
        <v>21146</v>
      </c>
      <c r="AC1504" s="4" t="s">
        <v>21146</v>
      </c>
      <c r="AD1504" s="4" t="s">
        <v>21146</v>
      </c>
      <c r="AE1504" s="4" t="s">
        <v>94</v>
      </c>
      <c r="AF1504" s="8">
        <v>43556</v>
      </c>
      <c r="AG1504" s="8">
        <v>43556</v>
      </c>
      <c r="AH1504" s="4" t="s">
        <v>89</v>
      </c>
    </row>
    <row r="1505" spans="1:34" ht="45" customHeight="1" x14ac:dyDescent="0.25">
      <c r="A1505" s="4" t="s">
        <v>21147</v>
      </c>
      <c r="B1505" s="3">
        <v>2019</v>
      </c>
      <c r="C1505" s="8">
        <v>43466</v>
      </c>
      <c r="D1505" s="8">
        <v>43555</v>
      </c>
      <c r="E1505" s="4" t="s">
        <v>82</v>
      </c>
      <c r="F1505" s="4" t="s">
        <v>294</v>
      </c>
      <c r="G1505" s="4" t="s">
        <v>2224</v>
      </c>
      <c r="H1505" s="4" t="s">
        <v>2224</v>
      </c>
      <c r="I1505" s="4" t="s">
        <v>3168</v>
      </c>
      <c r="J1505" s="4" t="s">
        <v>21148</v>
      </c>
      <c r="K1505" s="4" t="s">
        <v>4102</v>
      </c>
      <c r="L1505" s="4" t="s">
        <v>625</v>
      </c>
      <c r="M1505" s="4" t="s">
        <v>89</v>
      </c>
      <c r="N1505" s="4" t="s">
        <v>21149</v>
      </c>
      <c r="O1505" s="4" t="s">
        <v>91</v>
      </c>
      <c r="P1505" s="4" t="s">
        <v>21150</v>
      </c>
      <c r="Q1505" s="4" t="s">
        <v>91</v>
      </c>
      <c r="R1505" s="4" t="s">
        <v>21151</v>
      </c>
      <c r="S1505" s="4" t="s">
        <v>21151</v>
      </c>
      <c r="T1505" s="4" t="s">
        <v>21151</v>
      </c>
      <c r="U1505" s="4" t="s">
        <v>21151</v>
      </c>
      <c r="V1505" s="4" t="s">
        <v>21151</v>
      </c>
      <c r="W1505" s="4" t="s">
        <v>21151</v>
      </c>
      <c r="X1505" s="4" t="s">
        <v>21151</v>
      </c>
      <c r="Y1505" s="4" t="s">
        <v>21151</v>
      </c>
      <c r="Z1505" s="4" t="s">
        <v>21151</v>
      </c>
      <c r="AA1505" s="4" t="s">
        <v>21151</v>
      </c>
      <c r="AB1505" s="4" t="s">
        <v>21151</v>
      </c>
      <c r="AC1505" s="4" t="s">
        <v>21151</v>
      </c>
      <c r="AD1505" s="4" t="s">
        <v>21151</v>
      </c>
      <c r="AE1505" s="4" t="s">
        <v>94</v>
      </c>
      <c r="AF1505" s="8">
        <v>43556</v>
      </c>
      <c r="AG1505" s="8">
        <v>43556</v>
      </c>
      <c r="AH1505" s="4" t="s">
        <v>89</v>
      </c>
    </row>
    <row r="1506" spans="1:34" ht="45" customHeight="1" x14ac:dyDescent="0.25">
      <c r="A1506" s="4" t="s">
        <v>21152</v>
      </c>
      <c r="B1506" s="3">
        <v>2019</v>
      </c>
      <c r="C1506" s="8">
        <v>43466</v>
      </c>
      <c r="D1506" s="8">
        <v>43555</v>
      </c>
      <c r="E1506" s="4" t="s">
        <v>82</v>
      </c>
      <c r="F1506" s="4" t="s">
        <v>279</v>
      </c>
      <c r="G1506" s="4" t="s">
        <v>380</v>
      </c>
      <c r="H1506" s="4" t="s">
        <v>380</v>
      </c>
      <c r="I1506" s="4" t="s">
        <v>4162</v>
      </c>
      <c r="J1506" s="4" t="s">
        <v>297</v>
      </c>
      <c r="K1506" s="4" t="s">
        <v>19184</v>
      </c>
      <c r="L1506" s="4" t="s">
        <v>21153</v>
      </c>
      <c r="M1506" s="4" t="s">
        <v>89</v>
      </c>
      <c r="N1506" s="4" t="s">
        <v>21154</v>
      </c>
      <c r="O1506" s="4" t="s">
        <v>91</v>
      </c>
      <c r="P1506" s="4" t="s">
        <v>21155</v>
      </c>
      <c r="Q1506" s="4" t="s">
        <v>91</v>
      </c>
      <c r="R1506" s="4" t="s">
        <v>21156</v>
      </c>
      <c r="S1506" s="4" t="s">
        <v>21156</v>
      </c>
      <c r="T1506" s="4" t="s">
        <v>21156</v>
      </c>
      <c r="U1506" s="4" t="s">
        <v>21156</v>
      </c>
      <c r="V1506" s="4" t="s">
        <v>21156</v>
      </c>
      <c r="W1506" s="4" t="s">
        <v>21156</v>
      </c>
      <c r="X1506" s="4" t="s">
        <v>21156</v>
      </c>
      <c r="Y1506" s="4" t="s">
        <v>21156</v>
      </c>
      <c r="Z1506" s="4" t="s">
        <v>21156</v>
      </c>
      <c r="AA1506" s="4" t="s">
        <v>21156</v>
      </c>
      <c r="AB1506" s="4" t="s">
        <v>21156</v>
      </c>
      <c r="AC1506" s="4" t="s">
        <v>21156</v>
      </c>
      <c r="AD1506" s="4" t="s">
        <v>21156</v>
      </c>
      <c r="AE1506" s="4" t="s">
        <v>94</v>
      </c>
      <c r="AF1506" s="8">
        <v>43556</v>
      </c>
      <c r="AG1506" s="8">
        <v>43556</v>
      </c>
      <c r="AH1506" s="4" t="s">
        <v>89</v>
      </c>
    </row>
    <row r="1507" spans="1:34" ht="45" customHeight="1" x14ac:dyDescent="0.25">
      <c r="A1507" s="4" t="s">
        <v>21157</v>
      </c>
      <c r="B1507" s="3">
        <v>2019</v>
      </c>
      <c r="C1507" s="8">
        <v>43466</v>
      </c>
      <c r="D1507" s="8">
        <v>43555</v>
      </c>
      <c r="E1507" s="4" t="s">
        <v>82</v>
      </c>
      <c r="F1507" s="4" t="s">
        <v>106</v>
      </c>
      <c r="G1507" s="4" t="s">
        <v>380</v>
      </c>
      <c r="H1507" s="4" t="s">
        <v>380</v>
      </c>
      <c r="I1507" s="4" t="s">
        <v>4162</v>
      </c>
      <c r="J1507" s="4" t="s">
        <v>197</v>
      </c>
      <c r="K1507" s="4" t="s">
        <v>120</v>
      </c>
      <c r="L1507" s="4" t="s">
        <v>3112</v>
      </c>
      <c r="M1507" s="4" t="s">
        <v>89</v>
      </c>
      <c r="N1507" s="4" t="s">
        <v>21158</v>
      </c>
      <c r="O1507" s="4" t="s">
        <v>91</v>
      </c>
      <c r="P1507" s="4" t="s">
        <v>21159</v>
      </c>
      <c r="Q1507" s="4" t="s">
        <v>91</v>
      </c>
      <c r="R1507" s="4" t="s">
        <v>21160</v>
      </c>
      <c r="S1507" s="4" t="s">
        <v>21160</v>
      </c>
      <c r="T1507" s="4" t="s">
        <v>21160</v>
      </c>
      <c r="U1507" s="4" t="s">
        <v>21160</v>
      </c>
      <c r="V1507" s="4" t="s">
        <v>21160</v>
      </c>
      <c r="W1507" s="4" t="s">
        <v>21160</v>
      </c>
      <c r="X1507" s="4" t="s">
        <v>21160</v>
      </c>
      <c r="Y1507" s="4" t="s">
        <v>21160</v>
      </c>
      <c r="Z1507" s="4" t="s">
        <v>21160</v>
      </c>
      <c r="AA1507" s="4" t="s">
        <v>21160</v>
      </c>
      <c r="AB1507" s="4" t="s">
        <v>21160</v>
      </c>
      <c r="AC1507" s="4" t="s">
        <v>21160</v>
      </c>
      <c r="AD1507" s="4" t="s">
        <v>21160</v>
      </c>
      <c r="AE1507" s="4" t="s">
        <v>94</v>
      </c>
      <c r="AF1507" s="8">
        <v>43556</v>
      </c>
      <c r="AG1507" s="8">
        <v>43556</v>
      </c>
      <c r="AH1507" s="4" t="s">
        <v>89</v>
      </c>
    </row>
    <row r="1508" spans="1:34" ht="45" customHeight="1" x14ac:dyDescent="0.25">
      <c r="A1508" s="4" t="s">
        <v>21161</v>
      </c>
      <c r="B1508" s="3">
        <v>2019</v>
      </c>
      <c r="C1508" s="8">
        <v>43466</v>
      </c>
      <c r="D1508" s="8">
        <v>43555</v>
      </c>
      <c r="E1508" s="4" t="s">
        <v>82</v>
      </c>
      <c r="F1508" s="4" t="s">
        <v>106</v>
      </c>
      <c r="G1508" s="4" t="s">
        <v>963</v>
      </c>
      <c r="H1508" s="4" t="s">
        <v>963</v>
      </c>
      <c r="I1508" s="4" t="s">
        <v>4162</v>
      </c>
      <c r="J1508" s="4" t="s">
        <v>20167</v>
      </c>
      <c r="K1508" s="4" t="s">
        <v>1045</v>
      </c>
      <c r="L1508" s="4" t="s">
        <v>4454</v>
      </c>
      <c r="M1508" s="4" t="s">
        <v>89</v>
      </c>
      <c r="N1508" s="4" t="s">
        <v>483</v>
      </c>
      <c r="O1508" s="4" t="s">
        <v>91</v>
      </c>
      <c r="P1508" s="4" t="s">
        <v>21162</v>
      </c>
      <c r="Q1508" s="4" t="s">
        <v>91</v>
      </c>
      <c r="R1508" s="4" t="s">
        <v>21163</v>
      </c>
      <c r="S1508" s="4" t="s">
        <v>21163</v>
      </c>
      <c r="T1508" s="4" t="s">
        <v>21163</v>
      </c>
      <c r="U1508" s="4" t="s">
        <v>21163</v>
      </c>
      <c r="V1508" s="4" t="s">
        <v>21163</v>
      </c>
      <c r="W1508" s="4" t="s">
        <v>21163</v>
      </c>
      <c r="X1508" s="4" t="s">
        <v>21163</v>
      </c>
      <c r="Y1508" s="4" t="s">
        <v>21163</v>
      </c>
      <c r="Z1508" s="4" t="s">
        <v>21163</v>
      </c>
      <c r="AA1508" s="4" t="s">
        <v>21163</v>
      </c>
      <c r="AB1508" s="4" t="s">
        <v>21163</v>
      </c>
      <c r="AC1508" s="4" t="s">
        <v>21163</v>
      </c>
      <c r="AD1508" s="4" t="s">
        <v>21163</v>
      </c>
      <c r="AE1508" s="4" t="s">
        <v>94</v>
      </c>
      <c r="AF1508" s="8">
        <v>43556</v>
      </c>
      <c r="AG1508" s="8">
        <v>43556</v>
      </c>
      <c r="AH1508" s="4" t="s">
        <v>89</v>
      </c>
    </row>
    <row r="1509" spans="1:34" ht="45" customHeight="1" x14ac:dyDescent="0.25">
      <c r="A1509" s="4" t="s">
        <v>21164</v>
      </c>
      <c r="B1509" s="3">
        <v>2019</v>
      </c>
      <c r="C1509" s="8">
        <v>43466</v>
      </c>
      <c r="D1509" s="8">
        <v>43555</v>
      </c>
      <c r="E1509" s="4" t="s">
        <v>82</v>
      </c>
      <c r="F1509" s="4" t="s">
        <v>126</v>
      </c>
      <c r="G1509" s="4" t="s">
        <v>380</v>
      </c>
      <c r="H1509" s="4" t="s">
        <v>380</v>
      </c>
      <c r="I1509" s="4" t="s">
        <v>4162</v>
      </c>
      <c r="J1509" s="4" t="s">
        <v>936</v>
      </c>
      <c r="K1509" s="4" t="s">
        <v>438</v>
      </c>
      <c r="L1509" s="4" t="s">
        <v>21165</v>
      </c>
      <c r="M1509" s="4" t="s">
        <v>89</v>
      </c>
      <c r="N1509" s="4" t="s">
        <v>21166</v>
      </c>
      <c r="O1509" s="4" t="s">
        <v>91</v>
      </c>
      <c r="P1509" s="4" t="s">
        <v>21167</v>
      </c>
      <c r="Q1509" s="4" t="s">
        <v>91</v>
      </c>
      <c r="R1509" s="4" t="s">
        <v>21168</v>
      </c>
      <c r="S1509" s="4" t="s">
        <v>21168</v>
      </c>
      <c r="T1509" s="4" t="s">
        <v>21168</v>
      </c>
      <c r="U1509" s="4" t="s">
        <v>21168</v>
      </c>
      <c r="V1509" s="4" t="s">
        <v>21168</v>
      </c>
      <c r="W1509" s="4" t="s">
        <v>21168</v>
      </c>
      <c r="X1509" s="4" t="s">
        <v>21168</v>
      </c>
      <c r="Y1509" s="4" t="s">
        <v>21168</v>
      </c>
      <c r="Z1509" s="4" t="s">
        <v>21168</v>
      </c>
      <c r="AA1509" s="4" t="s">
        <v>21168</v>
      </c>
      <c r="AB1509" s="4" t="s">
        <v>21168</v>
      </c>
      <c r="AC1509" s="4" t="s">
        <v>21168</v>
      </c>
      <c r="AD1509" s="4" t="s">
        <v>21168</v>
      </c>
      <c r="AE1509" s="4" t="s">
        <v>94</v>
      </c>
      <c r="AF1509" s="8">
        <v>43556</v>
      </c>
      <c r="AG1509" s="8">
        <v>43556</v>
      </c>
      <c r="AH1509" s="4" t="s">
        <v>89</v>
      </c>
    </row>
    <row r="1510" spans="1:34" ht="45" customHeight="1" x14ac:dyDescent="0.25">
      <c r="A1510" s="4" t="s">
        <v>21169</v>
      </c>
      <c r="B1510" s="3">
        <v>2019</v>
      </c>
      <c r="C1510" s="8">
        <v>43466</v>
      </c>
      <c r="D1510" s="8">
        <v>43555</v>
      </c>
      <c r="E1510" s="4" t="s">
        <v>82</v>
      </c>
      <c r="F1510" s="4" t="s">
        <v>126</v>
      </c>
      <c r="G1510" s="4" t="s">
        <v>963</v>
      </c>
      <c r="H1510" s="4" t="s">
        <v>963</v>
      </c>
      <c r="I1510" s="4" t="s">
        <v>480</v>
      </c>
      <c r="J1510" s="4" t="s">
        <v>21170</v>
      </c>
      <c r="K1510" s="4" t="s">
        <v>366</v>
      </c>
      <c r="L1510" s="4" t="s">
        <v>19556</v>
      </c>
      <c r="M1510" s="4" t="s">
        <v>89</v>
      </c>
      <c r="N1510" s="4" t="s">
        <v>21171</v>
      </c>
      <c r="O1510" s="4" t="s">
        <v>91</v>
      </c>
      <c r="P1510" s="4" t="s">
        <v>21172</v>
      </c>
      <c r="Q1510" s="4" t="s">
        <v>91</v>
      </c>
      <c r="R1510" s="4" t="s">
        <v>21173</v>
      </c>
      <c r="S1510" s="4" t="s">
        <v>21173</v>
      </c>
      <c r="T1510" s="4" t="s">
        <v>21173</v>
      </c>
      <c r="U1510" s="4" t="s">
        <v>21173</v>
      </c>
      <c r="V1510" s="4" t="s">
        <v>21173</v>
      </c>
      <c r="W1510" s="4" t="s">
        <v>21173</v>
      </c>
      <c r="X1510" s="4" t="s">
        <v>21173</v>
      </c>
      <c r="Y1510" s="4" t="s">
        <v>21173</v>
      </c>
      <c r="Z1510" s="4" t="s">
        <v>21173</v>
      </c>
      <c r="AA1510" s="4" t="s">
        <v>21173</v>
      </c>
      <c r="AB1510" s="4" t="s">
        <v>21173</v>
      </c>
      <c r="AC1510" s="4" t="s">
        <v>21173</v>
      </c>
      <c r="AD1510" s="4" t="s">
        <v>21173</v>
      </c>
      <c r="AE1510" s="4" t="s">
        <v>94</v>
      </c>
      <c r="AF1510" s="8">
        <v>43556</v>
      </c>
      <c r="AG1510" s="8">
        <v>43556</v>
      </c>
      <c r="AH1510" s="4" t="s">
        <v>89</v>
      </c>
    </row>
    <row r="1511" spans="1:34" ht="45" customHeight="1" x14ac:dyDescent="0.25">
      <c r="A1511" s="4" t="s">
        <v>21174</v>
      </c>
      <c r="B1511" s="3">
        <v>2019</v>
      </c>
      <c r="C1511" s="8">
        <v>43466</v>
      </c>
      <c r="D1511" s="8">
        <v>43555</v>
      </c>
      <c r="E1511" s="4" t="s">
        <v>82</v>
      </c>
      <c r="F1511" s="4" t="s">
        <v>452</v>
      </c>
      <c r="G1511" s="4" t="s">
        <v>295</v>
      </c>
      <c r="H1511" s="4" t="s">
        <v>295</v>
      </c>
      <c r="I1511" s="4" t="s">
        <v>561</v>
      </c>
      <c r="J1511" s="4" t="s">
        <v>865</v>
      </c>
      <c r="K1511" s="4" t="s">
        <v>297</v>
      </c>
      <c r="L1511" s="4" t="s">
        <v>21175</v>
      </c>
      <c r="M1511" s="4" t="s">
        <v>89</v>
      </c>
      <c r="N1511" s="4" t="s">
        <v>21176</v>
      </c>
      <c r="O1511" s="4" t="s">
        <v>91</v>
      </c>
      <c r="P1511" s="4" t="s">
        <v>21177</v>
      </c>
      <c r="Q1511" s="4" t="s">
        <v>91</v>
      </c>
      <c r="R1511" s="4" t="s">
        <v>21178</v>
      </c>
      <c r="S1511" s="4" t="s">
        <v>21178</v>
      </c>
      <c r="T1511" s="4" t="s">
        <v>21178</v>
      </c>
      <c r="U1511" s="4" t="s">
        <v>21178</v>
      </c>
      <c r="V1511" s="4" t="s">
        <v>21178</v>
      </c>
      <c r="W1511" s="4" t="s">
        <v>21178</v>
      </c>
      <c r="X1511" s="4" t="s">
        <v>21178</v>
      </c>
      <c r="Y1511" s="4" t="s">
        <v>21178</v>
      </c>
      <c r="Z1511" s="4" t="s">
        <v>21178</v>
      </c>
      <c r="AA1511" s="4" t="s">
        <v>21178</v>
      </c>
      <c r="AB1511" s="4" t="s">
        <v>21178</v>
      </c>
      <c r="AC1511" s="4" t="s">
        <v>21178</v>
      </c>
      <c r="AD1511" s="4" t="s">
        <v>21178</v>
      </c>
      <c r="AE1511" s="4" t="s">
        <v>94</v>
      </c>
      <c r="AF1511" s="8">
        <v>43556</v>
      </c>
      <c r="AG1511" s="8">
        <v>43556</v>
      </c>
      <c r="AH1511" s="4" t="s">
        <v>89</v>
      </c>
    </row>
    <row r="1512" spans="1:34" ht="45" customHeight="1" x14ac:dyDescent="0.25">
      <c r="A1512" s="4" t="s">
        <v>21179</v>
      </c>
      <c r="B1512" s="3">
        <v>2019</v>
      </c>
      <c r="C1512" s="8">
        <v>43466</v>
      </c>
      <c r="D1512" s="8">
        <v>43555</v>
      </c>
      <c r="E1512" s="4" t="s">
        <v>82</v>
      </c>
      <c r="F1512" s="4" t="s">
        <v>116</v>
      </c>
      <c r="G1512" s="4" t="s">
        <v>117</v>
      </c>
      <c r="H1512" s="4" t="s">
        <v>117</v>
      </c>
      <c r="I1512" s="4" t="s">
        <v>108</v>
      </c>
      <c r="J1512" s="4" t="s">
        <v>21180</v>
      </c>
      <c r="K1512" s="4" t="s">
        <v>198</v>
      </c>
      <c r="L1512" s="4" t="s">
        <v>21181</v>
      </c>
      <c r="M1512" s="4" t="s">
        <v>89</v>
      </c>
      <c r="N1512" s="4" t="s">
        <v>557</v>
      </c>
      <c r="O1512" s="4" t="s">
        <v>91</v>
      </c>
      <c r="P1512" s="4" t="s">
        <v>21182</v>
      </c>
      <c r="Q1512" s="4" t="s">
        <v>91</v>
      </c>
      <c r="R1512" s="4" t="s">
        <v>21183</v>
      </c>
      <c r="S1512" s="4" t="s">
        <v>21183</v>
      </c>
      <c r="T1512" s="4" t="s">
        <v>21183</v>
      </c>
      <c r="U1512" s="4" t="s">
        <v>21183</v>
      </c>
      <c r="V1512" s="4" t="s">
        <v>21183</v>
      </c>
      <c r="W1512" s="4" t="s">
        <v>21183</v>
      </c>
      <c r="X1512" s="4" t="s">
        <v>21183</v>
      </c>
      <c r="Y1512" s="4" t="s">
        <v>21183</v>
      </c>
      <c r="Z1512" s="4" t="s">
        <v>21183</v>
      </c>
      <c r="AA1512" s="4" t="s">
        <v>21183</v>
      </c>
      <c r="AB1512" s="4" t="s">
        <v>21183</v>
      </c>
      <c r="AC1512" s="4" t="s">
        <v>21183</v>
      </c>
      <c r="AD1512" s="4" t="s">
        <v>21183</v>
      </c>
      <c r="AE1512" s="4" t="s">
        <v>94</v>
      </c>
      <c r="AF1512" s="8">
        <v>43556</v>
      </c>
      <c r="AG1512" s="8">
        <v>43556</v>
      </c>
      <c r="AH1512" s="4" t="s">
        <v>89</v>
      </c>
    </row>
    <row r="1513" spans="1:34" ht="45" customHeight="1" x14ac:dyDescent="0.25">
      <c r="A1513" s="4" t="s">
        <v>21184</v>
      </c>
      <c r="B1513" s="3">
        <v>2019</v>
      </c>
      <c r="C1513" s="8">
        <v>43466</v>
      </c>
      <c r="D1513" s="8">
        <v>43555</v>
      </c>
      <c r="E1513" s="4" t="s">
        <v>82</v>
      </c>
      <c r="F1513" s="4" t="s">
        <v>144</v>
      </c>
      <c r="G1513" s="4" t="s">
        <v>145</v>
      </c>
      <c r="H1513" s="4" t="s">
        <v>145</v>
      </c>
      <c r="I1513" s="4" t="s">
        <v>146</v>
      </c>
      <c r="J1513" s="4" t="s">
        <v>1131</v>
      </c>
      <c r="K1513" s="4" t="s">
        <v>21185</v>
      </c>
      <c r="L1513" s="4" t="s">
        <v>21186</v>
      </c>
      <c r="M1513" s="4" t="s">
        <v>89</v>
      </c>
      <c r="N1513" s="4" t="s">
        <v>1536</v>
      </c>
      <c r="O1513" s="4" t="s">
        <v>91</v>
      </c>
      <c r="P1513" s="4" t="s">
        <v>20522</v>
      </c>
      <c r="Q1513" s="4" t="s">
        <v>91</v>
      </c>
      <c r="R1513" s="4" t="s">
        <v>21187</v>
      </c>
      <c r="S1513" s="4" t="s">
        <v>21187</v>
      </c>
      <c r="T1513" s="4" t="s">
        <v>21187</v>
      </c>
      <c r="U1513" s="4" t="s">
        <v>21187</v>
      </c>
      <c r="V1513" s="4" t="s">
        <v>21187</v>
      </c>
      <c r="W1513" s="4" t="s">
        <v>21187</v>
      </c>
      <c r="X1513" s="4" t="s">
        <v>21187</v>
      </c>
      <c r="Y1513" s="4" t="s">
        <v>21187</v>
      </c>
      <c r="Z1513" s="4" t="s">
        <v>21187</v>
      </c>
      <c r="AA1513" s="4" t="s">
        <v>21187</v>
      </c>
      <c r="AB1513" s="4" t="s">
        <v>21187</v>
      </c>
      <c r="AC1513" s="4" t="s">
        <v>21187</v>
      </c>
      <c r="AD1513" s="4" t="s">
        <v>21187</v>
      </c>
      <c r="AE1513" s="4" t="s">
        <v>94</v>
      </c>
      <c r="AF1513" s="8">
        <v>43556</v>
      </c>
      <c r="AG1513" s="8">
        <v>43556</v>
      </c>
      <c r="AH1513" s="4" t="s">
        <v>89</v>
      </c>
    </row>
    <row r="1514" spans="1:34" ht="45" customHeight="1" x14ac:dyDescent="0.25">
      <c r="A1514" s="4" t="s">
        <v>21188</v>
      </c>
      <c r="B1514" s="3">
        <v>2019</v>
      </c>
      <c r="C1514" s="8">
        <v>43466</v>
      </c>
      <c r="D1514" s="8">
        <v>43555</v>
      </c>
      <c r="E1514" s="4" t="s">
        <v>82</v>
      </c>
      <c r="F1514" s="4" t="s">
        <v>116</v>
      </c>
      <c r="G1514" s="4" t="s">
        <v>117</v>
      </c>
      <c r="H1514" s="4" t="s">
        <v>117</v>
      </c>
      <c r="I1514" s="4" t="s">
        <v>1434</v>
      </c>
      <c r="J1514" s="4" t="s">
        <v>1730</v>
      </c>
      <c r="K1514" s="4" t="s">
        <v>1941</v>
      </c>
      <c r="L1514" s="4" t="s">
        <v>844</v>
      </c>
      <c r="M1514" s="4" t="s">
        <v>89</v>
      </c>
      <c r="N1514" s="4" t="s">
        <v>21189</v>
      </c>
      <c r="O1514" s="4" t="s">
        <v>91</v>
      </c>
      <c r="P1514" s="4" t="s">
        <v>21190</v>
      </c>
      <c r="Q1514" s="4" t="s">
        <v>91</v>
      </c>
      <c r="R1514" s="4" t="s">
        <v>21191</v>
      </c>
      <c r="S1514" s="4" t="s">
        <v>21191</v>
      </c>
      <c r="T1514" s="4" t="s">
        <v>21191</v>
      </c>
      <c r="U1514" s="4" t="s">
        <v>21191</v>
      </c>
      <c r="V1514" s="4" t="s">
        <v>21191</v>
      </c>
      <c r="W1514" s="4" t="s">
        <v>21191</v>
      </c>
      <c r="X1514" s="4" t="s">
        <v>21191</v>
      </c>
      <c r="Y1514" s="4" t="s">
        <v>21191</v>
      </c>
      <c r="Z1514" s="4" t="s">
        <v>21191</v>
      </c>
      <c r="AA1514" s="4" t="s">
        <v>21191</v>
      </c>
      <c r="AB1514" s="4" t="s">
        <v>21191</v>
      </c>
      <c r="AC1514" s="4" t="s">
        <v>21191</v>
      </c>
      <c r="AD1514" s="4" t="s">
        <v>21191</v>
      </c>
      <c r="AE1514" s="4" t="s">
        <v>94</v>
      </c>
      <c r="AF1514" s="8">
        <v>43556</v>
      </c>
      <c r="AG1514" s="8">
        <v>43556</v>
      </c>
      <c r="AH1514" s="4" t="s">
        <v>89</v>
      </c>
    </row>
    <row r="1515" spans="1:34" ht="45" customHeight="1" x14ac:dyDescent="0.25">
      <c r="A1515" s="4" t="s">
        <v>21192</v>
      </c>
      <c r="B1515" s="3">
        <v>2019</v>
      </c>
      <c r="C1515" s="8">
        <v>43466</v>
      </c>
      <c r="D1515" s="8">
        <v>43555</v>
      </c>
      <c r="E1515" s="4" t="s">
        <v>82</v>
      </c>
      <c r="F1515" s="4" t="s">
        <v>116</v>
      </c>
      <c r="G1515" s="4" t="s">
        <v>117</v>
      </c>
      <c r="H1515" s="4" t="s">
        <v>117</v>
      </c>
      <c r="I1515" s="4" t="s">
        <v>21193</v>
      </c>
      <c r="J1515" s="4" t="s">
        <v>4491</v>
      </c>
      <c r="K1515" s="4" t="s">
        <v>639</v>
      </c>
      <c r="L1515" s="4" t="s">
        <v>21194</v>
      </c>
      <c r="M1515" s="4" t="s">
        <v>89</v>
      </c>
      <c r="N1515" s="4" t="s">
        <v>541</v>
      </c>
      <c r="O1515" s="4" t="s">
        <v>91</v>
      </c>
      <c r="P1515" s="4" t="s">
        <v>21195</v>
      </c>
      <c r="Q1515" s="4" t="s">
        <v>91</v>
      </c>
      <c r="R1515" s="4" t="s">
        <v>21196</v>
      </c>
      <c r="S1515" s="4" t="s">
        <v>21196</v>
      </c>
      <c r="T1515" s="4" t="s">
        <v>21196</v>
      </c>
      <c r="U1515" s="4" t="s">
        <v>21196</v>
      </c>
      <c r="V1515" s="4" t="s">
        <v>21196</v>
      </c>
      <c r="W1515" s="4" t="s">
        <v>21196</v>
      </c>
      <c r="X1515" s="4" t="s">
        <v>21196</v>
      </c>
      <c r="Y1515" s="4" t="s">
        <v>21196</v>
      </c>
      <c r="Z1515" s="4" t="s">
        <v>21196</v>
      </c>
      <c r="AA1515" s="4" t="s">
        <v>21196</v>
      </c>
      <c r="AB1515" s="4" t="s">
        <v>21196</v>
      </c>
      <c r="AC1515" s="4" t="s">
        <v>21196</v>
      </c>
      <c r="AD1515" s="4" t="s">
        <v>21196</v>
      </c>
      <c r="AE1515" s="4" t="s">
        <v>94</v>
      </c>
      <c r="AF1515" s="8">
        <v>43556</v>
      </c>
      <c r="AG1515" s="8">
        <v>43556</v>
      </c>
      <c r="AH1515" s="4" t="s">
        <v>89</v>
      </c>
    </row>
    <row r="1516" spans="1:34" ht="45" customHeight="1" x14ac:dyDescent="0.25">
      <c r="A1516" s="4" t="s">
        <v>21197</v>
      </c>
      <c r="B1516" s="3">
        <v>2019</v>
      </c>
      <c r="C1516" s="8">
        <v>43466</v>
      </c>
      <c r="D1516" s="8">
        <v>43555</v>
      </c>
      <c r="E1516" s="4" t="s">
        <v>82</v>
      </c>
      <c r="F1516" s="4" t="s">
        <v>253</v>
      </c>
      <c r="G1516" s="4" t="s">
        <v>332</v>
      </c>
      <c r="H1516" s="4" t="s">
        <v>332</v>
      </c>
      <c r="I1516" s="4" t="s">
        <v>333</v>
      </c>
      <c r="J1516" s="4" t="s">
        <v>3511</v>
      </c>
      <c r="K1516" s="4" t="s">
        <v>1045</v>
      </c>
      <c r="L1516" s="4" t="s">
        <v>21198</v>
      </c>
      <c r="M1516" s="4" t="s">
        <v>89</v>
      </c>
      <c r="N1516" s="4" t="s">
        <v>21199</v>
      </c>
      <c r="O1516" s="4" t="s">
        <v>91</v>
      </c>
      <c r="P1516" s="4" t="s">
        <v>21200</v>
      </c>
      <c r="Q1516" s="4" t="s">
        <v>91</v>
      </c>
      <c r="R1516" s="4" t="s">
        <v>21201</v>
      </c>
      <c r="S1516" s="4" t="s">
        <v>21201</v>
      </c>
      <c r="T1516" s="4" t="s">
        <v>21201</v>
      </c>
      <c r="U1516" s="4" t="s">
        <v>21201</v>
      </c>
      <c r="V1516" s="4" t="s">
        <v>21201</v>
      </c>
      <c r="W1516" s="4" t="s">
        <v>21201</v>
      </c>
      <c r="X1516" s="4" t="s">
        <v>21201</v>
      </c>
      <c r="Y1516" s="4" t="s">
        <v>21201</v>
      </c>
      <c r="Z1516" s="4" t="s">
        <v>21201</v>
      </c>
      <c r="AA1516" s="4" t="s">
        <v>21201</v>
      </c>
      <c r="AB1516" s="4" t="s">
        <v>21201</v>
      </c>
      <c r="AC1516" s="4" t="s">
        <v>21201</v>
      </c>
      <c r="AD1516" s="4" t="s">
        <v>21201</v>
      </c>
      <c r="AE1516" s="4" t="s">
        <v>94</v>
      </c>
      <c r="AF1516" s="8">
        <v>43556</v>
      </c>
      <c r="AG1516" s="8">
        <v>43556</v>
      </c>
      <c r="AH1516" s="4" t="s">
        <v>89</v>
      </c>
    </row>
    <row r="1517" spans="1:34" ht="45" customHeight="1" x14ac:dyDescent="0.25">
      <c r="A1517" s="4" t="s">
        <v>21202</v>
      </c>
      <c r="B1517" s="3">
        <v>2019</v>
      </c>
      <c r="C1517" s="8">
        <v>43466</v>
      </c>
      <c r="D1517" s="8">
        <v>43555</v>
      </c>
      <c r="E1517" s="4" t="s">
        <v>82</v>
      </c>
      <c r="F1517" s="4" t="s">
        <v>144</v>
      </c>
      <c r="G1517" s="4" t="s">
        <v>145</v>
      </c>
      <c r="H1517" s="4" t="s">
        <v>145</v>
      </c>
      <c r="I1517" s="4" t="s">
        <v>146</v>
      </c>
      <c r="J1517" s="4" t="s">
        <v>366</v>
      </c>
      <c r="K1517" s="4" t="s">
        <v>366</v>
      </c>
      <c r="L1517" s="4" t="s">
        <v>21203</v>
      </c>
      <c r="M1517" s="4" t="s">
        <v>89</v>
      </c>
      <c r="N1517" s="4" t="s">
        <v>514</v>
      </c>
      <c r="O1517" s="4" t="s">
        <v>91</v>
      </c>
      <c r="P1517" s="4" t="s">
        <v>21204</v>
      </c>
      <c r="Q1517" s="4" t="s">
        <v>91</v>
      </c>
      <c r="R1517" s="4" t="s">
        <v>21205</v>
      </c>
      <c r="S1517" s="4" t="s">
        <v>21205</v>
      </c>
      <c r="T1517" s="4" t="s">
        <v>21205</v>
      </c>
      <c r="U1517" s="4" t="s">
        <v>21205</v>
      </c>
      <c r="V1517" s="4" t="s">
        <v>21205</v>
      </c>
      <c r="W1517" s="4" t="s">
        <v>21205</v>
      </c>
      <c r="X1517" s="4" t="s">
        <v>21205</v>
      </c>
      <c r="Y1517" s="4" t="s">
        <v>21205</v>
      </c>
      <c r="Z1517" s="4" t="s">
        <v>21205</v>
      </c>
      <c r="AA1517" s="4" t="s">
        <v>21205</v>
      </c>
      <c r="AB1517" s="4" t="s">
        <v>21205</v>
      </c>
      <c r="AC1517" s="4" t="s">
        <v>21205</v>
      </c>
      <c r="AD1517" s="4" t="s">
        <v>21205</v>
      </c>
      <c r="AE1517" s="4" t="s">
        <v>94</v>
      </c>
      <c r="AF1517" s="8">
        <v>43556</v>
      </c>
      <c r="AG1517" s="8">
        <v>43556</v>
      </c>
      <c r="AH1517" s="4" t="s">
        <v>89</v>
      </c>
    </row>
    <row r="1518" spans="1:34" ht="45" customHeight="1" x14ac:dyDescent="0.25">
      <c r="A1518" s="4" t="s">
        <v>21206</v>
      </c>
      <c r="B1518" s="3">
        <v>2019</v>
      </c>
      <c r="C1518" s="8">
        <v>43466</v>
      </c>
      <c r="D1518" s="8">
        <v>43555</v>
      </c>
      <c r="E1518" s="4" t="s">
        <v>82</v>
      </c>
      <c r="F1518" s="4" t="s">
        <v>96</v>
      </c>
      <c r="G1518" s="4" t="s">
        <v>173</v>
      </c>
      <c r="H1518" s="4" t="s">
        <v>173</v>
      </c>
      <c r="I1518" s="4" t="s">
        <v>164</v>
      </c>
      <c r="J1518" s="4" t="s">
        <v>460</v>
      </c>
      <c r="K1518" s="4" t="s">
        <v>21207</v>
      </c>
      <c r="L1518" s="4" t="s">
        <v>21208</v>
      </c>
      <c r="M1518" s="4" t="s">
        <v>89</v>
      </c>
      <c r="N1518" s="4" t="s">
        <v>21209</v>
      </c>
      <c r="O1518" s="4" t="s">
        <v>91</v>
      </c>
      <c r="P1518" s="4" t="s">
        <v>21210</v>
      </c>
      <c r="Q1518" s="4" t="s">
        <v>91</v>
      </c>
      <c r="R1518" s="4" t="s">
        <v>21211</v>
      </c>
      <c r="S1518" s="4" t="s">
        <v>21211</v>
      </c>
      <c r="T1518" s="4" t="s">
        <v>21211</v>
      </c>
      <c r="U1518" s="4" t="s">
        <v>21211</v>
      </c>
      <c r="V1518" s="4" t="s">
        <v>21211</v>
      </c>
      <c r="W1518" s="4" t="s">
        <v>21211</v>
      </c>
      <c r="X1518" s="4" t="s">
        <v>21211</v>
      </c>
      <c r="Y1518" s="4" t="s">
        <v>21211</v>
      </c>
      <c r="Z1518" s="4" t="s">
        <v>21211</v>
      </c>
      <c r="AA1518" s="4" t="s">
        <v>21211</v>
      </c>
      <c r="AB1518" s="4" t="s">
        <v>21211</v>
      </c>
      <c r="AC1518" s="4" t="s">
        <v>21211</v>
      </c>
      <c r="AD1518" s="4" t="s">
        <v>21211</v>
      </c>
      <c r="AE1518" s="4" t="s">
        <v>94</v>
      </c>
      <c r="AF1518" s="8">
        <v>43556</v>
      </c>
      <c r="AG1518" s="8">
        <v>43556</v>
      </c>
      <c r="AH1518" s="4" t="s">
        <v>89</v>
      </c>
    </row>
    <row r="1519" spans="1:34" ht="45" customHeight="1" x14ac:dyDescent="0.25">
      <c r="A1519" s="4" t="s">
        <v>21212</v>
      </c>
      <c r="B1519" s="3">
        <v>2019</v>
      </c>
      <c r="C1519" s="8">
        <v>43466</v>
      </c>
      <c r="D1519" s="8">
        <v>43555</v>
      </c>
      <c r="E1519" s="4" t="s">
        <v>82</v>
      </c>
      <c r="F1519" s="4" t="s">
        <v>116</v>
      </c>
      <c r="G1519" s="4" t="s">
        <v>117</v>
      </c>
      <c r="H1519" s="4" t="s">
        <v>117</v>
      </c>
      <c r="I1519" s="4" t="s">
        <v>553</v>
      </c>
      <c r="J1519" s="4" t="s">
        <v>21213</v>
      </c>
      <c r="K1519" s="4" t="s">
        <v>1931</v>
      </c>
      <c r="L1519" s="4" t="s">
        <v>1842</v>
      </c>
      <c r="M1519" s="4" t="s">
        <v>89</v>
      </c>
      <c r="N1519" s="4" t="s">
        <v>21214</v>
      </c>
      <c r="O1519" s="4" t="s">
        <v>91</v>
      </c>
      <c r="P1519" s="4" t="s">
        <v>21215</v>
      </c>
      <c r="Q1519" s="4" t="s">
        <v>91</v>
      </c>
      <c r="R1519" s="4" t="s">
        <v>21216</v>
      </c>
      <c r="S1519" s="4" t="s">
        <v>21216</v>
      </c>
      <c r="T1519" s="4" t="s">
        <v>21216</v>
      </c>
      <c r="U1519" s="4" t="s">
        <v>21216</v>
      </c>
      <c r="V1519" s="4" t="s">
        <v>21216</v>
      </c>
      <c r="W1519" s="4" t="s">
        <v>21216</v>
      </c>
      <c r="X1519" s="4" t="s">
        <v>21216</v>
      </c>
      <c r="Y1519" s="4" t="s">
        <v>21216</v>
      </c>
      <c r="Z1519" s="4" t="s">
        <v>21216</v>
      </c>
      <c r="AA1519" s="4" t="s">
        <v>21216</v>
      </c>
      <c r="AB1519" s="4" t="s">
        <v>21216</v>
      </c>
      <c r="AC1519" s="4" t="s">
        <v>21216</v>
      </c>
      <c r="AD1519" s="4" t="s">
        <v>21216</v>
      </c>
      <c r="AE1519" s="4" t="s">
        <v>94</v>
      </c>
      <c r="AF1519" s="8">
        <v>43556</v>
      </c>
      <c r="AG1519" s="8">
        <v>43556</v>
      </c>
      <c r="AH1519" s="4" t="s">
        <v>89</v>
      </c>
    </row>
    <row r="1520" spans="1:34" ht="45" customHeight="1" x14ac:dyDescent="0.25">
      <c r="A1520" s="4" t="s">
        <v>21217</v>
      </c>
      <c r="B1520" s="3">
        <v>2019</v>
      </c>
      <c r="C1520" s="8">
        <v>43466</v>
      </c>
      <c r="D1520" s="8">
        <v>43555</v>
      </c>
      <c r="E1520" s="4" t="s">
        <v>82</v>
      </c>
      <c r="F1520" s="4" t="s">
        <v>116</v>
      </c>
      <c r="G1520" s="4" t="s">
        <v>145</v>
      </c>
      <c r="H1520" s="4" t="s">
        <v>145</v>
      </c>
      <c r="I1520" s="4" t="s">
        <v>2355</v>
      </c>
      <c r="J1520" s="4" t="s">
        <v>21218</v>
      </c>
      <c r="K1520" s="4" t="s">
        <v>431</v>
      </c>
      <c r="L1520" s="4" t="s">
        <v>425</v>
      </c>
      <c r="M1520" s="4" t="s">
        <v>89</v>
      </c>
      <c r="N1520" s="4" t="s">
        <v>21219</v>
      </c>
      <c r="O1520" s="4" t="s">
        <v>91</v>
      </c>
      <c r="P1520" s="4" t="s">
        <v>21220</v>
      </c>
      <c r="Q1520" s="4" t="s">
        <v>91</v>
      </c>
      <c r="R1520" s="4" t="s">
        <v>21221</v>
      </c>
      <c r="S1520" s="4" t="s">
        <v>21221</v>
      </c>
      <c r="T1520" s="4" t="s">
        <v>21221</v>
      </c>
      <c r="U1520" s="4" t="s">
        <v>21221</v>
      </c>
      <c r="V1520" s="4" t="s">
        <v>21221</v>
      </c>
      <c r="W1520" s="4" t="s">
        <v>21221</v>
      </c>
      <c r="X1520" s="4" t="s">
        <v>21221</v>
      </c>
      <c r="Y1520" s="4" t="s">
        <v>21221</v>
      </c>
      <c r="Z1520" s="4" t="s">
        <v>21221</v>
      </c>
      <c r="AA1520" s="4" t="s">
        <v>21221</v>
      </c>
      <c r="AB1520" s="4" t="s">
        <v>21221</v>
      </c>
      <c r="AC1520" s="4" t="s">
        <v>21221</v>
      </c>
      <c r="AD1520" s="4" t="s">
        <v>21221</v>
      </c>
      <c r="AE1520" s="4" t="s">
        <v>94</v>
      </c>
      <c r="AF1520" s="8">
        <v>43556</v>
      </c>
      <c r="AG1520" s="8">
        <v>43556</v>
      </c>
      <c r="AH1520" s="4" t="s">
        <v>89</v>
      </c>
    </row>
    <row r="1521" spans="1:34" ht="45" customHeight="1" x14ac:dyDescent="0.25">
      <c r="A1521" s="4" t="s">
        <v>21222</v>
      </c>
      <c r="B1521" s="3">
        <v>2019</v>
      </c>
      <c r="C1521" s="8">
        <v>43466</v>
      </c>
      <c r="D1521" s="8">
        <v>43555</v>
      </c>
      <c r="E1521" s="4" t="s">
        <v>82</v>
      </c>
      <c r="F1521" s="4" t="s">
        <v>96</v>
      </c>
      <c r="G1521" s="4" t="s">
        <v>173</v>
      </c>
      <c r="H1521" s="4" t="s">
        <v>173</v>
      </c>
      <c r="I1521" s="4" t="s">
        <v>20708</v>
      </c>
      <c r="J1521" s="4" t="s">
        <v>100</v>
      </c>
      <c r="K1521" s="4" t="s">
        <v>21223</v>
      </c>
      <c r="L1521" s="4" t="s">
        <v>21224</v>
      </c>
      <c r="M1521" s="4" t="s">
        <v>89</v>
      </c>
      <c r="N1521" s="4" t="s">
        <v>20711</v>
      </c>
      <c r="O1521" s="4" t="s">
        <v>91</v>
      </c>
      <c r="P1521" s="4" t="s">
        <v>21225</v>
      </c>
      <c r="Q1521" s="4" t="s">
        <v>91</v>
      </c>
      <c r="R1521" s="4" t="s">
        <v>21226</v>
      </c>
      <c r="S1521" s="4" t="s">
        <v>21226</v>
      </c>
      <c r="T1521" s="4" t="s">
        <v>21226</v>
      </c>
      <c r="U1521" s="4" t="s">
        <v>21226</v>
      </c>
      <c r="V1521" s="4" t="s">
        <v>21226</v>
      </c>
      <c r="W1521" s="4" t="s">
        <v>21226</v>
      </c>
      <c r="X1521" s="4" t="s">
        <v>21226</v>
      </c>
      <c r="Y1521" s="4" t="s">
        <v>21226</v>
      </c>
      <c r="Z1521" s="4" t="s">
        <v>21226</v>
      </c>
      <c r="AA1521" s="4" t="s">
        <v>21226</v>
      </c>
      <c r="AB1521" s="4" t="s">
        <v>21226</v>
      </c>
      <c r="AC1521" s="4" t="s">
        <v>21226</v>
      </c>
      <c r="AD1521" s="4" t="s">
        <v>21226</v>
      </c>
      <c r="AE1521" s="4" t="s">
        <v>94</v>
      </c>
      <c r="AF1521" s="8">
        <v>43556</v>
      </c>
      <c r="AG1521" s="8">
        <v>43556</v>
      </c>
      <c r="AH1521" s="4" t="s">
        <v>89</v>
      </c>
    </row>
    <row r="1522" spans="1:34" ht="45" customHeight="1" x14ac:dyDescent="0.25">
      <c r="A1522" s="4" t="s">
        <v>21227</v>
      </c>
      <c r="B1522" s="3">
        <v>2019</v>
      </c>
      <c r="C1522" s="8">
        <v>43466</v>
      </c>
      <c r="D1522" s="8">
        <v>43555</v>
      </c>
      <c r="E1522" s="4" t="s">
        <v>82</v>
      </c>
      <c r="F1522" s="4" t="s">
        <v>162</v>
      </c>
      <c r="G1522" s="4" t="s">
        <v>295</v>
      </c>
      <c r="H1522" s="4" t="s">
        <v>295</v>
      </c>
      <c r="I1522" s="4" t="s">
        <v>4906</v>
      </c>
      <c r="J1522" s="4" t="s">
        <v>850</v>
      </c>
      <c r="K1522" s="4" t="s">
        <v>1765</v>
      </c>
      <c r="L1522" s="4" t="s">
        <v>3300</v>
      </c>
      <c r="M1522" s="4" t="s">
        <v>89</v>
      </c>
      <c r="N1522" s="4" t="s">
        <v>21228</v>
      </c>
      <c r="O1522" s="4" t="s">
        <v>91</v>
      </c>
      <c r="P1522" s="4" t="s">
        <v>21229</v>
      </c>
      <c r="Q1522" s="4" t="s">
        <v>91</v>
      </c>
      <c r="R1522" s="4" t="s">
        <v>21230</v>
      </c>
      <c r="S1522" s="4" t="s">
        <v>21230</v>
      </c>
      <c r="T1522" s="4" t="s">
        <v>21230</v>
      </c>
      <c r="U1522" s="4" t="s">
        <v>21230</v>
      </c>
      <c r="V1522" s="4" t="s">
        <v>21230</v>
      </c>
      <c r="W1522" s="4" t="s">
        <v>21230</v>
      </c>
      <c r="X1522" s="4" t="s">
        <v>21230</v>
      </c>
      <c r="Y1522" s="4" t="s">
        <v>21230</v>
      </c>
      <c r="Z1522" s="4" t="s">
        <v>21230</v>
      </c>
      <c r="AA1522" s="4" t="s">
        <v>21230</v>
      </c>
      <c r="AB1522" s="4" t="s">
        <v>21230</v>
      </c>
      <c r="AC1522" s="4" t="s">
        <v>21230</v>
      </c>
      <c r="AD1522" s="4" t="s">
        <v>21230</v>
      </c>
      <c r="AE1522" s="4" t="s">
        <v>94</v>
      </c>
      <c r="AF1522" s="8">
        <v>43556</v>
      </c>
      <c r="AG1522" s="8">
        <v>43556</v>
      </c>
      <c r="AH1522" s="4" t="s">
        <v>89</v>
      </c>
    </row>
    <row r="1523" spans="1:34" ht="45" customHeight="1" x14ac:dyDescent="0.25">
      <c r="A1523" s="4" t="s">
        <v>21231</v>
      </c>
      <c r="B1523" s="3">
        <v>2019</v>
      </c>
      <c r="C1523" s="8">
        <v>43466</v>
      </c>
      <c r="D1523" s="8">
        <v>43555</v>
      </c>
      <c r="E1523" s="4" t="s">
        <v>82</v>
      </c>
      <c r="F1523" s="4" t="s">
        <v>144</v>
      </c>
      <c r="G1523" s="4" t="s">
        <v>145</v>
      </c>
      <c r="H1523" s="4" t="s">
        <v>145</v>
      </c>
      <c r="I1523" s="4" t="s">
        <v>2613</v>
      </c>
      <c r="J1523" s="4" t="s">
        <v>3189</v>
      </c>
      <c r="K1523" s="4" t="s">
        <v>1339</v>
      </c>
      <c r="L1523" s="4" t="s">
        <v>19556</v>
      </c>
      <c r="M1523" s="4" t="s">
        <v>89</v>
      </c>
      <c r="N1523" s="4" t="s">
        <v>19045</v>
      </c>
      <c r="O1523" s="4" t="s">
        <v>91</v>
      </c>
      <c r="P1523" s="4" t="s">
        <v>21232</v>
      </c>
      <c r="Q1523" s="4" t="s">
        <v>91</v>
      </c>
      <c r="R1523" s="4" t="s">
        <v>21233</v>
      </c>
      <c r="S1523" s="4" t="s">
        <v>21233</v>
      </c>
      <c r="T1523" s="4" t="s">
        <v>21233</v>
      </c>
      <c r="U1523" s="4" t="s">
        <v>21233</v>
      </c>
      <c r="V1523" s="4" t="s">
        <v>21233</v>
      </c>
      <c r="W1523" s="4" t="s">
        <v>21233</v>
      </c>
      <c r="X1523" s="4" t="s">
        <v>21233</v>
      </c>
      <c r="Y1523" s="4" t="s">
        <v>21233</v>
      </c>
      <c r="Z1523" s="4" t="s">
        <v>21233</v>
      </c>
      <c r="AA1523" s="4" t="s">
        <v>21233</v>
      </c>
      <c r="AB1523" s="4" t="s">
        <v>21233</v>
      </c>
      <c r="AC1523" s="4" t="s">
        <v>21233</v>
      </c>
      <c r="AD1523" s="4" t="s">
        <v>21233</v>
      </c>
      <c r="AE1523" s="4" t="s">
        <v>94</v>
      </c>
      <c r="AF1523" s="8">
        <v>43556</v>
      </c>
      <c r="AG1523" s="8">
        <v>43556</v>
      </c>
      <c r="AH1523" s="4" t="s">
        <v>89</v>
      </c>
    </row>
    <row r="1524" spans="1:34" ht="45" customHeight="1" x14ac:dyDescent="0.25">
      <c r="A1524" s="4" t="s">
        <v>21234</v>
      </c>
      <c r="B1524" s="3">
        <v>2019</v>
      </c>
      <c r="C1524" s="8">
        <v>43466</v>
      </c>
      <c r="D1524" s="8">
        <v>43555</v>
      </c>
      <c r="E1524" s="4" t="s">
        <v>82</v>
      </c>
      <c r="F1524" s="4" t="s">
        <v>452</v>
      </c>
      <c r="G1524" s="4" t="s">
        <v>84</v>
      </c>
      <c r="H1524" s="4" t="s">
        <v>84</v>
      </c>
      <c r="I1524" s="4" t="s">
        <v>1975</v>
      </c>
      <c r="J1524" s="4" t="s">
        <v>21235</v>
      </c>
      <c r="K1524" s="4" t="s">
        <v>1037</v>
      </c>
      <c r="L1524" s="4" t="s">
        <v>20767</v>
      </c>
      <c r="M1524" s="4" t="s">
        <v>89</v>
      </c>
      <c r="N1524" s="4" t="s">
        <v>5297</v>
      </c>
      <c r="O1524" s="4" t="s">
        <v>91</v>
      </c>
      <c r="P1524" s="4" t="s">
        <v>21236</v>
      </c>
      <c r="Q1524" s="4" t="s">
        <v>91</v>
      </c>
      <c r="R1524" s="4" t="s">
        <v>21237</v>
      </c>
      <c r="S1524" s="4" t="s">
        <v>21237</v>
      </c>
      <c r="T1524" s="4" t="s">
        <v>21237</v>
      </c>
      <c r="U1524" s="4" t="s">
        <v>21237</v>
      </c>
      <c r="V1524" s="4" t="s">
        <v>21237</v>
      </c>
      <c r="W1524" s="4" t="s">
        <v>21237</v>
      </c>
      <c r="X1524" s="4" t="s">
        <v>21237</v>
      </c>
      <c r="Y1524" s="4" t="s">
        <v>21237</v>
      </c>
      <c r="Z1524" s="4" t="s">
        <v>21237</v>
      </c>
      <c r="AA1524" s="4" t="s">
        <v>21237</v>
      </c>
      <c r="AB1524" s="4" t="s">
        <v>21237</v>
      </c>
      <c r="AC1524" s="4" t="s">
        <v>21237</v>
      </c>
      <c r="AD1524" s="4" t="s">
        <v>21237</v>
      </c>
      <c r="AE1524" s="4" t="s">
        <v>94</v>
      </c>
      <c r="AF1524" s="8">
        <v>43556</v>
      </c>
      <c r="AG1524" s="8">
        <v>43556</v>
      </c>
      <c r="AH1524" s="4" t="s">
        <v>89</v>
      </c>
    </row>
    <row r="1525" spans="1:34" ht="45" customHeight="1" x14ac:dyDescent="0.25">
      <c r="A1525" s="4" t="s">
        <v>21238</v>
      </c>
      <c r="B1525" s="3">
        <v>2019</v>
      </c>
      <c r="C1525" s="8">
        <v>43466</v>
      </c>
      <c r="D1525" s="8">
        <v>43555</v>
      </c>
      <c r="E1525" s="4" t="s">
        <v>82</v>
      </c>
      <c r="F1525" s="4" t="s">
        <v>253</v>
      </c>
      <c r="G1525" s="4" t="s">
        <v>332</v>
      </c>
      <c r="H1525" s="4" t="s">
        <v>332</v>
      </c>
      <c r="I1525" s="4" t="s">
        <v>487</v>
      </c>
      <c r="J1525" s="4" t="s">
        <v>2682</v>
      </c>
      <c r="K1525" s="4" t="s">
        <v>1045</v>
      </c>
      <c r="L1525" s="4" t="s">
        <v>21239</v>
      </c>
      <c r="M1525" s="4" t="s">
        <v>89</v>
      </c>
      <c r="N1525" s="4" t="s">
        <v>21240</v>
      </c>
      <c r="O1525" s="4" t="s">
        <v>91</v>
      </c>
      <c r="P1525" s="4" t="s">
        <v>21241</v>
      </c>
      <c r="Q1525" s="4" t="s">
        <v>91</v>
      </c>
      <c r="R1525" s="4" t="s">
        <v>21242</v>
      </c>
      <c r="S1525" s="4" t="s">
        <v>21242</v>
      </c>
      <c r="T1525" s="4" t="s">
        <v>21242</v>
      </c>
      <c r="U1525" s="4" t="s">
        <v>21242</v>
      </c>
      <c r="V1525" s="4" t="s">
        <v>21242</v>
      </c>
      <c r="W1525" s="4" t="s">
        <v>21242</v>
      </c>
      <c r="X1525" s="4" t="s">
        <v>21242</v>
      </c>
      <c r="Y1525" s="4" t="s">
        <v>21242</v>
      </c>
      <c r="Z1525" s="4" t="s">
        <v>21242</v>
      </c>
      <c r="AA1525" s="4" t="s">
        <v>21242</v>
      </c>
      <c r="AB1525" s="4" t="s">
        <v>21242</v>
      </c>
      <c r="AC1525" s="4" t="s">
        <v>21242</v>
      </c>
      <c r="AD1525" s="4" t="s">
        <v>21242</v>
      </c>
      <c r="AE1525" s="4" t="s">
        <v>94</v>
      </c>
      <c r="AF1525" s="8">
        <v>43556</v>
      </c>
      <c r="AG1525" s="8">
        <v>43556</v>
      </c>
      <c r="AH1525" s="4" t="s">
        <v>89</v>
      </c>
    </row>
    <row r="1526" spans="1:34" ht="45" customHeight="1" x14ac:dyDescent="0.25">
      <c r="A1526" s="4" t="s">
        <v>21243</v>
      </c>
      <c r="B1526" s="3">
        <v>2019</v>
      </c>
      <c r="C1526" s="8">
        <v>43466</v>
      </c>
      <c r="D1526" s="8">
        <v>43555</v>
      </c>
      <c r="E1526" s="4" t="s">
        <v>82</v>
      </c>
      <c r="F1526" s="4" t="s">
        <v>279</v>
      </c>
      <c r="G1526" s="4" t="s">
        <v>127</v>
      </c>
      <c r="H1526" s="4" t="s">
        <v>127</v>
      </c>
      <c r="I1526" s="4" t="s">
        <v>4162</v>
      </c>
      <c r="J1526" s="4" t="s">
        <v>1319</v>
      </c>
      <c r="K1526" s="4" t="s">
        <v>609</v>
      </c>
      <c r="L1526" s="4" t="s">
        <v>21244</v>
      </c>
      <c r="M1526" s="4" t="s">
        <v>89</v>
      </c>
      <c r="N1526" s="4" t="s">
        <v>21245</v>
      </c>
      <c r="O1526" s="4" t="s">
        <v>91</v>
      </c>
      <c r="P1526" s="4" t="s">
        <v>21246</v>
      </c>
      <c r="Q1526" s="4" t="s">
        <v>91</v>
      </c>
      <c r="R1526" s="4" t="s">
        <v>21247</v>
      </c>
      <c r="S1526" s="4" t="s">
        <v>21247</v>
      </c>
      <c r="T1526" s="4" t="s">
        <v>21247</v>
      </c>
      <c r="U1526" s="4" t="s">
        <v>21247</v>
      </c>
      <c r="V1526" s="4" t="s">
        <v>21247</v>
      </c>
      <c r="W1526" s="4" t="s">
        <v>21247</v>
      </c>
      <c r="X1526" s="4" t="s">
        <v>21247</v>
      </c>
      <c r="Y1526" s="4" t="s">
        <v>21247</v>
      </c>
      <c r="Z1526" s="4" t="s">
        <v>21247</v>
      </c>
      <c r="AA1526" s="4" t="s">
        <v>21247</v>
      </c>
      <c r="AB1526" s="4" t="s">
        <v>21247</v>
      </c>
      <c r="AC1526" s="4" t="s">
        <v>21247</v>
      </c>
      <c r="AD1526" s="4" t="s">
        <v>21247</v>
      </c>
      <c r="AE1526" s="4" t="s">
        <v>94</v>
      </c>
      <c r="AF1526" s="8">
        <v>43556</v>
      </c>
      <c r="AG1526" s="8">
        <v>43556</v>
      </c>
      <c r="AH1526" s="4" t="s">
        <v>89</v>
      </c>
    </row>
    <row r="1527" spans="1:34" ht="45" customHeight="1" x14ac:dyDescent="0.25">
      <c r="A1527" s="4" t="s">
        <v>21248</v>
      </c>
      <c r="B1527" s="3">
        <v>2019</v>
      </c>
      <c r="C1527" s="8">
        <v>43466</v>
      </c>
      <c r="D1527" s="8">
        <v>43555</v>
      </c>
      <c r="E1527" s="4" t="s">
        <v>82</v>
      </c>
      <c r="F1527" s="4" t="s">
        <v>340</v>
      </c>
      <c r="G1527" s="4" t="s">
        <v>388</v>
      </c>
      <c r="H1527" s="4" t="s">
        <v>388</v>
      </c>
      <c r="I1527" s="4" t="s">
        <v>1441</v>
      </c>
      <c r="J1527" s="4" t="s">
        <v>4102</v>
      </c>
      <c r="K1527" s="4" t="s">
        <v>4940</v>
      </c>
      <c r="L1527" s="4" t="s">
        <v>88</v>
      </c>
      <c r="M1527" s="4" t="s">
        <v>89</v>
      </c>
      <c r="N1527" s="4" t="s">
        <v>21249</v>
      </c>
      <c r="O1527" s="4" t="s">
        <v>91</v>
      </c>
      <c r="P1527" s="4" t="s">
        <v>21250</v>
      </c>
      <c r="Q1527" s="4" t="s">
        <v>91</v>
      </c>
      <c r="R1527" s="4" t="s">
        <v>21251</v>
      </c>
      <c r="S1527" s="4" t="s">
        <v>21251</v>
      </c>
      <c r="T1527" s="4" t="s">
        <v>21251</v>
      </c>
      <c r="U1527" s="4" t="s">
        <v>21251</v>
      </c>
      <c r="V1527" s="4" t="s">
        <v>21251</v>
      </c>
      <c r="W1527" s="4" t="s">
        <v>21251</v>
      </c>
      <c r="X1527" s="4" t="s">
        <v>21251</v>
      </c>
      <c r="Y1527" s="4" t="s">
        <v>21251</v>
      </c>
      <c r="Z1527" s="4" t="s">
        <v>21251</v>
      </c>
      <c r="AA1527" s="4" t="s">
        <v>21251</v>
      </c>
      <c r="AB1527" s="4" t="s">
        <v>21251</v>
      </c>
      <c r="AC1527" s="4" t="s">
        <v>21251</v>
      </c>
      <c r="AD1527" s="4" t="s">
        <v>21251</v>
      </c>
      <c r="AE1527" s="4" t="s">
        <v>94</v>
      </c>
      <c r="AF1527" s="8">
        <v>43556</v>
      </c>
      <c r="AG1527" s="8">
        <v>43556</v>
      </c>
      <c r="AH1527" s="4" t="s">
        <v>89</v>
      </c>
    </row>
    <row r="1528" spans="1:34" ht="45" customHeight="1" x14ac:dyDescent="0.25">
      <c r="A1528" s="4" t="s">
        <v>21252</v>
      </c>
      <c r="B1528" s="3">
        <v>2019</v>
      </c>
      <c r="C1528" s="8">
        <v>43466</v>
      </c>
      <c r="D1528" s="8">
        <v>43555</v>
      </c>
      <c r="E1528" s="4" t="s">
        <v>82</v>
      </c>
      <c r="F1528" s="4" t="s">
        <v>294</v>
      </c>
      <c r="G1528" s="4" t="s">
        <v>388</v>
      </c>
      <c r="H1528" s="4" t="s">
        <v>388</v>
      </c>
      <c r="I1528" s="4" t="s">
        <v>1441</v>
      </c>
      <c r="J1528" s="4" t="s">
        <v>246</v>
      </c>
      <c r="K1528" s="4" t="s">
        <v>2918</v>
      </c>
      <c r="L1528" s="4" t="s">
        <v>3094</v>
      </c>
      <c r="M1528" s="4" t="s">
        <v>89</v>
      </c>
      <c r="N1528" s="4" t="s">
        <v>829</v>
      </c>
      <c r="O1528" s="4" t="s">
        <v>91</v>
      </c>
      <c r="P1528" s="4" t="s">
        <v>21253</v>
      </c>
      <c r="Q1528" s="4" t="s">
        <v>91</v>
      </c>
      <c r="R1528" s="4" t="s">
        <v>21254</v>
      </c>
      <c r="S1528" s="4" t="s">
        <v>21254</v>
      </c>
      <c r="T1528" s="4" t="s">
        <v>21254</v>
      </c>
      <c r="U1528" s="4" t="s">
        <v>21254</v>
      </c>
      <c r="V1528" s="4" t="s">
        <v>21254</v>
      </c>
      <c r="W1528" s="4" t="s">
        <v>21254</v>
      </c>
      <c r="X1528" s="4" t="s">
        <v>21254</v>
      </c>
      <c r="Y1528" s="4" t="s">
        <v>21254</v>
      </c>
      <c r="Z1528" s="4" t="s">
        <v>21254</v>
      </c>
      <c r="AA1528" s="4" t="s">
        <v>21254</v>
      </c>
      <c r="AB1528" s="4" t="s">
        <v>21254</v>
      </c>
      <c r="AC1528" s="4" t="s">
        <v>21254</v>
      </c>
      <c r="AD1528" s="4" t="s">
        <v>21254</v>
      </c>
      <c r="AE1528" s="4" t="s">
        <v>94</v>
      </c>
      <c r="AF1528" s="8">
        <v>43556</v>
      </c>
      <c r="AG1528" s="8">
        <v>43556</v>
      </c>
      <c r="AH1528" s="4" t="s">
        <v>89</v>
      </c>
    </row>
    <row r="1529" spans="1:34" ht="45" customHeight="1" x14ac:dyDescent="0.25">
      <c r="A1529" s="4" t="s">
        <v>21255</v>
      </c>
      <c r="B1529" s="3">
        <v>2019</v>
      </c>
      <c r="C1529" s="8">
        <v>43466</v>
      </c>
      <c r="D1529" s="8">
        <v>43555</v>
      </c>
      <c r="E1529" s="4" t="s">
        <v>82</v>
      </c>
      <c r="F1529" s="4" t="s">
        <v>614</v>
      </c>
      <c r="G1529" s="4" t="s">
        <v>341</v>
      </c>
      <c r="H1529" s="4" t="s">
        <v>341</v>
      </c>
      <c r="I1529" s="4" t="s">
        <v>310</v>
      </c>
      <c r="J1529" s="4" t="s">
        <v>714</v>
      </c>
      <c r="K1529" s="4" t="s">
        <v>190</v>
      </c>
      <c r="L1529" s="4" t="s">
        <v>21256</v>
      </c>
      <c r="M1529" s="4" t="s">
        <v>89</v>
      </c>
      <c r="N1529" s="4" t="s">
        <v>21257</v>
      </c>
      <c r="O1529" s="4" t="s">
        <v>91</v>
      </c>
      <c r="P1529" s="4" t="s">
        <v>21258</v>
      </c>
      <c r="Q1529" s="4" t="s">
        <v>91</v>
      </c>
      <c r="R1529" s="4" t="s">
        <v>21259</v>
      </c>
      <c r="S1529" s="4" t="s">
        <v>21259</v>
      </c>
      <c r="T1529" s="4" t="s">
        <v>21259</v>
      </c>
      <c r="U1529" s="4" t="s">
        <v>21259</v>
      </c>
      <c r="V1529" s="4" t="s">
        <v>21259</v>
      </c>
      <c r="W1529" s="4" t="s">
        <v>21259</v>
      </c>
      <c r="X1529" s="4" t="s">
        <v>21259</v>
      </c>
      <c r="Y1529" s="4" t="s">
        <v>21259</v>
      </c>
      <c r="Z1529" s="4" t="s">
        <v>21259</v>
      </c>
      <c r="AA1529" s="4" t="s">
        <v>21259</v>
      </c>
      <c r="AB1529" s="4" t="s">
        <v>21259</v>
      </c>
      <c r="AC1529" s="4" t="s">
        <v>21259</v>
      </c>
      <c r="AD1529" s="4" t="s">
        <v>21259</v>
      </c>
      <c r="AE1529" s="4" t="s">
        <v>94</v>
      </c>
      <c r="AF1529" s="8">
        <v>43556</v>
      </c>
      <c r="AG1529" s="8">
        <v>43556</v>
      </c>
      <c r="AH1529" s="4" t="s">
        <v>89</v>
      </c>
    </row>
    <row r="1530" spans="1:34" ht="45" customHeight="1" x14ac:dyDescent="0.25">
      <c r="A1530" s="4" t="s">
        <v>21260</v>
      </c>
      <c r="B1530" s="3">
        <v>2019</v>
      </c>
      <c r="C1530" s="8">
        <v>43466</v>
      </c>
      <c r="D1530" s="8">
        <v>43555</v>
      </c>
      <c r="E1530" s="4" t="s">
        <v>82</v>
      </c>
      <c r="F1530" s="4" t="s">
        <v>162</v>
      </c>
      <c r="G1530" s="4" t="s">
        <v>651</v>
      </c>
      <c r="H1530" s="4" t="s">
        <v>651</v>
      </c>
      <c r="I1530" s="4" t="s">
        <v>775</v>
      </c>
      <c r="J1530" s="4" t="s">
        <v>174</v>
      </c>
      <c r="K1530" s="4" t="s">
        <v>843</v>
      </c>
      <c r="L1530" s="4" t="s">
        <v>18822</v>
      </c>
      <c r="M1530" s="4" t="s">
        <v>89</v>
      </c>
      <c r="N1530" s="4" t="s">
        <v>21261</v>
      </c>
      <c r="O1530" s="4" t="s">
        <v>91</v>
      </c>
      <c r="P1530" s="4" t="s">
        <v>21262</v>
      </c>
      <c r="Q1530" s="4" t="s">
        <v>91</v>
      </c>
      <c r="R1530" s="4" t="s">
        <v>21263</v>
      </c>
      <c r="S1530" s="4" t="s">
        <v>21263</v>
      </c>
      <c r="T1530" s="4" t="s">
        <v>21263</v>
      </c>
      <c r="U1530" s="4" t="s">
        <v>21263</v>
      </c>
      <c r="V1530" s="4" t="s">
        <v>21263</v>
      </c>
      <c r="W1530" s="4" t="s">
        <v>21263</v>
      </c>
      <c r="X1530" s="4" t="s">
        <v>21263</v>
      </c>
      <c r="Y1530" s="4" t="s">
        <v>21263</v>
      </c>
      <c r="Z1530" s="4" t="s">
        <v>21263</v>
      </c>
      <c r="AA1530" s="4" t="s">
        <v>21263</v>
      </c>
      <c r="AB1530" s="4" t="s">
        <v>21263</v>
      </c>
      <c r="AC1530" s="4" t="s">
        <v>21263</v>
      </c>
      <c r="AD1530" s="4" t="s">
        <v>21263</v>
      </c>
      <c r="AE1530" s="4" t="s">
        <v>94</v>
      </c>
      <c r="AF1530" s="8">
        <v>43556</v>
      </c>
      <c r="AG1530" s="8">
        <v>43556</v>
      </c>
      <c r="AH1530" s="4" t="s">
        <v>89</v>
      </c>
    </row>
    <row r="1531" spans="1:34" ht="45" customHeight="1" x14ac:dyDescent="0.25">
      <c r="A1531" s="4" t="s">
        <v>21264</v>
      </c>
      <c r="B1531" s="3">
        <v>2019</v>
      </c>
      <c r="C1531" s="8">
        <v>43466</v>
      </c>
      <c r="D1531" s="8">
        <v>43555</v>
      </c>
      <c r="E1531" s="4" t="s">
        <v>82</v>
      </c>
      <c r="F1531" s="4" t="s">
        <v>614</v>
      </c>
      <c r="G1531" s="4" t="s">
        <v>295</v>
      </c>
      <c r="H1531" s="4" t="s">
        <v>295</v>
      </c>
      <c r="I1531" s="4" t="s">
        <v>1178</v>
      </c>
      <c r="J1531" s="4" t="s">
        <v>1541</v>
      </c>
      <c r="K1531" s="4" t="s">
        <v>639</v>
      </c>
      <c r="L1531" s="4" t="s">
        <v>701</v>
      </c>
      <c r="M1531" s="4" t="s">
        <v>89</v>
      </c>
      <c r="N1531" s="4" t="s">
        <v>21265</v>
      </c>
      <c r="O1531" s="4" t="s">
        <v>91</v>
      </c>
      <c r="P1531" s="4" t="s">
        <v>21266</v>
      </c>
      <c r="Q1531" s="4" t="s">
        <v>91</v>
      </c>
      <c r="R1531" s="4" t="s">
        <v>21267</v>
      </c>
      <c r="S1531" s="4" t="s">
        <v>21267</v>
      </c>
      <c r="T1531" s="4" t="s">
        <v>21267</v>
      </c>
      <c r="U1531" s="4" t="s">
        <v>21267</v>
      </c>
      <c r="V1531" s="4" t="s">
        <v>21267</v>
      </c>
      <c r="W1531" s="4" t="s">
        <v>21267</v>
      </c>
      <c r="X1531" s="4" t="s">
        <v>21267</v>
      </c>
      <c r="Y1531" s="4" t="s">
        <v>21267</v>
      </c>
      <c r="Z1531" s="4" t="s">
        <v>21267</v>
      </c>
      <c r="AA1531" s="4" t="s">
        <v>21267</v>
      </c>
      <c r="AB1531" s="4" t="s">
        <v>21267</v>
      </c>
      <c r="AC1531" s="4" t="s">
        <v>21267</v>
      </c>
      <c r="AD1531" s="4" t="s">
        <v>21267</v>
      </c>
      <c r="AE1531" s="4" t="s">
        <v>94</v>
      </c>
      <c r="AF1531" s="8">
        <v>43556</v>
      </c>
      <c r="AG1531" s="8">
        <v>43556</v>
      </c>
      <c r="AH1531" s="4" t="s">
        <v>89</v>
      </c>
    </row>
    <row r="1532" spans="1:34" ht="45" customHeight="1" x14ac:dyDescent="0.25">
      <c r="A1532" s="4" t="s">
        <v>21268</v>
      </c>
      <c r="B1532" s="3">
        <v>2019</v>
      </c>
      <c r="C1532" s="8">
        <v>43466</v>
      </c>
      <c r="D1532" s="8">
        <v>43555</v>
      </c>
      <c r="E1532" s="4" t="s">
        <v>82</v>
      </c>
      <c r="F1532" s="4" t="s">
        <v>340</v>
      </c>
      <c r="G1532" s="4" t="s">
        <v>295</v>
      </c>
      <c r="H1532" s="4" t="s">
        <v>295</v>
      </c>
      <c r="I1532" s="4" t="s">
        <v>21269</v>
      </c>
      <c r="J1532" s="4" t="s">
        <v>21270</v>
      </c>
      <c r="K1532" s="4" t="s">
        <v>555</v>
      </c>
      <c r="L1532" s="4" t="s">
        <v>3402</v>
      </c>
      <c r="M1532" s="4" t="s">
        <v>89</v>
      </c>
      <c r="N1532" s="4" t="s">
        <v>21271</v>
      </c>
      <c r="O1532" s="4" t="s">
        <v>91</v>
      </c>
      <c r="P1532" s="4" t="s">
        <v>21272</v>
      </c>
      <c r="Q1532" s="4" t="s">
        <v>91</v>
      </c>
      <c r="R1532" s="4" t="s">
        <v>21273</v>
      </c>
      <c r="S1532" s="4" t="s">
        <v>21273</v>
      </c>
      <c r="T1532" s="4" t="s">
        <v>21273</v>
      </c>
      <c r="U1532" s="4" t="s">
        <v>21273</v>
      </c>
      <c r="V1532" s="4" t="s">
        <v>21273</v>
      </c>
      <c r="W1532" s="4" t="s">
        <v>21273</v>
      </c>
      <c r="X1532" s="4" t="s">
        <v>21273</v>
      </c>
      <c r="Y1532" s="4" t="s">
        <v>21273</v>
      </c>
      <c r="Z1532" s="4" t="s">
        <v>21273</v>
      </c>
      <c r="AA1532" s="4" t="s">
        <v>21273</v>
      </c>
      <c r="AB1532" s="4" t="s">
        <v>21273</v>
      </c>
      <c r="AC1532" s="4" t="s">
        <v>21273</v>
      </c>
      <c r="AD1532" s="4" t="s">
        <v>21273</v>
      </c>
      <c r="AE1532" s="4" t="s">
        <v>94</v>
      </c>
      <c r="AF1532" s="8">
        <v>43556</v>
      </c>
      <c r="AG1532" s="8">
        <v>43556</v>
      </c>
      <c r="AH1532" s="4" t="s">
        <v>89</v>
      </c>
    </row>
    <row r="1533" spans="1:34" ht="45" customHeight="1" x14ac:dyDescent="0.25">
      <c r="A1533" s="4" t="s">
        <v>21274</v>
      </c>
      <c r="B1533" s="3">
        <v>2019</v>
      </c>
      <c r="C1533" s="8">
        <v>43466</v>
      </c>
      <c r="D1533" s="8">
        <v>43555</v>
      </c>
      <c r="E1533" s="4" t="s">
        <v>82</v>
      </c>
      <c r="F1533" s="4" t="s">
        <v>172</v>
      </c>
      <c r="G1533" s="4" t="s">
        <v>963</v>
      </c>
      <c r="H1533" s="4" t="s">
        <v>963</v>
      </c>
      <c r="I1533" s="4" t="s">
        <v>518</v>
      </c>
      <c r="J1533" s="4" t="s">
        <v>715</v>
      </c>
      <c r="K1533" s="4" t="s">
        <v>871</v>
      </c>
      <c r="L1533" s="4" t="s">
        <v>20763</v>
      </c>
      <c r="M1533" s="4" t="s">
        <v>89</v>
      </c>
      <c r="N1533" s="4" t="s">
        <v>21275</v>
      </c>
      <c r="O1533" s="4" t="s">
        <v>91</v>
      </c>
      <c r="P1533" s="4" t="s">
        <v>21276</v>
      </c>
      <c r="Q1533" s="4" t="s">
        <v>91</v>
      </c>
      <c r="R1533" s="4" t="s">
        <v>21277</v>
      </c>
      <c r="S1533" s="4" t="s">
        <v>21277</v>
      </c>
      <c r="T1533" s="4" t="s">
        <v>21277</v>
      </c>
      <c r="U1533" s="4" t="s">
        <v>21277</v>
      </c>
      <c r="V1533" s="4" t="s">
        <v>21277</v>
      </c>
      <c r="W1533" s="4" t="s">
        <v>21277</v>
      </c>
      <c r="X1533" s="4" t="s">
        <v>21277</v>
      </c>
      <c r="Y1533" s="4" t="s">
        <v>21277</v>
      </c>
      <c r="Z1533" s="4" t="s">
        <v>21277</v>
      </c>
      <c r="AA1533" s="4" t="s">
        <v>21277</v>
      </c>
      <c r="AB1533" s="4" t="s">
        <v>21277</v>
      </c>
      <c r="AC1533" s="4" t="s">
        <v>21277</v>
      </c>
      <c r="AD1533" s="4" t="s">
        <v>21277</v>
      </c>
      <c r="AE1533" s="4" t="s">
        <v>94</v>
      </c>
      <c r="AF1533" s="8">
        <v>43556</v>
      </c>
      <c r="AG1533" s="8">
        <v>43556</v>
      </c>
      <c r="AH1533" s="4" t="s">
        <v>89</v>
      </c>
    </row>
    <row r="1534" spans="1:34" ht="45" customHeight="1" x14ac:dyDescent="0.25">
      <c r="A1534" s="4" t="s">
        <v>21278</v>
      </c>
      <c r="B1534" s="3">
        <v>2019</v>
      </c>
      <c r="C1534" s="8">
        <v>43466</v>
      </c>
      <c r="D1534" s="8">
        <v>43555</v>
      </c>
      <c r="E1534" s="4" t="s">
        <v>82</v>
      </c>
      <c r="F1534" s="4" t="s">
        <v>614</v>
      </c>
      <c r="G1534" s="4" t="s">
        <v>1043</v>
      </c>
      <c r="H1534" s="4" t="s">
        <v>1043</v>
      </c>
      <c r="I1534" s="4" t="s">
        <v>487</v>
      </c>
      <c r="J1534" s="4" t="s">
        <v>1037</v>
      </c>
      <c r="K1534" s="4" t="s">
        <v>21279</v>
      </c>
      <c r="L1534" s="4" t="s">
        <v>21280</v>
      </c>
      <c r="M1534" s="4" t="s">
        <v>89</v>
      </c>
      <c r="N1534" s="4" t="s">
        <v>19098</v>
      </c>
      <c r="O1534" s="4" t="s">
        <v>91</v>
      </c>
      <c r="P1534" s="4" t="s">
        <v>21281</v>
      </c>
      <c r="Q1534" s="4" t="s">
        <v>91</v>
      </c>
      <c r="R1534" s="4" t="s">
        <v>21282</v>
      </c>
      <c r="S1534" s="4" t="s">
        <v>21282</v>
      </c>
      <c r="T1534" s="4" t="s">
        <v>21282</v>
      </c>
      <c r="U1534" s="4" t="s">
        <v>21282</v>
      </c>
      <c r="V1534" s="4" t="s">
        <v>21282</v>
      </c>
      <c r="W1534" s="4" t="s">
        <v>21282</v>
      </c>
      <c r="X1534" s="4" t="s">
        <v>21282</v>
      </c>
      <c r="Y1534" s="4" t="s">
        <v>21282</v>
      </c>
      <c r="Z1534" s="4" t="s">
        <v>21282</v>
      </c>
      <c r="AA1534" s="4" t="s">
        <v>21282</v>
      </c>
      <c r="AB1534" s="4" t="s">
        <v>21282</v>
      </c>
      <c r="AC1534" s="4" t="s">
        <v>21282</v>
      </c>
      <c r="AD1534" s="4" t="s">
        <v>21282</v>
      </c>
      <c r="AE1534" s="4" t="s">
        <v>94</v>
      </c>
      <c r="AF1534" s="8">
        <v>43556</v>
      </c>
      <c r="AG1534" s="8">
        <v>43556</v>
      </c>
      <c r="AH1534" s="4" t="s">
        <v>89</v>
      </c>
    </row>
    <row r="1535" spans="1:34" ht="45" customHeight="1" x14ac:dyDescent="0.25">
      <c r="A1535" s="4" t="s">
        <v>21283</v>
      </c>
      <c r="B1535" s="3">
        <v>2019</v>
      </c>
      <c r="C1535" s="8">
        <v>43466</v>
      </c>
      <c r="D1535" s="8">
        <v>43555</v>
      </c>
      <c r="E1535" s="4" t="s">
        <v>82</v>
      </c>
      <c r="F1535" s="4" t="s">
        <v>443</v>
      </c>
      <c r="G1535" s="4" t="s">
        <v>1043</v>
      </c>
      <c r="H1535" s="4" t="s">
        <v>1043</v>
      </c>
      <c r="I1535" s="4" t="s">
        <v>487</v>
      </c>
      <c r="J1535" s="4" t="s">
        <v>3451</v>
      </c>
      <c r="K1535" s="4" t="s">
        <v>255</v>
      </c>
      <c r="L1535" s="4" t="s">
        <v>21284</v>
      </c>
      <c r="M1535" s="4" t="s">
        <v>89</v>
      </c>
      <c r="N1535" s="4" t="s">
        <v>21285</v>
      </c>
      <c r="O1535" s="4" t="s">
        <v>91</v>
      </c>
      <c r="P1535" s="4" t="s">
        <v>21286</v>
      </c>
      <c r="Q1535" s="4" t="s">
        <v>91</v>
      </c>
      <c r="R1535" s="4" t="s">
        <v>21287</v>
      </c>
      <c r="S1535" s="4" t="s">
        <v>21287</v>
      </c>
      <c r="T1535" s="4" t="s">
        <v>21287</v>
      </c>
      <c r="U1535" s="4" t="s">
        <v>21287</v>
      </c>
      <c r="V1535" s="4" t="s">
        <v>21287</v>
      </c>
      <c r="W1535" s="4" t="s">
        <v>21287</v>
      </c>
      <c r="X1535" s="4" t="s">
        <v>21287</v>
      </c>
      <c r="Y1535" s="4" t="s">
        <v>21287</v>
      </c>
      <c r="Z1535" s="4" t="s">
        <v>21287</v>
      </c>
      <c r="AA1535" s="4" t="s">
        <v>21287</v>
      </c>
      <c r="AB1535" s="4" t="s">
        <v>21287</v>
      </c>
      <c r="AC1535" s="4" t="s">
        <v>21287</v>
      </c>
      <c r="AD1535" s="4" t="s">
        <v>21287</v>
      </c>
      <c r="AE1535" s="4" t="s">
        <v>94</v>
      </c>
      <c r="AF1535" s="8">
        <v>43556</v>
      </c>
      <c r="AG1535" s="8">
        <v>43556</v>
      </c>
      <c r="AH1535" s="4" t="s">
        <v>89</v>
      </c>
    </row>
    <row r="1536" spans="1:34" ht="45" customHeight="1" x14ac:dyDescent="0.25">
      <c r="A1536" s="4" t="s">
        <v>21288</v>
      </c>
      <c r="B1536" s="3">
        <v>2019</v>
      </c>
      <c r="C1536" s="8">
        <v>43466</v>
      </c>
      <c r="D1536" s="8">
        <v>43555</v>
      </c>
      <c r="E1536" s="4" t="s">
        <v>82</v>
      </c>
      <c r="F1536" s="4" t="s">
        <v>443</v>
      </c>
      <c r="G1536" s="4" t="s">
        <v>615</v>
      </c>
      <c r="H1536" s="4" t="s">
        <v>615</v>
      </c>
      <c r="I1536" s="4" t="s">
        <v>310</v>
      </c>
      <c r="J1536" s="4" t="s">
        <v>21289</v>
      </c>
      <c r="K1536" s="4" t="s">
        <v>1661</v>
      </c>
      <c r="L1536" s="4" t="s">
        <v>199</v>
      </c>
      <c r="M1536" s="4" t="s">
        <v>89</v>
      </c>
      <c r="N1536" s="4" t="s">
        <v>21290</v>
      </c>
      <c r="O1536" s="4" t="s">
        <v>91</v>
      </c>
      <c r="P1536" s="4" t="s">
        <v>21291</v>
      </c>
      <c r="Q1536" s="4" t="s">
        <v>91</v>
      </c>
      <c r="R1536" s="4" t="s">
        <v>21292</v>
      </c>
      <c r="S1536" s="4" t="s">
        <v>21292</v>
      </c>
      <c r="T1536" s="4" t="s">
        <v>21292</v>
      </c>
      <c r="U1536" s="4" t="s">
        <v>21292</v>
      </c>
      <c r="V1536" s="4" t="s">
        <v>21292</v>
      </c>
      <c r="W1536" s="4" t="s">
        <v>21292</v>
      </c>
      <c r="X1536" s="4" t="s">
        <v>21292</v>
      </c>
      <c r="Y1536" s="4" t="s">
        <v>21292</v>
      </c>
      <c r="Z1536" s="4" t="s">
        <v>21292</v>
      </c>
      <c r="AA1536" s="4" t="s">
        <v>21292</v>
      </c>
      <c r="AB1536" s="4" t="s">
        <v>21292</v>
      </c>
      <c r="AC1536" s="4" t="s">
        <v>21292</v>
      </c>
      <c r="AD1536" s="4" t="s">
        <v>21292</v>
      </c>
      <c r="AE1536" s="4" t="s">
        <v>94</v>
      </c>
      <c r="AF1536" s="8">
        <v>43556</v>
      </c>
      <c r="AG1536" s="8">
        <v>43556</v>
      </c>
      <c r="AH1536" s="4" t="s">
        <v>89</v>
      </c>
    </row>
    <row r="1537" spans="1:34" ht="45" customHeight="1" x14ac:dyDescent="0.25">
      <c r="A1537" s="4" t="s">
        <v>21293</v>
      </c>
      <c r="B1537" s="3">
        <v>2019</v>
      </c>
      <c r="C1537" s="8">
        <v>43466</v>
      </c>
      <c r="D1537" s="8">
        <v>43555</v>
      </c>
      <c r="E1537" s="4" t="s">
        <v>82</v>
      </c>
      <c r="F1537" s="4" t="s">
        <v>443</v>
      </c>
      <c r="G1537" s="4" t="s">
        <v>1495</v>
      </c>
      <c r="H1537" s="4" t="s">
        <v>1495</v>
      </c>
      <c r="I1537" s="4" t="s">
        <v>325</v>
      </c>
      <c r="J1537" s="4" t="s">
        <v>438</v>
      </c>
      <c r="K1537" s="4" t="s">
        <v>239</v>
      </c>
      <c r="L1537" s="4" t="s">
        <v>21294</v>
      </c>
      <c r="M1537" s="4" t="s">
        <v>89</v>
      </c>
      <c r="N1537" s="4" t="s">
        <v>785</v>
      </c>
      <c r="O1537" s="4" t="s">
        <v>91</v>
      </c>
      <c r="P1537" s="4" t="s">
        <v>21295</v>
      </c>
      <c r="Q1537" s="4" t="s">
        <v>91</v>
      </c>
      <c r="R1537" s="4" t="s">
        <v>21296</v>
      </c>
      <c r="S1537" s="4" t="s">
        <v>21296</v>
      </c>
      <c r="T1537" s="4" t="s">
        <v>21296</v>
      </c>
      <c r="U1537" s="4" t="s">
        <v>21296</v>
      </c>
      <c r="V1537" s="4" t="s">
        <v>21296</v>
      </c>
      <c r="W1537" s="4" t="s">
        <v>21296</v>
      </c>
      <c r="X1537" s="4" t="s">
        <v>21296</v>
      </c>
      <c r="Y1537" s="4" t="s">
        <v>21296</v>
      </c>
      <c r="Z1537" s="4" t="s">
        <v>21296</v>
      </c>
      <c r="AA1537" s="4" t="s">
        <v>21296</v>
      </c>
      <c r="AB1537" s="4" t="s">
        <v>21296</v>
      </c>
      <c r="AC1537" s="4" t="s">
        <v>21296</v>
      </c>
      <c r="AD1537" s="4" t="s">
        <v>21296</v>
      </c>
      <c r="AE1537" s="4" t="s">
        <v>94</v>
      </c>
      <c r="AF1537" s="8">
        <v>43556</v>
      </c>
      <c r="AG1537" s="8">
        <v>43556</v>
      </c>
      <c r="AH1537" s="4" t="s">
        <v>89</v>
      </c>
    </row>
    <row r="1538" spans="1:34" ht="45" customHeight="1" x14ac:dyDescent="0.25">
      <c r="A1538" s="4" t="s">
        <v>21297</v>
      </c>
      <c r="B1538" s="3">
        <v>2019</v>
      </c>
      <c r="C1538" s="8">
        <v>43466</v>
      </c>
      <c r="D1538" s="8">
        <v>43555</v>
      </c>
      <c r="E1538" s="4" t="s">
        <v>82</v>
      </c>
      <c r="F1538" s="4" t="s">
        <v>443</v>
      </c>
      <c r="G1538" s="4" t="s">
        <v>388</v>
      </c>
      <c r="H1538" s="4" t="s">
        <v>388</v>
      </c>
      <c r="I1538" s="4" t="s">
        <v>487</v>
      </c>
      <c r="J1538" s="4" t="s">
        <v>263</v>
      </c>
      <c r="K1538" s="4" t="s">
        <v>737</v>
      </c>
      <c r="L1538" s="4" t="s">
        <v>2141</v>
      </c>
      <c r="M1538" s="4" t="s">
        <v>89</v>
      </c>
      <c r="N1538" s="4" t="s">
        <v>21298</v>
      </c>
      <c r="O1538" s="4" t="s">
        <v>91</v>
      </c>
      <c r="P1538" s="4" t="s">
        <v>21299</v>
      </c>
      <c r="Q1538" s="4" t="s">
        <v>91</v>
      </c>
      <c r="R1538" s="4" t="s">
        <v>21300</v>
      </c>
      <c r="S1538" s="4" t="s">
        <v>21300</v>
      </c>
      <c r="T1538" s="4" t="s">
        <v>21300</v>
      </c>
      <c r="U1538" s="4" t="s">
        <v>21300</v>
      </c>
      <c r="V1538" s="4" t="s">
        <v>21300</v>
      </c>
      <c r="W1538" s="4" t="s">
        <v>21300</v>
      </c>
      <c r="X1538" s="4" t="s">
        <v>21300</v>
      </c>
      <c r="Y1538" s="4" t="s">
        <v>21300</v>
      </c>
      <c r="Z1538" s="4" t="s">
        <v>21300</v>
      </c>
      <c r="AA1538" s="4" t="s">
        <v>21300</v>
      </c>
      <c r="AB1538" s="4" t="s">
        <v>21300</v>
      </c>
      <c r="AC1538" s="4" t="s">
        <v>21300</v>
      </c>
      <c r="AD1538" s="4" t="s">
        <v>21300</v>
      </c>
      <c r="AE1538" s="4" t="s">
        <v>94</v>
      </c>
      <c r="AF1538" s="8">
        <v>43556</v>
      </c>
      <c r="AG1538" s="8">
        <v>43556</v>
      </c>
      <c r="AH1538" s="4" t="s">
        <v>89</v>
      </c>
    </row>
    <row r="1539" spans="1:34" ht="45" customHeight="1" x14ac:dyDescent="0.25">
      <c r="A1539" s="4" t="s">
        <v>21301</v>
      </c>
      <c r="B1539" s="3">
        <v>2019</v>
      </c>
      <c r="C1539" s="8">
        <v>43466</v>
      </c>
      <c r="D1539" s="8">
        <v>43555</v>
      </c>
      <c r="E1539" s="4" t="s">
        <v>82</v>
      </c>
      <c r="F1539" s="4" t="s">
        <v>116</v>
      </c>
      <c r="G1539" s="4" t="s">
        <v>117</v>
      </c>
      <c r="H1539" s="4" t="s">
        <v>117</v>
      </c>
      <c r="I1539" s="4" t="s">
        <v>545</v>
      </c>
      <c r="J1539" s="4" t="s">
        <v>21302</v>
      </c>
      <c r="K1539" s="4" t="s">
        <v>909</v>
      </c>
      <c r="L1539" s="4" t="s">
        <v>646</v>
      </c>
      <c r="M1539" s="4" t="s">
        <v>89</v>
      </c>
      <c r="N1539" s="4" t="s">
        <v>688</v>
      </c>
      <c r="O1539" s="4" t="s">
        <v>91</v>
      </c>
      <c r="P1539" s="4" t="s">
        <v>21303</v>
      </c>
      <c r="Q1539" s="4" t="s">
        <v>91</v>
      </c>
      <c r="R1539" s="4" t="s">
        <v>21304</v>
      </c>
      <c r="S1539" s="4" t="s">
        <v>21304</v>
      </c>
      <c r="T1539" s="4" t="s">
        <v>21304</v>
      </c>
      <c r="U1539" s="4" t="s">
        <v>21304</v>
      </c>
      <c r="V1539" s="4" t="s">
        <v>21304</v>
      </c>
      <c r="W1539" s="4" t="s">
        <v>21304</v>
      </c>
      <c r="X1539" s="4" t="s">
        <v>21304</v>
      </c>
      <c r="Y1539" s="4" t="s">
        <v>21304</v>
      </c>
      <c r="Z1539" s="4" t="s">
        <v>21304</v>
      </c>
      <c r="AA1539" s="4" t="s">
        <v>21304</v>
      </c>
      <c r="AB1539" s="4" t="s">
        <v>21304</v>
      </c>
      <c r="AC1539" s="4" t="s">
        <v>21304</v>
      </c>
      <c r="AD1539" s="4" t="s">
        <v>21304</v>
      </c>
      <c r="AE1539" s="4" t="s">
        <v>94</v>
      </c>
      <c r="AF1539" s="8">
        <v>43556</v>
      </c>
      <c r="AG1539" s="8">
        <v>43556</v>
      </c>
      <c r="AH1539" s="4" t="s">
        <v>89</v>
      </c>
    </row>
    <row r="1540" spans="1:34" ht="45" customHeight="1" x14ac:dyDescent="0.25">
      <c r="A1540" s="4" t="s">
        <v>21305</v>
      </c>
      <c r="B1540" s="3">
        <v>2019</v>
      </c>
      <c r="C1540" s="8">
        <v>43466</v>
      </c>
      <c r="D1540" s="8">
        <v>43555</v>
      </c>
      <c r="E1540" s="4" t="s">
        <v>82</v>
      </c>
      <c r="F1540" s="4" t="s">
        <v>443</v>
      </c>
      <c r="G1540" s="4" t="s">
        <v>388</v>
      </c>
      <c r="H1540" s="4" t="s">
        <v>388</v>
      </c>
      <c r="I1540" s="4" t="s">
        <v>1441</v>
      </c>
      <c r="J1540" s="4" t="s">
        <v>366</v>
      </c>
      <c r="K1540" s="4" t="s">
        <v>272</v>
      </c>
      <c r="L1540" s="4" t="s">
        <v>21306</v>
      </c>
      <c r="M1540" s="4" t="s">
        <v>89</v>
      </c>
      <c r="N1540" s="4" t="s">
        <v>5292</v>
      </c>
      <c r="O1540" s="4" t="s">
        <v>91</v>
      </c>
      <c r="P1540" s="4" t="s">
        <v>21307</v>
      </c>
      <c r="Q1540" s="4" t="s">
        <v>91</v>
      </c>
      <c r="R1540" s="4" t="s">
        <v>21308</v>
      </c>
      <c r="S1540" s="4" t="s">
        <v>21308</v>
      </c>
      <c r="T1540" s="4" t="s">
        <v>21308</v>
      </c>
      <c r="U1540" s="4" t="s">
        <v>21308</v>
      </c>
      <c r="V1540" s="4" t="s">
        <v>21308</v>
      </c>
      <c r="W1540" s="4" t="s">
        <v>21308</v>
      </c>
      <c r="X1540" s="4" t="s">
        <v>21308</v>
      </c>
      <c r="Y1540" s="4" t="s">
        <v>21308</v>
      </c>
      <c r="Z1540" s="4" t="s">
        <v>21308</v>
      </c>
      <c r="AA1540" s="4" t="s">
        <v>21308</v>
      </c>
      <c r="AB1540" s="4" t="s">
        <v>21308</v>
      </c>
      <c r="AC1540" s="4" t="s">
        <v>21308</v>
      </c>
      <c r="AD1540" s="4" t="s">
        <v>21308</v>
      </c>
      <c r="AE1540" s="4" t="s">
        <v>94</v>
      </c>
      <c r="AF1540" s="8">
        <v>43556</v>
      </c>
      <c r="AG1540" s="8">
        <v>43556</v>
      </c>
      <c r="AH1540" s="4" t="s">
        <v>89</v>
      </c>
    </row>
    <row r="1541" spans="1:34" ht="45" customHeight="1" x14ac:dyDescent="0.25">
      <c r="A1541" s="4" t="s">
        <v>21309</v>
      </c>
      <c r="B1541" s="3">
        <v>2019</v>
      </c>
      <c r="C1541" s="8">
        <v>43466</v>
      </c>
      <c r="D1541" s="8">
        <v>43555</v>
      </c>
      <c r="E1541" s="4" t="s">
        <v>82</v>
      </c>
      <c r="F1541" s="4" t="s">
        <v>443</v>
      </c>
      <c r="G1541" s="4" t="s">
        <v>295</v>
      </c>
      <c r="H1541" s="4" t="s">
        <v>295</v>
      </c>
      <c r="I1541" s="4" t="s">
        <v>85</v>
      </c>
      <c r="J1541" s="4" t="s">
        <v>4109</v>
      </c>
      <c r="K1541" s="4" t="s">
        <v>358</v>
      </c>
      <c r="L1541" s="4" t="s">
        <v>176</v>
      </c>
      <c r="M1541" s="4" t="s">
        <v>89</v>
      </c>
      <c r="N1541" s="4" t="s">
        <v>21310</v>
      </c>
      <c r="O1541" s="4" t="s">
        <v>91</v>
      </c>
      <c r="P1541" s="4" t="s">
        <v>21311</v>
      </c>
      <c r="Q1541" s="4" t="s">
        <v>91</v>
      </c>
      <c r="R1541" s="4" t="s">
        <v>21312</v>
      </c>
      <c r="S1541" s="4" t="s">
        <v>21312</v>
      </c>
      <c r="T1541" s="4" t="s">
        <v>21312</v>
      </c>
      <c r="U1541" s="4" t="s">
        <v>21312</v>
      </c>
      <c r="V1541" s="4" t="s">
        <v>21312</v>
      </c>
      <c r="W1541" s="4" t="s">
        <v>21312</v>
      </c>
      <c r="X1541" s="4" t="s">
        <v>21312</v>
      </c>
      <c r="Y1541" s="4" t="s">
        <v>21312</v>
      </c>
      <c r="Z1541" s="4" t="s">
        <v>21312</v>
      </c>
      <c r="AA1541" s="4" t="s">
        <v>21312</v>
      </c>
      <c r="AB1541" s="4" t="s">
        <v>21312</v>
      </c>
      <c r="AC1541" s="4" t="s">
        <v>21312</v>
      </c>
      <c r="AD1541" s="4" t="s">
        <v>21312</v>
      </c>
      <c r="AE1541" s="4" t="s">
        <v>94</v>
      </c>
      <c r="AF1541" s="8">
        <v>43556</v>
      </c>
      <c r="AG1541" s="8">
        <v>43556</v>
      </c>
      <c r="AH1541" s="4" t="s">
        <v>89</v>
      </c>
    </row>
    <row r="1542" spans="1:34" ht="45" customHeight="1" x14ac:dyDescent="0.25">
      <c r="A1542" s="4" t="s">
        <v>21313</v>
      </c>
      <c r="B1542" s="3">
        <v>2019</v>
      </c>
      <c r="C1542" s="8">
        <v>43466</v>
      </c>
      <c r="D1542" s="8">
        <v>43555</v>
      </c>
      <c r="E1542" s="4" t="s">
        <v>82</v>
      </c>
      <c r="F1542" s="4" t="s">
        <v>614</v>
      </c>
      <c r="G1542" s="4" t="s">
        <v>350</v>
      </c>
      <c r="H1542" s="4" t="s">
        <v>350</v>
      </c>
      <c r="I1542" s="4" t="s">
        <v>2020</v>
      </c>
      <c r="J1542" s="4" t="s">
        <v>137</v>
      </c>
      <c r="K1542" s="4" t="s">
        <v>769</v>
      </c>
      <c r="L1542" s="4" t="s">
        <v>4458</v>
      </c>
      <c r="M1542" s="4" t="s">
        <v>89</v>
      </c>
      <c r="N1542" s="4" t="s">
        <v>21314</v>
      </c>
      <c r="O1542" s="4" t="s">
        <v>91</v>
      </c>
      <c r="P1542" s="4" t="s">
        <v>21315</v>
      </c>
      <c r="Q1542" s="4" t="s">
        <v>91</v>
      </c>
      <c r="R1542" s="4" t="s">
        <v>21316</v>
      </c>
      <c r="S1542" s="4" t="s">
        <v>21316</v>
      </c>
      <c r="T1542" s="4" t="s">
        <v>21316</v>
      </c>
      <c r="U1542" s="4" t="s">
        <v>21316</v>
      </c>
      <c r="V1542" s="4" t="s">
        <v>21316</v>
      </c>
      <c r="W1542" s="4" t="s">
        <v>21316</v>
      </c>
      <c r="X1542" s="4" t="s">
        <v>21316</v>
      </c>
      <c r="Y1542" s="4" t="s">
        <v>21316</v>
      </c>
      <c r="Z1542" s="4" t="s">
        <v>21316</v>
      </c>
      <c r="AA1542" s="4" t="s">
        <v>21316</v>
      </c>
      <c r="AB1542" s="4" t="s">
        <v>21316</v>
      </c>
      <c r="AC1542" s="4" t="s">
        <v>21316</v>
      </c>
      <c r="AD1542" s="4" t="s">
        <v>21316</v>
      </c>
      <c r="AE1542" s="4" t="s">
        <v>94</v>
      </c>
      <c r="AF1542" s="8">
        <v>43556</v>
      </c>
      <c r="AG1542" s="8">
        <v>43556</v>
      </c>
      <c r="AH1542" s="4" t="s">
        <v>89</v>
      </c>
    </row>
    <row r="1543" spans="1:34" ht="45" customHeight="1" x14ac:dyDescent="0.25">
      <c r="A1543" s="4" t="s">
        <v>21317</v>
      </c>
      <c r="B1543" s="3">
        <v>2019</v>
      </c>
      <c r="C1543" s="8">
        <v>43466</v>
      </c>
      <c r="D1543" s="8">
        <v>43555</v>
      </c>
      <c r="E1543" s="4" t="s">
        <v>82</v>
      </c>
      <c r="F1543" s="4" t="s">
        <v>83</v>
      </c>
      <c r="G1543" s="4" t="s">
        <v>221</v>
      </c>
      <c r="H1543" s="4" t="s">
        <v>221</v>
      </c>
      <c r="I1543" s="4" t="s">
        <v>2103</v>
      </c>
      <c r="J1543" s="4" t="s">
        <v>580</v>
      </c>
      <c r="K1543" s="4" t="s">
        <v>197</v>
      </c>
      <c r="L1543" s="4" t="s">
        <v>176</v>
      </c>
      <c r="M1543" s="4" t="s">
        <v>89</v>
      </c>
      <c r="N1543" s="4" t="s">
        <v>21318</v>
      </c>
      <c r="O1543" s="4" t="s">
        <v>91</v>
      </c>
      <c r="P1543" s="4" t="s">
        <v>21319</v>
      </c>
      <c r="Q1543" s="4" t="s">
        <v>91</v>
      </c>
      <c r="R1543" s="4" t="s">
        <v>21320</v>
      </c>
      <c r="S1543" s="4" t="s">
        <v>21320</v>
      </c>
      <c r="T1543" s="4" t="s">
        <v>21320</v>
      </c>
      <c r="U1543" s="4" t="s">
        <v>21320</v>
      </c>
      <c r="V1543" s="4" t="s">
        <v>21320</v>
      </c>
      <c r="W1543" s="4" t="s">
        <v>21320</v>
      </c>
      <c r="X1543" s="4" t="s">
        <v>21320</v>
      </c>
      <c r="Y1543" s="4" t="s">
        <v>21320</v>
      </c>
      <c r="Z1543" s="4" t="s">
        <v>21320</v>
      </c>
      <c r="AA1543" s="4" t="s">
        <v>21320</v>
      </c>
      <c r="AB1543" s="4" t="s">
        <v>21320</v>
      </c>
      <c r="AC1543" s="4" t="s">
        <v>21320</v>
      </c>
      <c r="AD1543" s="4" t="s">
        <v>21320</v>
      </c>
      <c r="AE1543" s="4" t="s">
        <v>94</v>
      </c>
      <c r="AF1543" s="8">
        <v>43556</v>
      </c>
      <c r="AG1543" s="8">
        <v>43556</v>
      </c>
      <c r="AH1543" s="4" t="s">
        <v>89</v>
      </c>
    </row>
    <row r="1544" spans="1:34" ht="45" customHeight="1" x14ac:dyDescent="0.25">
      <c r="A1544" s="4" t="s">
        <v>21321</v>
      </c>
      <c r="B1544" s="3">
        <v>2019</v>
      </c>
      <c r="C1544" s="8">
        <v>43466</v>
      </c>
      <c r="D1544" s="8">
        <v>43555</v>
      </c>
      <c r="E1544" s="4" t="s">
        <v>82</v>
      </c>
      <c r="F1544" s="4" t="s">
        <v>144</v>
      </c>
      <c r="G1544" s="4" t="s">
        <v>145</v>
      </c>
      <c r="H1544" s="4" t="s">
        <v>145</v>
      </c>
      <c r="I1544" s="4" t="s">
        <v>1525</v>
      </c>
      <c r="J1544" s="4" t="s">
        <v>4168</v>
      </c>
      <c r="K1544" s="4" t="s">
        <v>3064</v>
      </c>
      <c r="L1544" s="4" t="s">
        <v>3300</v>
      </c>
      <c r="M1544" s="4" t="s">
        <v>89</v>
      </c>
      <c r="N1544" s="4" t="s">
        <v>5269</v>
      </c>
      <c r="O1544" s="4" t="s">
        <v>91</v>
      </c>
      <c r="P1544" s="4" t="s">
        <v>21322</v>
      </c>
      <c r="Q1544" s="4" t="s">
        <v>91</v>
      </c>
      <c r="R1544" s="4" t="s">
        <v>21323</v>
      </c>
      <c r="S1544" s="4" t="s">
        <v>21323</v>
      </c>
      <c r="T1544" s="4" t="s">
        <v>21323</v>
      </c>
      <c r="U1544" s="4" t="s">
        <v>21323</v>
      </c>
      <c r="V1544" s="4" t="s">
        <v>21323</v>
      </c>
      <c r="W1544" s="4" t="s">
        <v>21323</v>
      </c>
      <c r="X1544" s="4" t="s">
        <v>21323</v>
      </c>
      <c r="Y1544" s="4" t="s">
        <v>21323</v>
      </c>
      <c r="Z1544" s="4" t="s">
        <v>21323</v>
      </c>
      <c r="AA1544" s="4" t="s">
        <v>21323</v>
      </c>
      <c r="AB1544" s="4" t="s">
        <v>21323</v>
      </c>
      <c r="AC1544" s="4" t="s">
        <v>21323</v>
      </c>
      <c r="AD1544" s="4" t="s">
        <v>21323</v>
      </c>
      <c r="AE1544" s="4" t="s">
        <v>94</v>
      </c>
      <c r="AF1544" s="8">
        <v>43556</v>
      </c>
      <c r="AG1544" s="8">
        <v>43556</v>
      </c>
      <c r="AH1544" s="4" t="s">
        <v>89</v>
      </c>
    </row>
    <row r="1545" spans="1:34" ht="45" customHeight="1" x14ac:dyDescent="0.25">
      <c r="A1545" s="4" t="s">
        <v>21324</v>
      </c>
      <c r="B1545" s="3">
        <v>2019</v>
      </c>
      <c r="C1545" s="8">
        <v>43466</v>
      </c>
      <c r="D1545" s="8">
        <v>43555</v>
      </c>
      <c r="E1545" s="4" t="s">
        <v>82</v>
      </c>
      <c r="F1545" s="4" t="s">
        <v>443</v>
      </c>
      <c r="G1545" s="4" t="s">
        <v>388</v>
      </c>
      <c r="H1545" s="4" t="s">
        <v>388</v>
      </c>
      <c r="I1545" s="4" t="s">
        <v>1441</v>
      </c>
      <c r="J1545" s="4" t="s">
        <v>1037</v>
      </c>
      <c r="K1545" s="4" t="s">
        <v>21325</v>
      </c>
      <c r="L1545" s="4" t="s">
        <v>1793</v>
      </c>
      <c r="M1545" s="4" t="s">
        <v>89</v>
      </c>
      <c r="N1545" s="4" t="s">
        <v>21326</v>
      </c>
      <c r="O1545" s="4" t="s">
        <v>91</v>
      </c>
      <c r="P1545" s="4" t="s">
        <v>21327</v>
      </c>
      <c r="Q1545" s="4" t="s">
        <v>91</v>
      </c>
      <c r="R1545" s="4" t="s">
        <v>21328</v>
      </c>
      <c r="S1545" s="4" t="s">
        <v>21328</v>
      </c>
      <c r="T1545" s="4" t="s">
        <v>21328</v>
      </c>
      <c r="U1545" s="4" t="s">
        <v>21328</v>
      </c>
      <c r="V1545" s="4" t="s">
        <v>21328</v>
      </c>
      <c r="W1545" s="4" t="s">
        <v>21328</v>
      </c>
      <c r="X1545" s="4" t="s">
        <v>21328</v>
      </c>
      <c r="Y1545" s="4" t="s">
        <v>21328</v>
      </c>
      <c r="Z1545" s="4" t="s">
        <v>21328</v>
      </c>
      <c r="AA1545" s="4" t="s">
        <v>21328</v>
      </c>
      <c r="AB1545" s="4" t="s">
        <v>21328</v>
      </c>
      <c r="AC1545" s="4" t="s">
        <v>21328</v>
      </c>
      <c r="AD1545" s="4" t="s">
        <v>21328</v>
      </c>
      <c r="AE1545" s="4" t="s">
        <v>94</v>
      </c>
      <c r="AF1545" s="8">
        <v>43556</v>
      </c>
      <c r="AG1545" s="8">
        <v>43556</v>
      </c>
      <c r="AH1545" s="4" t="s">
        <v>89</v>
      </c>
    </row>
    <row r="1546" spans="1:34" ht="45" customHeight="1" x14ac:dyDescent="0.25">
      <c r="A1546" s="4" t="s">
        <v>21329</v>
      </c>
      <c r="B1546" s="3">
        <v>2019</v>
      </c>
      <c r="C1546" s="8">
        <v>43466</v>
      </c>
      <c r="D1546" s="8">
        <v>43555</v>
      </c>
      <c r="E1546" s="4" t="s">
        <v>82</v>
      </c>
      <c r="F1546" s="4" t="s">
        <v>340</v>
      </c>
      <c r="G1546" s="4" t="s">
        <v>1747</v>
      </c>
      <c r="H1546" s="4" t="s">
        <v>1747</v>
      </c>
      <c r="I1546" s="4" t="s">
        <v>539</v>
      </c>
      <c r="J1546" s="4" t="s">
        <v>138</v>
      </c>
      <c r="K1546" s="4" t="s">
        <v>488</v>
      </c>
      <c r="L1546" s="4" t="s">
        <v>21330</v>
      </c>
      <c r="M1546" s="4" t="s">
        <v>89</v>
      </c>
      <c r="N1546" s="4" t="s">
        <v>21331</v>
      </c>
      <c r="O1546" s="4" t="s">
        <v>91</v>
      </c>
      <c r="P1546" s="4" t="s">
        <v>21332</v>
      </c>
      <c r="Q1546" s="4" t="s">
        <v>91</v>
      </c>
      <c r="R1546" s="4" t="s">
        <v>21333</v>
      </c>
      <c r="S1546" s="4" t="s">
        <v>21333</v>
      </c>
      <c r="T1546" s="4" t="s">
        <v>21333</v>
      </c>
      <c r="U1546" s="4" t="s">
        <v>21333</v>
      </c>
      <c r="V1546" s="4" t="s">
        <v>21333</v>
      </c>
      <c r="W1546" s="4" t="s">
        <v>21333</v>
      </c>
      <c r="X1546" s="4" t="s">
        <v>21333</v>
      </c>
      <c r="Y1546" s="4" t="s">
        <v>21333</v>
      </c>
      <c r="Z1546" s="4" t="s">
        <v>21333</v>
      </c>
      <c r="AA1546" s="4" t="s">
        <v>21333</v>
      </c>
      <c r="AB1546" s="4" t="s">
        <v>21333</v>
      </c>
      <c r="AC1546" s="4" t="s">
        <v>21333</v>
      </c>
      <c r="AD1546" s="4" t="s">
        <v>21333</v>
      </c>
      <c r="AE1546" s="4" t="s">
        <v>94</v>
      </c>
      <c r="AF1546" s="8">
        <v>43556</v>
      </c>
      <c r="AG1546" s="8">
        <v>43556</v>
      </c>
      <c r="AH1546" s="4" t="s">
        <v>89</v>
      </c>
    </row>
    <row r="1547" spans="1:34" ht="45" customHeight="1" x14ac:dyDescent="0.25">
      <c r="A1547" s="4" t="s">
        <v>21334</v>
      </c>
      <c r="B1547" s="3">
        <v>2019</v>
      </c>
      <c r="C1547" s="8">
        <v>43466</v>
      </c>
      <c r="D1547" s="8">
        <v>43555</v>
      </c>
      <c r="E1547" s="4" t="s">
        <v>82</v>
      </c>
      <c r="F1547" s="4" t="s">
        <v>1947</v>
      </c>
      <c r="G1547" s="4" t="s">
        <v>3305</v>
      </c>
      <c r="H1547" s="4" t="s">
        <v>3305</v>
      </c>
      <c r="I1547" s="4" t="s">
        <v>3655</v>
      </c>
      <c r="J1547" s="4" t="s">
        <v>801</v>
      </c>
      <c r="K1547" s="4" t="s">
        <v>1364</v>
      </c>
      <c r="L1547" s="4" t="s">
        <v>21335</v>
      </c>
      <c r="M1547" s="4" t="s">
        <v>89</v>
      </c>
      <c r="N1547" s="4" t="s">
        <v>21336</v>
      </c>
      <c r="O1547" s="4" t="s">
        <v>91</v>
      </c>
      <c r="P1547" s="4" t="s">
        <v>21337</v>
      </c>
      <c r="Q1547" s="4" t="s">
        <v>91</v>
      </c>
      <c r="R1547" s="4" t="s">
        <v>21338</v>
      </c>
      <c r="S1547" s="4" t="s">
        <v>21338</v>
      </c>
      <c r="T1547" s="4" t="s">
        <v>21338</v>
      </c>
      <c r="U1547" s="4" t="s">
        <v>21338</v>
      </c>
      <c r="V1547" s="4" t="s">
        <v>21338</v>
      </c>
      <c r="W1547" s="4" t="s">
        <v>21338</v>
      </c>
      <c r="X1547" s="4" t="s">
        <v>21338</v>
      </c>
      <c r="Y1547" s="4" t="s">
        <v>21338</v>
      </c>
      <c r="Z1547" s="4" t="s">
        <v>21338</v>
      </c>
      <c r="AA1547" s="4" t="s">
        <v>21338</v>
      </c>
      <c r="AB1547" s="4" t="s">
        <v>21338</v>
      </c>
      <c r="AC1547" s="4" t="s">
        <v>21338</v>
      </c>
      <c r="AD1547" s="4" t="s">
        <v>21338</v>
      </c>
      <c r="AE1547" s="4" t="s">
        <v>94</v>
      </c>
      <c r="AF1547" s="8">
        <v>43556</v>
      </c>
      <c r="AG1547" s="8">
        <v>43556</v>
      </c>
      <c r="AH1547" s="4" t="s">
        <v>89</v>
      </c>
    </row>
    <row r="1548" spans="1:34" ht="45" customHeight="1" x14ac:dyDescent="0.25">
      <c r="A1548" s="4" t="s">
        <v>21339</v>
      </c>
      <c r="B1548" s="3">
        <v>2019</v>
      </c>
      <c r="C1548" s="8">
        <v>43466</v>
      </c>
      <c r="D1548" s="8">
        <v>43555</v>
      </c>
      <c r="E1548" s="4" t="s">
        <v>82</v>
      </c>
      <c r="F1548" s="4" t="s">
        <v>840</v>
      </c>
      <c r="G1548" s="4" t="s">
        <v>364</v>
      </c>
      <c r="H1548" s="4" t="s">
        <v>364</v>
      </c>
      <c r="I1548" s="4" t="s">
        <v>365</v>
      </c>
      <c r="J1548" s="4" t="s">
        <v>3047</v>
      </c>
      <c r="K1548" s="4" t="s">
        <v>408</v>
      </c>
      <c r="L1548" s="4" t="s">
        <v>21340</v>
      </c>
      <c r="M1548" s="4" t="s">
        <v>89</v>
      </c>
      <c r="N1548" s="4" t="s">
        <v>1755</v>
      </c>
      <c r="O1548" s="4" t="s">
        <v>91</v>
      </c>
      <c r="P1548" s="4" t="s">
        <v>2594</v>
      </c>
      <c r="Q1548" s="4" t="s">
        <v>91</v>
      </c>
      <c r="R1548" s="4" t="s">
        <v>21341</v>
      </c>
      <c r="S1548" s="4" t="s">
        <v>21341</v>
      </c>
      <c r="T1548" s="4" t="s">
        <v>21341</v>
      </c>
      <c r="U1548" s="4" t="s">
        <v>21341</v>
      </c>
      <c r="V1548" s="4" t="s">
        <v>21341</v>
      </c>
      <c r="W1548" s="4" t="s">
        <v>21341</v>
      </c>
      <c r="X1548" s="4" t="s">
        <v>21341</v>
      </c>
      <c r="Y1548" s="4" t="s">
        <v>21341</v>
      </c>
      <c r="Z1548" s="4" t="s">
        <v>21341</v>
      </c>
      <c r="AA1548" s="4" t="s">
        <v>21341</v>
      </c>
      <c r="AB1548" s="4" t="s">
        <v>21341</v>
      </c>
      <c r="AC1548" s="4" t="s">
        <v>21341</v>
      </c>
      <c r="AD1548" s="4" t="s">
        <v>21341</v>
      </c>
      <c r="AE1548" s="4" t="s">
        <v>94</v>
      </c>
      <c r="AF1548" s="8">
        <v>43556</v>
      </c>
      <c r="AG1548" s="8">
        <v>43556</v>
      </c>
      <c r="AH1548" s="4" t="s">
        <v>89</v>
      </c>
    </row>
    <row r="1549" spans="1:34" ht="45" customHeight="1" x14ac:dyDescent="0.25">
      <c r="A1549" s="4" t="s">
        <v>21342</v>
      </c>
      <c r="B1549" s="3">
        <v>2019</v>
      </c>
      <c r="C1549" s="8">
        <v>43466</v>
      </c>
      <c r="D1549" s="8">
        <v>43555</v>
      </c>
      <c r="E1549" s="4" t="s">
        <v>82</v>
      </c>
      <c r="F1549" s="4" t="s">
        <v>162</v>
      </c>
      <c r="G1549" s="4" t="s">
        <v>163</v>
      </c>
      <c r="H1549" s="4" t="s">
        <v>163</v>
      </c>
      <c r="I1549" s="4" t="s">
        <v>164</v>
      </c>
      <c r="J1549" s="4" t="s">
        <v>666</v>
      </c>
      <c r="K1549" s="4" t="s">
        <v>21343</v>
      </c>
      <c r="L1549" s="4" t="s">
        <v>21344</v>
      </c>
      <c r="M1549" s="4" t="s">
        <v>89</v>
      </c>
      <c r="N1549" s="4" t="s">
        <v>21345</v>
      </c>
      <c r="O1549" s="4" t="s">
        <v>91</v>
      </c>
      <c r="P1549" s="4" t="s">
        <v>21346</v>
      </c>
      <c r="Q1549" s="4" t="s">
        <v>91</v>
      </c>
      <c r="R1549" s="4" t="s">
        <v>21347</v>
      </c>
      <c r="S1549" s="4" t="s">
        <v>21347</v>
      </c>
      <c r="T1549" s="4" t="s">
        <v>21347</v>
      </c>
      <c r="U1549" s="4" t="s">
        <v>21347</v>
      </c>
      <c r="V1549" s="4" t="s">
        <v>21347</v>
      </c>
      <c r="W1549" s="4" t="s">
        <v>21347</v>
      </c>
      <c r="X1549" s="4" t="s">
        <v>21347</v>
      </c>
      <c r="Y1549" s="4" t="s">
        <v>21347</v>
      </c>
      <c r="Z1549" s="4" t="s">
        <v>21347</v>
      </c>
      <c r="AA1549" s="4" t="s">
        <v>21347</v>
      </c>
      <c r="AB1549" s="4" t="s">
        <v>21347</v>
      </c>
      <c r="AC1549" s="4" t="s">
        <v>21347</v>
      </c>
      <c r="AD1549" s="4" t="s">
        <v>21347</v>
      </c>
      <c r="AE1549" s="4" t="s">
        <v>94</v>
      </c>
      <c r="AF1549" s="8">
        <v>43556</v>
      </c>
      <c r="AG1549" s="8">
        <v>43556</v>
      </c>
      <c r="AH1549" s="4" t="s">
        <v>89</v>
      </c>
    </row>
    <row r="1550" spans="1:34" ht="45" customHeight="1" x14ac:dyDescent="0.25">
      <c r="A1550" s="4" t="s">
        <v>21348</v>
      </c>
      <c r="B1550" s="3">
        <v>2019</v>
      </c>
      <c r="C1550" s="8">
        <v>43466</v>
      </c>
      <c r="D1550" s="8">
        <v>43555</v>
      </c>
      <c r="E1550" s="4" t="s">
        <v>82</v>
      </c>
      <c r="F1550" s="4" t="s">
        <v>172</v>
      </c>
      <c r="G1550" s="4" t="s">
        <v>20132</v>
      </c>
      <c r="H1550" s="4" t="s">
        <v>20132</v>
      </c>
      <c r="I1550" s="4" t="s">
        <v>21349</v>
      </c>
      <c r="J1550" s="4" t="s">
        <v>568</v>
      </c>
      <c r="K1550" s="4" t="s">
        <v>389</v>
      </c>
      <c r="L1550" s="4" t="s">
        <v>5560</v>
      </c>
      <c r="M1550" s="4" t="s">
        <v>89</v>
      </c>
      <c r="N1550" s="4" t="s">
        <v>2710</v>
      </c>
      <c r="O1550" s="4" t="s">
        <v>91</v>
      </c>
      <c r="P1550" s="4" t="s">
        <v>21350</v>
      </c>
      <c r="Q1550" s="4" t="s">
        <v>91</v>
      </c>
      <c r="R1550" s="4" t="s">
        <v>21351</v>
      </c>
      <c r="S1550" s="4" t="s">
        <v>21351</v>
      </c>
      <c r="T1550" s="4" t="s">
        <v>21351</v>
      </c>
      <c r="U1550" s="4" t="s">
        <v>21351</v>
      </c>
      <c r="V1550" s="4" t="s">
        <v>21351</v>
      </c>
      <c r="W1550" s="4" t="s">
        <v>21351</v>
      </c>
      <c r="X1550" s="4" t="s">
        <v>21351</v>
      </c>
      <c r="Y1550" s="4" t="s">
        <v>21351</v>
      </c>
      <c r="Z1550" s="4" t="s">
        <v>21351</v>
      </c>
      <c r="AA1550" s="4" t="s">
        <v>21351</v>
      </c>
      <c r="AB1550" s="4" t="s">
        <v>21351</v>
      </c>
      <c r="AC1550" s="4" t="s">
        <v>21351</v>
      </c>
      <c r="AD1550" s="4" t="s">
        <v>21351</v>
      </c>
      <c r="AE1550" s="4" t="s">
        <v>94</v>
      </c>
      <c r="AF1550" s="8">
        <v>43556</v>
      </c>
      <c r="AG1550" s="8">
        <v>43556</v>
      </c>
      <c r="AH1550" s="4" t="s">
        <v>89</v>
      </c>
    </row>
    <row r="1551" spans="1:34" ht="45" customHeight="1" x14ac:dyDescent="0.25">
      <c r="A1551" s="4" t="s">
        <v>21352</v>
      </c>
      <c r="B1551" s="3">
        <v>2019</v>
      </c>
      <c r="C1551" s="8">
        <v>43466</v>
      </c>
      <c r="D1551" s="8">
        <v>43555</v>
      </c>
      <c r="E1551" s="4" t="s">
        <v>82</v>
      </c>
      <c r="F1551" s="4" t="s">
        <v>116</v>
      </c>
      <c r="G1551" s="4" t="s">
        <v>117</v>
      </c>
      <c r="H1551" s="4" t="s">
        <v>117</v>
      </c>
      <c r="I1551" s="4" t="s">
        <v>1069</v>
      </c>
      <c r="J1551" s="4" t="s">
        <v>1614</v>
      </c>
      <c r="K1551" s="4" t="s">
        <v>21353</v>
      </c>
      <c r="L1551" s="4" t="s">
        <v>21354</v>
      </c>
      <c r="M1551" s="4" t="s">
        <v>89</v>
      </c>
      <c r="N1551" s="4" t="s">
        <v>898</v>
      </c>
      <c r="O1551" s="4" t="s">
        <v>91</v>
      </c>
      <c r="P1551" s="4" t="s">
        <v>21355</v>
      </c>
      <c r="Q1551" s="4" t="s">
        <v>91</v>
      </c>
      <c r="R1551" s="4" t="s">
        <v>21356</v>
      </c>
      <c r="S1551" s="4" t="s">
        <v>21356</v>
      </c>
      <c r="T1551" s="4" t="s">
        <v>21356</v>
      </c>
      <c r="U1551" s="4" t="s">
        <v>21356</v>
      </c>
      <c r="V1551" s="4" t="s">
        <v>21356</v>
      </c>
      <c r="W1551" s="4" t="s">
        <v>21356</v>
      </c>
      <c r="X1551" s="4" t="s">
        <v>21356</v>
      </c>
      <c r="Y1551" s="4" t="s">
        <v>21356</v>
      </c>
      <c r="Z1551" s="4" t="s">
        <v>21356</v>
      </c>
      <c r="AA1551" s="4" t="s">
        <v>21356</v>
      </c>
      <c r="AB1551" s="4" t="s">
        <v>21356</v>
      </c>
      <c r="AC1551" s="4" t="s">
        <v>21356</v>
      </c>
      <c r="AD1551" s="4" t="s">
        <v>21356</v>
      </c>
      <c r="AE1551" s="4" t="s">
        <v>94</v>
      </c>
      <c r="AF1551" s="8">
        <v>43556</v>
      </c>
      <c r="AG1551" s="8">
        <v>43556</v>
      </c>
      <c r="AH1551" s="4" t="s">
        <v>89</v>
      </c>
    </row>
    <row r="1552" spans="1:34" ht="45" customHeight="1" x14ac:dyDescent="0.25">
      <c r="A1552" s="4" t="s">
        <v>21357</v>
      </c>
      <c r="B1552" s="3">
        <v>2019</v>
      </c>
      <c r="C1552" s="8">
        <v>43466</v>
      </c>
      <c r="D1552" s="8">
        <v>43555</v>
      </c>
      <c r="E1552" s="4" t="s">
        <v>82</v>
      </c>
      <c r="F1552" s="4" t="s">
        <v>253</v>
      </c>
      <c r="G1552" s="4" t="s">
        <v>3305</v>
      </c>
      <c r="H1552" s="4" t="s">
        <v>3305</v>
      </c>
      <c r="I1552" s="4" t="s">
        <v>3168</v>
      </c>
      <c r="J1552" s="4" t="s">
        <v>1730</v>
      </c>
      <c r="K1552" s="4" t="s">
        <v>1351</v>
      </c>
      <c r="L1552" s="4" t="s">
        <v>3048</v>
      </c>
      <c r="M1552" s="4" t="s">
        <v>89</v>
      </c>
      <c r="N1552" s="4" t="s">
        <v>21358</v>
      </c>
      <c r="O1552" s="4" t="s">
        <v>91</v>
      </c>
      <c r="P1552" s="4" t="s">
        <v>21359</v>
      </c>
      <c r="Q1552" s="4" t="s">
        <v>91</v>
      </c>
      <c r="R1552" s="4" t="s">
        <v>21360</v>
      </c>
      <c r="S1552" s="4" t="s">
        <v>21360</v>
      </c>
      <c r="T1552" s="4" t="s">
        <v>21360</v>
      </c>
      <c r="U1552" s="4" t="s">
        <v>21360</v>
      </c>
      <c r="V1552" s="4" t="s">
        <v>21360</v>
      </c>
      <c r="W1552" s="4" t="s">
        <v>21360</v>
      </c>
      <c r="X1552" s="4" t="s">
        <v>21360</v>
      </c>
      <c r="Y1552" s="4" t="s">
        <v>21360</v>
      </c>
      <c r="Z1552" s="4" t="s">
        <v>21360</v>
      </c>
      <c r="AA1552" s="4" t="s">
        <v>21360</v>
      </c>
      <c r="AB1552" s="4" t="s">
        <v>21360</v>
      </c>
      <c r="AC1552" s="4" t="s">
        <v>21360</v>
      </c>
      <c r="AD1552" s="4" t="s">
        <v>21360</v>
      </c>
      <c r="AE1552" s="4" t="s">
        <v>94</v>
      </c>
      <c r="AF1552" s="8">
        <v>43556</v>
      </c>
      <c r="AG1552" s="8">
        <v>43556</v>
      </c>
      <c r="AH1552" s="4" t="s">
        <v>89</v>
      </c>
    </row>
    <row r="1553" spans="1:34" ht="45" customHeight="1" x14ac:dyDescent="0.25">
      <c r="A1553" s="4" t="s">
        <v>21361</v>
      </c>
      <c r="B1553" s="3">
        <v>2019</v>
      </c>
      <c r="C1553" s="8">
        <v>43466</v>
      </c>
      <c r="D1553" s="8">
        <v>43555</v>
      </c>
      <c r="E1553" s="4" t="s">
        <v>82</v>
      </c>
      <c r="F1553" s="4" t="s">
        <v>83</v>
      </c>
      <c r="G1553" s="4" t="s">
        <v>204</v>
      </c>
      <c r="H1553" s="4" t="s">
        <v>204</v>
      </c>
      <c r="I1553" s="4" t="s">
        <v>2741</v>
      </c>
      <c r="J1553" s="4" t="s">
        <v>21362</v>
      </c>
      <c r="K1553" s="4" t="s">
        <v>21363</v>
      </c>
      <c r="L1553" s="4" t="s">
        <v>21364</v>
      </c>
      <c r="M1553" s="4" t="s">
        <v>89</v>
      </c>
      <c r="N1553" s="4" t="s">
        <v>21365</v>
      </c>
      <c r="O1553" s="4" t="s">
        <v>91</v>
      </c>
      <c r="P1553" s="4" t="s">
        <v>2164</v>
      </c>
      <c r="Q1553" s="4" t="s">
        <v>91</v>
      </c>
      <c r="R1553" s="4" t="s">
        <v>21366</v>
      </c>
      <c r="S1553" s="4" t="s">
        <v>21366</v>
      </c>
      <c r="T1553" s="4" t="s">
        <v>21366</v>
      </c>
      <c r="U1553" s="4" t="s">
        <v>21366</v>
      </c>
      <c r="V1553" s="4" t="s">
        <v>21366</v>
      </c>
      <c r="W1553" s="4" t="s">
        <v>21366</v>
      </c>
      <c r="X1553" s="4" t="s">
        <v>21366</v>
      </c>
      <c r="Y1553" s="4" t="s">
        <v>21366</v>
      </c>
      <c r="Z1553" s="4" t="s">
        <v>21366</v>
      </c>
      <c r="AA1553" s="4" t="s">
        <v>21366</v>
      </c>
      <c r="AB1553" s="4" t="s">
        <v>21366</v>
      </c>
      <c r="AC1553" s="4" t="s">
        <v>21366</v>
      </c>
      <c r="AD1553" s="4" t="s">
        <v>21366</v>
      </c>
      <c r="AE1553" s="4" t="s">
        <v>94</v>
      </c>
      <c r="AF1553" s="8">
        <v>43556</v>
      </c>
      <c r="AG1553" s="8">
        <v>43556</v>
      </c>
      <c r="AH1553" s="4" t="s">
        <v>89</v>
      </c>
    </row>
    <row r="1554" spans="1:34" ht="45" customHeight="1" x14ac:dyDescent="0.25">
      <c r="A1554" s="4" t="s">
        <v>21367</v>
      </c>
      <c r="B1554" s="3">
        <v>2019</v>
      </c>
      <c r="C1554" s="8">
        <v>43466</v>
      </c>
      <c r="D1554" s="8">
        <v>43555</v>
      </c>
      <c r="E1554" s="4" t="s">
        <v>82</v>
      </c>
      <c r="F1554" s="4" t="s">
        <v>162</v>
      </c>
      <c r="G1554" s="4" t="s">
        <v>21368</v>
      </c>
      <c r="H1554" s="4" t="s">
        <v>21368</v>
      </c>
      <c r="I1554" s="4" t="s">
        <v>21369</v>
      </c>
      <c r="J1554" s="4" t="s">
        <v>21370</v>
      </c>
      <c r="K1554" s="4" t="s">
        <v>5565</v>
      </c>
      <c r="L1554" s="4" t="s">
        <v>4276</v>
      </c>
      <c r="M1554" s="4" t="s">
        <v>89</v>
      </c>
      <c r="N1554" s="4" t="s">
        <v>21371</v>
      </c>
      <c r="O1554" s="4" t="s">
        <v>91</v>
      </c>
      <c r="P1554" s="4" t="s">
        <v>21372</v>
      </c>
      <c r="Q1554" s="4" t="s">
        <v>91</v>
      </c>
      <c r="R1554" s="4" t="s">
        <v>21373</v>
      </c>
      <c r="S1554" s="4" t="s">
        <v>21373</v>
      </c>
      <c r="T1554" s="4" t="s">
        <v>21373</v>
      </c>
      <c r="U1554" s="4" t="s">
        <v>21373</v>
      </c>
      <c r="V1554" s="4" t="s">
        <v>21373</v>
      </c>
      <c r="W1554" s="4" t="s">
        <v>21373</v>
      </c>
      <c r="X1554" s="4" t="s">
        <v>21373</v>
      </c>
      <c r="Y1554" s="4" t="s">
        <v>21373</v>
      </c>
      <c r="Z1554" s="4" t="s">
        <v>21373</v>
      </c>
      <c r="AA1554" s="4" t="s">
        <v>21373</v>
      </c>
      <c r="AB1554" s="4" t="s">
        <v>21373</v>
      </c>
      <c r="AC1554" s="4" t="s">
        <v>21373</v>
      </c>
      <c r="AD1554" s="4" t="s">
        <v>21373</v>
      </c>
      <c r="AE1554" s="4" t="s">
        <v>94</v>
      </c>
      <c r="AF1554" s="8">
        <v>43556</v>
      </c>
      <c r="AG1554" s="8">
        <v>43556</v>
      </c>
      <c r="AH1554" s="4" t="s">
        <v>89</v>
      </c>
    </row>
    <row r="1555" spans="1:34" ht="45" customHeight="1" x14ac:dyDescent="0.25">
      <c r="A1555" s="4" t="s">
        <v>21374</v>
      </c>
      <c r="B1555" s="3">
        <v>2019</v>
      </c>
      <c r="C1555" s="8">
        <v>43466</v>
      </c>
      <c r="D1555" s="8">
        <v>43555</v>
      </c>
      <c r="E1555" s="4" t="s">
        <v>82</v>
      </c>
      <c r="F1555" s="4" t="s">
        <v>840</v>
      </c>
      <c r="G1555" s="4" t="s">
        <v>466</v>
      </c>
      <c r="H1555" s="4" t="s">
        <v>466</v>
      </c>
      <c r="I1555" s="4" t="s">
        <v>21375</v>
      </c>
      <c r="J1555" s="4" t="s">
        <v>5182</v>
      </c>
      <c r="K1555" s="4" t="s">
        <v>197</v>
      </c>
      <c r="L1555" s="4" t="s">
        <v>2336</v>
      </c>
      <c r="M1555" s="4" t="s">
        <v>89</v>
      </c>
      <c r="N1555" s="4" t="s">
        <v>2645</v>
      </c>
      <c r="O1555" s="4" t="s">
        <v>91</v>
      </c>
      <c r="P1555" s="4" t="s">
        <v>21376</v>
      </c>
      <c r="Q1555" s="4" t="s">
        <v>91</v>
      </c>
      <c r="R1555" s="4" t="s">
        <v>21377</v>
      </c>
      <c r="S1555" s="4" t="s">
        <v>21377</v>
      </c>
      <c r="T1555" s="4" t="s">
        <v>21377</v>
      </c>
      <c r="U1555" s="4" t="s">
        <v>21377</v>
      </c>
      <c r="V1555" s="4" t="s">
        <v>21377</v>
      </c>
      <c r="W1555" s="4" t="s">
        <v>21377</v>
      </c>
      <c r="X1555" s="4" t="s">
        <v>21377</v>
      </c>
      <c r="Y1555" s="4" t="s">
        <v>21377</v>
      </c>
      <c r="Z1555" s="4" t="s">
        <v>21377</v>
      </c>
      <c r="AA1555" s="4" t="s">
        <v>21377</v>
      </c>
      <c r="AB1555" s="4" t="s">
        <v>21377</v>
      </c>
      <c r="AC1555" s="4" t="s">
        <v>21377</v>
      </c>
      <c r="AD1555" s="4" t="s">
        <v>21377</v>
      </c>
      <c r="AE1555" s="4" t="s">
        <v>94</v>
      </c>
      <c r="AF1555" s="8">
        <v>43556</v>
      </c>
      <c r="AG1555" s="8">
        <v>43556</v>
      </c>
      <c r="AH1555" s="4" t="s">
        <v>89</v>
      </c>
    </row>
    <row r="1556" spans="1:34" ht="45" customHeight="1" x14ac:dyDescent="0.25">
      <c r="A1556" s="4" t="s">
        <v>21378</v>
      </c>
      <c r="B1556" s="3">
        <v>2019</v>
      </c>
      <c r="C1556" s="8">
        <v>43466</v>
      </c>
      <c r="D1556" s="8">
        <v>43555</v>
      </c>
      <c r="E1556" s="4" t="s">
        <v>82</v>
      </c>
      <c r="F1556" s="4" t="s">
        <v>253</v>
      </c>
      <c r="G1556" s="4" t="s">
        <v>295</v>
      </c>
      <c r="H1556" s="4" t="s">
        <v>295</v>
      </c>
      <c r="I1556" s="4" t="s">
        <v>342</v>
      </c>
      <c r="J1556" s="4" t="s">
        <v>21379</v>
      </c>
      <c r="K1556" s="4" t="s">
        <v>297</v>
      </c>
      <c r="L1556" s="4" t="s">
        <v>21380</v>
      </c>
      <c r="M1556" s="4" t="s">
        <v>89</v>
      </c>
      <c r="N1556" s="4" t="s">
        <v>21381</v>
      </c>
      <c r="O1556" s="4" t="s">
        <v>91</v>
      </c>
      <c r="P1556" s="4" t="s">
        <v>21382</v>
      </c>
      <c r="Q1556" s="4" t="s">
        <v>91</v>
      </c>
      <c r="R1556" s="4" t="s">
        <v>21383</v>
      </c>
      <c r="S1556" s="4" t="s">
        <v>21383</v>
      </c>
      <c r="T1556" s="4" t="s">
        <v>21383</v>
      </c>
      <c r="U1556" s="4" t="s">
        <v>21383</v>
      </c>
      <c r="V1556" s="4" t="s">
        <v>21383</v>
      </c>
      <c r="W1556" s="4" t="s">
        <v>21383</v>
      </c>
      <c r="X1556" s="4" t="s">
        <v>21383</v>
      </c>
      <c r="Y1556" s="4" t="s">
        <v>21383</v>
      </c>
      <c r="Z1556" s="4" t="s">
        <v>21383</v>
      </c>
      <c r="AA1556" s="4" t="s">
        <v>21383</v>
      </c>
      <c r="AB1556" s="4" t="s">
        <v>21383</v>
      </c>
      <c r="AC1556" s="4" t="s">
        <v>21383</v>
      </c>
      <c r="AD1556" s="4" t="s">
        <v>21383</v>
      </c>
      <c r="AE1556" s="4" t="s">
        <v>94</v>
      </c>
      <c r="AF1556" s="8">
        <v>43556</v>
      </c>
      <c r="AG1556" s="8">
        <v>43556</v>
      </c>
      <c r="AH1556" s="4" t="s">
        <v>89</v>
      </c>
    </row>
    <row r="1557" spans="1:34" ht="45" customHeight="1" x14ac:dyDescent="0.25">
      <c r="A1557" s="4" t="s">
        <v>21384</v>
      </c>
      <c r="B1557" s="3">
        <v>2019</v>
      </c>
      <c r="C1557" s="8">
        <v>43466</v>
      </c>
      <c r="D1557" s="8">
        <v>43555</v>
      </c>
      <c r="E1557" s="4" t="s">
        <v>82</v>
      </c>
      <c r="F1557" s="4" t="s">
        <v>162</v>
      </c>
      <c r="G1557" s="4" t="s">
        <v>204</v>
      </c>
      <c r="H1557" s="4" t="s">
        <v>204</v>
      </c>
      <c r="I1557" s="4" t="s">
        <v>205</v>
      </c>
      <c r="J1557" s="4" t="s">
        <v>366</v>
      </c>
      <c r="K1557" s="4" t="s">
        <v>402</v>
      </c>
      <c r="L1557" s="4" t="s">
        <v>21385</v>
      </c>
      <c r="M1557" s="4" t="s">
        <v>89</v>
      </c>
      <c r="N1557" s="4" t="s">
        <v>21386</v>
      </c>
      <c r="O1557" s="4" t="s">
        <v>91</v>
      </c>
      <c r="P1557" s="4" t="s">
        <v>21387</v>
      </c>
      <c r="Q1557" s="4" t="s">
        <v>91</v>
      </c>
      <c r="R1557" s="4" t="s">
        <v>21388</v>
      </c>
      <c r="S1557" s="4" t="s">
        <v>21388</v>
      </c>
      <c r="T1557" s="4" t="s">
        <v>21388</v>
      </c>
      <c r="U1557" s="4" t="s">
        <v>21388</v>
      </c>
      <c r="V1557" s="4" t="s">
        <v>21388</v>
      </c>
      <c r="W1557" s="4" t="s">
        <v>21388</v>
      </c>
      <c r="X1557" s="4" t="s">
        <v>21388</v>
      </c>
      <c r="Y1557" s="4" t="s">
        <v>21388</v>
      </c>
      <c r="Z1557" s="4" t="s">
        <v>21388</v>
      </c>
      <c r="AA1557" s="4" t="s">
        <v>21388</v>
      </c>
      <c r="AB1557" s="4" t="s">
        <v>21388</v>
      </c>
      <c r="AC1557" s="4" t="s">
        <v>21388</v>
      </c>
      <c r="AD1557" s="4" t="s">
        <v>21388</v>
      </c>
      <c r="AE1557" s="4" t="s">
        <v>94</v>
      </c>
      <c r="AF1557" s="8">
        <v>43556</v>
      </c>
      <c r="AG1557" s="8">
        <v>43556</v>
      </c>
      <c r="AH1557" s="4" t="s">
        <v>89</v>
      </c>
    </row>
    <row r="1558" spans="1:34" ht="45" customHeight="1" x14ac:dyDescent="0.25">
      <c r="A1558" s="4" t="s">
        <v>21389</v>
      </c>
      <c r="B1558" s="3">
        <v>2019</v>
      </c>
      <c r="C1558" s="8">
        <v>43466</v>
      </c>
      <c r="D1558" s="8">
        <v>43555</v>
      </c>
      <c r="E1558" s="4" t="s">
        <v>82</v>
      </c>
      <c r="F1558" s="4" t="s">
        <v>83</v>
      </c>
      <c r="G1558" s="4" t="s">
        <v>1747</v>
      </c>
      <c r="H1558" s="4" t="s">
        <v>1747</v>
      </c>
      <c r="I1558" s="4" t="s">
        <v>21390</v>
      </c>
      <c r="J1558" s="4" t="s">
        <v>801</v>
      </c>
      <c r="K1558" s="4" t="s">
        <v>21100</v>
      </c>
      <c r="L1558" s="4" t="s">
        <v>21391</v>
      </c>
      <c r="M1558" s="4" t="s">
        <v>89</v>
      </c>
      <c r="N1558" s="4" t="s">
        <v>21392</v>
      </c>
      <c r="O1558" s="4" t="s">
        <v>91</v>
      </c>
      <c r="P1558" s="4" t="s">
        <v>21393</v>
      </c>
      <c r="Q1558" s="4" t="s">
        <v>91</v>
      </c>
      <c r="R1558" s="4" t="s">
        <v>21394</v>
      </c>
      <c r="S1558" s="4" t="s">
        <v>21394</v>
      </c>
      <c r="T1558" s="4" t="s">
        <v>21394</v>
      </c>
      <c r="U1558" s="4" t="s">
        <v>21394</v>
      </c>
      <c r="V1558" s="4" t="s">
        <v>21394</v>
      </c>
      <c r="W1558" s="4" t="s">
        <v>21394</v>
      </c>
      <c r="X1558" s="4" t="s">
        <v>21394</v>
      </c>
      <c r="Y1558" s="4" t="s">
        <v>21394</v>
      </c>
      <c r="Z1558" s="4" t="s">
        <v>21394</v>
      </c>
      <c r="AA1558" s="4" t="s">
        <v>21394</v>
      </c>
      <c r="AB1558" s="4" t="s">
        <v>21394</v>
      </c>
      <c r="AC1558" s="4" t="s">
        <v>21394</v>
      </c>
      <c r="AD1558" s="4" t="s">
        <v>21394</v>
      </c>
      <c r="AE1558" s="4" t="s">
        <v>94</v>
      </c>
      <c r="AF1558" s="8">
        <v>43556</v>
      </c>
      <c r="AG1558" s="8">
        <v>43556</v>
      </c>
      <c r="AH1558" s="4" t="s">
        <v>89</v>
      </c>
    </row>
    <row r="1559" spans="1:34" ht="45" customHeight="1" x14ac:dyDescent="0.25">
      <c r="A1559" s="4" t="s">
        <v>21395</v>
      </c>
      <c r="B1559" s="3">
        <v>2019</v>
      </c>
      <c r="C1559" s="8">
        <v>43466</v>
      </c>
      <c r="D1559" s="8">
        <v>43555</v>
      </c>
      <c r="E1559" s="4" t="s">
        <v>82</v>
      </c>
      <c r="F1559" s="4" t="s">
        <v>126</v>
      </c>
      <c r="G1559" s="4" t="s">
        <v>127</v>
      </c>
      <c r="H1559" s="4" t="s">
        <v>127</v>
      </c>
      <c r="I1559" s="4" t="s">
        <v>128</v>
      </c>
      <c r="J1559" s="4" t="s">
        <v>197</v>
      </c>
      <c r="K1559" s="4" t="s">
        <v>795</v>
      </c>
      <c r="L1559" s="4" t="s">
        <v>4011</v>
      </c>
      <c r="M1559" s="4" t="s">
        <v>89</v>
      </c>
      <c r="N1559" s="4" t="s">
        <v>21396</v>
      </c>
      <c r="O1559" s="4" t="s">
        <v>91</v>
      </c>
      <c r="P1559" s="4" t="s">
        <v>21397</v>
      </c>
      <c r="Q1559" s="4" t="s">
        <v>91</v>
      </c>
      <c r="R1559" s="4" t="s">
        <v>21398</v>
      </c>
      <c r="S1559" s="4" t="s">
        <v>21398</v>
      </c>
      <c r="T1559" s="4" t="s">
        <v>21398</v>
      </c>
      <c r="U1559" s="4" t="s">
        <v>21398</v>
      </c>
      <c r="V1559" s="4" t="s">
        <v>21398</v>
      </c>
      <c r="W1559" s="4" t="s">
        <v>21398</v>
      </c>
      <c r="X1559" s="4" t="s">
        <v>21398</v>
      </c>
      <c r="Y1559" s="4" t="s">
        <v>21398</v>
      </c>
      <c r="Z1559" s="4" t="s">
        <v>21398</v>
      </c>
      <c r="AA1559" s="4" t="s">
        <v>21398</v>
      </c>
      <c r="AB1559" s="4" t="s">
        <v>21398</v>
      </c>
      <c r="AC1559" s="4" t="s">
        <v>21398</v>
      </c>
      <c r="AD1559" s="4" t="s">
        <v>21398</v>
      </c>
      <c r="AE1559" s="4" t="s">
        <v>94</v>
      </c>
      <c r="AF1559" s="8">
        <v>43556</v>
      </c>
      <c r="AG1559" s="8">
        <v>43556</v>
      </c>
      <c r="AH1559" s="4" t="s">
        <v>89</v>
      </c>
    </row>
    <row r="1560" spans="1:34" ht="45" customHeight="1" x14ac:dyDescent="0.25">
      <c r="A1560" s="4" t="s">
        <v>21399</v>
      </c>
      <c r="B1560" s="3">
        <v>2019</v>
      </c>
      <c r="C1560" s="8">
        <v>43466</v>
      </c>
      <c r="D1560" s="8">
        <v>43555</v>
      </c>
      <c r="E1560" s="4" t="s">
        <v>82</v>
      </c>
      <c r="F1560" s="4" t="s">
        <v>126</v>
      </c>
      <c r="G1560" s="4" t="s">
        <v>127</v>
      </c>
      <c r="H1560" s="4" t="s">
        <v>127</v>
      </c>
      <c r="I1560" s="4" t="s">
        <v>128</v>
      </c>
      <c r="J1560" s="4" t="s">
        <v>366</v>
      </c>
      <c r="K1560" s="4" t="s">
        <v>21400</v>
      </c>
      <c r="L1560" s="4" t="s">
        <v>923</v>
      </c>
      <c r="M1560" s="4" t="s">
        <v>89</v>
      </c>
      <c r="N1560" s="4" t="s">
        <v>21401</v>
      </c>
      <c r="O1560" s="4" t="s">
        <v>91</v>
      </c>
      <c r="P1560" s="4" t="s">
        <v>21402</v>
      </c>
      <c r="Q1560" s="4" t="s">
        <v>91</v>
      </c>
      <c r="R1560" s="4" t="s">
        <v>21403</v>
      </c>
      <c r="S1560" s="4" t="s">
        <v>21403</v>
      </c>
      <c r="T1560" s="4" t="s">
        <v>21403</v>
      </c>
      <c r="U1560" s="4" t="s">
        <v>21403</v>
      </c>
      <c r="V1560" s="4" t="s">
        <v>21403</v>
      </c>
      <c r="W1560" s="4" t="s">
        <v>21403</v>
      </c>
      <c r="X1560" s="4" t="s">
        <v>21403</v>
      </c>
      <c r="Y1560" s="4" t="s">
        <v>21403</v>
      </c>
      <c r="Z1560" s="4" t="s">
        <v>21403</v>
      </c>
      <c r="AA1560" s="4" t="s">
        <v>21403</v>
      </c>
      <c r="AB1560" s="4" t="s">
        <v>21403</v>
      </c>
      <c r="AC1560" s="4" t="s">
        <v>21403</v>
      </c>
      <c r="AD1560" s="4" t="s">
        <v>21403</v>
      </c>
      <c r="AE1560" s="4" t="s">
        <v>94</v>
      </c>
      <c r="AF1560" s="8">
        <v>43556</v>
      </c>
      <c r="AG1560" s="8">
        <v>43556</v>
      </c>
      <c r="AH1560" s="4" t="s">
        <v>89</v>
      </c>
    </row>
    <row r="1561" spans="1:34" ht="45" customHeight="1" x14ac:dyDescent="0.25">
      <c r="A1561" s="4" t="s">
        <v>21404</v>
      </c>
      <c r="B1561" s="3">
        <v>2019</v>
      </c>
      <c r="C1561" s="8">
        <v>43466</v>
      </c>
      <c r="D1561" s="8">
        <v>43555</v>
      </c>
      <c r="E1561" s="4" t="s">
        <v>82</v>
      </c>
      <c r="F1561" s="4" t="s">
        <v>614</v>
      </c>
      <c r="G1561" s="4" t="s">
        <v>615</v>
      </c>
      <c r="H1561" s="4" t="s">
        <v>615</v>
      </c>
      <c r="I1561" s="4" t="s">
        <v>1370</v>
      </c>
      <c r="J1561" s="4" t="s">
        <v>366</v>
      </c>
      <c r="K1561" s="4" t="s">
        <v>3047</v>
      </c>
      <c r="L1561" s="4" t="s">
        <v>21405</v>
      </c>
      <c r="M1561" s="4" t="s">
        <v>89</v>
      </c>
      <c r="N1561" s="4" t="s">
        <v>1078</v>
      </c>
      <c r="O1561" s="4" t="s">
        <v>91</v>
      </c>
      <c r="P1561" s="4" t="s">
        <v>19846</v>
      </c>
      <c r="Q1561" s="4" t="s">
        <v>91</v>
      </c>
      <c r="R1561" s="4" t="s">
        <v>21406</v>
      </c>
      <c r="S1561" s="4" t="s">
        <v>21406</v>
      </c>
      <c r="T1561" s="4" t="s">
        <v>21406</v>
      </c>
      <c r="U1561" s="4" t="s">
        <v>21406</v>
      </c>
      <c r="V1561" s="4" t="s">
        <v>21406</v>
      </c>
      <c r="W1561" s="4" t="s">
        <v>21406</v>
      </c>
      <c r="X1561" s="4" t="s">
        <v>21406</v>
      </c>
      <c r="Y1561" s="4" t="s">
        <v>21406</v>
      </c>
      <c r="Z1561" s="4" t="s">
        <v>21406</v>
      </c>
      <c r="AA1561" s="4" t="s">
        <v>21406</v>
      </c>
      <c r="AB1561" s="4" t="s">
        <v>21406</v>
      </c>
      <c r="AC1561" s="4" t="s">
        <v>21406</v>
      </c>
      <c r="AD1561" s="4" t="s">
        <v>21406</v>
      </c>
      <c r="AE1561" s="4" t="s">
        <v>94</v>
      </c>
      <c r="AF1561" s="8">
        <v>43556</v>
      </c>
      <c r="AG1561" s="8">
        <v>43556</v>
      </c>
      <c r="AH1561" s="4" t="s">
        <v>89</v>
      </c>
    </row>
    <row r="1562" spans="1:34" ht="45" customHeight="1" x14ac:dyDescent="0.25">
      <c r="A1562" s="4" t="s">
        <v>21407</v>
      </c>
      <c r="B1562" s="3">
        <v>2019</v>
      </c>
      <c r="C1562" s="8">
        <v>43466</v>
      </c>
      <c r="D1562" s="8">
        <v>43555</v>
      </c>
      <c r="E1562" s="4" t="s">
        <v>82</v>
      </c>
      <c r="F1562" s="4" t="s">
        <v>975</v>
      </c>
      <c r="G1562" s="4" t="s">
        <v>270</v>
      </c>
      <c r="H1562" s="4" t="s">
        <v>270</v>
      </c>
      <c r="I1562" s="4" t="s">
        <v>1574</v>
      </c>
      <c r="J1562" s="4" t="s">
        <v>3076</v>
      </c>
      <c r="K1562" s="4" t="s">
        <v>744</v>
      </c>
      <c r="L1562" s="4" t="s">
        <v>21408</v>
      </c>
      <c r="M1562" s="4" t="s">
        <v>89</v>
      </c>
      <c r="N1562" s="4" t="s">
        <v>21409</v>
      </c>
      <c r="O1562" s="4" t="s">
        <v>91</v>
      </c>
      <c r="P1562" s="4" t="s">
        <v>21410</v>
      </c>
      <c r="Q1562" s="4" t="s">
        <v>91</v>
      </c>
      <c r="R1562" s="4" t="s">
        <v>21411</v>
      </c>
      <c r="S1562" s="4" t="s">
        <v>21411</v>
      </c>
      <c r="T1562" s="4" t="s">
        <v>21411</v>
      </c>
      <c r="U1562" s="4" t="s">
        <v>21411</v>
      </c>
      <c r="V1562" s="4" t="s">
        <v>21411</v>
      </c>
      <c r="W1562" s="4" t="s">
        <v>21411</v>
      </c>
      <c r="X1562" s="4" t="s">
        <v>21411</v>
      </c>
      <c r="Y1562" s="4" t="s">
        <v>21411</v>
      </c>
      <c r="Z1562" s="4" t="s">
        <v>21411</v>
      </c>
      <c r="AA1562" s="4" t="s">
        <v>21411</v>
      </c>
      <c r="AB1562" s="4" t="s">
        <v>21411</v>
      </c>
      <c r="AC1562" s="4" t="s">
        <v>21411</v>
      </c>
      <c r="AD1562" s="4" t="s">
        <v>21411</v>
      </c>
      <c r="AE1562" s="4" t="s">
        <v>94</v>
      </c>
      <c r="AF1562" s="8">
        <v>43556</v>
      </c>
      <c r="AG1562" s="8">
        <v>43556</v>
      </c>
      <c r="AH1562" s="4" t="s">
        <v>89</v>
      </c>
    </row>
    <row r="1563" spans="1:34" ht="45" customHeight="1" x14ac:dyDescent="0.25">
      <c r="A1563" s="4" t="s">
        <v>21412</v>
      </c>
      <c r="B1563" s="3">
        <v>2019</v>
      </c>
      <c r="C1563" s="8">
        <v>43466</v>
      </c>
      <c r="D1563" s="8">
        <v>43555</v>
      </c>
      <c r="E1563" s="4" t="s">
        <v>82</v>
      </c>
      <c r="F1563" s="4" t="s">
        <v>116</v>
      </c>
      <c r="G1563" s="4" t="s">
        <v>117</v>
      </c>
      <c r="H1563" s="4" t="s">
        <v>117</v>
      </c>
      <c r="I1563" s="4" t="s">
        <v>2014</v>
      </c>
      <c r="J1563" s="4" t="s">
        <v>366</v>
      </c>
      <c r="K1563" s="4" t="s">
        <v>2156</v>
      </c>
      <c r="L1563" s="4" t="s">
        <v>21413</v>
      </c>
      <c r="M1563" s="4" t="s">
        <v>89</v>
      </c>
      <c r="N1563" s="4" t="s">
        <v>4915</v>
      </c>
      <c r="O1563" s="4" t="s">
        <v>91</v>
      </c>
      <c r="P1563" s="4" t="s">
        <v>2672</v>
      </c>
      <c r="Q1563" s="4" t="s">
        <v>91</v>
      </c>
      <c r="R1563" s="4" t="s">
        <v>21414</v>
      </c>
      <c r="S1563" s="4" t="s">
        <v>21414</v>
      </c>
      <c r="T1563" s="4" t="s">
        <v>21414</v>
      </c>
      <c r="U1563" s="4" t="s">
        <v>21414</v>
      </c>
      <c r="V1563" s="4" t="s">
        <v>21414</v>
      </c>
      <c r="W1563" s="4" t="s">
        <v>21414</v>
      </c>
      <c r="X1563" s="4" t="s">
        <v>21414</v>
      </c>
      <c r="Y1563" s="4" t="s">
        <v>21414</v>
      </c>
      <c r="Z1563" s="4" t="s">
        <v>21414</v>
      </c>
      <c r="AA1563" s="4" t="s">
        <v>21414</v>
      </c>
      <c r="AB1563" s="4" t="s">
        <v>21414</v>
      </c>
      <c r="AC1563" s="4" t="s">
        <v>21414</v>
      </c>
      <c r="AD1563" s="4" t="s">
        <v>21414</v>
      </c>
      <c r="AE1563" s="4" t="s">
        <v>94</v>
      </c>
      <c r="AF1563" s="8">
        <v>43556</v>
      </c>
      <c r="AG1563" s="8">
        <v>43556</v>
      </c>
      <c r="AH1563" s="4" t="s">
        <v>89</v>
      </c>
    </row>
    <row r="1564" spans="1:34" ht="45" customHeight="1" x14ac:dyDescent="0.25">
      <c r="A1564" s="4" t="s">
        <v>21415</v>
      </c>
      <c r="B1564" s="3">
        <v>2019</v>
      </c>
      <c r="C1564" s="8">
        <v>43466</v>
      </c>
      <c r="D1564" s="8">
        <v>43555</v>
      </c>
      <c r="E1564" s="4" t="s">
        <v>82</v>
      </c>
      <c r="F1564" s="4" t="s">
        <v>126</v>
      </c>
      <c r="G1564" s="4" t="s">
        <v>1780</v>
      </c>
      <c r="H1564" s="4" t="s">
        <v>1780</v>
      </c>
      <c r="I1564" s="4" t="s">
        <v>3899</v>
      </c>
      <c r="J1564" s="4" t="s">
        <v>366</v>
      </c>
      <c r="K1564" s="4" t="s">
        <v>1364</v>
      </c>
      <c r="L1564" s="4" t="s">
        <v>21416</v>
      </c>
      <c r="M1564" s="4" t="s">
        <v>89</v>
      </c>
      <c r="N1564" s="4" t="s">
        <v>21417</v>
      </c>
      <c r="O1564" s="4" t="s">
        <v>91</v>
      </c>
      <c r="P1564" s="4" t="s">
        <v>21418</v>
      </c>
      <c r="Q1564" s="4" t="s">
        <v>91</v>
      </c>
      <c r="R1564" s="4" t="s">
        <v>21419</v>
      </c>
      <c r="S1564" s="4" t="s">
        <v>21419</v>
      </c>
      <c r="T1564" s="4" t="s">
        <v>21419</v>
      </c>
      <c r="U1564" s="4" t="s">
        <v>21419</v>
      </c>
      <c r="V1564" s="4" t="s">
        <v>21419</v>
      </c>
      <c r="W1564" s="4" t="s">
        <v>21419</v>
      </c>
      <c r="X1564" s="4" t="s">
        <v>21419</v>
      </c>
      <c r="Y1564" s="4" t="s">
        <v>21419</v>
      </c>
      <c r="Z1564" s="4" t="s">
        <v>21419</v>
      </c>
      <c r="AA1564" s="4" t="s">
        <v>21419</v>
      </c>
      <c r="AB1564" s="4" t="s">
        <v>21419</v>
      </c>
      <c r="AC1564" s="4" t="s">
        <v>21419</v>
      </c>
      <c r="AD1564" s="4" t="s">
        <v>21419</v>
      </c>
      <c r="AE1564" s="4" t="s">
        <v>94</v>
      </c>
      <c r="AF1564" s="8">
        <v>43556</v>
      </c>
      <c r="AG1564" s="8">
        <v>43556</v>
      </c>
      <c r="AH1564" s="4" t="s">
        <v>89</v>
      </c>
    </row>
    <row r="1565" spans="1:34" ht="45" customHeight="1" x14ac:dyDescent="0.25">
      <c r="A1565" s="4" t="s">
        <v>21420</v>
      </c>
      <c r="B1565" s="3">
        <v>2019</v>
      </c>
      <c r="C1565" s="8">
        <v>43466</v>
      </c>
      <c r="D1565" s="8">
        <v>43555</v>
      </c>
      <c r="E1565" s="4" t="s">
        <v>82</v>
      </c>
      <c r="F1565" s="4" t="s">
        <v>162</v>
      </c>
      <c r="G1565" s="4" t="s">
        <v>163</v>
      </c>
      <c r="H1565" s="4" t="s">
        <v>163</v>
      </c>
      <c r="I1565" s="4" t="s">
        <v>164</v>
      </c>
      <c r="J1565" s="4" t="s">
        <v>1346</v>
      </c>
      <c r="K1565" s="4" t="s">
        <v>5578</v>
      </c>
      <c r="L1565" s="4" t="s">
        <v>21421</v>
      </c>
      <c r="M1565" s="4" t="s">
        <v>89</v>
      </c>
      <c r="N1565" s="4" t="s">
        <v>21422</v>
      </c>
      <c r="O1565" s="4" t="s">
        <v>91</v>
      </c>
      <c r="P1565" s="4" t="s">
        <v>21423</v>
      </c>
      <c r="Q1565" s="4" t="s">
        <v>91</v>
      </c>
      <c r="R1565" s="4" t="s">
        <v>21424</v>
      </c>
      <c r="S1565" s="4" t="s">
        <v>21424</v>
      </c>
      <c r="T1565" s="4" t="s">
        <v>21424</v>
      </c>
      <c r="U1565" s="4" t="s">
        <v>21424</v>
      </c>
      <c r="V1565" s="4" t="s">
        <v>21424</v>
      </c>
      <c r="W1565" s="4" t="s">
        <v>21424</v>
      </c>
      <c r="X1565" s="4" t="s">
        <v>21424</v>
      </c>
      <c r="Y1565" s="4" t="s">
        <v>21424</v>
      </c>
      <c r="Z1565" s="4" t="s">
        <v>21424</v>
      </c>
      <c r="AA1565" s="4" t="s">
        <v>21424</v>
      </c>
      <c r="AB1565" s="4" t="s">
        <v>21424</v>
      </c>
      <c r="AC1565" s="4" t="s">
        <v>21424</v>
      </c>
      <c r="AD1565" s="4" t="s">
        <v>21424</v>
      </c>
      <c r="AE1565" s="4" t="s">
        <v>94</v>
      </c>
      <c r="AF1565" s="8">
        <v>43556</v>
      </c>
      <c r="AG1565" s="8">
        <v>43556</v>
      </c>
      <c r="AH1565" s="4" t="s">
        <v>89</v>
      </c>
    </row>
    <row r="1566" spans="1:34" ht="45" customHeight="1" x14ac:dyDescent="0.25">
      <c r="A1566" s="4" t="s">
        <v>21425</v>
      </c>
      <c r="B1566" s="3">
        <v>2019</v>
      </c>
      <c r="C1566" s="8">
        <v>43466</v>
      </c>
      <c r="D1566" s="8">
        <v>43555</v>
      </c>
      <c r="E1566" s="4" t="s">
        <v>82</v>
      </c>
      <c r="F1566" s="4" t="s">
        <v>96</v>
      </c>
      <c r="G1566" s="4" t="s">
        <v>4063</v>
      </c>
      <c r="H1566" s="4" t="s">
        <v>4063</v>
      </c>
      <c r="I1566" s="4" t="s">
        <v>325</v>
      </c>
      <c r="J1566" s="4" t="s">
        <v>21426</v>
      </c>
      <c r="K1566" s="4" t="s">
        <v>929</v>
      </c>
      <c r="L1566" s="4" t="s">
        <v>21427</v>
      </c>
      <c r="M1566" s="4" t="s">
        <v>89</v>
      </c>
      <c r="N1566" s="4" t="s">
        <v>21428</v>
      </c>
      <c r="O1566" s="4" t="s">
        <v>91</v>
      </c>
      <c r="P1566" s="4" t="s">
        <v>21429</v>
      </c>
      <c r="Q1566" s="4" t="s">
        <v>91</v>
      </c>
      <c r="R1566" s="4" t="s">
        <v>21430</v>
      </c>
      <c r="S1566" s="4" t="s">
        <v>21430</v>
      </c>
      <c r="T1566" s="4" t="s">
        <v>21430</v>
      </c>
      <c r="U1566" s="4" t="s">
        <v>21430</v>
      </c>
      <c r="V1566" s="4" t="s">
        <v>21430</v>
      </c>
      <c r="W1566" s="4" t="s">
        <v>21430</v>
      </c>
      <c r="X1566" s="4" t="s">
        <v>21430</v>
      </c>
      <c r="Y1566" s="4" t="s">
        <v>21430</v>
      </c>
      <c r="Z1566" s="4" t="s">
        <v>21430</v>
      </c>
      <c r="AA1566" s="4" t="s">
        <v>21430</v>
      </c>
      <c r="AB1566" s="4" t="s">
        <v>21430</v>
      </c>
      <c r="AC1566" s="4" t="s">
        <v>21430</v>
      </c>
      <c r="AD1566" s="4" t="s">
        <v>21430</v>
      </c>
      <c r="AE1566" s="4" t="s">
        <v>94</v>
      </c>
      <c r="AF1566" s="8">
        <v>43556</v>
      </c>
      <c r="AG1566" s="8">
        <v>43556</v>
      </c>
      <c r="AH1566" s="4" t="s">
        <v>89</v>
      </c>
    </row>
    <row r="1567" spans="1:34" ht="45" customHeight="1" x14ac:dyDescent="0.25">
      <c r="A1567" s="4" t="s">
        <v>21431</v>
      </c>
      <c r="B1567" s="3">
        <v>2019</v>
      </c>
      <c r="C1567" s="8">
        <v>43466</v>
      </c>
      <c r="D1567" s="8">
        <v>43555</v>
      </c>
      <c r="E1567" s="4" t="s">
        <v>82</v>
      </c>
      <c r="F1567" s="4" t="s">
        <v>106</v>
      </c>
      <c r="G1567" s="4" t="s">
        <v>841</v>
      </c>
      <c r="H1567" s="4" t="s">
        <v>841</v>
      </c>
      <c r="I1567" s="4" t="s">
        <v>310</v>
      </c>
      <c r="J1567" s="4" t="s">
        <v>20178</v>
      </c>
      <c r="K1567" s="4" t="s">
        <v>3381</v>
      </c>
      <c r="L1567" s="4" t="s">
        <v>21432</v>
      </c>
      <c r="M1567" s="4" t="s">
        <v>89</v>
      </c>
      <c r="N1567" s="4" t="s">
        <v>20380</v>
      </c>
      <c r="O1567" s="4" t="s">
        <v>91</v>
      </c>
      <c r="P1567" s="4" t="s">
        <v>5459</v>
      </c>
      <c r="Q1567" s="4" t="s">
        <v>91</v>
      </c>
      <c r="R1567" s="4" t="s">
        <v>21433</v>
      </c>
      <c r="S1567" s="4" t="s">
        <v>21433</v>
      </c>
      <c r="T1567" s="4" t="s">
        <v>21433</v>
      </c>
      <c r="U1567" s="4" t="s">
        <v>21433</v>
      </c>
      <c r="V1567" s="4" t="s">
        <v>21433</v>
      </c>
      <c r="W1567" s="4" t="s">
        <v>21433</v>
      </c>
      <c r="X1567" s="4" t="s">
        <v>21433</v>
      </c>
      <c r="Y1567" s="4" t="s">
        <v>21433</v>
      </c>
      <c r="Z1567" s="4" t="s">
        <v>21433</v>
      </c>
      <c r="AA1567" s="4" t="s">
        <v>21433</v>
      </c>
      <c r="AB1567" s="4" t="s">
        <v>21433</v>
      </c>
      <c r="AC1567" s="4" t="s">
        <v>21433</v>
      </c>
      <c r="AD1567" s="4" t="s">
        <v>21433</v>
      </c>
      <c r="AE1567" s="4" t="s">
        <v>94</v>
      </c>
      <c r="AF1567" s="8">
        <v>43556</v>
      </c>
      <c r="AG1567" s="8">
        <v>43556</v>
      </c>
      <c r="AH1567" s="4" t="s">
        <v>89</v>
      </c>
    </row>
    <row r="1568" spans="1:34" ht="45" customHeight="1" x14ac:dyDescent="0.25">
      <c r="A1568" s="4" t="s">
        <v>21434</v>
      </c>
      <c r="B1568" s="3">
        <v>2019</v>
      </c>
      <c r="C1568" s="8">
        <v>43466</v>
      </c>
      <c r="D1568" s="8">
        <v>43555</v>
      </c>
      <c r="E1568" s="4" t="s">
        <v>82</v>
      </c>
      <c r="F1568" s="4" t="s">
        <v>162</v>
      </c>
      <c r="G1568" s="4" t="s">
        <v>204</v>
      </c>
      <c r="H1568" s="4" t="s">
        <v>204</v>
      </c>
      <c r="I1568" s="4" t="s">
        <v>3093</v>
      </c>
      <c r="J1568" s="4" t="s">
        <v>20573</v>
      </c>
      <c r="K1568" s="4" t="s">
        <v>147</v>
      </c>
      <c r="L1568" s="4" t="s">
        <v>19889</v>
      </c>
      <c r="M1568" s="4" t="s">
        <v>89</v>
      </c>
      <c r="N1568" s="4" t="s">
        <v>21435</v>
      </c>
      <c r="O1568" s="4" t="s">
        <v>91</v>
      </c>
      <c r="P1568" s="4" t="s">
        <v>21436</v>
      </c>
      <c r="Q1568" s="4" t="s">
        <v>91</v>
      </c>
      <c r="R1568" s="4" t="s">
        <v>21437</v>
      </c>
      <c r="S1568" s="4" t="s">
        <v>21437</v>
      </c>
      <c r="T1568" s="4" t="s">
        <v>21437</v>
      </c>
      <c r="U1568" s="4" t="s">
        <v>21437</v>
      </c>
      <c r="V1568" s="4" t="s">
        <v>21437</v>
      </c>
      <c r="W1568" s="4" t="s">
        <v>21437</v>
      </c>
      <c r="X1568" s="4" t="s">
        <v>21437</v>
      </c>
      <c r="Y1568" s="4" t="s">
        <v>21437</v>
      </c>
      <c r="Z1568" s="4" t="s">
        <v>21437</v>
      </c>
      <c r="AA1568" s="4" t="s">
        <v>21437</v>
      </c>
      <c r="AB1568" s="4" t="s">
        <v>21437</v>
      </c>
      <c r="AC1568" s="4" t="s">
        <v>21437</v>
      </c>
      <c r="AD1568" s="4" t="s">
        <v>21437</v>
      </c>
      <c r="AE1568" s="4" t="s">
        <v>94</v>
      </c>
      <c r="AF1568" s="8">
        <v>43556</v>
      </c>
      <c r="AG1568" s="8">
        <v>43556</v>
      </c>
      <c r="AH1568" s="4" t="s">
        <v>89</v>
      </c>
    </row>
    <row r="1569" spans="1:34" ht="45" customHeight="1" x14ac:dyDescent="0.25">
      <c r="A1569" s="4" t="s">
        <v>21438</v>
      </c>
      <c r="B1569" s="3">
        <v>2019</v>
      </c>
      <c r="C1569" s="8">
        <v>43466</v>
      </c>
      <c r="D1569" s="8">
        <v>43555</v>
      </c>
      <c r="E1569" s="4" t="s">
        <v>82</v>
      </c>
      <c r="F1569" s="4" t="s">
        <v>162</v>
      </c>
      <c r="G1569" s="4" t="s">
        <v>173</v>
      </c>
      <c r="H1569" s="4" t="s">
        <v>173</v>
      </c>
      <c r="I1569" s="4" t="s">
        <v>164</v>
      </c>
      <c r="J1569" s="4" t="s">
        <v>21439</v>
      </c>
      <c r="K1569" s="4" t="s">
        <v>21440</v>
      </c>
      <c r="L1569" s="4" t="s">
        <v>2625</v>
      </c>
      <c r="M1569" s="4" t="s">
        <v>89</v>
      </c>
      <c r="N1569" s="4" t="s">
        <v>1003</v>
      </c>
      <c r="O1569" s="4" t="s">
        <v>91</v>
      </c>
      <c r="P1569" s="4" t="s">
        <v>21441</v>
      </c>
      <c r="Q1569" s="4" t="s">
        <v>91</v>
      </c>
      <c r="R1569" s="4" t="s">
        <v>21442</v>
      </c>
      <c r="S1569" s="4" t="s">
        <v>21442</v>
      </c>
      <c r="T1569" s="4" t="s">
        <v>21442</v>
      </c>
      <c r="U1569" s="4" t="s">
        <v>21442</v>
      </c>
      <c r="V1569" s="4" t="s">
        <v>21442</v>
      </c>
      <c r="W1569" s="4" t="s">
        <v>21442</v>
      </c>
      <c r="X1569" s="4" t="s">
        <v>21442</v>
      </c>
      <c r="Y1569" s="4" t="s">
        <v>21442</v>
      </c>
      <c r="Z1569" s="4" t="s">
        <v>21442</v>
      </c>
      <c r="AA1569" s="4" t="s">
        <v>21442</v>
      </c>
      <c r="AB1569" s="4" t="s">
        <v>21442</v>
      </c>
      <c r="AC1569" s="4" t="s">
        <v>21442</v>
      </c>
      <c r="AD1569" s="4" t="s">
        <v>21442</v>
      </c>
      <c r="AE1569" s="4" t="s">
        <v>94</v>
      </c>
      <c r="AF1569" s="8">
        <v>43556</v>
      </c>
      <c r="AG1569" s="8">
        <v>43556</v>
      </c>
      <c r="AH1569" s="4" t="s">
        <v>89</v>
      </c>
    </row>
    <row r="1570" spans="1:34" ht="45" customHeight="1" x14ac:dyDescent="0.25">
      <c r="A1570" s="4" t="s">
        <v>21443</v>
      </c>
      <c r="B1570" s="3">
        <v>2019</v>
      </c>
      <c r="C1570" s="8">
        <v>43466</v>
      </c>
      <c r="D1570" s="8">
        <v>43555</v>
      </c>
      <c r="E1570" s="4" t="s">
        <v>82</v>
      </c>
      <c r="F1570" s="4" t="s">
        <v>126</v>
      </c>
      <c r="G1570" s="4" t="s">
        <v>963</v>
      </c>
      <c r="H1570" s="4" t="s">
        <v>963</v>
      </c>
      <c r="I1570" s="4" t="s">
        <v>318</v>
      </c>
      <c r="J1570" s="4" t="s">
        <v>224</v>
      </c>
      <c r="K1570" s="4" t="s">
        <v>609</v>
      </c>
      <c r="L1570" s="4" t="s">
        <v>21444</v>
      </c>
      <c r="M1570" s="4" t="s">
        <v>89</v>
      </c>
      <c r="N1570" s="4" t="s">
        <v>21445</v>
      </c>
      <c r="O1570" s="4" t="s">
        <v>91</v>
      </c>
      <c r="P1570" s="4" t="s">
        <v>21446</v>
      </c>
      <c r="Q1570" s="4" t="s">
        <v>91</v>
      </c>
      <c r="R1570" s="4" t="s">
        <v>21447</v>
      </c>
      <c r="S1570" s="4" t="s">
        <v>21447</v>
      </c>
      <c r="T1570" s="4" t="s">
        <v>21447</v>
      </c>
      <c r="U1570" s="4" t="s">
        <v>21447</v>
      </c>
      <c r="V1570" s="4" t="s">
        <v>21447</v>
      </c>
      <c r="W1570" s="4" t="s">
        <v>21447</v>
      </c>
      <c r="X1570" s="4" t="s">
        <v>21447</v>
      </c>
      <c r="Y1570" s="4" t="s">
        <v>21447</v>
      </c>
      <c r="Z1570" s="4" t="s">
        <v>21447</v>
      </c>
      <c r="AA1570" s="4" t="s">
        <v>21447</v>
      </c>
      <c r="AB1570" s="4" t="s">
        <v>21447</v>
      </c>
      <c r="AC1570" s="4" t="s">
        <v>21447</v>
      </c>
      <c r="AD1570" s="4" t="s">
        <v>21447</v>
      </c>
      <c r="AE1570" s="4" t="s">
        <v>94</v>
      </c>
      <c r="AF1570" s="8">
        <v>43556</v>
      </c>
      <c r="AG1570" s="8">
        <v>43556</v>
      </c>
      <c r="AH1570" s="4" t="s">
        <v>89</v>
      </c>
    </row>
    <row r="1571" spans="1:34" ht="45" customHeight="1" x14ac:dyDescent="0.25">
      <c r="A1571" s="4" t="s">
        <v>21448</v>
      </c>
      <c r="B1571" s="3">
        <v>2019</v>
      </c>
      <c r="C1571" s="8">
        <v>43466</v>
      </c>
      <c r="D1571" s="8">
        <v>43555</v>
      </c>
      <c r="E1571" s="4" t="s">
        <v>82</v>
      </c>
      <c r="F1571" s="4" t="s">
        <v>162</v>
      </c>
      <c r="G1571" s="4" t="s">
        <v>163</v>
      </c>
      <c r="H1571" s="4" t="s">
        <v>163</v>
      </c>
      <c r="I1571" s="4" t="s">
        <v>164</v>
      </c>
      <c r="J1571" s="4" t="s">
        <v>1037</v>
      </c>
      <c r="K1571" s="4" t="s">
        <v>21449</v>
      </c>
      <c r="L1571" s="4" t="s">
        <v>21450</v>
      </c>
      <c r="M1571" s="4" t="s">
        <v>89</v>
      </c>
      <c r="N1571" s="4" t="s">
        <v>19858</v>
      </c>
      <c r="O1571" s="4" t="s">
        <v>91</v>
      </c>
      <c r="P1571" s="4" t="s">
        <v>21451</v>
      </c>
      <c r="Q1571" s="4" t="s">
        <v>91</v>
      </c>
      <c r="R1571" s="4" t="s">
        <v>21452</v>
      </c>
      <c r="S1571" s="4" t="s">
        <v>21452</v>
      </c>
      <c r="T1571" s="4" t="s">
        <v>21452</v>
      </c>
      <c r="U1571" s="4" t="s">
        <v>21452</v>
      </c>
      <c r="V1571" s="4" t="s">
        <v>21452</v>
      </c>
      <c r="W1571" s="4" t="s">
        <v>21452</v>
      </c>
      <c r="X1571" s="4" t="s">
        <v>21452</v>
      </c>
      <c r="Y1571" s="4" t="s">
        <v>21452</v>
      </c>
      <c r="Z1571" s="4" t="s">
        <v>21452</v>
      </c>
      <c r="AA1571" s="4" t="s">
        <v>21452</v>
      </c>
      <c r="AB1571" s="4" t="s">
        <v>21452</v>
      </c>
      <c r="AC1571" s="4" t="s">
        <v>21452</v>
      </c>
      <c r="AD1571" s="4" t="s">
        <v>21452</v>
      </c>
      <c r="AE1571" s="4" t="s">
        <v>94</v>
      </c>
      <c r="AF1571" s="8">
        <v>43556</v>
      </c>
      <c r="AG1571" s="8">
        <v>43556</v>
      </c>
      <c r="AH1571" s="4" t="s">
        <v>89</v>
      </c>
    </row>
    <row r="1572" spans="1:34" ht="45" customHeight="1" x14ac:dyDescent="0.25">
      <c r="A1572" s="4" t="s">
        <v>21453</v>
      </c>
      <c r="B1572" s="3">
        <v>2019</v>
      </c>
      <c r="C1572" s="8">
        <v>43466</v>
      </c>
      <c r="D1572" s="8">
        <v>43555</v>
      </c>
      <c r="E1572" s="4" t="s">
        <v>82</v>
      </c>
      <c r="F1572" s="4" t="s">
        <v>96</v>
      </c>
      <c r="G1572" s="4" t="s">
        <v>173</v>
      </c>
      <c r="H1572" s="4" t="s">
        <v>173</v>
      </c>
      <c r="I1572" s="4" t="s">
        <v>181</v>
      </c>
      <c r="J1572" s="4" t="s">
        <v>1661</v>
      </c>
      <c r="K1572" s="4" t="s">
        <v>1045</v>
      </c>
      <c r="L1572" s="4" t="s">
        <v>3575</v>
      </c>
      <c r="M1572" s="4" t="s">
        <v>89</v>
      </c>
      <c r="N1572" s="4" t="s">
        <v>4882</v>
      </c>
      <c r="O1572" s="4" t="s">
        <v>91</v>
      </c>
      <c r="P1572" s="4" t="s">
        <v>21454</v>
      </c>
      <c r="Q1572" s="4" t="s">
        <v>91</v>
      </c>
      <c r="R1572" s="4" t="s">
        <v>21455</v>
      </c>
      <c r="S1572" s="4" t="s">
        <v>21455</v>
      </c>
      <c r="T1572" s="4" t="s">
        <v>21455</v>
      </c>
      <c r="U1572" s="4" t="s">
        <v>21455</v>
      </c>
      <c r="V1572" s="4" t="s">
        <v>21455</v>
      </c>
      <c r="W1572" s="4" t="s">
        <v>21455</v>
      </c>
      <c r="X1572" s="4" t="s">
        <v>21455</v>
      </c>
      <c r="Y1572" s="4" t="s">
        <v>21455</v>
      </c>
      <c r="Z1572" s="4" t="s">
        <v>21455</v>
      </c>
      <c r="AA1572" s="4" t="s">
        <v>21455</v>
      </c>
      <c r="AB1572" s="4" t="s">
        <v>21455</v>
      </c>
      <c r="AC1572" s="4" t="s">
        <v>21455</v>
      </c>
      <c r="AD1572" s="4" t="s">
        <v>21455</v>
      </c>
      <c r="AE1572" s="4" t="s">
        <v>94</v>
      </c>
      <c r="AF1572" s="8">
        <v>43556</v>
      </c>
      <c r="AG1572" s="8">
        <v>43556</v>
      </c>
      <c r="AH1572" s="4" t="s">
        <v>89</v>
      </c>
    </row>
    <row r="1573" spans="1:34" ht="45" customHeight="1" x14ac:dyDescent="0.25">
      <c r="A1573" s="4" t="s">
        <v>21456</v>
      </c>
      <c r="B1573" s="3">
        <v>2019</v>
      </c>
      <c r="C1573" s="8">
        <v>43466</v>
      </c>
      <c r="D1573" s="8">
        <v>43555</v>
      </c>
      <c r="E1573" s="4" t="s">
        <v>82</v>
      </c>
      <c r="F1573" s="4" t="s">
        <v>162</v>
      </c>
      <c r="G1573" s="4" t="s">
        <v>173</v>
      </c>
      <c r="H1573" s="4" t="s">
        <v>173</v>
      </c>
      <c r="I1573" s="4" t="s">
        <v>164</v>
      </c>
      <c r="J1573" s="4" t="s">
        <v>1679</v>
      </c>
      <c r="K1573" s="4" t="s">
        <v>568</v>
      </c>
      <c r="L1573" s="4" t="s">
        <v>21457</v>
      </c>
      <c r="M1573" s="4" t="s">
        <v>89</v>
      </c>
      <c r="N1573" s="4" t="s">
        <v>3453</v>
      </c>
      <c r="O1573" s="4" t="s">
        <v>91</v>
      </c>
      <c r="P1573" s="4" t="s">
        <v>21458</v>
      </c>
      <c r="Q1573" s="4" t="s">
        <v>91</v>
      </c>
      <c r="R1573" s="4" t="s">
        <v>21459</v>
      </c>
      <c r="S1573" s="4" t="s">
        <v>21459</v>
      </c>
      <c r="T1573" s="4" t="s">
        <v>21459</v>
      </c>
      <c r="U1573" s="4" t="s">
        <v>21459</v>
      </c>
      <c r="V1573" s="4" t="s">
        <v>21459</v>
      </c>
      <c r="W1573" s="4" t="s">
        <v>21459</v>
      </c>
      <c r="X1573" s="4" t="s">
        <v>21459</v>
      </c>
      <c r="Y1573" s="4" t="s">
        <v>21459</v>
      </c>
      <c r="Z1573" s="4" t="s">
        <v>21459</v>
      </c>
      <c r="AA1573" s="4" t="s">
        <v>21459</v>
      </c>
      <c r="AB1573" s="4" t="s">
        <v>21459</v>
      </c>
      <c r="AC1573" s="4" t="s">
        <v>21459</v>
      </c>
      <c r="AD1573" s="4" t="s">
        <v>21459</v>
      </c>
      <c r="AE1573" s="4" t="s">
        <v>94</v>
      </c>
      <c r="AF1573" s="8">
        <v>43556</v>
      </c>
      <c r="AG1573" s="8">
        <v>43556</v>
      </c>
      <c r="AH1573" s="4" t="s">
        <v>89</v>
      </c>
    </row>
    <row r="1574" spans="1:34" ht="45" customHeight="1" x14ac:dyDescent="0.25">
      <c r="A1574" s="4" t="s">
        <v>21460</v>
      </c>
      <c r="B1574" s="3">
        <v>2019</v>
      </c>
      <c r="C1574" s="8">
        <v>43466</v>
      </c>
      <c r="D1574" s="8">
        <v>43555</v>
      </c>
      <c r="E1574" s="4" t="s">
        <v>82</v>
      </c>
      <c r="F1574" s="4" t="s">
        <v>172</v>
      </c>
      <c r="G1574" s="4" t="s">
        <v>173</v>
      </c>
      <c r="H1574" s="4" t="s">
        <v>173</v>
      </c>
      <c r="I1574" s="4" t="s">
        <v>164</v>
      </c>
      <c r="J1574" s="4" t="s">
        <v>3906</v>
      </c>
      <c r="K1574" s="4" t="s">
        <v>138</v>
      </c>
      <c r="L1574" s="4" t="s">
        <v>21461</v>
      </c>
      <c r="M1574" s="4" t="s">
        <v>89</v>
      </c>
      <c r="N1574" s="4" t="s">
        <v>21462</v>
      </c>
      <c r="O1574" s="4" t="s">
        <v>91</v>
      </c>
      <c r="P1574" s="4" t="s">
        <v>21463</v>
      </c>
      <c r="Q1574" s="4" t="s">
        <v>91</v>
      </c>
      <c r="R1574" s="4" t="s">
        <v>21464</v>
      </c>
      <c r="S1574" s="4" t="s">
        <v>21464</v>
      </c>
      <c r="T1574" s="4" t="s">
        <v>21464</v>
      </c>
      <c r="U1574" s="4" t="s">
        <v>21464</v>
      </c>
      <c r="V1574" s="4" t="s">
        <v>21464</v>
      </c>
      <c r="W1574" s="4" t="s">
        <v>21464</v>
      </c>
      <c r="X1574" s="4" t="s">
        <v>21464</v>
      </c>
      <c r="Y1574" s="4" t="s">
        <v>21464</v>
      </c>
      <c r="Z1574" s="4" t="s">
        <v>21464</v>
      </c>
      <c r="AA1574" s="4" t="s">
        <v>21464</v>
      </c>
      <c r="AB1574" s="4" t="s">
        <v>21464</v>
      </c>
      <c r="AC1574" s="4" t="s">
        <v>21464</v>
      </c>
      <c r="AD1574" s="4" t="s">
        <v>21464</v>
      </c>
      <c r="AE1574" s="4" t="s">
        <v>94</v>
      </c>
      <c r="AF1574" s="8">
        <v>43556</v>
      </c>
      <c r="AG1574" s="8">
        <v>43556</v>
      </c>
      <c r="AH1574" s="4" t="s">
        <v>89</v>
      </c>
    </row>
    <row r="1575" spans="1:34" ht="45" customHeight="1" x14ac:dyDescent="0.25">
      <c r="A1575" s="4" t="s">
        <v>21465</v>
      </c>
      <c r="B1575" s="3">
        <v>2019</v>
      </c>
      <c r="C1575" s="8">
        <v>43466</v>
      </c>
      <c r="D1575" s="8">
        <v>43555</v>
      </c>
      <c r="E1575" s="4" t="s">
        <v>82</v>
      </c>
      <c r="F1575" s="4" t="s">
        <v>96</v>
      </c>
      <c r="G1575" s="4" t="s">
        <v>173</v>
      </c>
      <c r="H1575" s="4" t="s">
        <v>173</v>
      </c>
      <c r="I1575" s="4" t="s">
        <v>164</v>
      </c>
      <c r="J1575" s="4" t="s">
        <v>21466</v>
      </c>
      <c r="K1575" s="4" t="s">
        <v>19184</v>
      </c>
      <c r="L1575" s="4" t="s">
        <v>21467</v>
      </c>
      <c r="M1575" s="4" t="s">
        <v>89</v>
      </c>
      <c r="N1575" s="4" t="s">
        <v>21468</v>
      </c>
      <c r="O1575" s="4" t="s">
        <v>91</v>
      </c>
      <c r="P1575" s="4" t="s">
        <v>21469</v>
      </c>
      <c r="Q1575" s="4" t="s">
        <v>91</v>
      </c>
      <c r="R1575" s="4" t="s">
        <v>21470</v>
      </c>
      <c r="S1575" s="4" t="s">
        <v>21470</v>
      </c>
      <c r="T1575" s="4" t="s">
        <v>21470</v>
      </c>
      <c r="U1575" s="4" t="s">
        <v>21470</v>
      </c>
      <c r="V1575" s="4" t="s">
        <v>21470</v>
      </c>
      <c r="W1575" s="4" t="s">
        <v>21470</v>
      </c>
      <c r="X1575" s="4" t="s">
        <v>21470</v>
      </c>
      <c r="Y1575" s="4" t="s">
        <v>21470</v>
      </c>
      <c r="Z1575" s="4" t="s">
        <v>21470</v>
      </c>
      <c r="AA1575" s="4" t="s">
        <v>21470</v>
      </c>
      <c r="AB1575" s="4" t="s">
        <v>21470</v>
      </c>
      <c r="AC1575" s="4" t="s">
        <v>21470</v>
      </c>
      <c r="AD1575" s="4" t="s">
        <v>21470</v>
      </c>
      <c r="AE1575" s="4" t="s">
        <v>94</v>
      </c>
      <c r="AF1575" s="8">
        <v>43556</v>
      </c>
      <c r="AG1575" s="8">
        <v>43556</v>
      </c>
      <c r="AH1575" s="4" t="s">
        <v>89</v>
      </c>
    </row>
    <row r="1576" spans="1:34" ht="45" customHeight="1" x14ac:dyDescent="0.25">
      <c r="A1576" s="4" t="s">
        <v>21471</v>
      </c>
      <c r="B1576" s="3">
        <v>2019</v>
      </c>
      <c r="C1576" s="8">
        <v>43466</v>
      </c>
      <c r="D1576" s="8">
        <v>43555</v>
      </c>
      <c r="E1576" s="4" t="s">
        <v>82</v>
      </c>
      <c r="F1576" s="4" t="s">
        <v>162</v>
      </c>
      <c r="G1576" s="4" t="s">
        <v>163</v>
      </c>
      <c r="H1576" s="4" t="s">
        <v>163</v>
      </c>
      <c r="I1576" s="4" t="s">
        <v>164</v>
      </c>
      <c r="J1576" s="4" t="s">
        <v>224</v>
      </c>
      <c r="K1576" s="4" t="s">
        <v>2242</v>
      </c>
      <c r="L1576" s="4" t="s">
        <v>21472</v>
      </c>
      <c r="M1576" s="4" t="s">
        <v>89</v>
      </c>
      <c r="N1576" s="4" t="s">
        <v>985</v>
      </c>
      <c r="O1576" s="4" t="s">
        <v>91</v>
      </c>
      <c r="P1576" s="4" t="s">
        <v>21473</v>
      </c>
      <c r="Q1576" s="4" t="s">
        <v>91</v>
      </c>
      <c r="R1576" s="4" t="s">
        <v>21474</v>
      </c>
      <c r="S1576" s="4" t="s">
        <v>21474</v>
      </c>
      <c r="T1576" s="4" t="s">
        <v>21474</v>
      </c>
      <c r="U1576" s="4" t="s">
        <v>21474</v>
      </c>
      <c r="V1576" s="4" t="s">
        <v>21474</v>
      </c>
      <c r="W1576" s="4" t="s">
        <v>21474</v>
      </c>
      <c r="X1576" s="4" t="s">
        <v>21474</v>
      </c>
      <c r="Y1576" s="4" t="s">
        <v>21474</v>
      </c>
      <c r="Z1576" s="4" t="s">
        <v>21474</v>
      </c>
      <c r="AA1576" s="4" t="s">
        <v>21474</v>
      </c>
      <c r="AB1576" s="4" t="s">
        <v>21474</v>
      </c>
      <c r="AC1576" s="4" t="s">
        <v>21474</v>
      </c>
      <c r="AD1576" s="4" t="s">
        <v>21474</v>
      </c>
      <c r="AE1576" s="4" t="s">
        <v>94</v>
      </c>
      <c r="AF1576" s="8">
        <v>43556</v>
      </c>
      <c r="AG1576" s="8">
        <v>43556</v>
      </c>
      <c r="AH1576" s="4" t="s">
        <v>89</v>
      </c>
    </row>
    <row r="1577" spans="1:34" ht="45" customHeight="1" x14ac:dyDescent="0.25">
      <c r="A1577" s="4" t="s">
        <v>21475</v>
      </c>
      <c r="B1577" s="3">
        <v>2019</v>
      </c>
      <c r="C1577" s="8">
        <v>43466</v>
      </c>
      <c r="D1577" s="8">
        <v>43555</v>
      </c>
      <c r="E1577" s="4" t="s">
        <v>82</v>
      </c>
      <c r="F1577" s="4" t="s">
        <v>116</v>
      </c>
      <c r="G1577" s="4" t="s">
        <v>117</v>
      </c>
      <c r="H1577" s="4" t="s">
        <v>117</v>
      </c>
      <c r="I1577" s="4" t="s">
        <v>1069</v>
      </c>
      <c r="J1577" s="4" t="s">
        <v>19736</v>
      </c>
      <c r="K1577" s="4" t="s">
        <v>2291</v>
      </c>
      <c r="L1577" s="4" t="s">
        <v>21476</v>
      </c>
      <c r="M1577" s="4" t="s">
        <v>89</v>
      </c>
      <c r="N1577" s="4" t="s">
        <v>21477</v>
      </c>
      <c r="O1577" s="4" t="s">
        <v>91</v>
      </c>
      <c r="P1577" s="4" t="s">
        <v>21478</v>
      </c>
      <c r="Q1577" s="4" t="s">
        <v>91</v>
      </c>
      <c r="R1577" s="4" t="s">
        <v>21479</v>
      </c>
      <c r="S1577" s="4" t="s">
        <v>21479</v>
      </c>
      <c r="T1577" s="4" t="s">
        <v>21479</v>
      </c>
      <c r="U1577" s="4" t="s">
        <v>21479</v>
      </c>
      <c r="V1577" s="4" t="s">
        <v>21479</v>
      </c>
      <c r="W1577" s="4" t="s">
        <v>21479</v>
      </c>
      <c r="X1577" s="4" t="s">
        <v>21479</v>
      </c>
      <c r="Y1577" s="4" t="s">
        <v>21479</v>
      </c>
      <c r="Z1577" s="4" t="s">
        <v>21479</v>
      </c>
      <c r="AA1577" s="4" t="s">
        <v>21479</v>
      </c>
      <c r="AB1577" s="4" t="s">
        <v>21479</v>
      </c>
      <c r="AC1577" s="4" t="s">
        <v>21479</v>
      </c>
      <c r="AD1577" s="4" t="s">
        <v>21479</v>
      </c>
      <c r="AE1577" s="4" t="s">
        <v>94</v>
      </c>
      <c r="AF1577" s="8">
        <v>43556</v>
      </c>
      <c r="AG1577" s="8">
        <v>43556</v>
      </c>
      <c r="AH1577" s="4" t="s">
        <v>89</v>
      </c>
    </row>
    <row r="1578" spans="1:34" ht="45" customHeight="1" x14ac:dyDescent="0.25">
      <c r="A1578" s="4" t="s">
        <v>21480</v>
      </c>
      <c r="B1578" s="3">
        <v>2019</v>
      </c>
      <c r="C1578" s="8">
        <v>43466</v>
      </c>
      <c r="D1578" s="8">
        <v>43555</v>
      </c>
      <c r="E1578" s="4" t="s">
        <v>82</v>
      </c>
      <c r="F1578" s="4" t="s">
        <v>126</v>
      </c>
      <c r="G1578" s="4" t="s">
        <v>188</v>
      </c>
      <c r="H1578" s="4" t="s">
        <v>188</v>
      </c>
      <c r="I1578" s="4" t="s">
        <v>2173</v>
      </c>
      <c r="J1578" s="4" t="s">
        <v>744</v>
      </c>
      <c r="K1578" s="4" t="s">
        <v>1557</v>
      </c>
      <c r="L1578" s="4" t="s">
        <v>21481</v>
      </c>
      <c r="M1578" s="4" t="s">
        <v>89</v>
      </c>
      <c r="N1578" s="4" t="s">
        <v>2639</v>
      </c>
      <c r="O1578" s="4" t="s">
        <v>91</v>
      </c>
      <c r="P1578" s="4" t="s">
        <v>21482</v>
      </c>
      <c r="Q1578" s="4" t="s">
        <v>91</v>
      </c>
      <c r="R1578" s="4" t="s">
        <v>21483</v>
      </c>
      <c r="S1578" s="4" t="s">
        <v>21483</v>
      </c>
      <c r="T1578" s="4" t="s">
        <v>21483</v>
      </c>
      <c r="U1578" s="4" t="s">
        <v>21483</v>
      </c>
      <c r="V1578" s="4" t="s">
        <v>21483</v>
      </c>
      <c r="W1578" s="4" t="s">
        <v>21483</v>
      </c>
      <c r="X1578" s="4" t="s">
        <v>21483</v>
      </c>
      <c r="Y1578" s="4" t="s">
        <v>21483</v>
      </c>
      <c r="Z1578" s="4" t="s">
        <v>21483</v>
      </c>
      <c r="AA1578" s="4" t="s">
        <v>21483</v>
      </c>
      <c r="AB1578" s="4" t="s">
        <v>21483</v>
      </c>
      <c r="AC1578" s="4" t="s">
        <v>21483</v>
      </c>
      <c r="AD1578" s="4" t="s">
        <v>21483</v>
      </c>
      <c r="AE1578" s="4" t="s">
        <v>94</v>
      </c>
      <c r="AF1578" s="8">
        <v>43556</v>
      </c>
      <c r="AG1578" s="8">
        <v>43556</v>
      </c>
      <c r="AH1578" s="4" t="s">
        <v>89</v>
      </c>
    </row>
    <row r="1579" spans="1:34" ht="45" customHeight="1" x14ac:dyDescent="0.25">
      <c r="A1579" s="4" t="s">
        <v>21484</v>
      </c>
      <c r="B1579" s="3">
        <v>2019</v>
      </c>
      <c r="C1579" s="8">
        <v>43466</v>
      </c>
      <c r="D1579" s="8">
        <v>43555</v>
      </c>
      <c r="E1579" s="4" t="s">
        <v>82</v>
      </c>
      <c r="F1579" s="4" t="s">
        <v>116</v>
      </c>
      <c r="G1579" s="4" t="s">
        <v>117</v>
      </c>
      <c r="H1579" s="4" t="s">
        <v>117</v>
      </c>
      <c r="I1579" s="4" t="s">
        <v>553</v>
      </c>
      <c r="J1579" s="4" t="s">
        <v>776</v>
      </c>
      <c r="K1579" s="4" t="s">
        <v>1771</v>
      </c>
      <c r="L1579" s="4" t="s">
        <v>21485</v>
      </c>
      <c r="M1579" s="4" t="s">
        <v>89</v>
      </c>
      <c r="N1579" s="4" t="s">
        <v>4915</v>
      </c>
      <c r="O1579" s="4" t="s">
        <v>91</v>
      </c>
      <c r="P1579" s="4" t="s">
        <v>2672</v>
      </c>
      <c r="Q1579" s="4" t="s">
        <v>91</v>
      </c>
      <c r="R1579" s="4" t="s">
        <v>21486</v>
      </c>
      <c r="S1579" s="4" t="s">
        <v>21486</v>
      </c>
      <c r="T1579" s="4" t="s">
        <v>21486</v>
      </c>
      <c r="U1579" s="4" t="s">
        <v>21486</v>
      </c>
      <c r="V1579" s="4" t="s">
        <v>21486</v>
      </c>
      <c r="W1579" s="4" t="s">
        <v>21486</v>
      </c>
      <c r="X1579" s="4" t="s">
        <v>21486</v>
      </c>
      <c r="Y1579" s="4" t="s">
        <v>21486</v>
      </c>
      <c r="Z1579" s="4" t="s">
        <v>21486</v>
      </c>
      <c r="AA1579" s="4" t="s">
        <v>21486</v>
      </c>
      <c r="AB1579" s="4" t="s">
        <v>21486</v>
      </c>
      <c r="AC1579" s="4" t="s">
        <v>21486</v>
      </c>
      <c r="AD1579" s="4" t="s">
        <v>21486</v>
      </c>
      <c r="AE1579" s="4" t="s">
        <v>94</v>
      </c>
      <c r="AF1579" s="8">
        <v>43556</v>
      </c>
      <c r="AG1579" s="8">
        <v>43556</v>
      </c>
      <c r="AH1579" s="4" t="s">
        <v>89</v>
      </c>
    </row>
    <row r="1580" spans="1:34" ht="45" customHeight="1" x14ac:dyDescent="0.25">
      <c r="A1580" s="4" t="s">
        <v>21487</v>
      </c>
      <c r="B1580" s="3">
        <v>2019</v>
      </c>
      <c r="C1580" s="8">
        <v>43466</v>
      </c>
      <c r="D1580" s="8">
        <v>43555</v>
      </c>
      <c r="E1580" s="4" t="s">
        <v>82</v>
      </c>
      <c r="F1580" s="4" t="s">
        <v>162</v>
      </c>
      <c r="G1580" s="4" t="s">
        <v>21368</v>
      </c>
      <c r="H1580" s="4" t="s">
        <v>21368</v>
      </c>
      <c r="I1580" s="4" t="s">
        <v>21488</v>
      </c>
      <c r="J1580" s="4" t="s">
        <v>3146</v>
      </c>
      <c r="K1580" s="4" t="s">
        <v>639</v>
      </c>
      <c r="L1580" s="4" t="s">
        <v>21489</v>
      </c>
      <c r="M1580" s="4" t="s">
        <v>89</v>
      </c>
      <c r="N1580" s="4" t="s">
        <v>21490</v>
      </c>
      <c r="O1580" s="4" t="s">
        <v>91</v>
      </c>
      <c r="P1580" s="4" t="s">
        <v>21491</v>
      </c>
      <c r="Q1580" s="4" t="s">
        <v>91</v>
      </c>
      <c r="R1580" s="4" t="s">
        <v>21492</v>
      </c>
      <c r="S1580" s="4" t="s">
        <v>21492</v>
      </c>
      <c r="T1580" s="4" t="s">
        <v>21492</v>
      </c>
      <c r="U1580" s="4" t="s">
        <v>21492</v>
      </c>
      <c r="V1580" s="4" t="s">
        <v>21492</v>
      </c>
      <c r="W1580" s="4" t="s">
        <v>21492</v>
      </c>
      <c r="X1580" s="4" t="s">
        <v>21492</v>
      </c>
      <c r="Y1580" s="4" t="s">
        <v>21492</v>
      </c>
      <c r="Z1580" s="4" t="s">
        <v>21492</v>
      </c>
      <c r="AA1580" s="4" t="s">
        <v>21492</v>
      </c>
      <c r="AB1580" s="4" t="s">
        <v>21492</v>
      </c>
      <c r="AC1580" s="4" t="s">
        <v>21492</v>
      </c>
      <c r="AD1580" s="4" t="s">
        <v>21492</v>
      </c>
      <c r="AE1580" s="4" t="s">
        <v>94</v>
      </c>
      <c r="AF1580" s="8">
        <v>43556</v>
      </c>
      <c r="AG1580" s="8">
        <v>43556</v>
      </c>
      <c r="AH1580" s="4" t="s">
        <v>89</v>
      </c>
    </row>
    <row r="1581" spans="1:34" ht="45" customHeight="1" x14ac:dyDescent="0.25">
      <c r="A1581" s="4" t="s">
        <v>21493</v>
      </c>
      <c r="B1581" s="3">
        <v>2019</v>
      </c>
      <c r="C1581" s="8">
        <v>43466</v>
      </c>
      <c r="D1581" s="8">
        <v>43555</v>
      </c>
      <c r="E1581" s="4" t="s">
        <v>82</v>
      </c>
      <c r="F1581" s="4" t="s">
        <v>96</v>
      </c>
      <c r="G1581" s="4" t="s">
        <v>97</v>
      </c>
      <c r="H1581" s="4" t="s">
        <v>97</v>
      </c>
      <c r="I1581" s="4" t="s">
        <v>98</v>
      </c>
      <c r="J1581" s="4" t="s">
        <v>395</v>
      </c>
      <c r="K1581" s="4" t="s">
        <v>19583</v>
      </c>
      <c r="L1581" s="4" t="s">
        <v>21494</v>
      </c>
      <c r="M1581" s="4" t="s">
        <v>89</v>
      </c>
      <c r="N1581" s="4" t="s">
        <v>21495</v>
      </c>
      <c r="O1581" s="4" t="s">
        <v>91</v>
      </c>
      <c r="P1581" s="4" t="s">
        <v>21496</v>
      </c>
      <c r="Q1581" s="4" t="s">
        <v>91</v>
      </c>
      <c r="R1581" s="4" t="s">
        <v>21497</v>
      </c>
      <c r="S1581" s="4" t="s">
        <v>21497</v>
      </c>
      <c r="T1581" s="4" t="s">
        <v>21497</v>
      </c>
      <c r="U1581" s="4" t="s">
        <v>21497</v>
      </c>
      <c r="V1581" s="4" t="s">
        <v>21497</v>
      </c>
      <c r="W1581" s="4" t="s">
        <v>21497</v>
      </c>
      <c r="X1581" s="4" t="s">
        <v>21497</v>
      </c>
      <c r="Y1581" s="4" t="s">
        <v>21497</v>
      </c>
      <c r="Z1581" s="4" t="s">
        <v>21497</v>
      </c>
      <c r="AA1581" s="4" t="s">
        <v>21497</v>
      </c>
      <c r="AB1581" s="4" t="s">
        <v>21497</v>
      </c>
      <c r="AC1581" s="4" t="s">
        <v>21497</v>
      </c>
      <c r="AD1581" s="4" t="s">
        <v>21497</v>
      </c>
      <c r="AE1581" s="4" t="s">
        <v>94</v>
      </c>
      <c r="AF1581" s="8">
        <v>43556</v>
      </c>
      <c r="AG1581" s="8">
        <v>43556</v>
      </c>
      <c r="AH1581" s="4" t="s">
        <v>89</v>
      </c>
    </row>
    <row r="1582" spans="1:34" ht="45" customHeight="1" x14ac:dyDescent="0.25">
      <c r="A1582" s="4" t="s">
        <v>21498</v>
      </c>
      <c r="B1582" s="3">
        <v>2019</v>
      </c>
      <c r="C1582" s="8">
        <v>43466</v>
      </c>
      <c r="D1582" s="8">
        <v>43555</v>
      </c>
      <c r="E1582" s="4" t="s">
        <v>82</v>
      </c>
      <c r="F1582" s="4" t="s">
        <v>106</v>
      </c>
      <c r="G1582" s="4" t="s">
        <v>728</v>
      </c>
      <c r="H1582" s="4" t="s">
        <v>728</v>
      </c>
      <c r="I1582" s="4" t="s">
        <v>553</v>
      </c>
      <c r="J1582" s="4" t="s">
        <v>438</v>
      </c>
      <c r="K1582" s="4" t="s">
        <v>2150</v>
      </c>
      <c r="L1582" s="4" t="s">
        <v>21499</v>
      </c>
      <c r="M1582" s="4" t="s">
        <v>89</v>
      </c>
      <c r="N1582" s="4" t="s">
        <v>21500</v>
      </c>
      <c r="O1582" s="4" t="s">
        <v>91</v>
      </c>
      <c r="P1582" s="4" t="s">
        <v>21501</v>
      </c>
      <c r="Q1582" s="4" t="s">
        <v>91</v>
      </c>
      <c r="R1582" s="4" t="s">
        <v>21502</v>
      </c>
      <c r="S1582" s="4" t="s">
        <v>21502</v>
      </c>
      <c r="T1582" s="4" t="s">
        <v>21502</v>
      </c>
      <c r="U1582" s="4" t="s">
        <v>21502</v>
      </c>
      <c r="V1582" s="4" t="s">
        <v>21502</v>
      </c>
      <c r="W1582" s="4" t="s">
        <v>21502</v>
      </c>
      <c r="X1582" s="4" t="s">
        <v>21502</v>
      </c>
      <c r="Y1582" s="4" t="s">
        <v>21502</v>
      </c>
      <c r="Z1582" s="4" t="s">
        <v>21502</v>
      </c>
      <c r="AA1582" s="4" t="s">
        <v>21502</v>
      </c>
      <c r="AB1582" s="4" t="s">
        <v>21502</v>
      </c>
      <c r="AC1582" s="4" t="s">
        <v>21502</v>
      </c>
      <c r="AD1582" s="4" t="s">
        <v>21502</v>
      </c>
      <c r="AE1582" s="4" t="s">
        <v>94</v>
      </c>
      <c r="AF1582" s="8">
        <v>43556</v>
      </c>
      <c r="AG1582" s="8">
        <v>43556</v>
      </c>
      <c r="AH1582" s="4" t="s">
        <v>89</v>
      </c>
    </row>
    <row r="1583" spans="1:34" ht="45" customHeight="1" x14ac:dyDescent="0.25">
      <c r="A1583" s="4" t="s">
        <v>21503</v>
      </c>
      <c r="B1583" s="3">
        <v>2019</v>
      </c>
      <c r="C1583" s="8">
        <v>43466</v>
      </c>
      <c r="D1583" s="8">
        <v>43555</v>
      </c>
      <c r="E1583" s="4" t="s">
        <v>82</v>
      </c>
      <c r="F1583" s="4" t="s">
        <v>144</v>
      </c>
      <c r="G1583" s="4" t="s">
        <v>145</v>
      </c>
      <c r="H1583" s="4" t="s">
        <v>145</v>
      </c>
      <c r="I1583" s="4" t="s">
        <v>181</v>
      </c>
      <c r="J1583" s="4" t="s">
        <v>389</v>
      </c>
      <c r="K1583" s="4" t="s">
        <v>587</v>
      </c>
      <c r="L1583" s="4" t="s">
        <v>21504</v>
      </c>
      <c r="M1583" s="4" t="s">
        <v>89</v>
      </c>
      <c r="N1583" s="4" t="s">
        <v>1108</v>
      </c>
      <c r="O1583" s="4" t="s">
        <v>91</v>
      </c>
      <c r="P1583" s="4" t="s">
        <v>21505</v>
      </c>
      <c r="Q1583" s="4" t="s">
        <v>91</v>
      </c>
      <c r="R1583" s="4" t="s">
        <v>21506</v>
      </c>
      <c r="S1583" s="4" t="s">
        <v>21506</v>
      </c>
      <c r="T1583" s="4" t="s">
        <v>21506</v>
      </c>
      <c r="U1583" s="4" t="s">
        <v>21506</v>
      </c>
      <c r="V1583" s="4" t="s">
        <v>21506</v>
      </c>
      <c r="W1583" s="4" t="s">
        <v>21506</v>
      </c>
      <c r="X1583" s="4" t="s">
        <v>21506</v>
      </c>
      <c r="Y1583" s="4" t="s">
        <v>21506</v>
      </c>
      <c r="Z1583" s="4" t="s">
        <v>21506</v>
      </c>
      <c r="AA1583" s="4" t="s">
        <v>21506</v>
      </c>
      <c r="AB1583" s="4" t="s">
        <v>21506</v>
      </c>
      <c r="AC1583" s="4" t="s">
        <v>21506</v>
      </c>
      <c r="AD1583" s="4" t="s">
        <v>21506</v>
      </c>
      <c r="AE1583" s="4" t="s">
        <v>94</v>
      </c>
      <c r="AF1583" s="8">
        <v>43556</v>
      </c>
      <c r="AG1583" s="8">
        <v>43556</v>
      </c>
      <c r="AH1583" s="4" t="s">
        <v>89</v>
      </c>
    </row>
    <row r="1584" spans="1:34" ht="45" customHeight="1" x14ac:dyDescent="0.25">
      <c r="A1584" s="4" t="s">
        <v>21507</v>
      </c>
      <c r="B1584" s="3">
        <v>2019</v>
      </c>
      <c r="C1584" s="8">
        <v>43466</v>
      </c>
      <c r="D1584" s="8">
        <v>43555</v>
      </c>
      <c r="E1584" s="4" t="s">
        <v>82</v>
      </c>
      <c r="F1584" s="4" t="s">
        <v>96</v>
      </c>
      <c r="G1584" s="4" t="s">
        <v>295</v>
      </c>
      <c r="H1584" s="4" t="s">
        <v>295</v>
      </c>
      <c r="I1584" s="4" t="s">
        <v>325</v>
      </c>
      <c r="J1584" s="4" t="s">
        <v>19092</v>
      </c>
      <c r="K1584" s="4" t="s">
        <v>833</v>
      </c>
      <c r="L1584" s="4" t="s">
        <v>3371</v>
      </c>
      <c r="M1584" s="4" t="s">
        <v>89</v>
      </c>
      <c r="N1584" s="4" t="s">
        <v>5488</v>
      </c>
      <c r="O1584" s="4" t="s">
        <v>91</v>
      </c>
      <c r="P1584" s="4" t="s">
        <v>21508</v>
      </c>
      <c r="Q1584" s="4" t="s">
        <v>91</v>
      </c>
      <c r="R1584" s="4" t="s">
        <v>21509</v>
      </c>
      <c r="S1584" s="4" t="s">
        <v>21509</v>
      </c>
      <c r="T1584" s="4" t="s">
        <v>21509</v>
      </c>
      <c r="U1584" s="4" t="s">
        <v>21509</v>
      </c>
      <c r="V1584" s="4" t="s">
        <v>21509</v>
      </c>
      <c r="W1584" s="4" t="s">
        <v>21509</v>
      </c>
      <c r="X1584" s="4" t="s">
        <v>21509</v>
      </c>
      <c r="Y1584" s="4" t="s">
        <v>21509</v>
      </c>
      <c r="Z1584" s="4" t="s">
        <v>21509</v>
      </c>
      <c r="AA1584" s="4" t="s">
        <v>21509</v>
      </c>
      <c r="AB1584" s="4" t="s">
        <v>21509</v>
      </c>
      <c r="AC1584" s="4" t="s">
        <v>21509</v>
      </c>
      <c r="AD1584" s="4" t="s">
        <v>21509</v>
      </c>
      <c r="AE1584" s="4" t="s">
        <v>94</v>
      </c>
      <c r="AF1584" s="8">
        <v>43556</v>
      </c>
      <c r="AG1584" s="8">
        <v>43556</v>
      </c>
      <c r="AH1584" s="4" t="s">
        <v>89</v>
      </c>
    </row>
    <row r="1585" spans="1:34" ht="45" customHeight="1" x14ac:dyDescent="0.25">
      <c r="A1585" s="4" t="s">
        <v>21510</v>
      </c>
      <c r="B1585" s="3">
        <v>2019</v>
      </c>
      <c r="C1585" s="8">
        <v>43466</v>
      </c>
      <c r="D1585" s="8">
        <v>43555</v>
      </c>
      <c r="E1585" s="4" t="s">
        <v>82</v>
      </c>
      <c r="F1585" s="4" t="s">
        <v>96</v>
      </c>
      <c r="G1585" s="4" t="s">
        <v>20132</v>
      </c>
      <c r="H1585" s="4" t="s">
        <v>20132</v>
      </c>
      <c r="I1585" s="4" t="s">
        <v>4034</v>
      </c>
      <c r="J1585" s="4" t="s">
        <v>382</v>
      </c>
      <c r="K1585" s="4" t="s">
        <v>1293</v>
      </c>
      <c r="L1585" s="4" t="s">
        <v>21511</v>
      </c>
      <c r="M1585" s="4" t="s">
        <v>89</v>
      </c>
      <c r="N1585" s="4" t="s">
        <v>5488</v>
      </c>
      <c r="O1585" s="4" t="s">
        <v>91</v>
      </c>
      <c r="P1585" s="4" t="s">
        <v>21512</v>
      </c>
      <c r="Q1585" s="4" t="s">
        <v>91</v>
      </c>
      <c r="R1585" s="4" t="s">
        <v>21513</v>
      </c>
      <c r="S1585" s="4" t="s">
        <v>21513</v>
      </c>
      <c r="T1585" s="4" t="s">
        <v>21513</v>
      </c>
      <c r="U1585" s="4" t="s">
        <v>21513</v>
      </c>
      <c r="V1585" s="4" t="s">
        <v>21513</v>
      </c>
      <c r="W1585" s="4" t="s">
        <v>21513</v>
      </c>
      <c r="X1585" s="4" t="s">
        <v>21513</v>
      </c>
      <c r="Y1585" s="4" t="s">
        <v>21513</v>
      </c>
      <c r="Z1585" s="4" t="s">
        <v>21513</v>
      </c>
      <c r="AA1585" s="4" t="s">
        <v>21513</v>
      </c>
      <c r="AB1585" s="4" t="s">
        <v>21513</v>
      </c>
      <c r="AC1585" s="4" t="s">
        <v>21513</v>
      </c>
      <c r="AD1585" s="4" t="s">
        <v>21513</v>
      </c>
      <c r="AE1585" s="4" t="s">
        <v>94</v>
      </c>
      <c r="AF1585" s="8">
        <v>43556</v>
      </c>
      <c r="AG1585" s="8">
        <v>43556</v>
      </c>
      <c r="AH1585" s="4" t="s">
        <v>89</v>
      </c>
    </row>
    <row r="1586" spans="1:34" ht="45" customHeight="1" x14ac:dyDescent="0.25">
      <c r="A1586" s="4" t="s">
        <v>21514</v>
      </c>
      <c r="B1586" s="3">
        <v>2019</v>
      </c>
      <c r="C1586" s="8">
        <v>43466</v>
      </c>
      <c r="D1586" s="8">
        <v>43555</v>
      </c>
      <c r="E1586" s="4" t="s">
        <v>82</v>
      </c>
      <c r="F1586" s="4" t="s">
        <v>340</v>
      </c>
      <c r="G1586" s="4" t="s">
        <v>295</v>
      </c>
      <c r="H1586" s="4" t="s">
        <v>295</v>
      </c>
      <c r="I1586" s="4" t="s">
        <v>3361</v>
      </c>
      <c r="J1586" s="4" t="s">
        <v>255</v>
      </c>
      <c r="K1586" s="4" t="s">
        <v>3451</v>
      </c>
      <c r="L1586" s="4" t="s">
        <v>21515</v>
      </c>
      <c r="M1586" s="4" t="s">
        <v>89</v>
      </c>
      <c r="N1586" s="4" t="s">
        <v>21516</v>
      </c>
      <c r="O1586" s="4" t="s">
        <v>91</v>
      </c>
      <c r="P1586" s="4" t="s">
        <v>21517</v>
      </c>
      <c r="Q1586" s="4" t="s">
        <v>91</v>
      </c>
      <c r="R1586" s="4" t="s">
        <v>21518</v>
      </c>
      <c r="S1586" s="4" t="s">
        <v>21518</v>
      </c>
      <c r="T1586" s="4" t="s">
        <v>21518</v>
      </c>
      <c r="U1586" s="4" t="s">
        <v>21518</v>
      </c>
      <c r="V1586" s="4" t="s">
        <v>21518</v>
      </c>
      <c r="W1586" s="4" t="s">
        <v>21518</v>
      </c>
      <c r="X1586" s="4" t="s">
        <v>21518</v>
      </c>
      <c r="Y1586" s="4" t="s">
        <v>21518</v>
      </c>
      <c r="Z1586" s="4" t="s">
        <v>21518</v>
      </c>
      <c r="AA1586" s="4" t="s">
        <v>21518</v>
      </c>
      <c r="AB1586" s="4" t="s">
        <v>21518</v>
      </c>
      <c r="AC1586" s="4" t="s">
        <v>21518</v>
      </c>
      <c r="AD1586" s="4" t="s">
        <v>21518</v>
      </c>
      <c r="AE1586" s="4" t="s">
        <v>94</v>
      </c>
      <c r="AF1586" s="8">
        <v>43556</v>
      </c>
      <c r="AG1586" s="8">
        <v>43556</v>
      </c>
      <c r="AH1586" s="4" t="s">
        <v>89</v>
      </c>
    </row>
    <row r="1587" spans="1:34" ht="45" customHeight="1" x14ac:dyDescent="0.25">
      <c r="A1587" s="4" t="s">
        <v>21519</v>
      </c>
      <c r="B1587" s="3">
        <v>2019</v>
      </c>
      <c r="C1587" s="8">
        <v>43466</v>
      </c>
      <c r="D1587" s="8">
        <v>43555</v>
      </c>
      <c r="E1587" s="4" t="s">
        <v>82</v>
      </c>
      <c r="F1587" s="4" t="s">
        <v>162</v>
      </c>
      <c r="G1587" s="4" t="s">
        <v>295</v>
      </c>
      <c r="H1587" s="4" t="s">
        <v>295</v>
      </c>
      <c r="I1587" s="4" t="s">
        <v>21520</v>
      </c>
      <c r="J1587" s="4" t="s">
        <v>19628</v>
      </c>
      <c r="K1587" s="4" t="s">
        <v>5076</v>
      </c>
      <c r="L1587" s="4" t="s">
        <v>21521</v>
      </c>
      <c r="M1587" s="4" t="s">
        <v>89</v>
      </c>
      <c r="N1587" s="4" t="s">
        <v>21522</v>
      </c>
      <c r="O1587" s="4" t="s">
        <v>91</v>
      </c>
      <c r="P1587" s="4" t="s">
        <v>21523</v>
      </c>
      <c r="Q1587" s="4" t="s">
        <v>91</v>
      </c>
      <c r="R1587" s="4" t="s">
        <v>21524</v>
      </c>
      <c r="S1587" s="4" t="s">
        <v>21524</v>
      </c>
      <c r="T1587" s="4" t="s">
        <v>21524</v>
      </c>
      <c r="U1587" s="4" t="s">
        <v>21524</v>
      </c>
      <c r="V1587" s="4" t="s">
        <v>21524</v>
      </c>
      <c r="W1587" s="4" t="s">
        <v>21524</v>
      </c>
      <c r="X1587" s="4" t="s">
        <v>21524</v>
      </c>
      <c r="Y1587" s="4" t="s">
        <v>21524</v>
      </c>
      <c r="Z1587" s="4" t="s">
        <v>21524</v>
      </c>
      <c r="AA1587" s="4" t="s">
        <v>21524</v>
      </c>
      <c r="AB1587" s="4" t="s">
        <v>21524</v>
      </c>
      <c r="AC1587" s="4" t="s">
        <v>21524</v>
      </c>
      <c r="AD1587" s="4" t="s">
        <v>21524</v>
      </c>
      <c r="AE1587" s="4" t="s">
        <v>94</v>
      </c>
      <c r="AF1587" s="8">
        <v>43556</v>
      </c>
      <c r="AG1587" s="8">
        <v>43556</v>
      </c>
      <c r="AH1587" s="4" t="s">
        <v>89</v>
      </c>
    </row>
    <row r="1588" spans="1:34" ht="45" customHeight="1" x14ac:dyDescent="0.25">
      <c r="A1588" s="4" t="s">
        <v>21525</v>
      </c>
      <c r="B1588" s="3">
        <v>2019</v>
      </c>
      <c r="C1588" s="8">
        <v>43466</v>
      </c>
      <c r="D1588" s="8">
        <v>43555</v>
      </c>
      <c r="E1588" s="4" t="s">
        <v>82</v>
      </c>
      <c r="F1588" s="4" t="s">
        <v>162</v>
      </c>
      <c r="G1588" s="4" t="s">
        <v>84</v>
      </c>
      <c r="H1588" s="4" t="s">
        <v>84</v>
      </c>
      <c r="I1588" s="4" t="s">
        <v>1470</v>
      </c>
      <c r="J1588" s="4" t="s">
        <v>929</v>
      </c>
      <c r="K1588" s="4" t="s">
        <v>871</v>
      </c>
      <c r="L1588" s="4" t="s">
        <v>2196</v>
      </c>
      <c r="M1588" s="4" t="s">
        <v>89</v>
      </c>
      <c r="N1588" s="4" t="s">
        <v>4320</v>
      </c>
      <c r="O1588" s="4" t="s">
        <v>91</v>
      </c>
      <c r="P1588" s="4" t="s">
        <v>21526</v>
      </c>
      <c r="Q1588" s="4" t="s">
        <v>91</v>
      </c>
      <c r="R1588" s="4" t="s">
        <v>21527</v>
      </c>
      <c r="S1588" s="4" t="s">
        <v>21527</v>
      </c>
      <c r="T1588" s="4" t="s">
        <v>21527</v>
      </c>
      <c r="U1588" s="4" t="s">
        <v>21527</v>
      </c>
      <c r="V1588" s="4" t="s">
        <v>21527</v>
      </c>
      <c r="W1588" s="4" t="s">
        <v>21527</v>
      </c>
      <c r="X1588" s="4" t="s">
        <v>21527</v>
      </c>
      <c r="Y1588" s="4" t="s">
        <v>21527</v>
      </c>
      <c r="Z1588" s="4" t="s">
        <v>21527</v>
      </c>
      <c r="AA1588" s="4" t="s">
        <v>21527</v>
      </c>
      <c r="AB1588" s="4" t="s">
        <v>21527</v>
      </c>
      <c r="AC1588" s="4" t="s">
        <v>21527</v>
      </c>
      <c r="AD1588" s="4" t="s">
        <v>21527</v>
      </c>
      <c r="AE1588" s="4" t="s">
        <v>94</v>
      </c>
      <c r="AF1588" s="8">
        <v>43556</v>
      </c>
      <c r="AG1588" s="8">
        <v>43556</v>
      </c>
      <c r="AH1588" s="4" t="s">
        <v>89</v>
      </c>
    </row>
    <row r="1589" spans="1:34" ht="45" customHeight="1" x14ac:dyDescent="0.25">
      <c r="A1589" s="4" t="s">
        <v>21528</v>
      </c>
      <c r="B1589" s="3">
        <v>2019</v>
      </c>
      <c r="C1589" s="8">
        <v>43466</v>
      </c>
      <c r="D1589" s="8">
        <v>43555</v>
      </c>
      <c r="E1589" s="4" t="s">
        <v>82</v>
      </c>
      <c r="F1589" s="4" t="s">
        <v>975</v>
      </c>
      <c r="G1589" s="4" t="s">
        <v>270</v>
      </c>
      <c r="H1589" s="4" t="s">
        <v>270</v>
      </c>
      <c r="I1589" s="4" t="s">
        <v>782</v>
      </c>
      <c r="J1589" s="4" t="s">
        <v>382</v>
      </c>
      <c r="K1589" s="4" t="s">
        <v>120</v>
      </c>
      <c r="L1589" s="4" t="s">
        <v>21529</v>
      </c>
      <c r="M1589" s="4" t="s">
        <v>89</v>
      </c>
      <c r="N1589" s="4" t="s">
        <v>21530</v>
      </c>
      <c r="O1589" s="4" t="s">
        <v>91</v>
      </c>
      <c r="P1589" s="4" t="s">
        <v>21531</v>
      </c>
      <c r="Q1589" s="4" t="s">
        <v>91</v>
      </c>
      <c r="R1589" s="4" t="s">
        <v>21532</v>
      </c>
      <c r="S1589" s="4" t="s">
        <v>21532</v>
      </c>
      <c r="T1589" s="4" t="s">
        <v>21532</v>
      </c>
      <c r="U1589" s="4" t="s">
        <v>21532</v>
      </c>
      <c r="V1589" s="4" t="s">
        <v>21532</v>
      </c>
      <c r="W1589" s="4" t="s">
        <v>21532</v>
      </c>
      <c r="X1589" s="4" t="s">
        <v>21532</v>
      </c>
      <c r="Y1589" s="4" t="s">
        <v>21532</v>
      </c>
      <c r="Z1589" s="4" t="s">
        <v>21532</v>
      </c>
      <c r="AA1589" s="4" t="s">
        <v>21532</v>
      </c>
      <c r="AB1589" s="4" t="s">
        <v>21532</v>
      </c>
      <c r="AC1589" s="4" t="s">
        <v>21532</v>
      </c>
      <c r="AD1589" s="4" t="s">
        <v>21532</v>
      </c>
      <c r="AE1589" s="4" t="s">
        <v>94</v>
      </c>
      <c r="AF1589" s="8">
        <v>43556</v>
      </c>
      <c r="AG1589" s="8">
        <v>43556</v>
      </c>
      <c r="AH1589" s="4" t="s">
        <v>89</v>
      </c>
    </row>
    <row r="1590" spans="1:34" ht="45" customHeight="1" x14ac:dyDescent="0.25">
      <c r="A1590" s="4" t="s">
        <v>21533</v>
      </c>
      <c r="B1590" s="3">
        <v>2019</v>
      </c>
      <c r="C1590" s="8">
        <v>43466</v>
      </c>
      <c r="D1590" s="8">
        <v>43555</v>
      </c>
      <c r="E1590" s="4" t="s">
        <v>82</v>
      </c>
      <c r="F1590" s="4" t="s">
        <v>96</v>
      </c>
      <c r="G1590" s="4" t="s">
        <v>270</v>
      </c>
      <c r="H1590" s="4" t="s">
        <v>270</v>
      </c>
      <c r="I1590" s="4" t="s">
        <v>271</v>
      </c>
      <c r="J1590" s="4" t="s">
        <v>21279</v>
      </c>
      <c r="K1590" s="4" t="s">
        <v>871</v>
      </c>
      <c r="L1590" s="4" t="s">
        <v>21534</v>
      </c>
      <c r="M1590" s="4" t="s">
        <v>89</v>
      </c>
      <c r="N1590" s="4" t="s">
        <v>21535</v>
      </c>
      <c r="O1590" s="4" t="s">
        <v>91</v>
      </c>
      <c r="P1590" s="4" t="s">
        <v>21536</v>
      </c>
      <c r="Q1590" s="4" t="s">
        <v>91</v>
      </c>
      <c r="R1590" s="4" t="s">
        <v>21537</v>
      </c>
      <c r="S1590" s="4" t="s">
        <v>21537</v>
      </c>
      <c r="T1590" s="4" t="s">
        <v>21537</v>
      </c>
      <c r="U1590" s="4" t="s">
        <v>21537</v>
      </c>
      <c r="V1590" s="4" t="s">
        <v>21537</v>
      </c>
      <c r="W1590" s="4" t="s">
        <v>21537</v>
      </c>
      <c r="X1590" s="4" t="s">
        <v>21537</v>
      </c>
      <c r="Y1590" s="4" t="s">
        <v>21537</v>
      </c>
      <c r="Z1590" s="4" t="s">
        <v>21537</v>
      </c>
      <c r="AA1590" s="4" t="s">
        <v>21537</v>
      </c>
      <c r="AB1590" s="4" t="s">
        <v>21537</v>
      </c>
      <c r="AC1590" s="4" t="s">
        <v>21537</v>
      </c>
      <c r="AD1590" s="4" t="s">
        <v>21537</v>
      </c>
      <c r="AE1590" s="4" t="s">
        <v>94</v>
      </c>
      <c r="AF1590" s="8">
        <v>43556</v>
      </c>
      <c r="AG1590" s="8">
        <v>43556</v>
      </c>
      <c r="AH1590" s="4" t="s">
        <v>89</v>
      </c>
    </row>
    <row r="1591" spans="1:34" ht="45" customHeight="1" x14ac:dyDescent="0.25">
      <c r="A1591" s="4" t="s">
        <v>21538</v>
      </c>
      <c r="B1591" s="3">
        <v>2019</v>
      </c>
      <c r="C1591" s="8">
        <v>43466</v>
      </c>
      <c r="D1591" s="8">
        <v>43555</v>
      </c>
      <c r="E1591" s="4" t="s">
        <v>82</v>
      </c>
      <c r="F1591" s="4" t="s">
        <v>96</v>
      </c>
      <c r="G1591" s="4" t="s">
        <v>841</v>
      </c>
      <c r="H1591" s="4" t="s">
        <v>841</v>
      </c>
      <c r="I1591" s="4" t="s">
        <v>3929</v>
      </c>
      <c r="J1591" s="4" t="s">
        <v>871</v>
      </c>
      <c r="K1591" s="4" t="s">
        <v>943</v>
      </c>
      <c r="L1591" s="4" t="s">
        <v>21539</v>
      </c>
      <c r="M1591" s="4" t="s">
        <v>89</v>
      </c>
      <c r="N1591" s="4" t="s">
        <v>21540</v>
      </c>
      <c r="O1591" s="4" t="s">
        <v>91</v>
      </c>
      <c r="P1591" s="4" t="s">
        <v>21541</v>
      </c>
      <c r="Q1591" s="4" t="s">
        <v>91</v>
      </c>
      <c r="R1591" s="4" t="s">
        <v>21542</v>
      </c>
      <c r="S1591" s="4" t="s">
        <v>21542</v>
      </c>
      <c r="T1591" s="4" t="s">
        <v>21542</v>
      </c>
      <c r="U1591" s="4" t="s">
        <v>21542</v>
      </c>
      <c r="V1591" s="4" t="s">
        <v>21542</v>
      </c>
      <c r="W1591" s="4" t="s">
        <v>21542</v>
      </c>
      <c r="X1591" s="4" t="s">
        <v>21542</v>
      </c>
      <c r="Y1591" s="4" t="s">
        <v>21542</v>
      </c>
      <c r="Z1591" s="4" t="s">
        <v>21542</v>
      </c>
      <c r="AA1591" s="4" t="s">
        <v>21542</v>
      </c>
      <c r="AB1591" s="4" t="s">
        <v>21542</v>
      </c>
      <c r="AC1591" s="4" t="s">
        <v>21542</v>
      </c>
      <c r="AD1591" s="4" t="s">
        <v>21542</v>
      </c>
      <c r="AE1591" s="4" t="s">
        <v>94</v>
      </c>
      <c r="AF1591" s="8">
        <v>43556</v>
      </c>
      <c r="AG1591" s="8">
        <v>43556</v>
      </c>
      <c r="AH1591" s="4" t="s">
        <v>89</v>
      </c>
    </row>
    <row r="1592" spans="1:34" ht="45" customHeight="1" x14ac:dyDescent="0.25">
      <c r="A1592" s="4" t="s">
        <v>21543</v>
      </c>
      <c r="B1592" s="3">
        <v>2019</v>
      </c>
      <c r="C1592" s="8">
        <v>43466</v>
      </c>
      <c r="D1592" s="8">
        <v>43555</v>
      </c>
      <c r="E1592" s="4" t="s">
        <v>82</v>
      </c>
      <c r="F1592" s="4" t="s">
        <v>1433</v>
      </c>
      <c r="G1592" s="4" t="s">
        <v>4523</v>
      </c>
      <c r="H1592" s="4" t="s">
        <v>4523</v>
      </c>
      <c r="I1592" s="4" t="s">
        <v>567</v>
      </c>
      <c r="J1592" s="4" t="s">
        <v>1941</v>
      </c>
      <c r="K1592" s="4" t="s">
        <v>1339</v>
      </c>
      <c r="L1592" s="4" t="s">
        <v>1731</v>
      </c>
      <c r="M1592" s="4" t="s">
        <v>89</v>
      </c>
      <c r="N1592" s="4" t="s">
        <v>21544</v>
      </c>
      <c r="O1592" s="4" t="s">
        <v>91</v>
      </c>
      <c r="P1592" s="4" t="s">
        <v>21545</v>
      </c>
      <c r="Q1592" s="4" t="s">
        <v>91</v>
      </c>
      <c r="R1592" s="4" t="s">
        <v>21546</v>
      </c>
      <c r="S1592" s="4" t="s">
        <v>21546</v>
      </c>
      <c r="T1592" s="4" t="s">
        <v>21546</v>
      </c>
      <c r="U1592" s="4" t="s">
        <v>21546</v>
      </c>
      <c r="V1592" s="4" t="s">
        <v>21546</v>
      </c>
      <c r="W1592" s="4" t="s">
        <v>21546</v>
      </c>
      <c r="X1592" s="4" t="s">
        <v>21546</v>
      </c>
      <c r="Y1592" s="4" t="s">
        <v>21546</v>
      </c>
      <c r="Z1592" s="4" t="s">
        <v>21546</v>
      </c>
      <c r="AA1592" s="4" t="s">
        <v>21546</v>
      </c>
      <c r="AB1592" s="4" t="s">
        <v>21546</v>
      </c>
      <c r="AC1592" s="4" t="s">
        <v>21546</v>
      </c>
      <c r="AD1592" s="4" t="s">
        <v>21546</v>
      </c>
      <c r="AE1592" s="4" t="s">
        <v>94</v>
      </c>
      <c r="AF1592" s="8">
        <v>43556</v>
      </c>
      <c r="AG1592" s="8">
        <v>43556</v>
      </c>
      <c r="AH1592" s="4" t="s">
        <v>89</v>
      </c>
    </row>
    <row r="1593" spans="1:34" ht="45" customHeight="1" x14ac:dyDescent="0.25">
      <c r="A1593" s="4" t="s">
        <v>21547</v>
      </c>
      <c r="B1593" s="3">
        <v>2019</v>
      </c>
      <c r="C1593" s="8">
        <v>43466</v>
      </c>
      <c r="D1593" s="8">
        <v>43555</v>
      </c>
      <c r="E1593" s="4" t="s">
        <v>82</v>
      </c>
      <c r="F1593" s="4" t="s">
        <v>253</v>
      </c>
      <c r="G1593" s="4" t="s">
        <v>841</v>
      </c>
      <c r="H1593" s="4" t="s">
        <v>841</v>
      </c>
      <c r="I1593" s="4" t="s">
        <v>3892</v>
      </c>
      <c r="J1593" s="4" t="s">
        <v>21548</v>
      </c>
      <c r="K1593" s="4" t="s">
        <v>1792</v>
      </c>
      <c r="L1593" s="4" t="s">
        <v>21549</v>
      </c>
      <c r="M1593" s="4" t="s">
        <v>89</v>
      </c>
      <c r="N1593" s="4" t="s">
        <v>21550</v>
      </c>
      <c r="O1593" s="4" t="s">
        <v>91</v>
      </c>
      <c r="P1593" s="4" t="s">
        <v>21551</v>
      </c>
      <c r="Q1593" s="4" t="s">
        <v>91</v>
      </c>
      <c r="R1593" s="4" t="s">
        <v>21552</v>
      </c>
      <c r="S1593" s="4" t="s">
        <v>21552</v>
      </c>
      <c r="T1593" s="4" t="s">
        <v>21552</v>
      </c>
      <c r="U1593" s="4" t="s">
        <v>21552</v>
      </c>
      <c r="V1593" s="4" t="s">
        <v>21552</v>
      </c>
      <c r="W1593" s="4" t="s">
        <v>21552</v>
      </c>
      <c r="X1593" s="4" t="s">
        <v>21552</v>
      </c>
      <c r="Y1593" s="4" t="s">
        <v>21552</v>
      </c>
      <c r="Z1593" s="4" t="s">
        <v>21552</v>
      </c>
      <c r="AA1593" s="4" t="s">
        <v>21552</v>
      </c>
      <c r="AB1593" s="4" t="s">
        <v>21552</v>
      </c>
      <c r="AC1593" s="4" t="s">
        <v>21552</v>
      </c>
      <c r="AD1593" s="4" t="s">
        <v>21552</v>
      </c>
      <c r="AE1593" s="4" t="s">
        <v>94</v>
      </c>
      <c r="AF1593" s="8">
        <v>43556</v>
      </c>
      <c r="AG1593" s="8">
        <v>43556</v>
      </c>
      <c r="AH1593" s="4" t="s">
        <v>89</v>
      </c>
    </row>
    <row r="1594" spans="1:34" ht="45" customHeight="1" x14ac:dyDescent="0.25">
      <c r="A1594" s="4" t="s">
        <v>21553</v>
      </c>
      <c r="B1594" s="3">
        <v>2019</v>
      </c>
      <c r="C1594" s="8">
        <v>43466</v>
      </c>
      <c r="D1594" s="8">
        <v>43555</v>
      </c>
      <c r="E1594" s="4" t="s">
        <v>82</v>
      </c>
      <c r="F1594" s="4" t="s">
        <v>96</v>
      </c>
      <c r="G1594" s="4" t="s">
        <v>841</v>
      </c>
      <c r="H1594" s="4" t="s">
        <v>841</v>
      </c>
      <c r="I1594" s="4" t="s">
        <v>3892</v>
      </c>
      <c r="J1594" s="4" t="s">
        <v>138</v>
      </c>
      <c r="K1594" s="4" t="s">
        <v>1279</v>
      </c>
      <c r="L1594" s="4" t="s">
        <v>3042</v>
      </c>
      <c r="M1594" s="4" t="s">
        <v>89</v>
      </c>
      <c r="N1594" s="4" t="s">
        <v>21554</v>
      </c>
      <c r="O1594" s="4" t="s">
        <v>91</v>
      </c>
      <c r="P1594" s="4" t="s">
        <v>21555</v>
      </c>
      <c r="Q1594" s="4" t="s">
        <v>91</v>
      </c>
      <c r="R1594" s="4" t="s">
        <v>21556</v>
      </c>
      <c r="S1594" s="4" t="s">
        <v>21556</v>
      </c>
      <c r="T1594" s="4" t="s">
        <v>21556</v>
      </c>
      <c r="U1594" s="4" t="s">
        <v>21556</v>
      </c>
      <c r="V1594" s="4" t="s">
        <v>21556</v>
      </c>
      <c r="W1594" s="4" t="s">
        <v>21556</v>
      </c>
      <c r="X1594" s="4" t="s">
        <v>21556</v>
      </c>
      <c r="Y1594" s="4" t="s">
        <v>21556</v>
      </c>
      <c r="Z1594" s="4" t="s">
        <v>21556</v>
      </c>
      <c r="AA1594" s="4" t="s">
        <v>21556</v>
      </c>
      <c r="AB1594" s="4" t="s">
        <v>21556</v>
      </c>
      <c r="AC1594" s="4" t="s">
        <v>21556</v>
      </c>
      <c r="AD1594" s="4" t="s">
        <v>21556</v>
      </c>
      <c r="AE1594" s="4" t="s">
        <v>94</v>
      </c>
      <c r="AF1594" s="8">
        <v>43556</v>
      </c>
      <c r="AG1594" s="8">
        <v>43556</v>
      </c>
      <c r="AH1594" s="4" t="s">
        <v>89</v>
      </c>
    </row>
    <row r="1595" spans="1:34" ht="45" customHeight="1" x14ac:dyDescent="0.25">
      <c r="A1595" s="4" t="s">
        <v>21557</v>
      </c>
      <c r="B1595" s="3">
        <v>2019</v>
      </c>
      <c r="C1595" s="8">
        <v>43466</v>
      </c>
      <c r="D1595" s="8">
        <v>43555</v>
      </c>
      <c r="E1595" s="4" t="s">
        <v>82</v>
      </c>
      <c r="F1595" s="4" t="s">
        <v>614</v>
      </c>
      <c r="G1595" s="4" t="s">
        <v>615</v>
      </c>
      <c r="H1595" s="4" t="s">
        <v>615</v>
      </c>
      <c r="I1595" s="4" t="s">
        <v>721</v>
      </c>
      <c r="J1595" s="4" t="s">
        <v>653</v>
      </c>
      <c r="K1595" s="4" t="s">
        <v>21558</v>
      </c>
      <c r="L1595" s="4" t="s">
        <v>21559</v>
      </c>
      <c r="M1595" s="4" t="s">
        <v>89</v>
      </c>
      <c r="N1595" s="4" t="s">
        <v>21560</v>
      </c>
      <c r="O1595" s="4" t="s">
        <v>91</v>
      </c>
      <c r="P1595" s="4" t="s">
        <v>21561</v>
      </c>
      <c r="Q1595" s="4" t="s">
        <v>91</v>
      </c>
      <c r="R1595" s="4" t="s">
        <v>21562</v>
      </c>
      <c r="S1595" s="4" t="s">
        <v>21562</v>
      </c>
      <c r="T1595" s="4" t="s">
        <v>21562</v>
      </c>
      <c r="U1595" s="4" t="s">
        <v>21562</v>
      </c>
      <c r="V1595" s="4" t="s">
        <v>21562</v>
      </c>
      <c r="W1595" s="4" t="s">
        <v>21562</v>
      </c>
      <c r="X1595" s="4" t="s">
        <v>21562</v>
      </c>
      <c r="Y1595" s="4" t="s">
        <v>21562</v>
      </c>
      <c r="Z1595" s="4" t="s">
        <v>21562</v>
      </c>
      <c r="AA1595" s="4" t="s">
        <v>21562</v>
      </c>
      <c r="AB1595" s="4" t="s">
        <v>21562</v>
      </c>
      <c r="AC1595" s="4" t="s">
        <v>21562</v>
      </c>
      <c r="AD1595" s="4" t="s">
        <v>21562</v>
      </c>
      <c r="AE1595" s="4" t="s">
        <v>94</v>
      </c>
      <c r="AF1595" s="8">
        <v>43556</v>
      </c>
      <c r="AG1595" s="8">
        <v>43556</v>
      </c>
      <c r="AH1595" s="4" t="s">
        <v>89</v>
      </c>
    </row>
    <row r="1596" spans="1:34" ht="45" customHeight="1" x14ac:dyDescent="0.25">
      <c r="A1596" s="4" t="s">
        <v>21563</v>
      </c>
      <c r="B1596" s="3">
        <v>2019</v>
      </c>
      <c r="C1596" s="8">
        <v>43466</v>
      </c>
      <c r="D1596" s="8">
        <v>43555</v>
      </c>
      <c r="E1596" s="4" t="s">
        <v>82</v>
      </c>
      <c r="F1596" s="4" t="s">
        <v>269</v>
      </c>
      <c r="G1596" s="4" t="s">
        <v>295</v>
      </c>
      <c r="H1596" s="4" t="s">
        <v>295</v>
      </c>
      <c r="I1596" s="4" t="s">
        <v>21564</v>
      </c>
      <c r="J1596" s="4" t="s">
        <v>21565</v>
      </c>
      <c r="K1596" s="4" t="s">
        <v>568</v>
      </c>
      <c r="L1596" s="4" t="s">
        <v>21566</v>
      </c>
      <c r="M1596" s="4" t="s">
        <v>89</v>
      </c>
      <c r="N1596" s="4" t="s">
        <v>21567</v>
      </c>
      <c r="O1596" s="4" t="s">
        <v>91</v>
      </c>
      <c r="P1596" s="4" t="s">
        <v>21568</v>
      </c>
      <c r="Q1596" s="4" t="s">
        <v>91</v>
      </c>
      <c r="R1596" s="4" t="s">
        <v>21569</v>
      </c>
      <c r="S1596" s="4" t="s">
        <v>21569</v>
      </c>
      <c r="T1596" s="4" t="s">
        <v>21569</v>
      </c>
      <c r="U1596" s="4" t="s">
        <v>21569</v>
      </c>
      <c r="V1596" s="4" t="s">
        <v>21569</v>
      </c>
      <c r="W1596" s="4" t="s">
        <v>21569</v>
      </c>
      <c r="X1596" s="4" t="s">
        <v>21569</v>
      </c>
      <c r="Y1596" s="4" t="s">
        <v>21569</v>
      </c>
      <c r="Z1596" s="4" t="s">
        <v>21569</v>
      </c>
      <c r="AA1596" s="4" t="s">
        <v>21569</v>
      </c>
      <c r="AB1596" s="4" t="s">
        <v>21569</v>
      </c>
      <c r="AC1596" s="4" t="s">
        <v>21569</v>
      </c>
      <c r="AD1596" s="4" t="s">
        <v>21569</v>
      </c>
      <c r="AE1596" s="4" t="s">
        <v>94</v>
      </c>
      <c r="AF1596" s="8">
        <v>43556</v>
      </c>
      <c r="AG1596" s="8">
        <v>43556</v>
      </c>
      <c r="AH1596" s="4" t="s">
        <v>89</v>
      </c>
    </row>
    <row r="1597" spans="1:34" ht="45" customHeight="1" x14ac:dyDescent="0.25">
      <c r="A1597" s="4" t="s">
        <v>21570</v>
      </c>
      <c r="B1597" s="3">
        <v>2019</v>
      </c>
      <c r="C1597" s="8">
        <v>43466</v>
      </c>
      <c r="D1597" s="8">
        <v>43555</v>
      </c>
      <c r="E1597" s="4" t="s">
        <v>82</v>
      </c>
      <c r="F1597" s="4" t="s">
        <v>116</v>
      </c>
      <c r="G1597" s="4" t="s">
        <v>117</v>
      </c>
      <c r="H1597" s="4" t="s">
        <v>117</v>
      </c>
      <c r="I1597" s="4" t="s">
        <v>2467</v>
      </c>
      <c r="J1597" s="4" t="s">
        <v>1887</v>
      </c>
      <c r="K1597" s="4" t="s">
        <v>255</v>
      </c>
      <c r="L1597" s="4" t="s">
        <v>20401</v>
      </c>
      <c r="M1597" s="4" t="s">
        <v>89</v>
      </c>
      <c r="N1597" s="4" t="s">
        <v>21571</v>
      </c>
      <c r="O1597" s="4" t="s">
        <v>91</v>
      </c>
      <c r="P1597" s="4" t="s">
        <v>21572</v>
      </c>
      <c r="Q1597" s="4" t="s">
        <v>91</v>
      </c>
      <c r="R1597" s="4" t="s">
        <v>21573</v>
      </c>
      <c r="S1597" s="4" t="s">
        <v>21573</v>
      </c>
      <c r="T1597" s="4" t="s">
        <v>21573</v>
      </c>
      <c r="U1597" s="4" t="s">
        <v>21573</v>
      </c>
      <c r="V1597" s="4" t="s">
        <v>21573</v>
      </c>
      <c r="W1597" s="4" t="s">
        <v>21573</v>
      </c>
      <c r="X1597" s="4" t="s">
        <v>21573</v>
      </c>
      <c r="Y1597" s="4" t="s">
        <v>21573</v>
      </c>
      <c r="Z1597" s="4" t="s">
        <v>21573</v>
      </c>
      <c r="AA1597" s="4" t="s">
        <v>21573</v>
      </c>
      <c r="AB1597" s="4" t="s">
        <v>21573</v>
      </c>
      <c r="AC1597" s="4" t="s">
        <v>21573</v>
      </c>
      <c r="AD1597" s="4" t="s">
        <v>21573</v>
      </c>
      <c r="AE1597" s="4" t="s">
        <v>94</v>
      </c>
      <c r="AF1597" s="8">
        <v>43556</v>
      </c>
      <c r="AG1597" s="8">
        <v>43556</v>
      </c>
      <c r="AH1597" s="4" t="s">
        <v>89</v>
      </c>
    </row>
    <row r="1598" spans="1:34" ht="45" customHeight="1" x14ac:dyDescent="0.25">
      <c r="A1598" s="4" t="s">
        <v>21574</v>
      </c>
      <c r="B1598" s="3">
        <v>2019</v>
      </c>
      <c r="C1598" s="8">
        <v>43466</v>
      </c>
      <c r="D1598" s="8">
        <v>43555</v>
      </c>
      <c r="E1598" s="4" t="s">
        <v>82</v>
      </c>
      <c r="F1598" s="4" t="s">
        <v>614</v>
      </c>
      <c r="G1598" s="4" t="s">
        <v>615</v>
      </c>
      <c r="H1598" s="4" t="s">
        <v>615</v>
      </c>
      <c r="I1598" s="4" t="s">
        <v>2200</v>
      </c>
      <c r="J1598" s="4" t="s">
        <v>4742</v>
      </c>
      <c r="K1598" s="4" t="s">
        <v>1131</v>
      </c>
      <c r="L1598" s="4" t="s">
        <v>21575</v>
      </c>
      <c r="M1598" s="4" t="s">
        <v>89</v>
      </c>
      <c r="N1598" s="4" t="s">
        <v>21576</v>
      </c>
      <c r="O1598" s="4" t="s">
        <v>91</v>
      </c>
      <c r="P1598" s="4" t="s">
        <v>21577</v>
      </c>
      <c r="Q1598" s="4" t="s">
        <v>91</v>
      </c>
      <c r="R1598" s="4" t="s">
        <v>21578</v>
      </c>
      <c r="S1598" s="4" t="s">
        <v>21578</v>
      </c>
      <c r="T1598" s="4" t="s">
        <v>21578</v>
      </c>
      <c r="U1598" s="4" t="s">
        <v>21578</v>
      </c>
      <c r="V1598" s="4" t="s">
        <v>21578</v>
      </c>
      <c r="W1598" s="4" t="s">
        <v>21578</v>
      </c>
      <c r="X1598" s="4" t="s">
        <v>21578</v>
      </c>
      <c r="Y1598" s="4" t="s">
        <v>21578</v>
      </c>
      <c r="Z1598" s="4" t="s">
        <v>21578</v>
      </c>
      <c r="AA1598" s="4" t="s">
        <v>21578</v>
      </c>
      <c r="AB1598" s="4" t="s">
        <v>21578</v>
      </c>
      <c r="AC1598" s="4" t="s">
        <v>21578</v>
      </c>
      <c r="AD1598" s="4" t="s">
        <v>21578</v>
      </c>
      <c r="AE1598" s="4" t="s">
        <v>94</v>
      </c>
      <c r="AF1598" s="8">
        <v>43556</v>
      </c>
      <c r="AG1598" s="8">
        <v>43556</v>
      </c>
      <c r="AH1598" s="4" t="s">
        <v>89</v>
      </c>
    </row>
    <row r="1599" spans="1:34" ht="45" customHeight="1" x14ac:dyDescent="0.25">
      <c r="A1599" s="4" t="s">
        <v>21579</v>
      </c>
      <c r="B1599" s="3">
        <v>2019</v>
      </c>
      <c r="C1599" s="8">
        <v>43466</v>
      </c>
      <c r="D1599" s="8">
        <v>43555</v>
      </c>
      <c r="E1599" s="4" t="s">
        <v>82</v>
      </c>
      <c r="F1599" s="4" t="s">
        <v>96</v>
      </c>
      <c r="G1599" s="4" t="s">
        <v>173</v>
      </c>
      <c r="H1599" s="4" t="s">
        <v>173</v>
      </c>
      <c r="I1599" s="4" t="s">
        <v>164</v>
      </c>
      <c r="J1599" s="4" t="s">
        <v>714</v>
      </c>
      <c r="K1599" s="4" t="s">
        <v>1300</v>
      </c>
      <c r="L1599" s="4" t="s">
        <v>19014</v>
      </c>
      <c r="M1599" s="4" t="s">
        <v>89</v>
      </c>
      <c r="N1599" s="4" t="s">
        <v>21580</v>
      </c>
      <c r="O1599" s="4" t="s">
        <v>91</v>
      </c>
      <c r="P1599" s="4" t="s">
        <v>21581</v>
      </c>
      <c r="Q1599" s="4" t="s">
        <v>91</v>
      </c>
      <c r="R1599" s="4" t="s">
        <v>21582</v>
      </c>
      <c r="S1599" s="4" t="s">
        <v>21582</v>
      </c>
      <c r="T1599" s="4" t="s">
        <v>21582</v>
      </c>
      <c r="U1599" s="4" t="s">
        <v>21582</v>
      </c>
      <c r="V1599" s="4" t="s">
        <v>21582</v>
      </c>
      <c r="W1599" s="4" t="s">
        <v>21582</v>
      </c>
      <c r="X1599" s="4" t="s">
        <v>21582</v>
      </c>
      <c r="Y1599" s="4" t="s">
        <v>21582</v>
      </c>
      <c r="Z1599" s="4" t="s">
        <v>21582</v>
      </c>
      <c r="AA1599" s="4" t="s">
        <v>21582</v>
      </c>
      <c r="AB1599" s="4" t="s">
        <v>21582</v>
      </c>
      <c r="AC1599" s="4" t="s">
        <v>21582</v>
      </c>
      <c r="AD1599" s="4" t="s">
        <v>21582</v>
      </c>
      <c r="AE1599" s="4" t="s">
        <v>94</v>
      </c>
      <c r="AF1599" s="8">
        <v>43556</v>
      </c>
      <c r="AG1599" s="8">
        <v>43556</v>
      </c>
      <c r="AH1599" s="4" t="s">
        <v>89</v>
      </c>
    </row>
    <row r="1600" spans="1:34" ht="45" customHeight="1" x14ac:dyDescent="0.25">
      <c r="A1600" s="4" t="s">
        <v>21583</v>
      </c>
      <c r="B1600" s="3">
        <v>2019</v>
      </c>
      <c r="C1600" s="8">
        <v>43466</v>
      </c>
      <c r="D1600" s="8">
        <v>43555</v>
      </c>
      <c r="E1600" s="4" t="s">
        <v>82</v>
      </c>
      <c r="F1600" s="4" t="s">
        <v>253</v>
      </c>
      <c r="G1600" s="4" t="s">
        <v>332</v>
      </c>
      <c r="H1600" s="4" t="s">
        <v>332</v>
      </c>
      <c r="I1600" s="4" t="s">
        <v>21564</v>
      </c>
      <c r="J1600" s="4" t="s">
        <v>137</v>
      </c>
      <c r="K1600" s="4" t="s">
        <v>1661</v>
      </c>
      <c r="L1600" s="4" t="s">
        <v>21584</v>
      </c>
      <c r="M1600" s="4" t="s">
        <v>89</v>
      </c>
      <c r="N1600" s="4" t="s">
        <v>21585</v>
      </c>
      <c r="O1600" s="4" t="s">
        <v>91</v>
      </c>
      <c r="P1600" s="4" t="s">
        <v>21586</v>
      </c>
      <c r="Q1600" s="4" t="s">
        <v>91</v>
      </c>
      <c r="R1600" s="4" t="s">
        <v>21587</v>
      </c>
      <c r="S1600" s="4" t="s">
        <v>21587</v>
      </c>
      <c r="T1600" s="4" t="s">
        <v>21587</v>
      </c>
      <c r="U1600" s="4" t="s">
        <v>21587</v>
      </c>
      <c r="V1600" s="4" t="s">
        <v>21587</v>
      </c>
      <c r="W1600" s="4" t="s">
        <v>21587</v>
      </c>
      <c r="X1600" s="4" t="s">
        <v>21587</v>
      </c>
      <c r="Y1600" s="4" t="s">
        <v>21587</v>
      </c>
      <c r="Z1600" s="4" t="s">
        <v>21587</v>
      </c>
      <c r="AA1600" s="4" t="s">
        <v>21587</v>
      </c>
      <c r="AB1600" s="4" t="s">
        <v>21587</v>
      </c>
      <c r="AC1600" s="4" t="s">
        <v>21587</v>
      </c>
      <c r="AD1600" s="4" t="s">
        <v>21587</v>
      </c>
      <c r="AE1600" s="4" t="s">
        <v>94</v>
      </c>
      <c r="AF1600" s="8">
        <v>43556</v>
      </c>
      <c r="AG1600" s="8">
        <v>43556</v>
      </c>
      <c r="AH1600" s="4" t="s">
        <v>89</v>
      </c>
    </row>
    <row r="1601" spans="1:34" ht="45" customHeight="1" x14ac:dyDescent="0.25">
      <c r="A1601" s="4" t="s">
        <v>21588</v>
      </c>
      <c r="B1601" s="3">
        <v>2019</v>
      </c>
      <c r="C1601" s="8">
        <v>43466</v>
      </c>
      <c r="D1601" s="8">
        <v>43555</v>
      </c>
      <c r="E1601" s="4" t="s">
        <v>82</v>
      </c>
      <c r="F1601" s="4" t="s">
        <v>162</v>
      </c>
      <c r="G1601" s="4" t="s">
        <v>204</v>
      </c>
      <c r="H1601" s="4" t="s">
        <v>204</v>
      </c>
      <c r="I1601" s="4" t="s">
        <v>3093</v>
      </c>
      <c r="J1601" s="4" t="s">
        <v>1119</v>
      </c>
      <c r="K1601" s="4" t="s">
        <v>89</v>
      </c>
      <c r="L1601" s="4" t="s">
        <v>21589</v>
      </c>
      <c r="M1601" s="4" t="s">
        <v>89</v>
      </c>
      <c r="N1601" s="4" t="s">
        <v>209</v>
      </c>
      <c r="O1601" s="4" t="s">
        <v>91</v>
      </c>
      <c r="P1601" s="4" t="s">
        <v>21590</v>
      </c>
      <c r="Q1601" s="4" t="s">
        <v>91</v>
      </c>
      <c r="R1601" s="4" t="s">
        <v>21591</v>
      </c>
      <c r="S1601" s="4" t="s">
        <v>21591</v>
      </c>
      <c r="T1601" s="4" t="s">
        <v>21591</v>
      </c>
      <c r="U1601" s="4" t="s">
        <v>21591</v>
      </c>
      <c r="V1601" s="4" t="s">
        <v>21591</v>
      </c>
      <c r="W1601" s="4" t="s">
        <v>21591</v>
      </c>
      <c r="X1601" s="4" t="s">
        <v>21591</v>
      </c>
      <c r="Y1601" s="4" t="s">
        <v>21591</v>
      </c>
      <c r="Z1601" s="4" t="s">
        <v>21591</v>
      </c>
      <c r="AA1601" s="4" t="s">
        <v>21591</v>
      </c>
      <c r="AB1601" s="4" t="s">
        <v>21591</v>
      </c>
      <c r="AC1601" s="4" t="s">
        <v>21591</v>
      </c>
      <c r="AD1601" s="4" t="s">
        <v>21591</v>
      </c>
      <c r="AE1601" s="4" t="s">
        <v>94</v>
      </c>
      <c r="AF1601" s="8">
        <v>43556</v>
      </c>
      <c r="AG1601" s="8">
        <v>43556</v>
      </c>
      <c r="AH1601" s="4" t="s">
        <v>89</v>
      </c>
    </row>
    <row r="1602" spans="1:34" ht="45" customHeight="1" x14ac:dyDescent="0.25">
      <c r="A1602" s="4" t="s">
        <v>21592</v>
      </c>
      <c r="B1602" s="3">
        <v>2019</v>
      </c>
      <c r="C1602" s="8">
        <v>43466</v>
      </c>
      <c r="D1602" s="8">
        <v>43555</v>
      </c>
      <c r="E1602" s="4" t="s">
        <v>82</v>
      </c>
      <c r="F1602" s="4" t="s">
        <v>162</v>
      </c>
      <c r="G1602" s="4" t="s">
        <v>163</v>
      </c>
      <c r="H1602" s="4" t="s">
        <v>163</v>
      </c>
      <c r="I1602" s="4" t="s">
        <v>164</v>
      </c>
      <c r="J1602" s="4" t="s">
        <v>215</v>
      </c>
      <c r="K1602" s="4" t="s">
        <v>1037</v>
      </c>
      <c r="L1602" s="4" t="s">
        <v>1882</v>
      </c>
      <c r="M1602" s="4" t="s">
        <v>89</v>
      </c>
      <c r="N1602" s="4" t="s">
        <v>21593</v>
      </c>
      <c r="O1602" s="4" t="s">
        <v>91</v>
      </c>
      <c r="P1602" s="4" t="s">
        <v>21594</v>
      </c>
      <c r="Q1602" s="4" t="s">
        <v>91</v>
      </c>
      <c r="R1602" s="4" t="s">
        <v>21595</v>
      </c>
      <c r="S1602" s="4" t="s">
        <v>21595</v>
      </c>
      <c r="T1602" s="4" t="s">
        <v>21595</v>
      </c>
      <c r="U1602" s="4" t="s">
        <v>21595</v>
      </c>
      <c r="V1602" s="4" t="s">
        <v>21595</v>
      </c>
      <c r="W1602" s="4" t="s">
        <v>21595</v>
      </c>
      <c r="X1602" s="4" t="s">
        <v>21595</v>
      </c>
      <c r="Y1602" s="4" t="s">
        <v>21595</v>
      </c>
      <c r="Z1602" s="4" t="s">
        <v>21595</v>
      </c>
      <c r="AA1602" s="4" t="s">
        <v>21595</v>
      </c>
      <c r="AB1602" s="4" t="s">
        <v>21595</v>
      </c>
      <c r="AC1602" s="4" t="s">
        <v>21595</v>
      </c>
      <c r="AD1602" s="4" t="s">
        <v>21595</v>
      </c>
      <c r="AE1602" s="4" t="s">
        <v>94</v>
      </c>
      <c r="AF1602" s="8">
        <v>43556</v>
      </c>
      <c r="AG1602" s="8">
        <v>43556</v>
      </c>
      <c r="AH1602" s="4" t="s">
        <v>89</v>
      </c>
    </row>
    <row r="1603" spans="1:34" ht="45" customHeight="1" x14ac:dyDescent="0.25">
      <c r="A1603" s="4" t="s">
        <v>21596</v>
      </c>
      <c r="B1603" s="3">
        <v>2019</v>
      </c>
      <c r="C1603" s="8">
        <v>43466</v>
      </c>
      <c r="D1603" s="8">
        <v>43555</v>
      </c>
      <c r="E1603" s="4" t="s">
        <v>82</v>
      </c>
      <c r="F1603" s="4" t="s">
        <v>1433</v>
      </c>
      <c r="G1603" s="4" t="s">
        <v>221</v>
      </c>
      <c r="H1603" s="4" t="s">
        <v>221</v>
      </c>
      <c r="I1603" s="4" t="s">
        <v>365</v>
      </c>
      <c r="J1603" s="4" t="s">
        <v>431</v>
      </c>
      <c r="K1603" s="4" t="s">
        <v>991</v>
      </c>
      <c r="L1603" s="4" t="s">
        <v>367</v>
      </c>
      <c r="M1603" s="4" t="s">
        <v>89</v>
      </c>
      <c r="N1603" s="4" t="s">
        <v>21597</v>
      </c>
      <c r="O1603" s="4" t="s">
        <v>91</v>
      </c>
      <c r="P1603" s="4" t="s">
        <v>21598</v>
      </c>
      <c r="Q1603" s="4" t="s">
        <v>91</v>
      </c>
      <c r="R1603" s="4" t="s">
        <v>21599</v>
      </c>
      <c r="S1603" s="4" t="s">
        <v>21599</v>
      </c>
      <c r="T1603" s="4" t="s">
        <v>21599</v>
      </c>
      <c r="U1603" s="4" t="s">
        <v>21599</v>
      </c>
      <c r="V1603" s="4" t="s">
        <v>21599</v>
      </c>
      <c r="W1603" s="4" t="s">
        <v>21599</v>
      </c>
      <c r="X1603" s="4" t="s">
        <v>21599</v>
      </c>
      <c r="Y1603" s="4" t="s">
        <v>21599</v>
      </c>
      <c r="Z1603" s="4" t="s">
        <v>21599</v>
      </c>
      <c r="AA1603" s="4" t="s">
        <v>21599</v>
      </c>
      <c r="AB1603" s="4" t="s">
        <v>21599</v>
      </c>
      <c r="AC1603" s="4" t="s">
        <v>21599</v>
      </c>
      <c r="AD1603" s="4" t="s">
        <v>21599</v>
      </c>
      <c r="AE1603" s="4" t="s">
        <v>94</v>
      </c>
      <c r="AF1603" s="8">
        <v>43556</v>
      </c>
      <c r="AG1603" s="8">
        <v>43556</v>
      </c>
      <c r="AH1603" s="4" t="s">
        <v>89</v>
      </c>
    </row>
    <row r="1604" spans="1:34" ht="45" customHeight="1" x14ac:dyDescent="0.25">
      <c r="A1604" s="4" t="s">
        <v>21600</v>
      </c>
      <c r="B1604" s="3">
        <v>2019</v>
      </c>
      <c r="C1604" s="8">
        <v>43466</v>
      </c>
      <c r="D1604" s="8">
        <v>43555</v>
      </c>
      <c r="E1604" s="4" t="s">
        <v>82</v>
      </c>
      <c r="F1604" s="4" t="s">
        <v>614</v>
      </c>
      <c r="G1604" s="4" t="s">
        <v>341</v>
      </c>
      <c r="H1604" s="4" t="s">
        <v>341</v>
      </c>
      <c r="I1604" s="4" t="s">
        <v>222</v>
      </c>
      <c r="J1604" s="4" t="s">
        <v>1244</v>
      </c>
      <c r="K1604" s="4" t="s">
        <v>1045</v>
      </c>
      <c r="L1604" s="4" t="s">
        <v>21601</v>
      </c>
      <c r="M1604" s="4" t="s">
        <v>89</v>
      </c>
      <c r="N1604" s="4" t="s">
        <v>21602</v>
      </c>
      <c r="O1604" s="4" t="s">
        <v>91</v>
      </c>
      <c r="P1604" s="4" t="s">
        <v>21603</v>
      </c>
      <c r="Q1604" s="4" t="s">
        <v>91</v>
      </c>
      <c r="R1604" s="4" t="s">
        <v>21604</v>
      </c>
      <c r="S1604" s="4" t="s">
        <v>21604</v>
      </c>
      <c r="T1604" s="4" t="s">
        <v>21604</v>
      </c>
      <c r="U1604" s="4" t="s">
        <v>21604</v>
      </c>
      <c r="V1604" s="4" t="s">
        <v>21604</v>
      </c>
      <c r="W1604" s="4" t="s">
        <v>21604</v>
      </c>
      <c r="X1604" s="4" t="s">
        <v>21604</v>
      </c>
      <c r="Y1604" s="4" t="s">
        <v>21604</v>
      </c>
      <c r="Z1604" s="4" t="s">
        <v>21604</v>
      </c>
      <c r="AA1604" s="4" t="s">
        <v>21604</v>
      </c>
      <c r="AB1604" s="4" t="s">
        <v>21604</v>
      </c>
      <c r="AC1604" s="4" t="s">
        <v>21604</v>
      </c>
      <c r="AD1604" s="4" t="s">
        <v>21604</v>
      </c>
      <c r="AE1604" s="4" t="s">
        <v>94</v>
      </c>
      <c r="AF1604" s="8">
        <v>43556</v>
      </c>
      <c r="AG1604" s="8">
        <v>43556</v>
      </c>
      <c r="AH1604" s="4" t="s">
        <v>89</v>
      </c>
    </row>
    <row r="1605" spans="1:34" ht="45" customHeight="1" x14ac:dyDescent="0.25">
      <c r="A1605" s="4" t="s">
        <v>21605</v>
      </c>
      <c r="B1605" s="3">
        <v>2019</v>
      </c>
      <c r="C1605" s="8">
        <v>43466</v>
      </c>
      <c r="D1605" s="8">
        <v>43555</v>
      </c>
      <c r="E1605" s="4" t="s">
        <v>82</v>
      </c>
      <c r="F1605" s="4" t="s">
        <v>106</v>
      </c>
      <c r="G1605" s="4" t="s">
        <v>84</v>
      </c>
      <c r="H1605" s="4" t="s">
        <v>84</v>
      </c>
      <c r="I1605" s="4" t="s">
        <v>444</v>
      </c>
      <c r="J1605" s="4" t="s">
        <v>21606</v>
      </c>
      <c r="K1605" s="4" t="s">
        <v>850</v>
      </c>
      <c r="L1605" s="4" t="s">
        <v>21607</v>
      </c>
      <c r="M1605" s="4" t="s">
        <v>89</v>
      </c>
      <c r="N1605" s="4" t="s">
        <v>21608</v>
      </c>
      <c r="O1605" s="4" t="s">
        <v>91</v>
      </c>
      <c r="P1605" s="4" t="s">
        <v>21609</v>
      </c>
      <c r="Q1605" s="4" t="s">
        <v>91</v>
      </c>
      <c r="R1605" s="4" t="s">
        <v>21610</v>
      </c>
      <c r="S1605" s="4" t="s">
        <v>21610</v>
      </c>
      <c r="T1605" s="4" t="s">
        <v>21610</v>
      </c>
      <c r="U1605" s="4" t="s">
        <v>21610</v>
      </c>
      <c r="V1605" s="4" t="s">
        <v>21610</v>
      </c>
      <c r="W1605" s="4" t="s">
        <v>21610</v>
      </c>
      <c r="X1605" s="4" t="s">
        <v>21610</v>
      </c>
      <c r="Y1605" s="4" t="s">
        <v>21610</v>
      </c>
      <c r="Z1605" s="4" t="s">
        <v>21610</v>
      </c>
      <c r="AA1605" s="4" t="s">
        <v>21610</v>
      </c>
      <c r="AB1605" s="4" t="s">
        <v>21610</v>
      </c>
      <c r="AC1605" s="4" t="s">
        <v>21610</v>
      </c>
      <c r="AD1605" s="4" t="s">
        <v>21610</v>
      </c>
      <c r="AE1605" s="4" t="s">
        <v>94</v>
      </c>
      <c r="AF1605" s="8">
        <v>43556</v>
      </c>
      <c r="AG1605" s="8">
        <v>43556</v>
      </c>
      <c r="AH1605" s="4" t="s">
        <v>89</v>
      </c>
    </row>
    <row r="1606" spans="1:34" ht="45" customHeight="1" x14ac:dyDescent="0.25">
      <c r="A1606" s="4" t="s">
        <v>21611</v>
      </c>
      <c r="B1606" s="3">
        <v>2019</v>
      </c>
      <c r="C1606" s="8">
        <v>43466</v>
      </c>
      <c r="D1606" s="8">
        <v>43555</v>
      </c>
      <c r="E1606" s="4" t="s">
        <v>82</v>
      </c>
      <c r="F1606" s="4" t="s">
        <v>162</v>
      </c>
      <c r="G1606" s="4" t="s">
        <v>163</v>
      </c>
      <c r="H1606" s="4" t="s">
        <v>163</v>
      </c>
      <c r="I1606" s="4" t="s">
        <v>164</v>
      </c>
      <c r="J1606" s="4" t="s">
        <v>4491</v>
      </c>
      <c r="K1606" s="4" t="s">
        <v>639</v>
      </c>
      <c r="L1606" s="4" t="s">
        <v>21612</v>
      </c>
      <c r="M1606" s="4" t="s">
        <v>89</v>
      </c>
      <c r="N1606" s="4" t="s">
        <v>1196</v>
      </c>
      <c r="O1606" s="4" t="s">
        <v>91</v>
      </c>
      <c r="P1606" s="4" t="s">
        <v>21613</v>
      </c>
      <c r="Q1606" s="4" t="s">
        <v>91</v>
      </c>
      <c r="R1606" s="4" t="s">
        <v>21614</v>
      </c>
      <c r="S1606" s="4" t="s">
        <v>21614</v>
      </c>
      <c r="T1606" s="4" t="s">
        <v>21614</v>
      </c>
      <c r="U1606" s="4" t="s">
        <v>21614</v>
      </c>
      <c r="V1606" s="4" t="s">
        <v>21614</v>
      </c>
      <c r="W1606" s="4" t="s">
        <v>21614</v>
      </c>
      <c r="X1606" s="4" t="s">
        <v>21614</v>
      </c>
      <c r="Y1606" s="4" t="s">
        <v>21614</v>
      </c>
      <c r="Z1606" s="4" t="s">
        <v>21614</v>
      </c>
      <c r="AA1606" s="4" t="s">
        <v>21614</v>
      </c>
      <c r="AB1606" s="4" t="s">
        <v>21614</v>
      </c>
      <c r="AC1606" s="4" t="s">
        <v>21614</v>
      </c>
      <c r="AD1606" s="4" t="s">
        <v>21614</v>
      </c>
      <c r="AE1606" s="4" t="s">
        <v>94</v>
      </c>
      <c r="AF1606" s="8">
        <v>43556</v>
      </c>
      <c r="AG1606" s="8">
        <v>43556</v>
      </c>
      <c r="AH1606" s="4" t="s">
        <v>89</v>
      </c>
    </row>
    <row r="1607" spans="1:34" ht="45" customHeight="1" x14ac:dyDescent="0.25">
      <c r="A1607" s="4" t="s">
        <v>21615</v>
      </c>
      <c r="B1607" s="3">
        <v>2019</v>
      </c>
      <c r="C1607" s="8">
        <v>43466</v>
      </c>
      <c r="D1607" s="8">
        <v>43555</v>
      </c>
      <c r="E1607" s="4" t="s">
        <v>82</v>
      </c>
      <c r="F1607" s="4" t="s">
        <v>144</v>
      </c>
      <c r="G1607" s="4" t="s">
        <v>145</v>
      </c>
      <c r="H1607" s="4" t="s">
        <v>145</v>
      </c>
      <c r="I1607" s="4" t="s">
        <v>2090</v>
      </c>
      <c r="J1607" s="4" t="s">
        <v>402</v>
      </c>
      <c r="K1607" s="4" t="s">
        <v>255</v>
      </c>
      <c r="L1607" s="4" t="s">
        <v>1882</v>
      </c>
      <c r="M1607" s="4" t="s">
        <v>89</v>
      </c>
      <c r="N1607" s="4" t="s">
        <v>1988</v>
      </c>
      <c r="O1607" s="4" t="s">
        <v>91</v>
      </c>
      <c r="P1607" s="4" t="s">
        <v>21616</v>
      </c>
      <c r="Q1607" s="4" t="s">
        <v>91</v>
      </c>
      <c r="R1607" s="4" t="s">
        <v>21617</v>
      </c>
      <c r="S1607" s="4" t="s">
        <v>21617</v>
      </c>
      <c r="T1607" s="4" t="s">
        <v>21617</v>
      </c>
      <c r="U1607" s="4" t="s">
        <v>21617</v>
      </c>
      <c r="V1607" s="4" t="s">
        <v>21617</v>
      </c>
      <c r="W1607" s="4" t="s">
        <v>21617</v>
      </c>
      <c r="X1607" s="4" t="s">
        <v>21617</v>
      </c>
      <c r="Y1607" s="4" t="s">
        <v>21617</v>
      </c>
      <c r="Z1607" s="4" t="s">
        <v>21617</v>
      </c>
      <c r="AA1607" s="4" t="s">
        <v>21617</v>
      </c>
      <c r="AB1607" s="4" t="s">
        <v>21617</v>
      </c>
      <c r="AC1607" s="4" t="s">
        <v>21617</v>
      </c>
      <c r="AD1607" s="4" t="s">
        <v>21617</v>
      </c>
      <c r="AE1607" s="4" t="s">
        <v>94</v>
      </c>
      <c r="AF1607" s="8">
        <v>43556</v>
      </c>
      <c r="AG1607" s="8">
        <v>43556</v>
      </c>
      <c r="AH1607" s="4" t="s">
        <v>89</v>
      </c>
    </row>
    <row r="1608" spans="1:34" ht="45" customHeight="1" x14ac:dyDescent="0.25">
      <c r="A1608" s="4" t="s">
        <v>21618</v>
      </c>
      <c r="B1608" s="3">
        <v>2019</v>
      </c>
      <c r="C1608" s="8">
        <v>43466</v>
      </c>
      <c r="D1608" s="8">
        <v>43555</v>
      </c>
      <c r="E1608" s="4" t="s">
        <v>82</v>
      </c>
      <c r="F1608" s="4" t="s">
        <v>116</v>
      </c>
      <c r="G1608" s="4" t="s">
        <v>117</v>
      </c>
      <c r="H1608" s="4" t="s">
        <v>117</v>
      </c>
      <c r="I1608" s="4" t="s">
        <v>659</v>
      </c>
      <c r="J1608" s="4" t="s">
        <v>263</v>
      </c>
      <c r="K1608" s="4" t="s">
        <v>1037</v>
      </c>
      <c r="L1608" s="4" t="s">
        <v>21619</v>
      </c>
      <c r="M1608" s="4" t="s">
        <v>89</v>
      </c>
      <c r="N1608" s="4" t="s">
        <v>2967</v>
      </c>
      <c r="O1608" s="4" t="s">
        <v>91</v>
      </c>
      <c r="P1608" s="4" t="s">
        <v>21620</v>
      </c>
      <c r="Q1608" s="4" t="s">
        <v>91</v>
      </c>
      <c r="R1608" s="4" t="s">
        <v>21621</v>
      </c>
      <c r="S1608" s="4" t="s">
        <v>21621</v>
      </c>
      <c r="T1608" s="4" t="s">
        <v>21621</v>
      </c>
      <c r="U1608" s="4" t="s">
        <v>21621</v>
      </c>
      <c r="V1608" s="4" t="s">
        <v>21621</v>
      </c>
      <c r="W1608" s="4" t="s">
        <v>21621</v>
      </c>
      <c r="X1608" s="4" t="s">
        <v>21621</v>
      </c>
      <c r="Y1608" s="4" t="s">
        <v>21621</v>
      </c>
      <c r="Z1608" s="4" t="s">
        <v>21621</v>
      </c>
      <c r="AA1608" s="4" t="s">
        <v>21621</v>
      </c>
      <c r="AB1608" s="4" t="s">
        <v>21621</v>
      </c>
      <c r="AC1608" s="4" t="s">
        <v>21621</v>
      </c>
      <c r="AD1608" s="4" t="s">
        <v>21621</v>
      </c>
      <c r="AE1608" s="4" t="s">
        <v>94</v>
      </c>
      <c r="AF1608" s="8">
        <v>43556</v>
      </c>
      <c r="AG1608" s="8">
        <v>43556</v>
      </c>
      <c r="AH1608" s="4" t="s">
        <v>89</v>
      </c>
    </row>
    <row r="1609" spans="1:34" ht="45" customHeight="1" x14ac:dyDescent="0.25">
      <c r="A1609" s="4" t="s">
        <v>21622</v>
      </c>
      <c r="B1609" s="3">
        <v>2019</v>
      </c>
      <c r="C1609" s="8">
        <v>43466</v>
      </c>
      <c r="D1609" s="8">
        <v>43555</v>
      </c>
      <c r="E1609" s="4" t="s">
        <v>82</v>
      </c>
      <c r="F1609" s="4" t="s">
        <v>162</v>
      </c>
      <c r="G1609" s="4" t="s">
        <v>2493</v>
      </c>
      <c r="H1609" s="4" t="s">
        <v>2493</v>
      </c>
      <c r="I1609" s="4" t="s">
        <v>21623</v>
      </c>
      <c r="J1609" s="4" t="s">
        <v>525</v>
      </c>
      <c r="K1609" s="4" t="s">
        <v>21624</v>
      </c>
      <c r="L1609" s="4" t="s">
        <v>21625</v>
      </c>
      <c r="M1609" s="4" t="s">
        <v>89</v>
      </c>
      <c r="N1609" s="4" t="s">
        <v>21626</v>
      </c>
      <c r="O1609" s="4" t="s">
        <v>91</v>
      </c>
      <c r="P1609" s="4" t="s">
        <v>21627</v>
      </c>
      <c r="Q1609" s="4" t="s">
        <v>91</v>
      </c>
      <c r="R1609" s="4" t="s">
        <v>21628</v>
      </c>
      <c r="S1609" s="4" t="s">
        <v>21628</v>
      </c>
      <c r="T1609" s="4" t="s">
        <v>21628</v>
      </c>
      <c r="U1609" s="4" t="s">
        <v>21628</v>
      </c>
      <c r="V1609" s="4" t="s">
        <v>21628</v>
      </c>
      <c r="W1609" s="4" t="s">
        <v>21628</v>
      </c>
      <c r="X1609" s="4" t="s">
        <v>21628</v>
      </c>
      <c r="Y1609" s="4" t="s">
        <v>21628</v>
      </c>
      <c r="Z1609" s="4" t="s">
        <v>21628</v>
      </c>
      <c r="AA1609" s="4" t="s">
        <v>21628</v>
      </c>
      <c r="AB1609" s="4" t="s">
        <v>21628</v>
      </c>
      <c r="AC1609" s="4" t="s">
        <v>21628</v>
      </c>
      <c r="AD1609" s="4" t="s">
        <v>21628</v>
      </c>
      <c r="AE1609" s="4" t="s">
        <v>94</v>
      </c>
      <c r="AF1609" s="8">
        <v>43556</v>
      </c>
      <c r="AG1609" s="8">
        <v>43556</v>
      </c>
      <c r="AH1609" s="4" t="s">
        <v>89</v>
      </c>
    </row>
    <row r="1610" spans="1:34" ht="45" customHeight="1" x14ac:dyDescent="0.25">
      <c r="A1610" s="4" t="s">
        <v>21629</v>
      </c>
      <c r="B1610" s="3">
        <v>2019</v>
      </c>
      <c r="C1610" s="8">
        <v>43466</v>
      </c>
      <c r="D1610" s="8">
        <v>43555</v>
      </c>
      <c r="E1610" s="4" t="s">
        <v>82</v>
      </c>
      <c r="F1610" s="4" t="s">
        <v>106</v>
      </c>
      <c r="G1610" s="4" t="s">
        <v>728</v>
      </c>
      <c r="H1610" s="4" t="s">
        <v>728</v>
      </c>
      <c r="I1610" s="4" t="s">
        <v>21630</v>
      </c>
      <c r="J1610" s="4" t="s">
        <v>1224</v>
      </c>
      <c r="K1610" s="4" t="s">
        <v>1045</v>
      </c>
      <c r="L1610" s="4" t="s">
        <v>21631</v>
      </c>
      <c r="M1610" s="4" t="s">
        <v>89</v>
      </c>
      <c r="N1610" s="4" t="s">
        <v>21632</v>
      </c>
      <c r="O1610" s="4" t="s">
        <v>91</v>
      </c>
      <c r="P1610" s="4" t="s">
        <v>21633</v>
      </c>
      <c r="Q1610" s="4" t="s">
        <v>91</v>
      </c>
      <c r="R1610" s="4" t="s">
        <v>21634</v>
      </c>
      <c r="S1610" s="4" t="s">
        <v>21634</v>
      </c>
      <c r="T1610" s="4" t="s">
        <v>21634</v>
      </c>
      <c r="U1610" s="4" t="s">
        <v>21634</v>
      </c>
      <c r="V1610" s="4" t="s">
        <v>21634</v>
      </c>
      <c r="W1610" s="4" t="s">
        <v>21634</v>
      </c>
      <c r="X1610" s="4" t="s">
        <v>21634</v>
      </c>
      <c r="Y1610" s="4" t="s">
        <v>21634</v>
      </c>
      <c r="Z1610" s="4" t="s">
        <v>21634</v>
      </c>
      <c r="AA1610" s="4" t="s">
        <v>21634</v>
      </c>
      <c r="AB1610" s="4" t="s">
        <v>21634</v>
      </c>
      <c r="AC1610" s="4" t="s">
        <v>21634</v>
      </c>
      <c r="AD1610" s="4" t="s">
        <v>21634</v>
      </c>
      <c r="AE1610" s="4" t="s">
        <v>94</v>
      </c>
      <c r="AF1610" s="8">
        <v>43556</v>
      </c>
      <c r="AG1610" s="8">
        <v>43556</v>
      </c>
      <c r="AH1610" s="4" t="s">
        <v>89</v>
      </c>
    </row>
    <row r="1611" spans="1:34" ht="45" customHeight="1" x14ac:dyDescent="0.25">
      <c r="A1611" s="4" t="s">
        <v>21635</v>
      </c>
      <c r="B1611" s="3">
        <v>2019</v>
      </c>
      <c r="C1611" s="8">
        <v>43466</v>
      </c>
      <c r="D1611" s="8">
        <v>43555</v>
      </c>
      <c r="E1611" s="4" t="s">
        <v>82</v>
      </c>
      <c r="F1611" s="4" t="s">
        <v>96</v>
      </c>
      <c r="G1611" s="4" t="s">
        <v>204</v>
      </c>
      <c r="H1611" s="4" t="s">
        <v>204</v>
      </c>
      <c r="I1611" s="4" t="s">
        <v>21636</v>
      </c>
      <c r="J1611" s="4" t="s">
        <v>373</v>
      </c>
      <c r="K1611" s="4" t="s">
        <v>525</v>
      </c>
      <c r="L1611" s="4" t="s">
        <v>21637</v>
      </c>
      <c r="M1611" s="4" t="s">
        <v>89</v>
      </c>
      <c r="N1611" s="4" t="s">
        <v>21638</v>
      </c>
      <c r="O1611" s="4" t="s">
        <v>91</v>
      </c>
      <c r="P1611" s="4" t="s">
        <v>21639</v>
      </c>
      <c r="Q1611" s="4" t="s">
        <v>91</v>
      </c>
      <c r="R1611" s="4" t="s">
        <v>21640</v>
      </c>
      <c r="S1611" s="4" t="s">
        <v>21640</v>
      </c>
      <c r="T1611" s="4" t="s">
        <v>21640</v>
      </c>
      <c r="U1611" s="4" t="s">
        <v>21640</v>
      </c>
      <c r="V1611" s="4" t="s">
        <v>21640</v>
      </c>
      <c r="W1611" s="4" t="s">
        <v>21640</v>
      </c>
      <c r="X1611" s="4" t="s">
        <v>21640</v>
      </c>
      <c r="Y1611" s="4" t="s">
        <v>21640</v>
      </c>
      <c r="Z1611" s="4" t="s">
        <v>21640</v>
      </c>
      <c r="AA1611" s="4" t="s">
        <v>21640</v>
      </c>
      <c r="AB1611" s="4" t="s">
        <v>21640</v>
      </c>
      <c r="AC1611" s="4" t="s">
        <v>21640</v>
      </c>
      <c r="AD1611" s="4" t="s">
        <v>21640</v>
      </c>
      <c r="AE1611" s="4" t="s">
        <v>94</v>
      </c>
      <c r="AF1611" s="8">
        <v>43556</v>
      </c>
      <c r="AG1611" s="8">
        <v>43556</v>
      </c>
      <c r="AH1611" s="4" t="s">
        <v>89</v>
      </c>
    </row>
    <row r="1612" spans="1:34" ht="45" customHeight="1" x14ac:dyDescent="0.25">
      <c r="A1612" s="4" t="s">
        <v>21641</v>
      </c>
      <c r="B1612" s="3">
        <v>2019</v>
      </c>
      <c r="C1612" s="8">
        <v>43466</v>
      </c>
      <c r="D1612" s="8">
        <v>43555</v>
      </c>
      <c r="E1612" s="4" t="s">
        <v>82</v>
      </c>
      <c r="F1612" s="4" t="s">
        <v>96</v>
      </c>
      <c r="G1612" s="4" t="s">
        <v>21642</v>
      </c>
      <c r="H1612" s="4" t="s">
        <v>21642</v>
      </c>
      <c r="I1612" s="4" t="s">
        <v>19200</v>
      </c>
      <c r="J1612" s="4" t="s">
        <v>1771</v>
      </c>
      <c r="K1612" s="4" t="s">
        <v>1792</v>
      </c>
      <c r="L1612" s="4" t="s">
        <v>21643</v>
      </c>
      <c r="M1612" s="4" t="s">
        <v>89</v>
      </c>
      <c r="N1612" s="4" t="s">
        <v>21644</v>
      </c>
      <c r="O1612" s="4" t="s">
        <v>91</v>
      </c>
      <c r="P1612" s="4" t="s">
        <v>21645</v>
      </c>
      <c r="Q1612" s="4" t="s">
        <v>91</v>
      </c>
      <c r="R1612" s="4" t="s">
        <v>21646</v>
      </c>
      <c r="S1612" s="4" t="s">
        <v>21646</v>
      </c>
      <c r="T1612" s="4" t="s">
        <v>21646</v>
      </c>
      <c r="U1612" s="4" t="s">
        <v>21646</v>
      </c>
      <c r="V1612" s="4" t="s">
        <v>21646</v>
      </c>
      <c r="W1612" s="4" t="s">
        <v>21646</v>
      </c>
      <c r="X1612" s="4" t="s">
        <v>21646</v>
      </c>
      <c r="Y1612" s="4" t="s">
        <v>21646</v>
      </c>
      <c r="Z1612" s="4" t="s">
        <v>21646</v>
      </c>
      <c r="AA1612" s="4" t="s">
        <v>21646</v>
      </c>
      <c r="AB1612" s="4" t="s">
        <v>21646</v>
      </c>
      <c r="AC1612" s="4" t="s">
        <v>21646</v>
      </c>
      <c r="AD1612" s="4" t="s">
        <v>21646</v>
      </c>
      <c r="AE1612" s="4" t="s">
        <v>94</v>
      </c>
      <c r="AF1612" s="8">
        <v>43556</v>
      </c>
      <c r="AG1612" s="8">
        <v>43556</v>
      </c>
      <c r="AH1612" s="4" t="s">
        <v>89</v>
      </c>
    </row>
    <row r="1613" spans="1:34" ht="45" customHeight="1" x14ac:dyDescent="0.25">
      <c r="A1613" s="4" t="s">
        <v>21647</v>
      </c>
      <c r="B1613" s="3">
        <v>2019</v>
      </c>
      <c r="C1613" s="8">
        <v>43466</v>
      </c>
      <c r="D1613" s="8">
        <v>43555</v>
      </c>
      <c r="E1613" s="4" t="s">
        <v>82</v>
      </c>
      <c r="F1613" s="4" t="s">
        <v>96</v>
      </c>
      <c r="G1613" s="4" t="s">
        <v>173</v>
      </c>
      <c r="H1613" s="4" t="s">
        <v>173</v>
      </c>
      <c r="I1613" s="4" t="s">
        <v>487</v>
      </c>
      <c r="J1613" s="4" t="s">
        <v>639</v>
      </c>
      <c r="K1613" s="4" t="s">
        <v>660</v>
      </c>
      <c r="L1613" s="4" t="s">
        <v>199</v>
      </c>
      <c r="M1613" s="4" t="s">
        <v>89</v>
      </c>
      <c r="N1613" s="4" t="s">
        <v>21648</v>
      </c>
      <c r="O1613" s="4" t="s">
        <v>91</v>
      </c>
      <c r="P1613" s="4" t="s">
        <v>21649</v>
      </c>
      <c r="Q1613" s="4" t="s">
        <v>91</v>
      </c>
      <c r="R1613" s="4" t="s">
        <v>21650</v>
      </c>
      <c r="S1613" s="4" t="s">
        <v>21650</v>
      </c>
      <c r="T1613" s="4" t="s">
        <v>21650</v>
      </c>
      <c r="U1613" s="4" t="s">
        <v>21650</v>
      </c>
      <c r="V1613" s="4" t="s">
        <v>21650</v>
      </c>
      <c r="W1613" s="4" t="s">
        <v>21650</v>
      </c>
      <c r="X1613" s="4" t="s">
        <v>21650</v>
      </c>
      <c r="Y1613" s="4" t="s">
        <v>21650</v>
      </c>
      <c r="Z1613" s="4" t="s">
        <v>21650</v>
      </c>
      <c r="AA1613" s="4" t="s">
        <v>21650</v>
      </c>
      <c r="AB1613" s="4" t="s">
        <v>21650</v>
      </c>
      <c r="AC1613" s="4" t="s">
        <v>21650</v>
      </c>
      <c r="AD1613" s="4" t="s">
        <v>21650</v>
      </c>
      <c r="AE1613" s="4" t="s">
        <v>94</v>
      </c>
      <c r="AF1613" s="8">
        <v>43556</v>
      </c>
      <c r="AG1613" s="8">
        <v>43556</v>
      </c>
      <c r="AH1613" s="4" t="s">
        <v>89</v>
      </c>
    </row>
    <row r="1614" spans="1:34" ht="45" customHeight="1" x14ac:dyDescent="0.25">
      <c r="A1614" s="4" t="s">
        <v>21651</v>
      </c>
      <c r="B1614" s="3">
        <v>2019</v>
      </c>
      <c r="C1614" s="8">
        <v>43466</v>
      </c>
      <c r="D1614" s="8">
        <v>43555</v>
      </c>
      <c r="E1614" s="4" t="s">
        <v>82</v>
      </c>
      <c r="F1614" s="4" t="s">
        <v>144</v>
      </c>
      <c r="G1614" s="4" t="s">
        <v>145</v>
      </c>
      <c r="H1614" s="4" t="s">
        <v>145</v>
      </c>
      <c r="I1614" s="4" t="s">
        <v>146</v>
      </c>
      <c r="J1614" s="4" t="s">
        <v>21652</v>
      </c>
      <c r="K1614" s="4" t="s">
        <v>21653</v>
      </c>
      <c r="L1614" s="4" t="s">
        <v>1793</v>
      </c>
      <c r="M1614" s="4" t="s">
        <v>89</v>
      </c>
      <c r="N1614" s="4" t="s">
        <v>21654</v>
      </c>
      <c r="O1614" s="4" t="s">
        <v>91</v>
      </c>
      <c r="P1614" s="4" t="s">
        <v>21655</v>
      </c>
      <c r="Q1614" s="4" t="s">
        <v>91</v>
      </c>
      <c r="R1614" s="4" t="s">
        <v>21656</v>
      </c>
      <c r="S1614" s="4" t="s">
        <v>21656</v>
      </c>
      <c r="T1614" s="4" t="s">
        <v>21656</v>
      </c>
      <c r="U1614" s="4" t="s">
        <v>21656</v>
      </c>
      <c r="V1614" s="4" t="s">
        <v>21656</v>
      </c>
      <c r="W1614" s="4" t="s">
        <v>21656</v>
      </c>
      <c r="X1614" s="4" t="s">
        <v>21656</v>
      </c>
      <c r="Y1614" s="4" t="s">
        <v>21656</v>
      </c>
      <c r="Z1614" s="4" t="s">
        <v>21656</v>
      </c>
      <c r="AA1614" s="4" t="s">
        <v>21656</v>
      </c>
      <c r="AB1614" s="4" t="s">
        <v>21656</v>
      </c>
      <c r="AC1614" s="4" t="s">
        <v>21656</v>
      </c>
      <c r="AD1614" s="4" t="s">
        <v>21656</v>
      </c>
      <c r="AE1614" s="4" t="s">
        <v>94</v>
      </c>
      <c r="AF1614" s="8">
        <v>43556</v>
      </c>
      <c r="AG1614" s="8">
        <v>43556</v>
      </c>
      <c r="AH1614" s="4" t="s">
        <v>89</v>
      </c>
    </row>
    <row r="1615" spans="1:34" ht="45" customHeight="1" x14ac:dyDescent="0.25">
      <c r="A1615" s="4" t="s">
        <v>21657</v>
      </c>
      <c r="B1615" s="3">
        <v>2019</v>
      </c>
      <c r="C1615" s="8">
        <v>43466</v>
      </c>
      <c r="D1615" s="8">
        <v>43555</v>
      </c>
      <c r="E1615" s="4" t="s">
        <v>82</v>
      </c>
      <c r="F1615" s="4" t="s">
        <v>144</v>
      </c>
      <c r="G1615" s="4" t="s">
        <v>145</v>
      </c>
      <c r="H1615" s="4" t="s">
        <v>145</v>
      </c>
      <c r="I1615" s="4" t="s">
        <v>422</v>
      </c>
      <c r="J1615" s="4" t="s">
        <v>460</v>
      </c>
      <c r="K1615" s="4" t="s">
        <v>3099</v>
      </c>
      <c r="L1615" s="4" t="s">
        <v>21658</v>
      </c>
      <c r="M1615" s="4" t="s">
        <v>89</v>
      </c>
      <c r="N1615" s="4" t="s">
        <v>21659</v>
      </c>
      <c r="O1615" s="4" t="s">
        <v>91</v>
      </c>
      <c r="P1615" s="4" t="s">
        <v>21660</v>
      </c>
      <c r="Q1615" s="4" t="s">
        <v>91</v>
      </c>
      <c r="R1615" s="4" t="s">
        <v>21661</v>
      </c>
      <c r="S1615" s="4" t="s">
        <v>21661</v>
      </c>
      <c r="T1615" s="4" t="s">
        <v>21661</v>
      </c>
      <c r="U1615" s="4" t="s">
        <v>21661</v>
      </c>
      <c r="V1615" s="4" t="s">
        <v>21661</v>
      </c>
      <c r="W1615" s="4" t="s">
        <v>21661</v>
      </c>
      <c r="X1615" s="4" t="s">
        <v>21661</v>
      </c>
      <c r="Y1615" s="4" t="s">
        <v>21661</v>
      </c>
      <c r="Z1615" s="4" t="s">
        <v>21661</v>
      </c>
      <c r="AA1615" s="4" t="s">
        <v>21661</v>
      </c>
      <c r="AB1615" s="4" t="s">
        <v>21661</v>
      </c>
      <c r="AC1615" s="4" t="s">
        <v>21661</v>
      </c>
      <c r="AD1615" s="4" t="s">
        <v>21661</v>
      </c>
      <c r="AE1615" s="4" t="s">
        <v>94</v>
      </c>
      <c r="AF1615" s="8">
        <v>43556</v>
      </c>
      <c r="AG1615" s="8">
        <v>43556</v>
      </c>
      <c r="AH1615" s="4" t="s">
        <v>89</v>
      </c>
    </row>
    <row r="1616" spans="1:34" ht="45" customHeight="1" x14ac:dyDescent="0.25">
      <c r="A1616" s="4" t="s">
        <v>21662</v>
      </c>
      <c r="B1616" s="3">
        <v>2019</v>
      </c>
      <c r="C1616" s="8">
        <v>43466</v>
      </c>
      <c r="D1616" s="8">
        <v>43555</v>
      </c>
      <c r="E1616" s="4" t="s">
        <v>82</v>
      </c>
      <c r="F1616" s="4" t="s">
        <v>294</v>
      </c>
      <c r="G1616" s="4" t="s">
        <v>2224</v>
      </c>
      <c r="H1616" s="4" t="s">
        <v>2224</v>
      </c>
      <c r="I1616" s="4" t="s">
        <v>713</v>
      </c>
      <c r="J1616" s="4" t="s">
        <v>525</v>
      </c>
      <c r="K1616" s="4" t="s">
        <v>21663</v>
      </c>
      <c r="L1616" s="4" t="s">
        <v>21664</v>
      </c>
      <c r="M1616" s="4" t="s">
        <v>89</v>
      </c>
      <c r="N1616" s="4" t="s">
        <v>21665</v>
      </c>
      <c r="O1616" s="4" t="s">
        <v>91</v>
      </c>
      <c r="P1616" s="4" t="s">
        <v>21666</v>
      </c>
      <c r="Q1616" s="4" t="s">
        <v>91</v>
      </c>
      <c r="R1616" s="4" t="s">
        <v>21667</v>
      </c>
      <c r="S1616" s="4" t="s">
        <v>21667</v>
      </c>
      <c r="T1616" s="4" t="s">
        <v>21667</v>
      </c>
      <c r="U1616" s="4" t="s">
        <v>21667</v>
      </c>
      <c r="V1616" s="4" t="s">
        <v>21667</v>
      </c>
      <c r="W1616" s="4" t="s">
        <v>21667</v>
      </c>
      <c r="X1616" s="4" t="s">
        <v>21667</v>
      </c>
      <c r="Y1616" s="4" t="s">
        <v>21667</v>
      </c>
      <c r="Z1616" s="4" t="s">
        <v>21667</v>
      </c>
      <c r="AA1616" s="4" t="s">
        <v>21667</v>
      </c>
      <c r="AB1616" s="4" t="s">
        <v>21667</v>
      </c>
      <c r="AC1616" s="4" t="s">
        <v>21667</v>
      </c>
      <c r="AD1616" s="4" t="s">
        <v>21667</v>
      </c>
      <c r="AE1616" s="4" t="s">
        <v>94</v>
      </c>
      <c r="AF1616" s="8">
        <v>43556</v>
      </c>
      <c r="AG1616" s="8">
        <v>43556</v>
      </c>
      <c r="AH1616" s="4" t="s">
        <v>89</v>
      </c>
    </row>
    <row r="1617" spans="1:34" ht="45" customHeight="1" x14ac:dyDescent="0.25">
      <c r="A1617" s="4" t="s">
        <v>21668</v>
      </c>
      <c r="B1617" s="3">
        <v>2019</v>
      </c>
      <c r="C1617" s="8">
        <v>43466</v>
      </c>
      <c r="D1617" s="8">
        <v>43555</v>
      </c>
      <c r="E1617" s="4" t="s">
        <v>82</v>
      </c>
      <c r="F1617" s="4" t="s">
        <v>144</v>
      </c>
      <c r="G1617" s="4" t="s">
        <v>145</v>
      </c>
      <c r="H1617" s="4" t="s">
        <v>145</v>
      </c>
      <c r="I1617" s="4" t="s">
        <v>637</v>
      </c>
      <c r="J1617" s="4" t="s">
        <v>871</v>
      </c>
      <c r="K1617" s="4" t="s">
        <v>19472</v>
      </c>
      <c r="L1617" s="4" t="s">
        <v>2413</v>
      </c>
      <c r="M1617" s="4" t="s">
        <v>89</v>
      </c>
      <c r="N1617" s="4" t="s">
        <v>21669</v>
      </c>
      <c r="O1617" s="4" t="s">
        <v>91</v>
      </c>
      <c r="P1617" s="4" t="s">
        <v>21670</v>
      </c>
      <c r="Q1617" s="4" t="s">
        <v>91</v>
      </c>
      <c r="R1617" s="4" t="s">
        <v>21671</v>
      </c>
      <c r="S1617" s="4" t="s">
        <v>21671</v>
      </c>
      <c r="T1617" s="4" t="s">
        <v>21671</v>
      </c>
      <c r="U1617" s="4" t="s">
        <v>21671</v>
      </c>
      <c r="V1617" s="4" t="s">
        <v>21671</v>
      </c>
      <c r="W1617" s="4" t="s">
        <v>21671</v>
      </c>
      <c r="X1617" s="4" t="s">
        <v>21671</v>
      </c>
      <c r="Y1617" s="4" t="s">
        <v>21671</v>
      </c>
      <c r="Z1617" s="4" t="s">
        <v>21671</v>
      </c>
      <c r="AA1617" s="4" t="s">
        <v>21671</v>
      </c>
      <c r="AB1617" s="4" t="s">
        <v>21671</v>
      </c>
      <c r="AC1617" s="4" t="s">
        <v>21671</v>
      </c>
      <c r="AD1617" s="4" t="s">
        <v>21671</v>
      </c>
      <c r="AE1617" s="4" t="s">
        <v>94</v>
      </c>
      <c r="AF1617" s="8">
        <v>43556</v>
      </c>
      <c r="AG1617" s="8">
        <v>43556</v>
      </c>
      <c r="AH1617" s="4" t="s">
        <v>89</v>
      </c>
    </row>
    <row r="1618" spans="1:34" ht="45" customHeight="1" x14ac:dyDescent="0.25">
      <c r="A1618" s="4" t="s">
        <v>21672</v>
      </c>
      <c r="B1618" s="3">
        <v>2019</v>
      </c>
      <c r="C1618" s="8">
        <v>43466</v>
      </c>
      <c r="D1618" s="8">
        <v>43555</v>
      </c>
      <c r="E1618" s="4" t="s">
        <v>82</v>
      </c>
      <c r="F1618" s="4" t="s">
        <v>144</v>
      </c>
      <c r="G1618" s="4" t="s">
        <v>145</v>
      </c>
      <c r="H1618" s="4" t="s">
        <v>145</v>
      </c>
      <c r="I1618" s="4" t="s">
        <v>5324</v>
      </c>
      <c r="J1618" s="4" t="s">
        <v>3674</v>
      </c>
      <c r="K1618" s="4" t="s">
        <v>580</v>
      </c>
      <c r="L1618" s="4" t="s">
        <v>21673</v>
      </c>
      <c r="M1618" s="4" t="s">
        <v>89</v>
      </c>
      <c r="N1618" s="4" t="s">
        <v>21674</v>
      </c>
      <c r="O1618" s="4" t="s">
        <v>91</v>
      </c>
      <c r="P1618" s="4" t="s">
        <v>21675</v>
      </c>
      <c r="Q1618" s="4" t="s">
        <v>91</v>
      </c>
      <c r="R1618" s="4" t="s">
        <v>21676</v>
      </c>
      <c r="S1618" s="4" t="s">
        <v>21676</v>
      </c>
      <c r="T1618" s="4" t="s">
        <v>21676</v>
      </c>
      <c r="U1618" s="4" t="s">
        <v>21676</v>
      </c>
      <c r="V1618" s="4" t="s">
        <v>21676</v>
      </c>
      <c r="W1618" s="4" t="s">
        <v>21676</v>
      </c>
      <c r="X1618" s="4" t="s">
        <v>21676</v>
      </c>
      <c r="Y1618" s="4" t="s">
        <v>21676</v>
      </c>
      <c r="Z1618" s="4" t="s">
        <v>21676</v>
      </c>
      <c r="AA1618" s="4" t="s">
        <v>21676</v>
      </c>
      <c r="AB1618" s="4" t="s">
        <v>21676</v>
      </c>
      <c r="AC1618" s="4" t="s">
        <v>21676</v>
      </c>
      <c r="AD1618" s="4" t="s">
        <v>21676</v>
      </c>
      <c r="AE1618" s="4" t="s">
        <v>94</v>
      </c>
      <c r="AF1618" s="8">
        <v>43556</v>
      </c>
      <c r="AG1618" s="8">
        <v>43556</v>
      </c>
      <c r="AH1618" s="4" t="s">
        <v>89</v>
      </c>
    </row>
    <row r="1619" spans="1:34" ht="45" customHeight="1" x14ac:dyDescent="0.25">
      <c r="A1619" s="4" t="s">
        <v>21677</v>
      </c>
      <c r="B1619" s="3">
        <v>2019</v>
      </c>
      <c r="C1619" s="8">
        <v>43466</v>
      </c>
      <c r="D1619" s="8">
        <v>43555</v>
      </c>
      <c r="E1619" s="4" t="s">
        <v>82</v>
      </c>
      <c r="F1619" s="4" t="s">
        <v>144</v>
      </c>
      <c r="G1619" s="4" t="s">
        <v>145</v>
      </c>
      <c r="H1619" s="4" t="s">
        <v>145</v>
      </c>
      <c r="I1619" s="4" t="s">
        <v>2996</v>
      </c>
      <c r="J1619" s="4" t="s">
        <v>247</v>
      </c>
      <c r="K1619" s="4" t="s">
        <v>255</v>
      </c>
      <c r="L1619" s="4" t="s">
        <v>21678</v>
      </c>
      <c r="M1619" s="4" t="s">
        <v>89</v>
      </c>
      <c r="N1619" s="4" t="s">
        <v>21679</v>
      </c>
      <c r="O1619" s="4" t="s">
        <v>91</v>
      </c>
      <c r="P1619" s="4" t="s">
        <v>21680</v>
      </c>
      <c r="Q1619" s="4" t="s">
        <v>91</v>
      </c>
      <c r="R1619" s="4" t="s">
        <v>21681</v>
      </c>
      <c r="S1619" s="4" t="s">
        <v>21681</v>
      </c>
      <c r="T1619" s="4" t="s">
        <v>21681</v>
      </c>
      <c r="U1619" s="4" t="s">
        <v>21681</v>
      </c>
      <c r="V1619" s="4" t="s">
        <v>21681</v>
      </c>
      <c r="W1619" s="4" t="s">
        <v>21681</v>
      </c>
      <c r="X1619" s="4" t="s">
        <v>21681</v>
      </c>
      <c r="Y1619" s="4" t="s">
        <v>21681</v>
      </c>
      <c r="Z1619" s="4" t="s">
        <v>21681</v>
      </c>
      <c r="AA1619" s="4" t="s">
        <v>21681</v>
      </c>
      <c r="AB1619" s="4" t="s">
        <v>21681</v>
      </c>
      <c r="AC1619" s="4" t="s">
        <v>21681</v>
      </c>
      <c r="AD1619" s="4" t="s">
        <v>21681</v>
      </c>
      <c r="AE1619" s="4" t="s">
        <v>94</v>
      </c>
      <c r="AF1619" s="8">
        <v>43556</v>
      </c>
      <c r="AG1619" s="8">
        <v>43556</v>
      </c>
      <c r="AH1619" s="4" t="s">
        <v>89</v>
      </c>
    </row>
    <row r="1620" spans="1:34" ht="45" customHeight="1" x14ac:dyDescent="0.25">
      <c r="A1620" s="4" t="s">
        <v>21682</v>
      </c>
      <c r="B1620" s="3">
        <v>2019</v>
      </c>
      <c r="C1620" s="8">
        <v>43466</v>
      </c>
      <c r="D1620" s="8">
        <v>43555</v>
      </c>
      <c r="E1620" s="4" t="s">
        <v>82</v>
      </c>
      <c r="F1620" s="4" t="s">
        <v>106</v>
      </c>
      <c r="G1620" s="4" t="s">
        <v>728</v>
      </c>
      <c r="H1620" s="4" t="s">
        <v>728</v>
      </c>
      <c r="I1620" s="4" t="s">
        <v>2189</v>
      </c>
      <c r="J1620" s="4" t="s">
        <v>769</v>
      </c>
      <c r="K1620" s="4" t="s">
        <v>190</v>
      </c>
      <c r="L1620" s="4" t="s">
        <v>264</v>
      </c>
      <c r="M1620" s="4" t="s">
        <v>89</v>
      </c>
      <c r="N1620" s="4" t="s">
        <v>2256</v>
      </c>
      <c r="O1620" s="4" t="s">
        <v>91</v>
      </c>
      <c r="P1620" s="4" t="s">
        <v>21683</v>
      </c>
      <c r="Q1620" s="4" t="s">
        <v>91</v>
      </c>
      <c r="R1620" s="4" t="s">
        <v>21684</v>
      </c>
      <c r="S1620" s="4" t="s">
        <v>21684</v>
      </c>
      <c r="T1620" s="4" t="s">
        <v>21684</v>
      </c>
      <c r="U1620" s="4" t="s">
        <v>21684</v>
      </c>
      <c r="V1620" s="4" t="s">
        <v>21684</v>
      </c>
      <c r="W1620" s="4" t="s">
        <v>21684</v>
      </c>
      <c r="X1620" s="4" t="s">
        <v>21684</v>
      </c>
      <c r="Y1620" s="4" t="s">
        <v>21684</v>
      </c>
      <c r="Z1620" s="4" t="s">
        <v>21684</v>
      </c>
      <c r="AA1620" s="4" t="s">
        <v>21684</v>
      </c>
      <c r="AB1620" s="4" t="s">
        <v>21684</v>
      </c>
      <c r="AC1620" s="4" t="s">
        <v>21684</v>
      </c>
      <c r="AD1620" s="4" t="s">
        <v>21684</v>
      </c>
      <c r="AE1620" s="4" t="s">
        <v>94</v>
      </c>
      <c r="AF1620" s="8">
        <v>43556</v>
      </c>
      <c r="AG1620" s="8">
        <v>43556</v>
      </c>
      <c r="AH1620" s="4" t="s">
        <v>89</v>
      </c>
    </row>
    <row r="1621" spans="1:34" ht="45" customHeight="1" x14ac:dyDescent="0.25">
      <c r="A1621" s="4" t="s">
        <v>21685</v>
      </c>
      <c r="B1621" s="3">
        <v>2019</v>
      </c>
      <c r="C1621" s="8">
        <v>43466</v>
      </c>
      <c r="D1621" s="8">
        <v>43555</v>
      </c>
      <c r="E1621" s="4" t="s">
        <v>82</v>
      </c>
      <c r="F1621" s="4" t="s">
        <v>116</v>
      </c>
      <c r="G1621" s="4" t="s">
        <v>117</v>
      </c>
      <c r="H1621" s="4" t="s">
        <v>117</v>
      </c>
      <c r="I1621" s="4" t="s">
        <v>21686</v>
      </c>
      <c r="J1621" s="4" t="s">
        <v>21687</v>
      </c>
      <c r="K1621" s="4" t="s">
        <v>147</v>
      </c>
      <c r="L1621" s="4" t="s">
        <v>21688</v>
      </c>
      <c r="M1621" s="4" t="s">
        <v>89</v>
      </c>
      <c r="N1621" s="4" t="s">
        <v>2244</v>
      </c>
      <c r="O1621" s="4" t="s">
        <v>91</v>
      </c>
      <c r="P1621" s="4" t="s">
        <v>21689</v>
      </c>
      <c r="Q1621" s="4" t="s">
        <v>91</v>
      </c>
      <c r="R1621" s="4" t="s">
        <v>21690</v>
      </c>
      <c r="S1621" s="4" t="s">
        <v>21690</v>
      </c>
      <c r="T1621" s="4" t="s">
        <v>21690</v>
      </c>
      <c r="U1621" s="4" t="s">
        <v>21690</v>
      </c>
      <c r="V1621" s="4" t="s">
        <v>21690</v>
      </c>
      <c r="W1621" s="4" t="s">
        <v>21690</v>
      </c>
      <c r="X1621" s="4" t="s">
        <v>21690</v>
      </c>
      <c r="Y1621" s="4" t="s">
        <v>21690</v>
      </c>
      <c r="Z1621" s="4" t="s">
        <v>21690</v>
      </c>
      <c r="AA1621" s="4" t="s">
        <v>21690</v>
      </c>
      <c r="AB1621" s="4" t="s">
        <v>21690</v>
      </c>
      <c r="AC1621" s="4" t="s">
        <v>21690</v>
      </c>
      <c r="AD1621" s="4" t="s">
        <v>21690</v>
      </c>
      <c r="AE1621" s="4" t="s">
        <v>94</v>
      </c>
      <c r="AF1621" s="8">
        <v>43556</v>
      </c>
      <c r="AG1621" s="8">
        <v>43556</v>
      </c>
      <c r="AH1621" s="4" t="s">
        <v>89</v>
      </c>
    </row>
    <row r="1622" spans="1:34" ht="45" customHeight="1" x14ac:dyDescent="0.25">
      <c r="A1622" s="4" t="s">
        <v>21691</v>
      </c>
      <c r="B1622" s="3">
        <v>2019</v>
      </c>
      <c r="C1622" s="8">
        <v>43466</v>
      </c>
      <c r="D1622" s="8">
        <v>43555</v>
      </c>
      <c r="E1622" s="4" t="s">
        <v>82</v>
      </c>
      <c r="F1622" s="4" t="s">
        <v>106</v>
      </c>
      <c r="G1622" s="4" t="s">
        <v>270</v>
      </c>
      <c r="H1622" s="4" t="s">
        <v>270</v>
      </c>
      <c r="I1622" s="4" t="s">
        <v>2268</v>
      </c>
      <c r="J1622" s="4" t="s">
        <v>843</v>
      </c>
      <c r="K1622" s="4" t="s">
        <v>660</v>
      </c>
      <c r="L1622" s="4" t="s">
        <v>21692</v>
      </c>
      <c r="M1622" s="4" t="s">
        <v>89</v>
      </c>
      <c r="N1622" s="4" t="s">
        <v>21693</v>
      </c>
      <c r="O1622" s="4" t="s">
        <v>91</v>
      </c>
      <c r="P1622" s="4" t="s">
        <v>21694</v>
      </c>
      <c r="Q1622" s="4" t="s">
        <v>91</v>
      </c>
      <c r="R1622" s="4" t="s">
        <v>21695</v>
      </c>
      <c r="S1622" s="4" t="s">
        <v>21695</v>
      </c>
      <c r="T1622" s="4" t="s">
        <v>21695</v>
      </c>
      <c r="U1622" s="4" t="s">
        <v>21695</v>
      </c>
      <c r="V1622" s="4" t="s">
        <v>21695</v>
      </c>
      <c r="W1622" s="4" t="s">
        <v>21695</v>
      </c>
      <c r="X1622" s="4" t="s">
        <v>21695</v>
      </c>
      <c r="Y1622" s="4" t="s">
        <v>21695</v>
      </c>
      <c r="Z1622" s="4" t="s">
        <v>21695</v>
      </c>
      <c r="AA1622" s="4" t="s">
        <v>21695</v>
      </c>
      <c r="AB1622" s="4" t="s">
        <v>21695</v>
      </c>
      <c r="AC1622" s="4" t="s">
        <v>21695</v>
      </c>
      <c r="AD1622" s="4" t="s">
        <v>21695</v>
      </c>
      <c r="AE1622" s="4" t="s">
        <v>94</v>
      </c>
      <c r="AF1622" s="8">
        <v>43556</v>
      </c>
      <c r="AG1622" s="8">
        <v>43556</v>
      </c>
      <c r="AH1622" s="4" t="s">
        <v>89</v>
      </c>
    </row>
    <row r="1623" spans="1:34" ht="45" customHeight="1" x14ac:dyDescent="0.25">
      <c r="A1623" s="4" t="s">
        <v>21696</v>
      </c>
      <c r="B1623" s="3">
        <v>2019</v>
      </c>
      <c r="C1623" s="8">
        <v>43466</v>
      </c>
      <c r="D1623" s="8">
        <v>43555</v>
      </c>
      <c r="E1623" s="4" t="s">
        <v>82</v>
      </c>
      <c r="F1623" s="4" t="s">
        <v>106</v>
      </c>
      <c r="G1623" s="4" t="s">
        <v>221</v>
      </c>
      <c r="H1623" s="4" t="s">
        <v>221</v>
      </c>
      <c r="I1623" s="4" t="s">
        <v>21697</v>
      </c>
      <c r="J1623" s="4" t="s">
        <v>247</v>
      </c>
      <c r="K1623" s="4" t="s">
        <v>21698</v>
      </c>
      <c r="L1623" s="4" t="s">
        <v>18852</v>
      </c>
      <c r="M1623" s="4" t="s">
        <v>89</v>
      </c>
      <c r="N1623" s="4" t="s">
        <v>21699</v>
      </c>
      <c r="O1623" s="4" t="s">
        <v>91</v>
      </c>
      <c r="P1623" s="4" t="s">
        <v>21700</v>
      </c>
      <c r="Q1623" s="4" t="s">
        <v>91</v>
      </c>
      <c r="R1623" s="4" t="s">
        <v>21701</v>
      </c>
      <c r="S1623" s="4" t="s">
        <v>21701</v>
      </c>
      <c r="T1623" s="4" t="s">
        <v>21701</v>
      </c>
      <c r="U1623" s="4" t="s">
        <v>21701</v>
      </c>
      <c r="V1623" s="4" t="s">
        <v>21701</v>
      </c>
      <c r="W1623" s="4" t="s">
        <v>21701</v>
      </c>
      <c r="X1623" s="4" t="s">
        <v>21701</v>
      </c>
      <c r="Y1623" s="4" t="s">
        <v>21701</v>
      </c>
      <c r="Z1623" s="4" t="s">
        <v>21701</v>
      </c>
      <c r="AA1623" s="4" t="s">
        <v>21701</v>
      </c>
      <c r="AB1623" s="4" t="s">
        <v>21701</v>
      </c>
      <c r="AC1623" s="4" t="s">
        <v>21701</v>
      </c>
      <c r="AD1623" s="4" t="s">
        <v>21701</v>
      </c>
      <c r="AE1623" s="4" t="s">
        <v>94</v>
      </c>
      <c r="AF1623" s="8">
        <v>43556</v>
      </c>
      <c r="AG1623" s="8">
        <v>43556</v>
      </c>
      <c r="AH1623" s="4" t="s">
        <v>89</v>
      </c>
    </row>
    <row r="1624" spans="1:34" ht="45" customHeight="1" x14ac:dyDescent="0.25">
      <c r="A1624" s="4" t="s">
        <v>21702</v>
      </c>
      <c r="B1624" s="3">
        <v>2019</v>
      </c>
      <c r="C1624" s="8">
        <v>43466</v>
      </c>
      <c r="D1624" s="8">
        <v>43555</v>
      </c>
      <c r="E1624" s="4" t="s">
        <v>82</v>
      </c>
      <c r="F1624" s="4" t="s">
        <v>144</v>
      </c>
      <c r="G1624" s="4" t="s">
        <v>2385</v>
      </c>
      <c r="H1624" s="4" t="s">
        <v>2385</v>
      </c>
      <c r="I1624" s="4" t="s">
        <v>2719</v>
      </c>
      <c r="J1624" s="4" t="s">
        <v>19775</v>
      </c>
      <c r="K1624" s="4" t="s">
        <v>777</v>
      </c>
      <c r="L1624" s="4" t="s">
        <v>1459</v>
      </c>
      <c r="M1624" s="4" t="s">
        <v>89</v>
      </c>
      <c r="N1624" s="4" t="s">
        <v>360</v>
      </c>
      <c r="O1624" s="4" t="s">
        <v>91</v>
      </c>
      <c r="P1624" s="4" t="s">
        <v>21703</v>
      </c>
      <c r="Q1624" s="4" t="s">
        <v>91</v>
      </c>
      <c r="R1624" s="4" t="s">
        <v>21704</v>
      </c>
      <c r="S1624" s="4" t="s">
        <v>21704</v>
      </c>
      <c r="T1624" s="4" t="s">
        <v>21704</v>
      </c>
      <c r="U1624" s="4" t="s">
        <v>21704</v>
      </c>
      <c r="V1624" s="4" t="s">
        <v>21704</v>
      </c>
      <c r="W1624" s="4" t="s">
        <v>21704</v>
      </c>
      <c r="X1624" s="4" t="s">
        <v>21704</v>
      </c>
      <c r="Y1624" s="4" t="s">
        <v>21704</v>
      </c>
      <c r="Z1624" s="4" t="s">
        <v>21704</v>
      </c>
      <c r="AA1624" s="4" t="s">
        <v>21704</v>
      </c>
      <c r="AB1624" s="4" t="s">
        <v>21704</v>
      </c>
      <c r="AC1624" s="4" t="s">
        <v>21704</v>
      </c>
      <c r="AD1624" s="4" t="s">
        <v>21704</v>
      </c>
      <c r="AE1624" s="4" t="s">
        <v>94</v>
      </c>
      <c r="AF1624" s="8">
        <v>43556</v>
      </c>
      <c r="AG1624" s="8">
        <v>43556</v>
      </c>
      <c r="AH1624" s="4" t="s">
        <v>89</v>
      </c>
    </row>
    <row r="1625" spans="1:34" ht="45" customHeight="1" x14ac:dyDescent="0.25">
      <c r="A1625" s="4" t="s">
        <v>21705</v>
      </c>
      <c r="B1625" s="3">
        <v>2019</v>
      </c>
      <c r="C1625" s="8">
        <v>43466</v>
      </c>
      <c r="D1625" s="8">
        <v>43555</v>
      </c>
      <c r="E1625" s="4" t="s">
        <v>82</v>
      </c>
      <c r="F1625" s="4" t="s">
        <v>144</v>
      </c>
      <c r="G1625" s="4" t="s">
        <v>2385</v>
      </c>
      <c r="H1625" s="4" t="s">
        <v>2385</v>
      </c>
      <c r="I1625" s="4" t="s">
        <v>4275</v>
      </c>
      <c r="J1625" s="4" t="s">
        <v>1569</v>
      </c>
      <c r="K1625" s="4" t="s">
        <v>272</v>
      </c>
      <c r="L1625" s="4" t="s">
        <v>21706</v>
      </c>
      <c r="M1625" s="4" t="s">
        <v>89</v>
      </c>
      <c r="N1625" s="4" t="s">
        <v>360</v>
      </c>
      <c r="O1625" s="4" t="s">
        <v>91</v>
      </c>
      <c r="P1625" s="4" t="s">
        <v>21707</v>
      </c>
      <c r="Q1625" s="4" t="s">
        <v>91</v>
      </c>
      <c r="R1625" s="4" t="s">
        <v>21708</v>
      </c>
      <c r="S1625" s="4" t="s">
        <v>21708</v>
      </c>
      <c r="T1625" s="4" t="s">
        <v>21708</v>
      </c>
      <c r="U1625" s="4" t="s">
        <v>21708</v>
      </c>
      <c r="V1625" s="4" t="s">
        <v>21708</v>
      </c>
      <c r="W1625" s="4" t="s">
        <v>21708</v>
      </c>
      <c r="X1625" s="4" t="s">
        <v>21708</v>
      </c>
      <c r="Y1625" s="4" t="s">
        <v>21708</v>
      </c>
      <c r="Z1625" s="4" t="s">
        <v>21708</v>
      </c>
      <c r="AA1625" s="4" t="s">
        <v>21708</v>
      </c>
      <c r="AB1625" s="4" t="s">
        <v>21708</v>
      </c>
      <c r="AC1625" s="4" t="s">
        <v>21708</v>
      </c>
      <c r="AD1625" s="4" t="s">
        <v>21708</v>
      </c>
      <c r="AE1625" s="4" t="s">
        <v>94</v>
      </c>
      <c r="AF1625" s="8">
        <v>43556</v>
      </c>
      <c r="AG1625" s="8">
        <v>43556</v>
      </c>
      <c r="AH1625" s="4" t="s">
        <v>89</v>
      </c>
    </row>
    <row r="1626" spans="1:34" ht="45" customHeight="1" x14ac:dyDescent="0.25">
      <c r="A1626" s="4" t="s">
        <v>21709</v>
      </c>
      <c r="B1626" s="3">
        <v>2019</v>
      </c>
      <c r="C1626" s="8">
        <v>43466</v>
      </c>
      <c r="D1626" s="8">
        <v>43555</v>
      </c>
      <c r="E1626" s="4" t="s">
        <v>82</v>
      </c>
      <c r="F1626" s="4" t="s">
        <v>126</v>
      </c>
      <c r="G1626" s="4" t="s">
        <v>950</v>
      </c>
      <c r="H1626" s="4" t="s">
        <v>950</v>
      </c>
      <c r="I1626" s="4" t="s">
        <v>2042</v>
      </c>
      <c r="J1626" s="4" t="s">
        <v>1045</v>
      </c>
      <c r="K1626" s="4" t="s">
        <v>255</v>
      </c>
      <c r="L1626" s="4" t="s">
        <v>21710</v>
      </c>
      <c r="M1626" s="4" t="s">
        <v>89</v>
      </c>
      <c r="N1626" s="4" t="s">
        <v>21711</v>
      </c>
      <c r="O1626" s="4" t="s">
        <v>91</v>
      </c>
      <c r="P1626" s="4" t="s">
        <v>21712</v>
      </c>
      <c r="Q1626" s="4" t="s">
        <v>91</v>
      </c>
      <c r="R1626" s="4" t="s">
        <v>21713</v>
      </c>
      <c r="S1626" s="4" t="s">
        <v>21713</v>
      </c>
      <c r="T1626" s="4" t="s">
        <v>21713</v>
      </c>
      <c r="U1626" s="4" t="s">
        <v>21713</v>
      </c>
      <c r="V1626" s="4" t="s">
        <v>21713</v>
      </c>
      <c r="W1626" s="4" t="s">
        <v>21713</v>
      </c>
      <c r="X1626" s="4" t="s">
        <v>21713</v>
      </c>
      <c r="Y1626" s="4" t="s">
        <v>21713</v>
      </c>
      <c r="Z1626" s="4" t="s">
        <v>21713</v>
      </c>
      <c r="AA1626" s="4" t="s">
        <v>21713</v>
      </c>
      <c r="AB1626" s="4" t="s">
        <v>21713</v>
      </c>
      <c r="AC1626" s="4" t="s">
        <v>21713</v>
      </c>
      <c r="AD1626" s="4" t="s">
        <v>21713</v>
      </c>
      <c r="AE1626" s="4" t="s">
        <v>94</v>
      </c>
      <c r="AF1626" s="8">
        <v>43556</v>
      </c>
      <c r="AG1626" s="8">
        <v>43556</v>
      </c>
      <c r="AH1626" s="4" t="s">
        <v>89</v>
      </c>
    </row>
    <row r="1627" spans="1:34" ht="45" customHeight="1" x14ac:dyDescent="0.25">
      <c r="A1627" s="4" t="s">
        <v>21714</v>
      </c>
      <c r="B1627" s="3">
        <v>2019</v>
      </c>
      <c r="C1627" s="8">
        <v>43466</v>
      </c>
      <c r="D1627" s="8">
        <v>43555</v>
      </c>
      <c r="E1627" s="4" t="s">
        <v>82</v>
      </c>
      <c r="F1627" s="4" t="s">
        <v>452</v>
      </c>
      <c r="G1627" s="4" t="s">
        <v>295</v>
      </c>
      <c r="H1627" s="4" t="s">
        <v>295</v>
      </c>
      <c r="I1627" s="4" t="s">
        <v>1717</v>
      </c>
      <c r="J1627" s="4" t="s">
        <v>639</v>
      </c>
      <c r="K1627" s="4" t="s">
        <v>4241</v>
      </c>
      <c r="L1627" s="4" t="s">
        <v>1379</v>
      </c>
      <c r="M1627" s="4" t="s">
        <v>89</v>
      </c>
      <c r="N1627" s="4" t="s">
        <v>21715</v>
      </c>
      <c r="O1627" s="4" t="s">
        <v>91</v>
      </c>
      <c r="P1627" s="4" t="s">
        <v>21716</v>
      </c>
      <c r="Q1627" s="4" t="s">
        <v>91</v>
      </c>
      <c r="R1627" s="4" t="s">
        <v>21717</v>
      </c>
      <c r="S1627" s="4" t="s">
        <v>21717</v>
      </c>
      <c r="T1627" s="4" t="s">
        <v>21717</v>
      </c>
      <c r="U1627" s="4" t="s">
        <v>21717</v>
      </c>
      <c r="V1627" s="4" t="s">
        <v>21717</v>
      </c>
      <c r="W1627" s="4" t="s">
        <v>21717</v>
      </c>
      <c r="X1627" s="4" t="s">
        <v>21717</v>
      </c>
      <c r="Y1627" s="4" t="s">
        <v>21717</v>
      </c>
      <c r="Z1627" s="4" t="s">
        <v>21717</v>
      </c>
      <c r="AA1627" s="4" t="s">
        <v>21717</v>
      </c>
      <c r="AB1627" s="4" t="s">
        <v>21717</v>
      </c>
      <c r="AC1627" s="4" t="s">
        <v>21717</v>
      </c>
      <c r="AD1627" s="4" t="s">
        <v>21717</v>
      </c>
      <c r="AE1627" s="4" t="s">
        <v>94</v>
      </c>
      <c r="AF1627" s="8">
        <v>43556</v>
      </c>
      <c r="AG1627" s="8">
        <v>43556</v>
      </c>
      <c r="AH1627" s="4" t="s">
        <v>89</v>
      </c>
    </row>
    <row r="1628" spans="1:34" ht="45" customHeight="1" x14ac:dyDescent="0.25">
      <c r="A1628" s="4" t="s">
        <v>21718</v>
      </c>
      <c r="B1628" s="3">
        <v>2019</v>
      </c>
      <c r="C1628" s="8">
        <v>43466</v>
      </c>
      <c r="D1628" s="8">
        <v>43555</v>
      </c>
      <c r="E1628" s="4" t="s">
        <v>82</v>
      </c>
      <c r="F1628" s="4" t="s">
        <v>96</v>
      </c>
      <c r="G1628" s="4" t="s">
        <v>2843</v>
      </c>
      <c r="H1628" s="4" t="s">
        <v>2843</v>
      </c>
      <c r="I1628" s="4" t="s">
        <v>698</v>
      </c>
      <c r="J1628" s="4" t="s">
        <v>639</v>
      </c>
      <c r="K1628" s="4" t="s">
        <v>2886</v>
      </c>
      <c r="L1628" s="4" t="s">
        <v>1379</v>
      </c>
      <c r="M1628" s="4" t="s">
        <v>89</v>
      </c>
      <c r="N1628" s="4" t="s">
        <v>21719</v>
      </c>
      <c r="O1628" s="4" t="s">
        <v>91</v>
      </c>
      <c r="P1628" s="4" t="s">
        <v>21720</v>
      </c>
      <c r="Q1628" s="4" t="s">
        <v>91</v>
      </c>
      <c r="R1628" s="4" t="s">
        <v>21721</v>
      </c>
      <c r="S1628" s="4" t="s">
        <v>21721</v>
      </c>
      <c r="T1628" s="4" t="s">
        <v>21721</v>
      </c>
      <c r="U1628" s="4" t="s">
        <v>21721</v>
      </c>
      <c r="V1628" s="4" t="s">
        <v>21721</v>
      </c>
      <c r="W1628" s="4" t="s">
        <v>21721</v>
      </c>
      <c r="X1628" s="4" t="s">
        <v>21721</v>
      </c>
      <c r="Y1628" s="4" t="s">
        <v>21721</v>
      </c>
      <c r="Z1628" s="4" t="s">
        <v>21721</v>
      </c>
      <c r="AA1628" s="4" t="s">
        <v>21721</v>
      </c>
      <c r="AB1628" s="4" t="s">
        <v>21721</v>
      </c>
      <c r="AC1628" s="4" t="s">
        <v>21721</v>
      </c>
      <c r="AD1628" s="4" t="s">
        <v>21721</v>
      </c>
      <c r="AE1628" s="4" t="s">
        <v>94</v>
      </c>
      <c r="AF1628" s="8">
        <v>43556</v>
      </c>
      <c r="AG1628" s="8">
        <v>43556</v>
      </c>
      <c r="AH1628" s="4" t="s">
        <v>89</v>
      </c>
    </row>
    <row r="1629" spans="1:34" ht="45" customHeight="1" x14ac:dyDescent="0.25">
      <c r="A1629" s="4" t="s">
        <v>21722</v>
      </c>
      <c r="B1629" s="3">
        <v>2019</v>
      </c>
      <c r="C1629" s="8">
        <v>43466</v>
      </c>
      <c r="D1629" s="8">
        <v>43555</v>
      </c>
      <c r="E1629" s="4" t="s">
        <v>82</v>
      </c>
      <c r="F1629" s="4" t="s">
        <v>116</v>
      </c>
      <c r="G1629" s="4" t="s">
        <v>117</v>
      </c>
      <c r="H1629" s="4" t="s">
        <v>117</v>
      </c>
      <c r="I1629" s="4" t="s">
        <v>2467</v>
      </c>
      <c r="J1629" s="4" t="s">
        <v>769</v>
      </c>
      <c r="K1629" s="4" t="s">
        <v>722</v>
      </c>
      <c r="L1629" s="4" t="s">
        <v>21723</v>
      </c>
      <c r="M1629" s="4" t="s">
        <v>89</v>
      </c>
      <c r="N1629" s="4" t="s">
        <v>21724</v>
      </c>
      <c r="O1629" s="4" t="s">
        <v>91</v>
      </c>
      <c r="P1629" s="4" t="s">
        <v>21725</v>
      </c>
      <c r="Q1629" s="4" t="s">
        <v>91</v>
      </c>
      <c r="R1629" s="4" t="s">
        <v>21726</v>
      </c>
      <c r="S1629" s="4" t="s">
        <v>21726</v>
      </c>
      <c r="T1629" s="4" t="s">
        <v>21726</v>
      </c>
      <c r="U1629" s="4" t="s">
        <v>21726</v>
      </c>
      <c r="V1629" s="4" t="s">
        <v>21726</v>
      </c>
      <c r="W1629" s="4" t="s">
        <v>21726</v>
      </c>
      <c r="X1629" s="4" t="s">
        <v>21726</v>
      </c>
      <c r="Y1629" s="4" t="s">
        <v>21726</v>
      </c>
      <c r="Z1629" s="4" t="s">
        <v>21726</v>
      </c>
      <c r="AA1629" s="4" t="s">
        <v>21726</v>
      </c>
      <c r="AB1629" s="4" t="s">
        <v>21726</v>
      </c>
      <c r="AC1629" s="4" t="s">
        <v>21726</v>
      </c>
      <c r="AD1629" s="4" t="s">
        <v>21726</v>
      </c>
      <c r="AE1629" s="4" t="s">
        <v>94</v>
      </c>
      <c r="AF1629" s="8">
        <v>43556</v>
      </c>
      <c r="AG1629" s="8">
        <v>43556</v>
      </c>
      <c r="AH1629" s="4" t="s">
        <v>89</v>
      </c>
    </row>
    <row r="1630" spans="1:34" ht="45" customHeight="1" x14ac:dyDescent="0.25">
      <c r="A1630" s="4" t="s">
        <v>21727</v>
      </c>
      <c r="B1630" s="3">
        <v>2019</v>
      </c>
      <c r="C1630" s="8">
        <v>43466</v>
      </c>
      <c r="D1630" s="8">
        <v>43555</v>
      </c>
      <c r="E1630" s="4" t="s">
        <v>82</v>
      </c>
      <c r="F1630" s="4" t="s">
        <v>1433</v>
      </c>
      <c r="G1630" s="4" t="s">
        <v>1488</v>
      </c>
      <c r="H1630" s="4" t="s">
        <v>1488</v>
      </c>
      <c r="I1630" s="4" t="s">
        <v>254</v>
      </c>
      <c r="J1630" s="4" t="s">
        <v>769</v>
      </c>
      <c r="K1630" s="4" t="s">
        <v>3589</v>
      </c>
      <c r="L1630" s="4" t="s">
        <v>21728</v>
      </c>
      <c r="M1630" s="4" t="s">
        <v>89</v>
      </c>
      <c r="N1630" s="4" t="s">
        <v>21729</v>
      </c>
      <c r="O1630" s="4" t="s">
        <v>91</v>
      </c>
      <c r="P1630" s="4" t="s">
        <v>21730</v>
      </c>
      <c r="Q1630" s="4" t="s">
        <v>91</v>
      </c>
      <c r="R1630" s="4" t="s">
        <v>21731</v>
      </c>
      <c r="S1630" s="4" t="s">
        <v>21731</v>
      </c>
      <c r="T1630" s="4" t="s">
        <v>21731</v>
      </c>
      <c r="U1630" s="4" t="s">
        <v>21731</v>
      </c>
      <c r="V1630" s="4" t="s">
        <v>21731</v>
      </c>
      <c r="W1630" s="4" t="s">
        <v>21731</v>
      </c>
      <c r="X1630" s="4" t="s">
        <v>21731</v>
      </c>
      <c r="Y1630" s="4" t="s">
        <v>21731</v>
      </c>
      <c r="Z1630" s="4" t="s">
        <v>21731</v>
      </c>
      <c r="AA1630" s="4" t="s">
        <v>21731</v>
      </c>
      <c r="AB1630" s="4" t="s">
        <v>21731</v>
      </c>
      <c r="AC1630" s="4" t="s">
        <v>21731</v>
      </c>
      <c r="AD1630" s="4" t="s">
        <v>21731</v>
      </c>
      <c r="AE1630" s="4" t="s">
        <v>94</v>
      </c>
      <c r="AF1630" s="8">
        <v>43556</v>
      </c>
      <c r="AG1630" s="8">
        <v>43556</v>
      </c>
      <c r="AH1630" s="4" t="s">
        <v>89</v>
      </c>
    </row>
    <row r="1631" spans="1:34" ht="45" customHeight="1" x14ac:dyDescent="0.25">
      <c r="A1631" s="4" t="s">
        <v>21732</v>
      </c>
      <c r="B1631" s="3">
        <v>2019</v>
      </c>
      <c r="C1631" s="8">
        <v>43466</v>
      </c>
      <c r="D1631" s="8">
        <v>43555</v>
      </c>
      <c r="E1631" s="4" t="s">
        <v>82</v>
      </c>
      <c r="F1631" s="4" t="s">
        <v>126</v>
      </c>
      <c r="G1631" s="4" t="s">
        <v>950</v>
      </c>
      <c r="H1631" s="4" t="s">
        <v>950</v>
      </c>
      <c r="I1631" s="4" t="s">
        <v>2042</v>
      </c>
      <c r="J1631" s="4" t="s">
        <v>525</v>
      </c>
      <c r="K1631" s="4" t="s">
        <v>175</v>
      </c>
      <c r="L1631" s="4" t="s">
        <v>1626</v>
      </c>
      <c r="M1631" s="4" t="s">
        <v>89</v>
      </c>
      <c r="N1631" s="4" t="s">
        <v>21733</v>
      </c>
      <c r="O1631" s="4" t="s">
        <v>91</v>
      </c>
      <c r="P1631" s="4" t="s">
        <v>21734</v>
      </c>
      <c r="Q1631" s="4" t="s">
        <v>91</v>
      </c>
      <c r="R1631" s="4" t="s">
        <v>21735</v>
      </c>
      <c r="S1631" s="4" t="s">
        <v>21735</v>
      </c>
      <c r="T1631" s="4" t="s">
        <v>21735</v>
      </c>
      <c r="U1631" s="4" t="s">
        <v>21735</v>
      </c>
      <c r="V1631" s="4" t="s">
        <v>21735</v>
      </c>
      <c r="W1631" s="4" t="s">
        <v>21735</v>
      </c>
      <c r="X1631" s="4" t="s">
        <v>21735</v>
      </c>
      <c r="Y1631" s="4" t="s">
        <v>21735</v>
      </c>
      <c r="Z1631" s="4" t="s">
        <v>21735</v>
      </c>
      <c r="AA1631" s="4" t="s">
        <v>21735</v>
      </c>
      <c r="AB1631" s="4" t="s">
        <v>21735</v>
      </c>
      <c r="AC1631" s="4" t="s">
        <v>21735</v>
      </c>
      <c r="AD1631" s="4" t="s">
        <v>21735</v>
      </c>
      <c r="AE1631" s="4" t="s">
        <v>94</v>
      </c>
      <c r="AF1631" s="8">
        <v>43556</v>
      </c>
      <c r="AG1631" s="8">
        <v>43556</v>
      </c>
      <c r="AH1631" s="4" t="s">
        <v>89</v>
      </c>
    </row>
    <row r="1632" spans="1:34" ht="45" customHeight="1" x14ac:dyDescent="0.25">
      <c r="A1632" s="4" t="s">
        <v>21736</v>
      </c>
      <c r="B1632" s="3">
        <v>2019</v>
      </c>
      <c r="C1632" s="8">
        <v>43466</v>
      </c>
      <c r="D1632" s="8">
        <v>43555</v>
      </c>
      <c r="E1632" s="4" t="s">
        <v>82</v>
      </c>
      <c r="F1632" s="4" t="s">
        <v>452</v>
      </c>
      <c r="G1632" s="4" t="s">
        <v>295</v>
      </c>
      <c r="H1632" s="4" t="s">
        <v>295</v>
      </c>
      <c r="I1632" s="4" t="s">
        <v>21737</v>
      </c>
      <c r="J1632" s="4" t="s">
        <v>402</v>
      </c>
      <c r="K1632" s="4" t="s">
        <v>639</v>
      </c>
      <c r="L1632" s="4" t="s">
        <v>21738</v>
      </c>
      <c r="M1632" s="4" t="s">
        <v>89</v>
      </c>
      <c r="N1632" s="4" t="s">
        <v>21739</v>
      </c>
      <c r="O1632" s="4" t="s">
        <v>91</v>
      </c>
      <c r="P1632" s="4" t="s">
        <v>21740</v>
      </c>
      <c r="Q1632" s="4" t="s">
        <v>91</v>
      </c>
      <c r="R1632" s="4" t="s">
        <v>21741</v>
      </c>
      <c r="S1632" s="4" t="s">
        <v>21741</v>
      </c>
      <c r="T1632" s="4" t="s">
        <v>21741</v>
      </c>
      <c r="U1632" s="4" t="s">
        <v>21741</v>
      </c>
      <c r="V1632" s="4" t="s">
        <v>21741</v>
      </c>
      <c r="W1632" s="4" t="s">
        <v>21741</v>
      </c>
      <c r="X1632" s="4" t="s">
        <v>21741</v>
      </c>
      <c r="Y1632" s="4" t="s">
        <v>21741</v>
      </c>
      <c r="Z1632" s="4" t="s">
        <v>21741</v>
      </c>
      <c r="AA1632" s="4" t="s">
        <v>21741</v>
      </c>
      <c r="AB1632" s="4" t="s">
        <v>21741</v>
      </c>
      <c r="AC1632" s="4" t="s">
        <v>21741</v>
      </c>
      <c r="AD1632" s="4" t="s">
        <v>21741</v>
      </c>
      <c r="AE1632" s="4" t="s">
        <v>94</v>
      </c>
      <c r="AF1632" s="8">
        <v>43556</v>
      </c>
      <c r="AG1632" s="8">
        <v>43556</v>
      </c>
      <c r="AH1632" s="4" t="s">
        <v>89</v>
      </c>
    </row>
    <row r="1633" spans="1:34" ht="45" customHeight="1" x14ac:dyDescent="0.25">
      <c r="A1633" s="4" t="s">
        <v>21742</v>
      </c>
      <c r="B1633" s="3">
        <v>2019</v>
      </c>
      <c r="C1633" s="8">
        <v>43466</v>
      </c>
      <c r="D1633" s="8">
        <v>43555</v>
      </c>
      <c r="E1633" s="4" t="s">
        <v>82</v>
      </c>
      <c r="F1633" s="4" t="s">
        <v>96</v>
      </c>
      <c r="G1633" s="4" t="s">
        <v>173</v>
      </c>
      <c r="H1633" s="4" t="s">
        <v>173</v>
      </c>
      <c r="I1633" s="4" t="s">
        <v>21743</v>
      </c>
      <c r="J1633" s="4" t="s">
        <v>174</v>
      </c>
      <c r="K1633" s="4" t="s">
        <v>21744</v>
      </c>
      <c r="L1633" s="4" t="s">
        <v>1882</v>
      </c>
      <c r="M1633" s="4" t="s">
        <v>89</v>
      </c>
      <c r="N1633" s="4" t="s">
        <v>21745</v>
      </c>
      <c r="O1633" s="4" t="s">
        <v>91</v>
      </c>
      <c r="P1633" s="4" t="s">
        <v>21746</v>
      </c>
      <c r="Q1633" s="4" t="s">
        <v>91</v>
      </c>
      <c r="R1633" s="4" t="s">
        <v>21747</v>
      </c>
      <c r="S1633" s="4" t="s">
        <v>21747</v>
      </c>
      <c r="T1633" s="4" t="s">
        <v>21747</v>
      </c>
      <c r="U1633" s="4" t="s">
        <v>21747</v>
      </c>
      <c r="V1633" s="4" t="s">
        <v>21747</v>
      </c>
      <c r="W1633" s="4" t="s">
        <v>21747</v>
      </c>
      <c r="X1633" s="4" t="s">
        <v>21747</v>
      </c>
      <c r="Y1633" s="4" t="s">
        <v>21747</v>
      </c>
      <c r="Z1633" s="4" t="s">
        <v>21747</v>
      </c>
      <c r="AA1633" s="4" t="s">
        <v>21747</v>
      </c>
      <c r="AB1633" s="4" t="s">
        <v>21747</v>
      </c>
      <c r="AC1633" s="4" t="s">
        <v>21747</v>
      </c>
      <c r="AD1633" s="4" t="s">
        <v>21747</v>
      </c>
      <c r="AE1633" s="4" t="s">
        <v>94</v>
      </c>
      <c r="AF1633" s="8">
        <v>43556</v>
      </c>
      <c r="AG1633" s="8">
        <v>43556</v>
      </c>
      <c r="AH1633" s="4" t="s">
        <v>89</v>
      </c>
    </row>
    <row r="1634" spans="1:34" ht="45" customHeight="1" x14ac:dyDescent="0.25">
      <c r="A1634" s="4" t="s">
        <v>21748</v>
      </c>
      <c r="B1634" s="3">
        <v>2019</v>
      </c>
      <c r="C1634" s="8">
        <v>43466</v>
      </c>
      <c r="D1634" s="8">
        <v>43555</v>
      </c>
      <c r="E1634" s="4" t="s">
        <v>82</v>
      </c>
      <c r="F1634" s="4" t="s">
        <v>96</v>
      </c>
      <c r="G1634" s="4" t="s">
        <v>173</v>
      </c>
      <c r="H1634" s="4" t="s">
        <v>173</v>
      </c>
      <c r="I1634" s="4" t="s">
        <v>1649</v>
      </c>
      <c r="J1634" s="4" t="s">
        <v>358</v>
      </c>
      <c r="K1634" s="4" t="s">
        <v>1300</v>
      </c>
      <c r="L1634" s="4" t="s">
        <v>1719</v>
      </c>
      <c r="M1634" s="4" t="s">
        <v>89</v>
      </c>
      <c r="N1634" s="4" t="s">
        <v>21749</v>
      </c>
      <c r="O1634" s="4" t="s">
        <v>91</v>
      </c>
      <c r="P1634" s="4" t="s">
        <v>21750</v>
      </c>
      <c r="Q1634" s="4" t="s">
        <v>91</v>
      </c>
      <c r="R1634" s="4" t="s">
        <v>21751</v>
      </c>
      <c r="S1634" s="4" t="s">
        <v>21751</v>
      </c>
      <c r="T1634" s="4" t="s">
        <v>21751</v>
      </c>
      <c r="U1634" s="4" t="s">
        <v>21751</v>
      </c>
      <c r="V1634" s="4" t="s">
        <v>21751</v>
      </c>
      <c r="W1634" s="4" t="s">
        <v>21751</v>
      </c>
      <c r="X1634" s="4" t="s">
        <v>21751</v>
      </c>
      <c r="Y1634" s="4" t="s">
        <v>21751</v>
      </c>
      <c r="Z1634" s="4" t="s">
        <v>21751</v>
      </c>
      <c r="AA1634" s="4" t="s">
        <v>21751</v>
      </c>
      <c r="AB1634" s="4" t="s">
        <v>21751</v>
      </c>
      <c r="AC1634" s="4" t="s">
        <v>21751</v>
      </c>
      <c r="AD1634" s="4" t="s">
        <v>21751</v>
      </c>
      <c r="AE1634" s="4" t="s">
        <v>94</v>
      </c>
      <c r="AF1634" s="8">
        <v>43556</v>
      </c>
      <c r="AG1634" s="8">
        <v>43556</v>
      </c>
      <c r="AH1634" s="4" t="s">
        <v>89</v>
      </c>
    </row>
    <row r="1635" spans="1:34" ht="45" customHeight="1" x14ac:dyDescent="0.25">
      <c r="A1635" s="4" t="s">
        <v>21752</v>
      </c>
      <c r="B1635" s="3">
        <v>2019</v>
      </c>
      <c r="C1635" s="8">
        <v>43466</v>
      </c>
      <c r="D1635" s="8">
        <v>43555</v>
      </c>
      <c r="E1635" s="4" t="s">
        <v>82</v>
      </c>
      <c r="F1635" s="4" t="s">
        <v>144</v>
      </c>
      <c r="G1635" s="4" t="s">
        <v>145</v>
      </c>
      <c r="H1635" s="4" t="s">
        <v>145</v>
      </c>
      <c r="I1635" s="4" t="s">
        <v>21753</v>
      </c>
      <c r="J1635" s="4" t="s">
        <v>2539</v>
      </c>
      <c r="K1635" s="4" t="s">
        <v>431</v>
      </c>
      <c r="L1635" s="4" t="s">
        <v>21754</v>
      </c>
      <c r="M1635" s="4" t="s">
        <v>89</v>
      </c>
      <c r="N1635" s="4" t="s">
        <v>360</v>
      </c>
      <c r="O1635" s="4" t="s">
        <v>91</v>
      </c>
      <c r="P1635" s="4" t="s">
        <v>21755</v>
      </c>
      <c r="Q1635" s="4" t="s">
        <v>91</v>
      </c>
      <c r="R1635" s="4" t="s">
        <v>21756</v>
      </c>
      <c r="S1635" s="4" t="s">
        <v>21756</v>
      </c>
      <c r="T1635" s="4" t="s">
        <v>21756</v>
      </c>
      <c r="U1635" s="4" t="s">
        <v>21756</v>
      </c>
      <c r="V1635" s="4" t="s">
        <v>21756</v>
      </c>
      <c r="W1635" s="4" t="s">
        <v>21756</v>
      </c>
      <c r="X1635" s="4" t="s">
        <v>21756</v>
      </c>
      <c r="Y1635" s="4" t="s">
        <v>21756</v>
      </c>
      <c r="Z1635" s="4" t="s">
        <v>21756</v>
      </c>
      <c r="AA1635" s="4" t="s">
        <v>21756</v>
      </c>
      <c r="AB1635" s="4" t="s">
        <v>21756</v>
      </c>
      <c r="AC1635" s="4" t="s">
        <v>21756</v>
      </c>
      <c r="AD1635" s="4" t="s">
        <v>21756</v>
      </c>
      <c r="AE1635" s="4" t="s">
        <v>94</v>
      </c>
      <c r="AF1635" s="8">
        <v>43556</v>
      </c>
      <c r="AG1635" s="8">
        <v>43556</v>
      </c>
      <c r="AH1635" s="4" t="s">
        <v>89</v>
      </c>
    </row>
    <row r="1636" spans="1:34" ht="45" customHeight="1" x14ac:dyDescent="0.25">
      <c r="A1636" s="4" t="s">
        <v>21757</v>
      </c>
      <c r="B1636" s="3">
        <v>2019</v>
      </c>
      <c r="C1636" s="8">
        <v>43466</v>
      </c>
      <c r="D1636" s="8">
        <v>43555</v>
      </c>
      <c r="E1636" s="4" t="s">
        <v>82</v>
      </c>
      <c r="F1636" s="4" t="s">
        <v>975</v>
      </c>
      <c r="G1636" s="4" t="s">
        <v>204</v>
      </c>
      <c r="H1636" s="4" t="s">
        <v>204</v>
      </c>
      <c r="I1636" s="4" t="s">
        <v>3380</v>
      </c>
      <c r="J1636" s="4" t="s">
        <v>255</v>
      </c>
      <c r="K1636" s="4" t="s">
        <v>4318</v>
      </c>
      <c r="L1636" s="4" t="s">
        <v>21758</v>
      </c>
      <c r="M1636" s="4" t="s">
        <v>89</v>
      </c>
      <c r="N1636" s="4" t="s">
        <v>21759</v>
      </c>
      <c r="O1636" s="4" t="s">
        <v>91</v>
      </c>
      <c r="P1636" s="4" t="s">
        <v>21760</v>
      </c>
      <c r="Q1636" s="4" t="s">
        <v>91</v>
      </c>
      <c r="R1636" s="4" t="s">
        <v>21761</v>
      </c>
      <c r="S1636" s="4" t="s">
        <v>21761</v>
      </c>
      <c r="T1636" s="4" t="s">
        <v>21761</v>
      </c>
      <c r="U1636" s="4" t="s">
        <v>21761</v>
      </c>
      <c r="V1636" s="4" t="s">
        <v>21761</v>
      </c>
      <c r="W1636" s="4" t="s">
        <v>21761</v>
      </c>
      <c r="X1636" s="4" t="s">
        <v>21761</v>
      </c>
      <c r="Y1636" s="4" t="s">
        <v>21761</v>
      </c>
      <c r="Z1636" s="4" t="s">
        <v>21761</v>
      </c>
      <c r="AA1636" s="4" t="s">
        <v>21761</v>
      </c>
      <c r="AB1636" s="4" t="s">
        <v>21761</v>
      </c>
      <c r="AC1636" s="4" t="s">
        <v>21761</v>
      </c>
      <c r="AD1636" s="4" t="s">
        <v>21761</v>
      </c>
      <c r="AE1636" s="4" t="s">
        <v>94</v>
      </c>
      <c r="AF1636" s="8">
        <v>43556</v>
      </c>
      <c r="AG1636" s="8">
        <v>43556</v>
      </c>
      <c r="AH1636" s="4" t="s">
        <v>89</v>
      </c>
    </row>
    <row r="1637" spans="1:34" ht="45" customHeight="1" x14ac:dyDescent="0.25">
      <c r="A1637" s="4" t="s">
        <v>21762</v>
      </c>
      <c r="B1637" s="3">
        <v>2019</v>
      </c>
      <c r="C1637" s="8">
        <v>43466</v>
      </c>
      <c r="D1637" s="8">
        <v>43555</v>
      </c>
      <c r="E1637" s="4" t="s">
        <v>82</v>
      </c>
      <c r="F1637" s="4" t="s">
        <v>116</v>
      </c>
      <c r="G1637" s="4" t="s">
        <v>117</v>
      </c>
      <c r="H1637" s="4" t="s">
        <v>117</v>
      </c>
      <c r="I1637" s="4" t="s">
        <v>21763</v>
      </c>
      <c r="J1637" s="4" t="s">
        <v>639</v>
      </c>
      <c r="K1637" s="4" t="s">
        <v>21764</v>
      </c>
      <c r="L1637" s="4" t="s">
        <v>21765</v>
      </c>
      <c r="M1637" s="4" t="s">
        <v>89</v>
      </c>
      <c r="N1637" s="4" t="s">
        <v>21766</v>
      </c>
      <c r="O1637" s="4" t="s">
        <v>91</v>
      </c>
      <c r="P1637" s="4" t="s">
        <v>21767</v>
      </c>
      <c r="Q1637" s="4" t="s">
        <v>91</v>
      </c>
      <c r="R1637" s="4" t="s">
        <v>21768</v>
      </c>
      <c r="S1637" s="4" t="s">
        <v>21768</v>
      </c>
      <c r="T1637" s="4" t="s">
        <v>21768</v>
      </c>
      <c r="U1637" s="4" t="s">
        <v>21768</v>
      </c>
      <c r="V1637" s="4" t="s">
        <v>21768</v>
      </c>
      <c r="W1637" s="4" t="s">
        <v>21768</v>
      </c>
      <c r="X1637" s="4" t="s">
        <v>21768</v>
      </c>
      <c r="Y1637" s="4" t="s">
        <v>21768</v>
      </c>
      <c r="Z1637" s="4" t="s">
        <v>21768</v>
      </c>
      <c r="AA1637" s="4" t="s">
        <v>21768</v>
      </c>
      <c r="AB1637" s="4" t="s">
        <v>21768</v>
      </c>
      <c r="AC1637" s="4" t="s">
        <v>21768</v>
      </c>
      <c r="AD1637" s="4" t="s">
        <v>21768</v>
      </c>
      <c r="AE1637" s="4" t="s">
        <v>94</v>
      </c>
      <c r="AF1637" s="8">
        <v>43556</v>
      </c>
      <c r="AG1637" s="8">
        <v>43556</v>
      </c>
      <c r="AH1637" s="4" t="s">
        <v>89</v>
      </c>
    </row>
    <row r="1638" spans="1:34" ht="45" customHeight="1" x14ac:dyDescent="0.25">
      <c r="A1638" s="4" t="s">
        <v>21769</v>
      </c>
      <c r="B1638" s="3">
        <v>2019</v>
      </c>
      <c r="C1638" s="8">
        <v>43466</v>
      </c>
      <c r="D1638" s="8">
        <v>43555</v>
      </c>
      <c r="E1638" s="4" t="s">
        <v>82</v>
      </c>
      <c r="F1638" s="4" t="s">
        <v>253</v>
      </c>
      <c r="G1638" s="4" t="s">
        <v>332</v>
      </c>
      <c r="H1638" s="4" t="s">
        <v>332</v>
      </c>
      <c r="I1638" s="4" t="s">
        <v>333</v>
      </c>
      <c r="J1638" s="4" t="s">
        <v>21770</v>
      </c>
      <c r="K1638" s="4" t="s">
        <v>109</v>
      </c>
      <c r="L1638" s="4" t="s">
        <v>176</v>
      </c>
      <c r="M1638" s="4" t="s">
        <v>89</v>
      </c>
      <c r="N1638" s="4" t="s">
        <v>21771</v>
      </c>
      <c r="O1638" s="4" t="s">
        <v>91</v>
      </c>
      <c r="P1638" s="4" t="s">
        <v>21772</v>
      </c>
      <c r="Q1638" s="4" t="s">
        <v>91</v>
      </c>
      <c r="R1638" s="4" t="s">
        <v>21773</v>
      </c>
      <c r="S1638" s="4" t="s">
        <v>21773</v>
      </c>
      <c r="T1638" s="4" t="s">
        <v>21773</v>
      </c>
      <c r="U1638" s="4" t="s">
        <v>21773</v>
      </c>
      <c r="V1638" s="4" t="s">
        <v>21773</v>
      </c>
      <c r="W1638" s="4" t="s">
        <v>21773</v>
      </c>
      <c r="X1638" s="4" t="s">
        <v>21773</v>
      </c>
      <c r="Y1638" s="4" t="s">
        <v>21773</v>
      </c>
      <c r="Z1638" s="4" t="s">
        <v>21773</v>
      </c>
      <c r="AA1638" s="4" t="s">
        <v>21773</v>
      </c>
      <c r="AB1638" s="4" t="s">
        <v>21773</v>
      </c>
      <c r="AC1638" s="4" t="s">
        <v>21773</v>
      </c>
      <c r="AD1638" s="4" t="s">
        <v>21773</v>
      </c>
      <c r="AE1638" s="4" t="s">
        <v>94</v>
      </c>
      <c r="AF1638" s="8">
        <v>43556</v>
      </c>
      <c r="AG1638" s="8">
        <v>43556</v>
      </c>
      <c r="AH1638" s="4" t="s">
        <v>89</v>
      </c>
    </row>
    <row r="1639" spans="1:34" ht="45" customHeight="1" x14ac:dyDescent="0.25">
      <c r="A1639" s="4" t="s">
        <v>21774</v>
      </c>
      <c r="B1639" s="3">
        <v>2019</v>
      </c>
      <c r="C1639" s="8">
        <v>43466</v>
      </c>
      <c r="D1639" s="8">
        <v>43555</v>
      </c>
      <c r="E1639" s="4" t="s">
        <v>82</v>
      </c>
      <c r="F1639" s="4" t="s">
        <v>96</v>
      </c>
      <c r="G1639" s="4" t="s">
        <v>84</v>
      </c>
      <c r="H1639" s="4" t="s">
        <v>84</v>
      </c>
      <c r="I1639" s="4" t="s">
        <v>600</v>
      </c>
      <c r="J1639" s="4" t="s">
        <v>120</v>
      </c>
      <c r="K1639" s="4" t="s">
        <v>1143</v>
      </c>
      <c r="L1639" s="4" t="s">
        <v>21775</v>
      </c>
      <c r="M1639" s="4" t="s">
        <v>89</v>
      </c>
      <c r="N1639" s="4" t="s">
        <v>18959</v>
      </c>
      <c r="O1639" s="4" t="s">
        <v>91</v>
      </c>
      <c r="P1639" s="4" t="s">
        <v>21776</v>
      </c>
      <c r="Q1639" s="4" t="s">
        <v>91</v>
      </c>
      <c r="R1639" s="4" t="s">
        <v>21777</v>
      </c>
      <c r="S1639" s="4" t="s">
        <v>21777</v>
      </c>
      <c r="T1639" s="4" t="s">
        <v>21777</v>
      </c>
      <c r="U1639" s="4" t="s">
        <v>21777</v>
      </c>
      <c r="V1639" s="4" t="s">
        <v>21777</v>
      </c>
      <c r="W1639" s="4" t="s">
        <v>21777</v>
      </c>
      <c r="X1639" s="4" t="s">
        <v>21777</v>
      </c>
      <c r="Y1639" s="4" t="s">
        <v>21777</v>
      </c>
      <c r="Z1639" s="4" t="s">
        <v>21777</v>
      </c>
      <c r="AA1639" s="4" t="s">
        <v>21777</v>
      </c>
      <c r="AB1639" s="4" t="s">
        <v>21777</v>
      </c>
      <c r="AC1639" s="4" t="s">
        <v>21777</v>
      </c>
      <c r="AD1639" s="4" t="s">
        <v>21777</v>
      </c>
      <c r="AE1639" s="4" t="s">
        <v>94</v>
      </c>
      <c r="AF1639" s="8">
        <v>43556</v>
      </c>
      <c r="AG1639" s="8">
        <v>43556</v>
      </c>
      <c r="AH1639" s="4" t="s">
        <v>89</v>
      </c>
    </row>
    <row r="1640" spans="1:34" ht="45" customHeight="1" x14ac:dyDescent="0.25">
      <c r="A1640" s="4" t="s">
        <v>21778</v>
      </c>
      <c r="B1640" s="3">
        <v>2019</v>
      </c>
      <c r="C1640" s="8">
        <v>43466</v>
      </c>
      <c r="D1640" s="8">
        <v>43555</v>
      </c>
      <c r="E1640" s="4" t="s">
        <v>82</v>
      </c>
      <c r="F1640" s="4" t="s">
        <v>144</v>
      </c>
      <c r="G1640" s="4" t="s">
        <v>145</v>
      </c>
      <c r="H1640" s="4" t="s">
        <v>145</v>
      </c>
      <c r="I1640" s="4" t="s">
        <v>422</v>
      </c>
      <c r="J1640" s="4" t="s">
        <v>2015</v>
      </c>
      <c r="K1640" s="4" t="s">
        <v>21779</v>
      </c>
      <c r="L1640" s="4" t="s">
        <v>396</v>
      </c>
      <c r="M1640" s="4" t="s">
        <v>89</v>
      </c>
      <c r="N1640" s="4" t="s">
        <v>514</v>
      </c>
      <c r="O1640" s="4" t="s">
        <v>91</v>
      </c>
      <c r="P1640" s="4" t="s">
        <v>20522</v>
      </c>
      <c r="Q1640" s="4" t="s">
        <v>91</v>
      </c>
      <c r="R1640" s="4" t="s">
        <v>21780</v>
      </c>
      <c r="S1640" s="4" t="s">
        <v>21780</v>
      </c>
      <c r="T1640" s="4" t="s">
        <v>21780</v>
      </c>
      <c r="U1640" s="4" t="s">
        <v>21780</v>
      </c>
      <c r="V1640" s="4" t="s">
        <v>21780</v>
      </c>
      <c r="W1640" s="4" t="s">
        <v>21780</v>
      </c>
      <c r="X1640" s="4" t="s">
        <v>21780</v>
      </c>
      <c r="Y1640" s="4" t="s">
        <v>21780</v>
      </c>
      <c r="Z1640" s="4" t="s">
        <v>21780</v>
      </c>
      <c r="AA1640" s="4" t="s">
        <v>21780</v>
      </c>
      <c r="AB1640" s="4" t="s">
        <v>21780</v>
      </c>
      <c r="AC1640" s="4" t="s">
        <v>21780</v>
      </c>
      <c r="AD1640" s="4" t="s">
        <v>21780</v>
      </c>
      <c r="AE1640" s="4" t="s">
        <v>94</v>
      </c>
      <c r="AF1640" s="8">
        <v>43556</v>
      </c>
      <c r="AG1640" s="8">
        <v>43556</v>
      </c>
      <c r="AH1640" s="4" t="s">
        <v>89</v>
      </c>
    </row>
    <row r="1641" spans="1:34" ht="45" customHeight="1" x14ac:dyDescent="0.25">
      <c r="A1641" s="4" t="s">
        <v>21781</v>
      </c>
      <c r="B1641" s="3">
        <v>2019</v>
      </c>
      <c r="C1641" s="8">
        <v>43466</v>
      </c>
      <c r="D1641" s="8">
        <v>43555</v>
      </c>
      <c r="E1641" s="4" t="s">
        <v>82</v>
      </c>
      <c r="F1641" s="4" t="s">
        <v>96</v>
      </c>
      <c r="G1641" s="4" t="s">
        <v>651</v>
      </c>
      <c r="H1641" s="4" t="s">
        <v>651</v>
      </c>
      <c r="I1641" s="4" t="s">
        <v>222</v>
      </c>
      <c r="J1641" s="4" t="s">
        <v>343</v>
      </c>
      <c r="K1641" s="4" t="s">
        <v>2302</v>
      </c>
      <c r="L1641" s="4" t="s">
        <v>21782</v>
      </c>
      <c r="M1641" s="4" t="s">
        <v>89</v>
      </c>
      <c r="N1641" s="4" t="s">
        <v>21783</v>
      </c>
      <c r="O1641" s="4" t="s">
        <v>91</v>
      </c>
      <c r="P1641" s="4" t="s">
        <v>21784</v>
      </c>
      <c r="Q1641" s="4" t="s">
        <v>91</v>
      </c>
      <c r="R1641" s="4" t="s">
        <v>21785</v>
      </c>
      <c r="S1641" s="4" t="s">
        <v>21785</v>
      </c>
      <c r="T1641" s="4" t="s">
        <v>21785</v>
      </c>
      <c r="U1641" s="4" t="s">
        <v>21785</v>
      </c>
      <c r="V1641" s="4" t="s">
        <v>21785</v>
      </c>
      <c r="W1641" s="4" t="s">
        <v>21785</v>
      </c>
      <c r="X1641" s="4" t="s">
        <v>21785</v>
      </c>
      <c r="Y1641" s="4" t="s">
        <v>21785</v>
      </c>
      <c r="Z1641" s="4" t="s">
        <v>21785</v>
      </c>
      <c r="AA1641" s="4" t="s">
        <v>21785</v>
      </c>
      <c r="AB1641" s="4" t="s">
        <v>21785</v>
      </c>
      <c r="AC1641" s="4" t="s">
        <v>21785</v>
      </c>
      <c r="AD1641" s="4" t="s">
        <v>21785</v>
      </c>
      <c r="AE1641" s="4" t="s">
        <v>94</v>
      </c>
      <c r="AF1641" s="8">
        <v>43556</v>
      </c>
      <c r="AG1641" s="8">
        <v>43556</v>
      </c>
      <c r="AH1641" s="4" t="s">
        <v>89</v>
      </c>
    </row>
    <row r="1642" spans="1:34" ht="45" customHeight="1" x14ac:dyDescent="0.25">
      <c r="A1642" s="4" t="s">
        <v>21786</v>
      </c>
      <c r="B1642" s="3">
        <v>2019</v>
      </c>
      <c r="C1642" s="8">
        <v>43466</v>
      </c>
      <c r="D1642" s="8">
        <v>43555</v>
      </c>
      <c r="E1642" s="4" t="s">
        <v>82</v>
      </c>
      <c r="F1642" s="4" t="s">
        <v>106</v>
      </c>
      <c r="G1642" s="4" t="s">
        <v>107</v>
      </c>
      <c r="H1642" s="4" t="s">
        <v>107</v>
      </c>
      <c r="I1642" s="4" t="s">
        <v>2719</v>
      </c>
      <c r="J1642" s="4" t="s">
        <v>3299</v>
      </c>
      <c r="K1642" s="4" t="s">
        <v>19372</v>
      </c>
      <c r="L1642" s="4" t="s">
        <v>176</v>
      </c>
      <c r="M1642" s="4" t="s">
        <v>89</v>
      </c>
      <c r="N1642" s="4" t="s">
        <v>21787</v>
      </c>
      <c r="O1642" s="4" t="s">
        <v>91</v>
      </c>
      <c r="P1642" s="4" t="s">
        <v>21788</v>
      </c>
      <c r="Q1642" s="4" t="s">
        <v>91</v>
      </c>
      <c r="R1642" s="4" t="s">
        <v>21789</v>
      </c>
      <c r="S1642" s="4" t="s">
        <v>21789</v>
      </c>
      <c r="T1642" s="4" t="s">
        <v>21789</v>
      </c>
      <c r="U1642" s="4" t="s">
        <v>21789</v>
      </c>
      <c r="V1642" s="4" t="s">
        <v>21789</v>
      </c>
      <c r="W1642" s="4" t="s">
        <v>21789</v>
      </c>
      <c r="X1642" s="4" t="s">
        <v>21789</v>
      </c>
      <c r="Y1642" s="4" t="s">
        <v>21789</v>
      </c>
      <c r="Z1642" s="4" t="s">
        <v>21789</v>
      </c>
      <c r="AA1642" s="4" t="s">
        <v>21789</v>
      </c>
      <c r="AB1642" s="4" t="s">
        <v>21789</v>
      </c>
      <c r="AC1642" s="4" t="s">
        <v>21789</v>
      </c>
      <c r="AD1642" s="4" t="s">
        <v>21789</v>
      </c>
      <c r="AE1642" s="4" t="s">
        <v>94</v>
      </c>
      <c r="AF1642" s="8">
        <v>43556</v>
      </c>
      <c r="AG1642" s="8">
        <v>43556</v>
      </c>
      <c r="AH1642" s="4" t="s">
        <v>89</v>
      </c>
    </row>
    <row r="1643" spans="1:34" ht="45" customHeight="1" x14ac:dyDescent="0.25">
      <c r="A1643" s="4" t="s">
        <v>21790</v>
      </c>
      <c r="B1643" s="3">
        <v>2019</v>
      </c>
      <c r="C1643" s="8">
        <v>43466</v>
      </c>
      <c r="D1643" s="8">
        <v>43555</v>
      </c>
      <c r="E1643" s="4" t="s">
        <v>82</v>
      </c>
      <c r="F1643" s="4" t="s">
        <v>106</v>
      </c>
      <c r="G1643" s="4" t="s">
        <v>127</v>
      </c>
      <c r="H1643" s="4" t="s">
        <v>127</v>
      </c>
      <c r="I1643" s="4" t="s">
        <v>4162</v>
      </c>
      <c r="J1643" s="4" t="s">
        <v>166</v>
      </c>
      <c r="K1643" s="4" t="s">
        <v>5182</v>
      </c>
      <c r="L1643" s="4" t="s">
        <v>21791</v>
      </c>
      <c r="M1643" s="4" t="s">
        <v>89</v>
      </c>
      <c r="N1643" s="4" t="s">
        <v>571</v>
      </c>
      <c r="O1643" s="4" t="s">
        <v>91</v>
      </c>
      <c r="P1643" s="4" t="s">
        <v>21792</v>
      </c>
      <c r="Q1643" s="4" t="s">
        <v>91</v>
      </c>
      <c r="R1643" s="4" t="s">
        <v>21793</v>
      </c>
      <c r="S1643" s="4" t="s">
        <v>21793</v>
      </c>
      <c r="T1643" s="4" t="s">
        <v>21793</v>
      </c>
      <c r="U1643" s="4" t="s">
        <v>21793</v>
      </c>
      <c r="V1643" s="4" t="s">
        <v>21793</v>
      </c>
      <c r="W1643" s="4" t="s">
        <v>21793</v>
      </c>
      <c r="X1643" s="4" t="s">
        <v>21793</v>
      </c>
      <c r="Y1643" s="4" t="s">
        <v>21793</v>
      </c>
      <c r="Z1643" s="4" t="s">
        <v>21793</v>
      </c>
      <c r="AA1643" s="4" t="s">
        <v>21793</v>
      </c>
      <c r="AB1643" s="4" t="s">
        <v>21793</v>
      </c>
      <c r="AC1643" s="4" t="s">
        <v>21793</v>
      </c>
      <c r="AD1643" s="4" t="s">
        <v>21793</v>
      </c>
      <c r="AE1643" s="4" t="s">
        <v>94</v>
      </c>
      <c r="AF1643" s="8">
        <v>43556</v>
      </c>
      <c r="AG1643" s="8">
        <v>43556</v>
      </c>
      <c r="AH1643" s="4" t="s">
        <v>89</v>
      </c>
    </row>
    <row r="1644" spans="1:34" ht="45" customHeight="1" x14ac:dyDescent="0.25">
      <c r="A1644" s="4" t="s">
        <v>21794</v>
      </c>
      <c r="B1644" s="3">
        <v>2019</v>
      </c>
      <c r="C1644" s="8">
        <v>43466</v>
      </c>
      <c r="D1644" s="8">
        <v>43555</v>
      </c>
      <c r="E1644" s="4" t="s">
        <v>82</v>
      </c>
      <c r="F1644" s="4" t="s">
        <v>269</v>
      </c>
      <c r="G1644" s="4" t="s">
        <v>841</v>
      </c>
      <c r="H1644" s="4" t="s">
        <v>841</v>
      </c>
      <c r="I1644" s="4" t="s">
        <v>1358</v>
      </c>
      <c r="J1644" s="4" t="s">
        <v>3947</v>
      </c>
      <c r="K1644" s="4" t="s">
        <v>155</v>
      </c>
      <c r="L1644" s="4" t="s">
        <v>21795</v>
      </c>
      <c r="M1644" s="4" t="s">
        <v>89</v>
      </c>
      <c r="N1644" s="4" t="s">
        <v>20134</v>
      </c>
      <c r="O1644" s="4" t="s">
        <v>91</v>
      </c>
      <c r="P1644" s="4" t="s">
        <v>21796</v>
      </c>
      <c r="Q1644" s="4" t="s">
        <v>91</v>
      </c>
      <c r="R1644" s="4" t="s">
        <v>21797</v>
      </c>
      <c r="S1644" s="4" t="s">
        <v>21797</v>
      </c>
      <c r="T1644" s="4" t="s">
        <v>21797</v>
      </c>
      <c r="U1644" s="4" t="s">
        <v>21797</v>
      </c>
      <c r="V1644" s="4" t="s">
        <v>21797</v>
      </c>
      <c r="W1644" s="4" t="s">
        <v>21797</v>
      </c>
      <c r="X1644" s="4" t="s">
        <v>21797</v>
      </c>
      <c r="Y1644" s="4" t="s">
        <v>21797</v>
      </c>
      <c r="Z1644" s="4" t="s">
        <v>21797</v>
      </c>
      <c r="AA1644" s="4" t="s">
        <v>21797</v>
      </c>
      <c r="AB1644" s="4" t="s">
        <v>21797</v>
      </c>
      <c r="AC1644" s="4" t="s">
        <v>21797</v>
      </c>
      <c r="AD1644" s="4" t="s">
        <v>21797</v>
      </c>
      <c r="AE1644" s="4" t="s">
        <v>94</v>
      </c>
      <c r="AF1644" s="8">
        <v>43556</v>
      </c>
      <c r="AG1644" s="8">
        <v>43556</v>
      </c>
      <c r="AH1644" s="4" t="s">
        <v>89</v>
      </c>
    </row>
    <row r="1645" spans="1:34" ht="45" customHeight="1" x14ac:dyDescent="0.25">
      <c r="A1645" s="4" t="s">
        <v>21798</v>
      </c>
      <c r="B1645" s="3">
        <v>2019</v>
      </c>
      <c r="C1645" s="8">
        <v>43466</v>
      </c>
      <c r="D1645" s="8">
        <v>43555</v>
      </c>
      <c r="E1645" s="4" t="s">
        <v>82</v>
      </c>
      <c r="F1645" s="4" t="s">
        <v>162</v>
      </c>
      <c r="G1645" s="4" t="s">
        <v>204</v>
      </c>
      <c r="H1645" s="4" t="s">
        <v>204</v>
      </c>
      <c r="I1645" s="4" t="s">
        <v>2980</v>
      </c>
      <c r="J1645" s="4" t="s">
        <v>21799</v>
      </c>
      <c r="K1645" s="4" t="s">
        <v>137</v>
      </c>
      <c r="L1645" s="4" t="s">
        <v>21800</v>
      </c>
      <c r="M1645" s="4" t="s">
        <v>89</v>
      </c>
      <c r="N1645" s="4" t="s">
        <v>21801</v>
      </c>
      <c r="O1645" s="4" t="s">
        <v>91</v>
      </c>
      <c r="P1645" s="4" t="s">
        <v>21802</v>
      </c>
      <c r="Q1645" s="4" t="s">
        <v>91</v>
      </c>
      <c r="R1645" s="4" t="s">
        <v>21803</v>
      </c>
      <c r="S1645" s="4" t="s">
        <v>21803</v>
      </c>
      <c r="T1645" s="4" t="s">
        <v>21803</v>
      </c>
      <c r="U1645" s="4" t="s">
        <v>21803</v>
      </c>
      <c r="V1645" s="4" t="s">
        <v>21803</v>
      </c>
      <c r="W1645" s="4" t="s">
        <v>21803</v>
      </c>
      <c r="X1645" s="4" t="s">
        <v>21803</v>
      </c>
      <c r="Y1645" s="4" t="s">
        <v>21803</v>
      </c>
      <c r="Z1645" s="4" t="s">
        <v>21803</v>
      </c>
      <c r="AA1645" s="4" t="s">
        <v>21803</v>
      </c>
      <c r="AB1645" s="4" t="s">
        <v>21803</v>
      </c>
      <c r="AC1645" s="4" t="s">
        <v>21803</v>
      </c>
      <c r="AD1645" s="4" t="s">
        <v>21803</v>
      </c>
      <c r="AE1645" s="4" t="s">
        <v>94</v>
      </c>
      <c r="AF1645" s="8">
        <v>43556</v>
      </c>
      <c r="AG1645" s="8">
        <v>43556</v>
      </c>
      <c r="AH1645" s="4" t="s">
        <v>89</v>
      </c>
    </row>
    <row r="1646" spans="1:34" ht="45" customHeight="1" x14ac:dyDescent="0.25">
      <c r="A1646" s="4" t="s">
        <v>21804</v>
      </c>
      <c r="B1646" s="3">
        <v>2019</v>
      </c>
      <c r="C1646" s="8">
        <v>43466</v>
      </c>
      <c r="D1646" s="8">
        <v>43555</v>
      </c>
      <c r="E1646" s="4" t="s">
        <v>82</v>
      </c>
      <c r="F1646" s="4" t="s">
        <v>253</v>
      </c>
      <c r="G1646" s="4" t="s">
        <v>332</v>
      </c>
      <c r="H1646" s="4" t="s">
        <v>332</v>
      </c>
      <c r="I1646" s="4" t="s">
        <v>333</v>
      </c>
      <c r="J1646" s="4" t="s">
        <v>843</v>
      </c>
      <c r="K1646" s="4" t="s">
        <v>5113</v>
      </c>
      <c r="L1646" s="4" t="s">
        <v>21805</v>
      </c>
      <c r="M1646" s="4" t="s">
        <v>89</v>
      </c>
      <c r="N1646" s="4" t="s">
        <v>21199</v>
      </c>
      <c r="O1646" s="4" t="s">
        <v>91</v>
      </c>
      <c r="P1646" s="4" t="s">
        <v>21806</v>
      </c>
      <c r="Q1646" s="4" t="s">
        <v>91</v>
      </c>
      <c r="R1646" s="4" t="s">
        <v>21807</v>
      </c>
      <c r="S1646" s="4" t="s">
        <v>21807</v>
      </c>
      <c r="T1646" s="4" t="s">
        <v>21807</v>
      </c>
      <c r="U1646" s="4" t="s">
        <v>21807</v>
      </c>
      <c r="V1646" s="4" t="s">
        <v>21807</v>
      </c>
      <c r="W1646" s="4" t="s">
        <v>21807</v>
      </c>
      <c r="X1646" s="4" t="s">
        <v>21807</v>
      </c>
      <c r="Y1646" s="4" t="s">
        <v>21807</v>
      </c>
      <c r="Z1646" s="4" t="s">
        <v>21807</v>
      </c>
      <c r="AA1646" s="4" t="s">
        <v>21807</v>
      </c>
      <c r="AB1646" s="4" t="s">
        <v>21807</v>
      </c>
      <c r="AC1646" s="4" t="s">
        <v>21807</v>
      </c>
      <c r="AD1646" s="4" t="s">
        <v>21807</v>
      </c>
      <c r="AE1646" s="4" t="s">
        <v>94</v>
      </c>
      <c r="AF1646" s="8">
        <v>43556</v>
      </c>
      <c r="AG1646" s="8">
        <v>43556</v>
      </c>
      <c r="AH1646" s="4" t="s">
        <v>89</v>
      </c>
    </row>
    <row r="1647" spans="1:34" ht="45" customHeight="1" x14ac:dyDescent="0.25">
      <c r="A1647" s="4" t="s">
        <v>21808</v>
      </c>
      <c r="B1647" s="3">
        <v>2019</v>
      </c>
      <c r="C1647" s="8">
        <v>43466</v>
      </c>
      <c r="D1647" s="8">
        <v>43555</v>
      </c>
      <c r="E1647" s="4" t="s">
        <v>82</v>
      </c>
      <c r="F1647" s="4" t="s">
        <v>106</v>
      </c>
      <c r="G1647" s="4" t="s">
        <v>1337</v>
      </c>
      <c r="H1647" s="4" t="s">
        <v>1337</v>
      </c>
      <c r="I1647" s="4" t="s">
        <v>3564</v>
      </c>
      <c r="J1647" s="4" t="s">
        <v>382</v>
      </c>
      <c r="K1647" s="4" t="s">
        <v>175</v>
      </c>
      <c r="L1647" s="4" t="s">
        <v>828</v>
      </c>
      <c r="M1647" s="4" t="s">
        <v>89</v>
      </c>
      <c r="N1647" s="4" t="s">
        <v>21809</v>
      </c>
      <c r="O1647" s="4" t="s">
        <v>91</v>
      </c>
      <c r="P1647" s="4" t="s">
        <v>21810</v>
      </c>
      <c r="Q1647" s="4" t="s">
        <v>91</v>
      </c>
      <c r="R1647" s="4" t="s">
        <v>21811</v>
      </c>
      <c r="S1647" s="4" t="s">
        <v>21811</v>
      </c>
      <c r="T1647" s="4" t="s">
        <v>21811</v>
      </c>
      <c r="U1647" s="4" t="s">
        <v>21811</v>
      </c>
      <c r="V1647" s="4" t="s">
        <v>21811</v>
      </c>
      <c r="W1647" s="4" t="s">
        <v>21811</v>
      </c>
      <c r="X1647" s="4" t="s">
        <v>21811</v>
      </c>
      <c r="Y1647" s="4" t="s">
        <v>21811</v>
      </c>
      <c r="Z1647" s="4" t="s">
        <v>21811</v>
      </c>
      <c r="AA1647" s="4" t="s">
        <v>21811</v>
      </c>
      <c r="AB1647" s="4" t="s">
        <v>21811</v>
      </c>
      <c r="AC1647" s="4" t="s">
        <v>21811</v>
      </c>
      <c r="AD1647" s="4" t="s">
        <v>21811</v>
      </c>
      <c r="AE1647" s="4" t="s">
        <v>94</v>
      </c>
      <c r="AF1647" s="8">
        <v>43556</v>
      </c>
      <c r="AG1647" s="8">
        <v>43556</v>
      </c>
      <c r="AH1647" s="4" t="s">
        <v>89</v>
      </c>
    </row>
    <row r="1648" spans="1:34" ht="45" customHeight="1" x14ac:dyDescent="0.25">
      <c r="A1648" s="4" t="s">
        <v>21812</v>
      </c>
      <c r="B1648" s="3">
        <v>2019</v>
      </c>
      <c r="C1648" s="8">
        <v>43466</v>
      </c>
      <c r="D1648" s="8">
        <v>43555</v>
      </c>
      <c r="E1648" s="4" t="s">
        <v>82</v>
      </c>
      <c r="F1648" s="4" t="s">
        <v>614</v>
      </c>
      <c r="G1648" s="4" t="s">
        <v>1043</v>
      </c>
      <c r="H1648" s="4" t="s">
        <v>1043</v>
      </c>
      <c r="I1648" s="4" t="s">
        <v>1324</v>
      </c>
      <c r="J1648" s="4" t="s">
        <v>21813</v>
      </c>
      <c r="K1648" s="4" t="s">
        <v>246</v>
      </c>
      <c r="L1648" s="4" t="s">
        <v>21814</v>
      </c>
      <c r="M1648" s="4" t="s">
        <v>89</v>
      </c>
      <c r="N1648" s="4" t="s">
        <v>21815</v>
      </c>
      <c r="O1648" s="4" t="s">
        <v>91</v>
      </c>
      <c r="P1648" s="4" t="s">
        <v>21816</v>
      </c>
      <c r="Q1648" s="4" t="s">
        <v>91</v>
      </c>
      <c r="R1648" s="4" t="s">
        <v>21817</v>
      </c>
      <c r="S1648" s="4" t="s">
        <v>21817</v>
      </c>
      <c r="T1648" s="4" t="s">
        <v>21817</v>
      </c>
      <c r="U1648" s="4" t="s">
        <v>21817</v>
      </c>
      <c r="V1648" s="4" t="s">
        <v>21817</v>
      </c>
      <c r="W1648" s="4" t="s">
        <v>21817</v>
      </c>
      <c r="X1648" s="4" t="s">
        <v>21817</v>
      </c>
      <c r="Y1648" s="4" t="s">
        <v>21817</v>
      </c>
      <c r="Z1648" s="4" t="s">
        <v>21817</v>
      </c>
      <c r="AA1648" s="4" t="s">
        <v>21817</v>
      </c>
      <c r="AB1648" s="4" t="s">
        <v>21817</v>
      </c>
      <c r="AC1648" s="4" t="s">
        <v>21817</v>
      </c>
      <c r="AD1648" s="4" t="s">
        <v>21817</v>
      </c>
      <c r="AE1648" s="4" t="s">
        <v>94</v>
      </c>
      <c r="AF1648" s="8">
        <v>43556</v>
      </c>
      <c r="AG1648" s="8">
        <v>43556</v>
      </c>
      <c r="AH1648" s="4" t="s">
        <v>89</v>
      </c>
    </row>
    <row r="1649" spans="1:34" ht="45" customHeight="1" x14ac:dyDescent="0.25">
      <c r="A1649" s="4" t="s">
        <v>21818</v>
      </c>
      <c r="B1649" s="3">
        <v>2019</v>
      </c>
      <c r="C1649" s="8">
        <v>43466</v>
      </c>
      <c r="D1649" s="8">
        <v>43555</v>
      </c>
      <c r="E1649" s="4" t="s">
        <v>82</v>
      </c>
      <c r="F1649" s="4" t="s">
        <v>269</v>
      </c>
      <c r="G1649" s="4" t="s">
        <v>1087</v>
      </c>
      <c r="H1649" s="4" t="s">
        <v>1087</v>
      </c>
      <c r="I1649" s="4" t="s">
        <v>310</v>
      </c>
      <c r="J1649" s="4" t="s">
        <v>744</v>
      </c>
      <c r="K1649" s="4" t="s">
        <v>1293</v>
      </c>
      <c r="L1649" s="4" t="s">
        <v>21819</v>
      </c>
      <c r="M1649" s="4" t="s">
        <v>89</v>
      </c>
      <c r="N1649" s="4" t="s">
        <v>20134</v>
      </c>
      <c r="O1649" s="4" t="s">
        <v>91</v>
      </c>
      <c r="P1649" s="4" t="s">
        <v>21820</v>
      </c>
      <c r="Q1649" s="4" t="s">
        <v>91</v>
      </c>
      <c r="R1649" s="4" t="s">
        <v>21821</v>
      </c>
      <c r="S1649" s="4" t="s">
        <v>21821</v>
      </c>
      <c r="T1649" s="4" t="s">
        <v>21821</v>
      </c>
      <c r="U1649" s="4" t="s">
        <v>21821</v>
      </c>
      <c r="V1649" s="4" t="s">
        <v>21821</v>
      </c>
      <c r="W1649" s="4" t="s">
        <v>21821</v>
      </c>
      <c r="X1649" s="4" t="s">
        <v>21821</v>
      </c>
      <c r="Y1649" s="4" t="s">
        <v>21821</v>
      </c>
      <c r="Z1649" s="4" t="s">
        <v>21821</v>
      </c>
      <c r="AA1649" s="4" t="s">
        <v>21821</v>
      </c>
      <c r="AB1649" s="4" t="s">
        <v>21821</v>
      </c>
      <c r="AC1649" s="4" t="s">
        <v>21821</v>
      </c>
      <c r="AD1649" s="4" t="s">
        <v>21821</v>
      </c>
      <c r="AE1649" s="4" t="s">
        <v>94</v>
      </c>
      <c r="AF1649" s="8">
        <v>43556</v>
      </c>
      <c r="AG1649" s="8">
        <v>43556</v>
      </c>
      <c r="AH1649" s="4" t="s">
        <v>89</v>
      </c>
    </row>
    <row r="1650" spans="1:34" ht="45" customHeight="1" x14ac:dyDescent="0.25">
      <c r="A1650" s="4" t="s">
        <v>21822</v>
      </c>
      <c r="B1650" s="3">
        <v>2019</v>
      </c>
      <c r="C1650" s="8">
        <v>43466</v>
      </c>
      <c r="D1650" s="8">
        <v>43555</v>
      </c>
      <c r="E1650" s="4" t="s">
        <v>82</v>
      </c>
      <c r="F1650" s="4" t="s">
        <v>269</v>
      </c>
      <c r="G1650" s="4" t="s">
        <v>295</v>
      </c>
      <c r="H1650" s="4" t="s">
        <v>295</v>
      </c>
      <c r="I1650" s="4" t="s">
        <v>713</v>
      </c>
      <c r="J1650" s="4" t="s">
        <v>389</v>
      </c>
      <c r="K1650" s="4" t="s">
        <v>4804</v>
      </c>
      <c r="L1650" s="4" t="s">
        <v>21823</v>
      </c>
      <c r="M1650" s="4" t="s">
        <v>89</v>
      </c>
      <c r="N1650" s="4" t="s">
        <v>21824</v>
      </c>
      <c r="O1650" s="4" t="s">
        <v>91</v>
      </c>
      <c r="P1650" s="4" t="s">
        <v>21825</v>
      </c>
      <c r="Q1650" s="4" t="s">
        <v>91</v>
      </c>
      <c r="R1650" s="4" t="s">
        <v>21826</v>
      </c>
      <c r="S1650" s="4" t="s">
        <v>21826</v>
      </c>
      <c r="T1650" s="4" t="s">
        <v>21826</v>
      </c>
      <c r="U1650" s="4" t="s">
        <v>21826</v>
      </c>
      <c r="V1650" s="4" t="s">
        <v>21826</v>
      </c>
      <c r="W1650" s="4" t="s">
        <v>21826</v>
      </c>
      <c r="X1650" s="4" t="s">
        <v>21826</v>
      </c>
      <c r="Y1650" s="4" t="s">
        <v>21826</v>
      </c>
      <c r="Z1650" s="4" t="s">
        <v>21826</v>
      </c>
      <c r="AA1650" s="4" t="s">
        <v>21826</v>
      </c>
      <c r="AB1650" s="4" t="s">
        <v>21826</v>
      </c>
      <c r="AC1650" s="4" t="s">
        <v>21826</v>
      </c>
      <c r="AD1650" s="4" t="s">
        <v>21826</v>
      </c>
      <c r="AE1650" s="4" t="s">
        <v>94</v>
      </c>
      <c r="AF1650" s="8">
        <v>43556</v>
      </c>
      <c r="AG1650" s="8">
        <v>43556</v>
      </c>
      <c r="AH1650" s="4" t="s">
        <v>89</v>
      </c>
    </row>
    <row r="1651" spans="1:34" ht="45" customHeight="1" x14ac:dyDescent="0.25">
      <c r="A1651" s="4" t="s">
        <v>21827</v>
      </c>
      <c r="B1651" s="3">
        <v>2019</v>
      </c>
      <c r="C1651" s="8">
        <v>43466</v>
      </c>
      <c r="D1651" s="8">
        <v>43555</v>
      </c>
      <c r="E1651" s="4" t="s">
        <v>82</v>
      </c>
      <c r="F1651" s="4" t="s">
        <v>144</v>
      </c>
      <c r="G1651" s="4" t="s">
        <v>145</v>
      </c>
      <c r="H1651" s="4" t="s">
        <v>145</v>
      </c>
      <c r="I1651" s="4" t="s">
        <v>637</v>
      </c>
      <c r="J1651" s="4" t="s">
        <v>389</v>
      </c>
      <c r="K1651" s="4" t="s">
        <v>20573</v>
      </c>
      <c r="L1651" s="4" t="s">
        <v>3785</v>
      </c>
      <c r="M1651" s="4" t="s">
        <v>89</v>
      </c>
      <c r="N1651" s="4" t="s">
        <v>641</v>
      </c>
      <c r="O1651" s="4" t="s">
        <v>91</v>
      </c>
      <c r="P1651" s="4" t="s">
        <v>21828</v>
      </c>
      <c r="Q1651" s="4" t="s">
        <v>91</v>
      </c>
      <c r="R1651" s="4" t="s">
        <v>21829</v>
      </c>
      <c r="S1651" s="4" t="s">
        <v>21829</v>
      </c>
      <c r="T1651" s="4" t="s">
        <v>21829</v>
      </c>
      <c r="U1651" s="4" t="s">
        <v>21829</v>
      </c>
      <c r="V1651" s="4" t="s">
        <v>21829</v>
      </c>
      <c r="W1651" s="4" t="s">
        <v>21829</v>
      </c>
      <c r="X1651" s="4" t="s">
        <v>21829</v>
      </c>
      <c r="Y1651" s="4" t="s">
        <v>21829</v>
      </c>
      <c r="Z1651" s="4" t="s">
        <v>21829</v>
      </c>
      <c r="AA1651" s="4" t="s">
        <v>21829</v>
      </c>
      <c r="AB1651" s="4" t="s">
        <v>21829</v>
      </c>
      <c r="AC1651" s="4" t="s">
        <v>21829</v>
      </c>
      <c r="AD1651" s="4" t="s">
        <v>21829</v>
      </c>
      <c r="AE1651" s="4" t="s">
        <v>94</v>
      </c>
      <c r="AF1651" s="8">
        <v>43556</v>
      </c>
      <c r="AG1651" s="8">
        <v>43556</v>
      </c>
      <c r="AH1651" s="4" t="s">
        <v>89</v>
      </c>
    </row>
    <row r="1652" spans="1:34" ht="45" customHeight="1" x14ac:dyDescent="0.25">
      <c r="A1652" s="4" t="s">
        <v>21830</v>
      </c>
      <c r="B1652" s="3">
        <v>2019</v>
      </c>
      <c r="C1652" s="8">
        <v>43466</v>
      </c>
      <c r="D1652" s="8">
        <v>43555</v>
      </c>
      <c r="E1652" s="4" t="s">
        <v>82</v>
      </c>
      <c r="F1652" s="4" t="s">
        <v>614</v>
      </c>
      <c r="G1652" s="4" t="s">
        <v>163</v>
      </c>
      <c r="H1652" s="4" t="s">
        <v>163</v>
      </c>
      <c r="I1652" s="4" t="s">
        <v>18877</v>
      </c>
      <c r="J1652" s="4" t="s">
        <v>777</v>
      </c>
      <c r="K1652" s="4" t="s">
        <v>488</v>
      </c>
      <c r="L1652" s="4" t="s">
        <v>21831</v>
      </c>
      <c r="M1652" s="4" t="s">
        <v>89</v>
      </c>
      <c r="N1652" s="4" t="s">
        <v>3205</v>
      </c>
      <c r="O1652" s="4" t="s">
        <v>91</v>
      </c>
      <c r="P1652" s="4" t="s">
        <v>21832</v>
      </c>
      <c r="Q1652" s="4" t="s">
        <v>91</v>
      </c>
      <c r="R1652" s="4" t="s">
        <v>21833</v>
      </c>
      <c r="S1652" s="4" t="s">
        <v>21833</v>
      </c>
      <c r="T1652" s="4" t="s">
        <v>21833</v>
      </c>
      <c r="U1652" s="4" t="s">
        <v>21833</v>
      </c>
      <c r="V1652" s="4" t="s">
        <v>21833</v>
      </c>
      <c r="W1652" s="4" t="s">
        <v>21833</v>
      </c>
      <c r="X1652" s="4" t="s">
        <v>21833</v>
      </c>
      <c r="Y1652" s="4" t="s">
        <v>21833</v>
      </c>
      <c r="Z1652" s="4" t="s">
        <v>21833</v>
      </c>
      <c r="AA1652" s="4" t="s">
        <v>21833</v>
      </c>
      <c r="AB1652" s="4" t="s">
        <v>21833</v>
      </c>
      <c r="AC1652" s="4" t="s">
        <v>21833</v>
      </c>
      <c r="AD1652" s="4" t="s">
        <v>21833</v>
      </c>
      <c r="AE1652" s="4" t="s">
        <v>94</v>
      </c>
      <c r="AF1652" s="8">
        <v>43556</v>
      </c>
      <c r="AG1652" s="8">
        <v>43556</v>
      </c>
      <c r="AH1652" s="4" t="s">
        <v>89</v>
      </c>
    </row>
    <row r="1653" spans="1:34" ht="45" customHeight="1" x14ac:dyDescent="0.25">
      <c r="A1653" s="4" t="s">
        <v>21834</v>
      </c>
      <c r="B1653" s="3">
        <v>2019</v>
      </c>
      <c r="C1653" s="8">
        <v>43466</v>
      </c>
      <c r="D1653" s="8">
        <v>43555</v>
      </c>
      <c r="E1653" s="4" t="s">
        <v>82</v>
      </c>
      <c r="F1653" s="4" t="s">
        <v>614</v>
      </c>
      <c r="G1653" s="4" t="s">
        <v>1043</v>
      </c>
      <c r="H1653" s="4" t="s">
        <v>1043</v>
      </c>
      <c r="I1653" s="4" t="s">
        <v>1284</v>
      </c>
      <c r="J1653" s="4" t="s">
        <v>21835</v>
      </c>
      <c r="K1653" s="4" t="s">
        <v>1058</v>
      </c>
      <c r="L1653" s="4" t="s">
        <v>21836</v>
      </c>
      <c r="M1653" s="4" t="s">
        <v>89</v>
      </c>
      <c r="N1653" s="4" t="s">
        <v>21837</v>
      </c>
      <c r="O1653" s="4" t="s">
        <v>91</v>
      </c>
      <c r="P1653" s="4" t="s">
        <v>21838</v>
      </c>
      <c r="Q1653" s="4" t="s">
        <v>91</v>
      </c>
      <c r="R1653" s="4" t="s">
        <v>21839</v>
      </c>
      <c r="S1653" s="4" t="s">
        <v>21839</v>
      </c>
      <c r="T1653" s="4" t="s">
        <v>21839</v>
      </c>
      <c r="U1653" s="4" t="s">
        <v>21839</v>
      </c>
      <c r="V1653" s="4" t="s">
        <v>21839</v>
      </c>
      <c r="W1653" s="4" t="s">
        <v>21839</v>
      </c>
      <c r="X1653" s="4" t="s">
        <v>21839</v>
      </c>
      <c r="Y1653" s="4" t="s">
        <v>21839</v>
      </c>
      <c r="Z1653" s="4" t="s">
        <v>21839</v>
      </c>
      <c r="AA1653" s="4" t="s">
        <v>21839</v>
      </c>
      <c r="AB1653" s="4" t="s">
        <v>21839</v>
      </c>
      <c r="AC1653" s="4" t="s">
        <v>21839</v>
      </c>
      <c r="AD1653" s="4" t="s">
        <v>21839</v>
      </c>
      <c r="AE1653" s="4" t="s">
        <v>94</v>
      </c>
      <c r="AF1653" s="8">
        <v>43556</v>
      </c>
      <c r="AG1653" s="8">
        <v>43556</v>
      </c>
      <c r="AH1653" s="4" t="s">
        <v>89</v>
      </c>
    </row>
    <row r="1654" spans="1:34" ht="45" customHeight="1" x14ac:dyDescent="0.25">
      <c r="A1654" s="4" t="s">
        <v>21840</v>
      </c>
      <c r="B1654" s="3">
        <v>2019</v>
      </c>
      <c r="C1654" s="8">
        <v>43466</v>
      </c>
      <c r="D1654" s="8">
        <v>43555</v>
      </c>
      <c r="E1654" s="4" t="s">
        <v>82</v>
      </c>
      <c r="F1654" s="4" t="s">
        <v>253</v>
      </c>
      <c r="G1654" s="4" t="s">
        <v>332</v>
      </c>
      <c r="H1654" s="4" t="s">
        <v>332</v>
      </c>
      <c r="I1654" s="4" t="s">
        <v>645</v>
      </c>
      <c r="J1654" s="4" t="s">
        <v>4804</v>
      </c>
      <c r="K1654" s="4" t="s">
        <v>174</v>
      </c>
      <c r="L1654" s="4" t="s">
        <v>2135</v>
      </c>
      <c r="M1654" s="4" t="s">
        <v>89</v>
      </c>
      <c r="N1654" s="4" t="s">
        <v>21841</v>
      </c>
      <c r="O1654" s="4" t="s">
        <v>91</v>
      </c>
      <c r="P1654" s="4" t="s">
        <v>21842</v>
      </c>
      <c r="Q1654" s="4" t="s">
        <v>91</v>
      </c>
      <c r="R1654" s="4" t="s">
        <v>21843</v>
      </c>
      <c r="S1654" s="4" t="s">
        <v>21843</v>
      </c>
      <c r="T1654" s="4" t="s">
        <v>21843</v>
      </c>
      <c r="U1654" s="4" t="s">
        <v>21843</v>
      </c>
      <c r="V1654" s="4" t="s">
        <v>21843</v>
      </c>
      <c r="W1654" s="4" t="s">
        <v>21843</v>
      </c>
      <c r="X1654" s="4" t="s">
        <v>21843</v>
      </c>
      <c r="Y1654" s="4" t="s">
        <v>21843</v>
      </c>
      <c r="Z1654" s="4" t="s">
        <v>21843</v>
      </c>
      <c r="AA1654" s="4" t="s">
        <v>21843</v>
      </c>
      <c r="AB1654" s="4" t="s">
        <v>21843</v>
      </c>
      <c r="AC1654" s="4" t="s">
        <v>21843</v>
      </c>
      <c r="AD1654" s="4" t="s">
        <v>21843</v>
      </c>
      <c r="AE1654" s="4" t="s">
        <v>94</v>
      </c>
      <c r="AF1654" s="8">
        <v>43556</v>
      </c>
      <c r="AG1654" s="8">
        <v>43556</v>
      </c>
      <c r="AH1654" s="4" t="s">
        <v>89</v>
      </c>
    </row>
    <row r="1655" spans="1:34" ht="45" customHeight="1" x14ac:dyDescent="0.25">
      <c r="A1655" s="4" t="s">
        <v>21844</v>
      </c>
      <c r="B1655" s="3">
        <v>2019</v>
      </c>
      <c r="C1655" s="8">
        <v>43466</v>
      </c>
      <c r="D1655" s="8">
        <v>43555</v>
      </c>
      <c r="E1655" s="4" t="s">
        <v>82</v>
      </c>
      <c r="F1655" s="4" t="s">
        <v>162</v>
      </c>
      <c r="G1655" s="4" t="s">
        <v>84</v>
      </c>
      <c r="H1655" s="4" t="s">
        <v>84</v>
      </c>
      <c r="I1655" s="4" t="s">
        <v>1470</v>
      </c>
      <c r="J1655" s="4" t="s">
        <v>1286</v>
      </c>
      <c r="K1655" s="4" t="s">
        <v>138</v>
      </c>
      <c r="L1655" s="4" t="s">
        <v>233</v>
      </c>
      <c r="M1655" s="4" t="s">
        <v>89</v>
      </c>
      <c r="N1655" s="4" t="s">
        <v>21845</v>
      </c>
      <c r="O1655" s="4" t="s">
        <v>91</v>
      </c>
      <c r="P1655" s="4" t="s">
        <v>21846</v>
      </c>
      <c r="Q1655" s="4" t="s">
        <v>91</v>
      </c>
      <c r="R1655" s="4" t="s">
        <v>21847</v>
      </c>
      <c r="S1655" s="4" t="s">
        <v>21847</v>
      </c>
      <c r="T1655" s="4" t="s">
        <v>21847</v>
      </c>
      <c r="U1655" s="4" t="s">
        <v>21847</v>
      </c>
      <c r="V1655" s="4" t="s">
        <v>21847</v>
      </c>
      <c r="W1655" s="4" t="s">
        <v>21847</v>
      </c>
      <c r="X1655" s="4" t="s">
        <v>21847</v>
      </c>
      <c r="Y1655" s="4" t="s">
        <v>21847</v>
      </c>
      <c r="Z1655" s="4" t="s">
        <v>21847</v>
      </c>
      <c r="AA1655" s="4" t="s">
        <v>21847</v>
      </c>
      <c r="AB1655" s="4" t="s">
        <v>21847</v>
      </c>
      <c r="AC1655" s="4" t="s">
        <v>21847</v>
      </c>
      <c r="AD1655" s="4" t="s">
        <v>21847</v>
      </c>
      <c r="AE1655" s="4" t="s">
        <v>94</v>
      </c>
      <c r="AF1655" s="8">
        <v>43556</v>
      </c>
      <c r="AG1655" s="8">
        <v>43556</v>
      </c>
      <c r="AH1655" s="4" t="s">
        <v>89</v>
      </c>
    </row>
    <row r="1656" spans="1:34" ht="45" customHeight="1" x14ac:dyDescent="0.25">
      <c r="A1656" s="4" t="s">
        <v>21848</v>
      </c>
      <c r="B1656" s="3">
        <v>2019</v>
      </c>
      <c r="C1656" s="8">
        <v>43466</v>
      </c>
      <c r="D1656" s="8">
        <v>43555</v>
      </c>
      <c r="E1656" s="4" t="s">
        <v>82</v>
      </c>
      <c r="F1656" s="4" t="s">
        <v>443</v>
      </c>
      <c r="G1656" s="4" t="s">
        <v>295</v>
      </c>
      <c r="H1656" s="4" t="s">
        <v>295</v>
      </c>
      <c r="I1656" s="4" t="s">
        <v>782</v>
      </c>
      <c r="J1656" s="4" t="s">
        <v>100</v>
      </c>
      <c r="K1656" s="4" t="s">
        <v>2720</v>
      </c>
      <c r="L1656" s="4" t="s">
        <v>21849</v>
      </c>
      <c r="M1656" s="4" t="s">
        <v>89</v>
      </c>
      <c r="N1656" s="4" t="s">
        <v>1687</v>
      </c>
      <c r="O1656" s="4" t="s">
        <v>91</v>
      </c>
      <c r="P1656" s="4" t="s">
        <v>21850</v>
      </c>
      <c r="Q1656" s="4" t="s">
        <v>91</v>
      </c>
      <c r="R1656" s="4" t="s">
        <v>21851</v>
      </c>
      <c r="S1656" s="4" t="s">
        <v>21851</v>
      </c>
      <c r="T1656" s="4" t="s">
        <v>21851</v>
      </c>
      <c r="U1656" s="4" t="s">
        <v>21851</v>
      </c>
      <c r="V1656" s="4" t="s">
        <v>21851</v>
      </c>
      <c r="W1656" s="4" t="s">
        <v>21851</v>
      </c>
      <c r="X1656" s="4" t="s">
        <v>21851</v>
      </c>
      <c r="Y1656" s="4" t="s">
        <v>21851</v>
      </c>
      <c r="Z1656" s="4" t="s">
        <v>21851</v>
      </c>
      <c r="AA1656" s="4" t="s">
        <v>21851</v>
      </c>
      <c r="AB1656" s="4" t="s">
        <v>21851</v>
      </c>
      <c r="AC1656" s="4" t="s">
        <v>21851</v>
      </c>
      <c r="AD1656" s="4" t="s">
        <v>21851</v>
      </c>
      <c r="AE1656" s="4" t="s">
        <v>94</v>
      </c>
      <c r="AF1656" s="8">
        <v>43556</v>
      </c>
      <c r="AG1656" s="8">
        <v>43556</v>
      </c>
      <c r="AH1656" s="4" t="s">
        <v>89</v>
      </c>
    </row>
    <row r="1657" spans="1:34" ht="45" customHeight="1" x14ac:dyDescent="0.25">
      <c r="A1657" s="4" t="s">
        <v>21852</v>
      </c>
      <c r="B1657" s="3">
        <v>2019</v>
      </c>
      <c r="C1657" s="8">
        <v>43466</v>
      </c>
      <c r="D1657" s="8">
        <v>43555</v>
      </c>
      <c r="E1657" s="4" t="s">
        <v>82</v>
      </c>
      <c r="F1657" s="4" t="s">
        <v>279</v>
      </c>
      <c r="G1657" s="4" t="s">
        <v>494</v>
      </c>
      <c r="H1657" s="4" t="s">
        <v>494</v>
      </c>
      <c r="I1657" s="4" t="s">
        <v>436</v>
      </c>
      <c r="J1657" s="4" t="s">
        <v>389</v>
      </c>
      <c r="K1657" s="4" t="s">
        <v>416</v>
      </c>
      <c r="L1657" s="4" t="s">
        <v>21853</v>
      </c>
      <c r="M1657" s="4" t="s">
        <v>89</v>
      </c>
      <c r="N1657" s="4" t="s">
        <v>21854</v>
      </c>
      <c r="O1657" s="4" t="s">
        <v>91</v>
      </c>
      <c r="P1657" s="4" t="s">
        <v>21855</v>
      </c>
      <c r="Q1657" s="4" t="s">
        <v>91</v>
      </c>
      <c r="R1657" s="4" t="s">
        <v>21856</v>
      </c>
      <c r="S1657" s="4" t="s">
        <v>21856</v>
      </c>
      <c r="T1657" s="4" t="s">
        <v>21856</v>
      </c>
      <c r="U1657" s="4" t="s">
        <v>21856</v>
      </c>
      <c r="V1657" s="4" t="s">
        <v>21856</v>
      </c>
      <c r="W1657" s="4" t="s">
        <v>21856</v>
      </c>
      <c r="X1657" s="4" t="s">
        <v>21856</v>
      </c>
      <c r="Y1657" s="4" t="s">
        <v>21856</v>
      </c>
      <c r="Z1657" s="4" t="s">
        <v>21856</v>
      </c>
      <c r="AA1657" s="4" t="s">
        <v>21856</v>
      </c>
      <c r="AB1657" s="4" t="s">
        <v>21856</v>
      </c>
      <c r="AC1657" s="4" t="s">
        <v>21856</v>
      </c>
      <c r="AD1657" s="4" t="s">
        <v>21856</v>
      </c>
      <c r="AE1657" s="4" t="s">
        <v>94</v>
      </c>
      <c r="AF1657" s="8">
        <v>43556</v>
      </c>
      <c r="AG1657" s="8">
        <v>43556</v>
      </c>
      <c r="AH1657" s="4" t="s">
        <v>89</v>
      </c>
    </row>
    <row r="1658" spans="1:34" ht="45" customHeight="1" x14ac:dyDescent="0.25">
      <c r="A1658" s="4" t="s">
        <v>21857</v>
      </c>
      <c r="B1658" s="3">
        <v>2019</v>
      </c>
      <c r="C1658" s="8">
        <v>43466</v>
      </c>
      <c r="D1658" s="8">
        <v>43555</v>
      </c>
      <c r="E1658" s="4" t="s">
        <v>82</v>
      </c>
      <c r="F1658" s="4" t="s">
        <v>126</v>
      </c>
      <c r="G1658" s="4" t="s">
        <v>364</v>
      </c>
      <c r="H1658" s="4" t="s">
        <v>364</v>
      </c>
      <c r="I1658" s="4" t="s">
        <v>495</v>
      </c>
      <c r="J1658" s="4" t="s">
        <v>1351</v>
      </c>
      <c r="K1658" s="4" t="s">
        <v>174</v>
      </c>
      <c r="L1658" s="4" t="s">
        <v>21858</v>
      </c>
      <c r="M1658" s="4" t="s">
        <v>89</v>
      </c>
      <c r="N1658" s="4" t="s">
        <v>21859</v>
      </c>
      <c r="O1658" s="4" t="s">
        <v>91</v>
      </c>
      <c r="P1658" s="4" t="s">
        <v>21860</v>
      </c>
      <c r="Q1658" s="4" t="s">
        <v>91</v>
      </c>
      <c r="R1658" s="4" t="s">
        <v>21861</v>
      </c>
      <c r="S1658" s="4" t="s">
        <v>21861</v>
      </c>
      <c r="T1658" s="4" t="s">
        <v>21861</v>
      </c>
      <c r="U1658" s="4" t="s">
        <v>21861</v>
      </c>
      <c r="V1658" s="4" t="s">
        <v>21861</v>
      </c>
      <c r="W1658" s="4" t="s">
        <v>21861</v>
      </c>
      <c r="X1658" s="4" t="s">
        <v>21861</v>
      </c>
      <c r="Y1658" s="4" t="s">
        <v>21861</v>
      </c>
      <c r="Z1658" s="4" t="s">
        <v>21861</v>
      </c>
      <c r="AA1658" s="4" t="s">
        <v>21861</v>
      </c>
      <c r="AB1658" s="4" t="s">
        <v>21861</v>
      </c>
      <c r="AC1658" s="4" t="s">
        <v>21861</v>
      </c>
      <c r="AD1658" s="4" t="s">
        <v>21861</v>
      </c>
      <c r="AE1658" s="4" t="s">
        <v>94</v>
      </c>
      <c r="AF1658" s="8">
        <v>43556</v>
      </c>
      <c r="AG1658" s="8">
        <v>43556</v>
      </c>
      <c r="AH1658" s="4" t="s">
        <v>89</v>
      </c>
    </row>
    <row r="1659" spans="1:34" ht="45" customHeight="1" x14ac:dyDescent="0.25">
      <c r="A1659" s="4" t="s">
        <v>21862</v>
      </c>
      <c r="B1659" s="3">
        <v>2019</v>
      </c>
      <c r="C1659" s="8">
        <v>43466</v>
      </c>
      <c r="D1659" s="8">
        <v>43555</v>
      </c>
      <c r="E1659" s="4" t="s">
        <v>82</v>
      </c>
      <c r="F1659" s="4" t="s">
        <v>106</v>
      </c>
      <c r="G1659" s="4" t="s">
        <v>270</v>
      </c>
      <c r="H1659" s="4" t="s">
        <v>270</v>
      </c>
      <c r="I1659" s="4" t="s">
        <v>2551</v>
      </c>
      <c r="J1659" s="4" t="s">
        <v>197</v>
      </c>
      <c r="K1659" s="4" t="s">
        <v>707</v>
      </c>
      <c r="L1659" s="4" t="s">
        <v>2141</v>
      </c>
      <c r="M1659" s="4" t="s">
        <v>89</v>
      </c>
      <c r="N1659" s="4" t="s">
        <v>21863</v>
      </c>
      <c r="O1659" s="4" t="s">
        <v>91</v>
      </c>
      <c r="P1659" s="4" t="s">
        <v>21864</v>
      </c>
      <c r="Q1659" s="4" t="s">
        <v>91</v>
      </c>
      <c r="R1659" s="4" t="s">
        <v>21865</v>
      </c>
      <c r="S1659" s="4" t="s">
        <v>21865</v>
      </c>
      <c r="T1659" s="4" t="s">
        <v>21865</v>
      </c>
      <c r="U1659" s="4" t="s">
        <v>21865</v>
      </c>
      <c r="V1659" s="4" t="s">
        <v>21865</v>
      </c>
      <c r="W1659" s="4" t="s">
        <v>21865</v>
      </c>
      <c r="X1659" s="4" t="s">
        <v>21865</v>
      </c>
      <c r="Y1659" s="4" t="s">
        <v>21865</v>
      </c>
      <c r="Z1659" s="4" t="s">
        <v>21865</v>
      </c>
      <c r="AA1659" s="4" t="s">
        <v>21865</v>
      </c>
      <c r="AB1659" s="4" t="s">
        <v>21865</v>
      </c>
      <c r="AC1659" s="4" t="s">
        <v>21865</v>
      </c>
      <c r="AD1659" s="4" t="s">
        <v>21865</v>
      </c>
      <c r="AE1659" s="4" t="s">
        <v>94</v>
      </c>
      <c r="AF1659" s="8">
        <v>43556</v>
      </c>
      <c r="AG1659" s="8">
        <v>43556</v>
      </c>
      <c r="AH1659" s="4" t="s">
        <v>89</v>
      </c>
    </row>
    <row r="1660" spans="1:34" ht="45" customHeight="1" x14ac:dyDescent="0.25">
      <c r="A1660" s="4" t="s">
        <v>21866</v>
      </c>
      <c r="B1660" s="3">
        <v>2019</v>
      </c>
      <c r="C1660" s="8">
        <v>43466</v>
      </c>
      <c r="D1660" s="8">
        <v>43555</v>
      </c>
      <c r="E1660" s="4" t="s">
        <v>82</v>
      </c>
      <c r="F1660" s="4" t="s">
        <v>443</v>
      </c>
      <c r="G1660" s="4" t="s">
        <v>84</v>
      </c>
      <c r="H1660" s="4" t="s">
        <v>84</v>
      </c>
      <c r="I1660" s="4" t="s">
        <v>280</v>
      </c>
      <c r="J1660" s="4" t="s">
        <v>366</v>
      </c>
      <c r="K1660" s="4" t="s">
        <v>1942</v>
      </c>
      <c r="L1660" s="4" t="s">
        <v>21867</v>
      </c>
      <c r="M1660" s="4" t="s">
        <v>89</v>
      </c>
      <c r="N1660" s="4" t="s">
        <v>19115</v>
      </c>
      <c r="O1660" s="4" t="s">
        <v>91</v>
      </c>
      <c r="P1660" s="4" t="s">
        <v>21868</v>
      </c>
      <c r="Q1660" s="4" t="s">
        <v>91</v>
      </c>
      <c r="R1660" s="4" t="s">
        <v>21869</v>
      </c>
      <c r="S1660" s="4" t="s">
        <v>21869</v>
      </c>
      <c r="T1660" s="4" t="s">
        <v>21869</v>
      </c>
      <c r="U1660" s="4" t="s">
        <v>21869</v>
      </c>
      <c r="V1660" s="4" t="s">
        <v>21869</v>
      </c>
      <c r="W1660" s="4" t="s">
        <v>21869</v>
      </c>
      <c r="X1660" s="4" t="s">
        <v>21869</v>
      </c>
      <c r="Y1660" s="4" t="s">
        <v>21869</v>
      </c>
      <c r="Z1660" s="4" t="s">
        <v>21869</v>
      </c>
      <c r="AA1660" s="4" t="s">
        <v>21869</v>
      </c>
      <c r="AB1660" s="4" t="s">
        <v>21869</v>
      </c>
      <c r="AC1660" s="4" t="s">
        <v>21869</v>
      </c>
      <c r="AD1660" s="4" t="s">
        <v>21869</v>
      </c>
      <c r="AE1660" s="4" t="s">
        <v>94</v>
      </c>
      <c r="AF1660" s="8">
        <v>43556</v>
      </c>
      <c r="AG1660" s="8">
        <v>43556</v>
      </c>
      <c r="AH1660" s="4" t="s">
        <v>89</v>
      </c>
    </row>
    <row r="1661" spans="1:34" ht="45" customHeight="1" x14ac:dyDescent="0.25">
      <c r="A1661" s="4" t="s">
        <v>21870</v>
      </c>
      <c r="B1661" s="3">
        <v>2019</v>
      </c>
      <c r="C1661" s="8">
        <v>43466</v>
      </c>
      <c r="D1661" s="8">
        <v>43555</v>
      </c>
      <c r="E1661" s="4" t="s">
        <v>82</v>
      </c>
      <c r="F1661" s="4" t="s">
        <v>294</v>
      </c>
      <c r="G1661" s="4" t="s">
        <v>2224</v>
      </c>
      <c r="H1661" s="4" t="s">
        <v>2224</v>
      </c>
      <c r="I1661" s="4" t="s">
        <v>3648</v>
      </c>
      <c r="J1661" s="4" t="s">
        <v>639</v>
      </c>
      <c r="K1661" s="4" t="s">
        <v>4786</v>
      </c>
      <c r="L1661" s="4" t="s">
        <v>625</v>
      </c>
      <c r="M1661" s="4" t="s">
        <v>89</v>
      </c>
      <c r="N1661" s="4" t="s">
        <v>19026</v>
      </c>
      <c r="O1661" s="4" t="s">
        <v>91</v>
      </c>
      <c r="P1661" s="4" t="s">
        <v>21871</v>
      </c>
      <c r="Q1661" s="4" t="s">
        <v>91</v>
      </c>
      <c r="R1661" s="4" t="s">
        <v>21872</v>
      </c>
      <c r="S1661" s="4" t="s">
        <v>21872</v>
      </c>
      <c r="T1661" s="4" t="s">
        <v>21872</v>
      </c>
      <c r="U1661" s="4" t="s">
        <v>21872</v>
      </c>
      <c r="V1661" s="4" t="s">
        <v>21872</v>
      </c>
      <c r="W1661" s="4" t="s">
        <v>21872</v>
      </c>
      <c r="X1661" s="4" t="s">
        <v>21872</v>
      </c>
      <c r="Y1661" s="4" t="s">
        <v>21872</v>
      </c>
      <c r="Z1661" s="4" t="s">
        <v>21872</v>
      </c>
      <c r="AA1661" s="4" t="s">
        <v>21872</v>
      </c>
      <c r="AB1661" s="4" t="s">
        <v>21872</v>
      </c>
      <c r="AC1661" s="4" t="s">
        <v>21872</v>
      </c>
      <c r="AD1661" s="4" t="s">
        <v>21872</v>
      </c>
      <c r="AE1661" s="4" t="s">
        <v>94</v>
      </c>
      <c r="AF1661" s="8">
        <v>43556</v>
      </c>
      <c r="AG1661" s="8">
        <v>43556</v>
      </c>
      <c r="AH1661" s="4" t="s">
        <v>89</v>
      </c>
    </row>
    <row r="1662" spans="1:34" ht="45" customHeight="1" x14ac:dyDescent="0.25">
      <c r="A1662" s="4" t="s">
        <v>21873</v>
      </c>
      <c r="B1662" s="3">
        <v>2019</v>
      </c>
      <c r="C1662" s="8">
        <v>43466</v>
      </c>
      <c r="D1662" s="8">
        <v>43555</v>
      </c>
      <c r="E1662" s="4" t="s">
        <v>82</v>
      </c>
      <c r="F1662" s="4" t="s">
        <v>614</v>
      </c>
      <c r="G1662" s="4" t="s">
        <v>350</v>
      </c>
      <c r="H1662" s="4" t="s">
        <v>350</v>
      </c>
      <c r="I1662" s="4" t="s">
        <v>21874</v>
      </c>
      <c r="J1662" s="4" t="s">
        <v>467</v>
      </c>
      <c r="K1662" s="4" t="s">
        <v>904</v>
      </c>
      <c r="L1662" s="4" t="s">
        <v>21875</v>
      </c>
      <c r="M1662" s="4" t="s">
        <v>89</v>
      </c>
      <c r="N1662" s="4" t="s">
        <v>21876</v>
      </c>
      <c r="O1662" s="4" t="s">
        <v>91</v>
      </c>
      <c r="P1662" s="4" t="s">
        <v>21877</v>
      </c>
      <c r="Q1662" s="4" t="s">
        <v>91</v>
      </c>
      <c r="R1662" s="4" t="s">
        <v>21878</v>
      </c>
      <c r="S1662" s="4" t="s">
        <v>21878</v>
      </c>
      <c r="T1662" s="4" t="s">
        <v>21878</v>
      </c>
      <c r="U1662" s="4" t="s">
        <v>21878</v>
      </c>
      <c r="V1662" s="4" t="s">
        <v>21878</v>
      </c>
      <c r="W1662" s="4" t="s">
        <v>21878</v>
      </c>
      <c r="X1662" s="4" t="s">
        <v>21878</v>
      </c>
      <c r="Y1662" s="4" t="s">
        <v>21878</v>
      </c>
      <c r="Z1662" s="4" t="s">
        <v>21878</v>
      </c>
      <c r="AA1662" s="4" t="s">
        <v>21878</v>
      </c>
      <c r="AB1662" s="4" t="s">
        <v>21878</v>
      </c>
      <c r="AC1662" s="4" t="s">
        <v>21878</v>
      </c>
      <c r="AD1662" s="4" t="s">
        <v>21878</v>
      </c>
      <c r="AE1662" s="4" t="s">
        <v>94</v>
      </c>
      <c r="AF1662" s="8">
        <v>43556</v>
      </c>
      <c r="AG1662" s="8">
        <v>43556</v>
      </c>
      <c r="AH1662" s="4" t="s">
        <v>89</v>
      </c>
    </row>
    <row r="1663" spans="1:34" ht="45" customHeight="1" x14ac:dyDescent="0.25">
      <c r="A1663" s="4" t="s">
        <v>21879</v>
      </c>
      <c r="B1663" s="3">
        <v>2019</v>
      </c>
      <c r="C1663" s="8">
        <v>43466</v>
      </c>
      <c r="D1663" s="8">
        <v>43555</v>
      </c>
      <c r="E1663" s="4" t="s">
        <v>82</v>
      </c>
      <c r="F1663" s="4" t="s">
        <v>106</v>
      </c>
      <c r="G1663" s="4" t="s">
        <v>1317</v>
      </c>
      <c r="H1663" s="4" t="s">
        <v>1317</v>
      </c>
      <c r="I1663" s="4" t="s">
        <v>21880</v>
      </c>
      <c r="J1663" s="4" t="s">
        <v>21881</v>
      </c>
      <c r="K1663" s="4" t="s">
        <v>366</v>
      </c>
      <c r="L1663" s="4" t="s">
        <v>4492</v>
      </c>
      <c r="M1663" s="4" t="s">
        <v>89</v>
      </c>
      <c r="N1663" s="4" t="s">
        <v>21882</v>
      </c>
      <c r="O1663" s="4" t="s">
        <v>91</v>
      </c>
      <c r="P1663" s="4" t="s">
        <v>21883</v>
      </c>
      <c r="Q1663" s="4" t="s">
        <v>91</v>
      </c>
      <c r="R1663" s="4" t="s">
        <v>21884</v>
      </c>
      <c r="S1663" s="4" t="s">
        <v>21884</v>
      </c>
      <c r="T1663" s="4" t="s">
        <v>21884</v>
      </c>
      <c r="U1663" s="4" t="s">
        <v>21884</v>
      </c>
      <c r="V1663" s="4" t="s">
        <v>21884</v>
      </c>
      <c r="W1663" s="4" t="s">
        <v>21884</v>
      </c>
      <c r="X1663" s="4" t="s">
        <v>21884</v>
      </c>
      <c r="Y1663" s="4" t="s">
        <v>21884</v>
      </c>
      <c r="Z1663" s="4" t="s">
        <v>21884</v>
      </c>
      <c r="AA1663" s="4" t="s">
        <v>21884</v>
      </c>
      <c r="AB1663" s="4" t="s">
        <v>21884</v>
      </c>
      <c r="AC1663" s="4" t="s">
        <v>21884</v>
      </c>
      <c r="AD1663" s="4" t="s">
        <v>21884</v>
      </c>
      <c r="AE1663" s="4" t="s">
        <v>94</v>
      </c>
      <c r="AF1663" s="8">
        <v>43556</v>
      </c>
      <c r="AG1663" s="8">
        <v>43556</v>
      </c>
      <c r="AH1663" s="4" t="s">
        <v>89</v>
      </c>
    </row>
    <row r="1664" spans="1:34" ht="45" customHeight="1" x14ac:dyDescent="0.25">
      <c r="A1664" s="4" t="s">
        <v>21885</v>
      </c>
      <c r="B1664" s="3">
        <v>2019</v>
      </c>
      <c r="C1664" s="8">
        <v>43466</v>
      </c>
      <c r="D1664" s="8">
        <v>43555</v>
      </c>
      <c r="E1664" s="4" t="s">
        <v>82</v>
      </c>
      <c r="F1664" s="4" t="s">
        <v>116</v>
      </c>
      <c r="G1664" s="4" t="s">
        <v>117</v>
      </c>
      <c r="H1664" s="4" t="s">
        <v>117</v>
      </c>
      <c r="I1664" s="4" t="s">
        <v>2467</v>
      </c>
      <c r="J1664" s="4" t="s">
        <v>224</v>
      </c>
      <c r="K1664" s="4" t="s">
        <v>21289</v>
      </c>
      <c r="L1664" s="4" t="s">
        <v>3112</v>
      </c>
      <c r="M1664" s="4" t="s">
        <v>89</v>
      </c>
      <c r="N1664" s="4" t="s">
        <v>21886</v>
      </c>
      <c r="O1664" s="4" t="s">
        <v>91</v>
      </c>
      <c r="P1664" s="4" t="s">
        <v>21887</v>
      </c>
      <c r="Q1664" s="4" t="s">
        <v>91</v>
      </c>
      <c r="R1664" s="4" t="s">
        <v>21888</v>
      </c>
      <c r="S1664" s="4" t="s">
        <v>21888</v>
      </c>
      <c r="T1664" s="4" t="s">
        <v>21888</v>
      </c>
      <c r="U1664" s="4" t="s">
        <v>21888</v>
      </c>
      <c r="V1664" s="4" t="s">
        <v>21888</v>
      </c>
      <c r="W1664" s="4" t="s">
        <v>21888</v>
      </c>
      <c r="X1664" s="4" t="s">
        <v>21888</v>
      </c>
      <c r="Y1664" s="4" t="s">
        <v>21888</v>
      </c>
      <c r="Z1664" s="4" t="s">
        <v>21888</v>
      </c>
      <c r="AA1664" s="4" t="s">
        <v>21888</v>
      </c>
      <c r="AB1664" s="4" t="s">
        <v>21888</v>
      </c>
      <c r="AC1664" s="4" t="s">
        <v>21888</v>
      </c>
      <c r="AD1664" s="4" t="s">
        <v>21888</v>
      </c>
      <c r="AE1664" s="4" t="s">
        <v>94</v>
      </c>
      <c r="AF1664" s="8">
        <v>43556</v>
      </c>
      <c r="AG1664" s="8">
        <v>43556</v>
      </c>
      <c r="AH1664" s="4" t="s">
        <v>89</v>
      </c>
    </row>
    <row r="1665" spans="1:34" ht="45" customHeight="1" x14ac:dyDescent="0.25">
      <c r="A1665" s="4" t="s">
        <v>21889</v>
      </c>
      <c r="B1665" s="3">
        <v>2019</v>
      </c>
      <c r="C1665" s="8">
        <v>43466</v>
      </c>
      <c r="D1665" s="8">
        <v>43555</v>
      </c>
      <c r="E1665" s="4" t="s">
        <v>82</v>
      </c>
      <c r="F1665" s="4" t="s">
        <v>162</v>
      </c>
      <c r="G1665" s="4" t="s">
        <v>21368</v>
      </c>
      <c r="H1665" s="4" t="s">
        <v>21368</v>
      </c>
      <c r="I1665" s="4" t="s">
        <v>1105</v>
      </c>
      <c r="J1665" s="4" t="s">
        <v>298</v>
      </c>
      <c r="K1665" s="4" t="s">
        <v>109</v>
      </c>
      <c r="L1665" s="4" t="s">
        <v>21890</v>
      </c>
      <c r="M1665" s="4" t="s">
        <v>89</v>
      </c>
      <c r="N1665" s="4" t="s">
        <v>21891</v>
      </c>
      <c r="O1665" s="4" t="s">
        <v>91</v>
      </c>
      <c r="P1665" s="4" t="s">
        <v>21892</v>
      </c>
      <c r="Q1665" s="4" t="s">
        <v>91</v>
      </c>
      <c r="R1665" s="4" t="s">
        <v>21893</v>
      </c>
      <c r="S1665" s="4" t="s">
        <v>21893</v>
      </c>
      <c r="T1665" s="4" t="s">
        <v>21893</v>
      </c>
      <c r="U1665" s="4" t="s">
        <v>21893</v>
      </c>
      <c r="V1665" s="4" t="s">
        <v>21893</v>
      </c>
      <c r="W1665" s="4" t="s">
        <v>21893</v>
      </c>
      <c r="X1665" s="4" t="s">
        <v>21893</v>
      </c>
      <c r="Y1665" s="4" t="s">
        <v>21893</v>
      </c>
      <c r="Z1665" s="4" t="s">
        <v>21893</v>
      </c>
      <c r="AA1665" s="4" t="s">
        <v>21893</v>
      </c>
      <c r="AB1665" s="4" t="s">
        <v>21893</v>
      </c>
      <c r="AC1665" s="4" t="s">
        <v>21893</v>
      </c>
      <c r="AD1665" s="4" t="s">
        <v>21893</v>
      </c>
      <c r="AE1665" s="4" t="s">
        <v>94</v>
      </c>
      <c r="AF1665" s="8">
        <v>43556</v>
      </c>
      <c r="AG1665" s="8">
        <v>43556</v>
      </c>
      <c r="AH1665" s="4" t="s">
        <v>89</v>
      </c>
    </row>
    <row r="1666" spans="1:34" ht="45" customHeight="1" x14ac:dyDescent="0.25">
      <c r="A1666" s="4" t="s">
        <v>21894</v>
      </c>
      <c r="B1666" s="3">
        <v>2019</v>
      </c>
      <c r="C1666" s="8">
        <v>43466</v>
      </c>
      <c r="D1666" s="8">
        <v>43555</v>
      </c>
      <c r="E1666" s="4" t="s">
        <v>82</v>
      </c>
      <c r="F1666" s="4" t="s">
        <v>116</v>
      </c>
      <c r="G1666" s="4" t="s">
        <v>117</v>
      </c>
      <c r="H1666" s="4" t="s">
        <v>117</v>
      </c>
      <c r="I1666" s="4" t="s">
        <v>287</v>
      </c>
      <c r="J1666" s="4" t="s">
        <v>568</v>
      </c>
      <c r="K1666" s="4" t="s">
        <v>100</v>
      </c>
      <c r="L1666" s="4" t="s">
        <v>21895</v>
      </c>
      <c r="M1666" s="4" t="s">
        <v>89</v>
      </c>
      <c r="N1666" s="4" t="s">
        <v>816</v>
      </c>
      <c r="O1666" s="4" t="s">
        <v>91</v>
      </c>
      <c r="P1666" s="4" t="s">
        <v>21896</v>
      </c>
      <c r="Q1666" s="4" t="s">
        <v>91</v>
      </c>
      <c r="R1666" s="4" t="s">
        <v>21897</v>
      </c>
      <c r="S1666" s="4" t="s">
        <v>21897</v>
      </c>
      <c r="T1666" s="4" t="s">
        <v>21897</v>
      </c>
      <c r="U1666" s="4" t="s">
        <v>21897</v>
      </c>
      <c r="V1666" s="4" t="s">
        <v>21897</v>
      </c>
      <c r="W1666" s="4" t="s">
        <v>21897</v>
      </c>
      <c r="X1666" s="4" t="s">
        <v>21897</v>
      </c>
      <c r="Y1666" s="4" t="s">
        <v>21897</v>
      </c>
      <c r="Z1666" s="4" t="s">
        <v>21897</v>
      </c>
      <c r="AA1666" s="4" t="s">
        <v>21897</v>
      </c>
      <c r="AB1666" s="4" t="s">
        <v>21897</v>
      </c>
      <c r="AC1666" s="4" t="s">
        <v>21897</v>
      </c>
      <c r="AD1666" s="4" t="s">
        <v>21897</v>
      </c>
      <c r="AE1666" s="4" t="s">
        <v>94</v>
      </c>
      <c r="AF1666" s="8">
        <v>43556</v>
      </c>
      <c r="AG1666" s="8">
        <v>43556</v>
      </c>
      <c r="AH1666" s="4" t="s">
        <v>89</v>
      </c>
    </row>
    <row r="1667" spans="1:34" ht="45" customHeight="1" x14ac:dyDescent="0.25">
      <c r="A1667" s="4" t="s">
        <v>21898</v>
      </c>
      <c r="B1667" s="3">
        <v>2019</v>
      </c>
      <c r="C1667" s="8">
        <v>43466</v>
      </c>
      <c r="D1667" s="8">
        <v>43555</v>
      </c>
      <c r="E1667" s="4" t="s">
        <v>82</v>
      </c>
      <c r="F1667" s="4" t="s">
        <v>126</v>
      </c>
      <c r="G1667" s="4" t="s">
        <v>188</v>
      </c>
      <c r="H1667" s="4" t="s">
        <v>188</v>
      </c>
      <c r="I1667" s="4" t="s">
        <v>2173</v>
      </c>
      <c r="J1667" s="4" t="s">
        <v>2234</v>
      </c>
      <c r="K1667" s="4" t="s">
        <v>255</v>
      </c>
      <c r="L1667" s="4" t="s">
        <v>21354</v>
      </c>
      <c r="M1667" s="4" t="s">
        <v>89</v>
      </c>
      <c r="N1667" s="4" t="s">
        <v>21899</v>
      </c>
      <c r="O1667" s="4" t="s">
        <v>91</v>
      </c>
      <c r="P1667" s="4" t="s">
        <v>21900</v>
      </c>
      <c r="Q1667" s="4" t="s">
        <v>91</v>
      </c>
      <c r="R1667" s="4" t="s">
        <v>21901</v>
      </c>
      <c r="S1667" s="4" t="s">
        <v>21901</v>
      </c>
      <c r="T1667" s="4" t="s">
        <v>21901</v>
      </c>
      <c r="U1667" s="4" t="s">
        <v>21901</v>
      </c>
      <c r="V1667" s="4" t="s">
        <v>21901</v>
      </c>
      <c r="W1667" s="4" t="s">
        <v>21901</v>
      </c>
      <c r="X1667" s="4" t="s">
        <v>21901</v>
      </c>
      <c r="Y1667" s="4" t="s">
        <v>21901</v>
      </c>
      <c r="Z1667" s="4" t="s">
        <v>21901</v>
      </c>
      <c r="AA1667" s="4" t="s">
        <v>21901</v>
      </c>
      <c r="AB1667" s="4" t="s">
        <v>21901</v>
      </c>
      <c r="AC1667" s="4" t="s">
        <v>21901</v>
      </c>
      <c r="AD1667" s="4" t="s">
        <v>21901</v>
      </c>
      <c r="AE1667" s="4" t="s">
        <v>94</v>
      </c>
      <c r="AF1667" s="8">
        <v>43556</v>
      </c>
      <c r="AG1667" s="8">
        <v>43556</v>
      </c>
      <c r="AH1667" s="4" t="s">
        <v>89</v>
      </c>
    </row>
    <row r="1668" spans="1:34" ht="45" customHeight="1" x14ac:dyDescent="0.25">
      <c r="A1668" s="4" t="s">
        <v>21902</v>
      </c>
      <c r="B1668" s="3">
        <v>2019</v>
      </c>
      <c r="C1668" s="8">
        <v>43466</v>
      </c>
      <c r="D1668" s="8">
        <v>43555</v>
      </c>
      <c r="E1668" s="4" t="s">
        <v>82</v>
      </c>
      <c r="F1668" s="4" t="s">
        <v>106</v>
      </c>
      <c r="G1668" s="4" t="s">
        <v>127</v>
      </c>
      <c r="H1668" s="4" t="s">
        <v>127</v>
      </c>
      <c r="I1668" s="4" t="s">
        <v>19802</v>
      </c>
      <c r="J1668" s="4" t="s">
        <v>2321</v>
      </c>
      <c r="K1668" s="4" t="s">
        <v>794</v>
      </c>
      <c r="L1668" s="4" t="s">
        <v>21903</v>
      </c>
      <c r="M1668" s="4" t="s">
        <v>89</v>
      </c>
      <c r="N1668" s="4" t="s">
        <v>19661</v>
      </c>
      <c r="O1668" s="4" t="s">
        <v>91</v>
      </c>
      <c r="P1668" s="4" t="s">
        <v>21904</v>
      </c>
      <c r="Q1668" s="4" t="s">
        <v>91</v>
      </c>
      <c r="R1668" s="4" t="s">
        <v>21905</v>
      </c>
      <c r="S1668" s="4" t="s">
        <v>21905</v>
      </c>
      <c r="T1668" s="4" t="s">
        <v>21905</v>
      </c>
      <c r="U1668" s="4" t="s">
        <v>21905</v>
      </c>
      <c r="V1668" s="4" t="s">
        <v>21905</v>
      </c>
      <c r="W1668" s="4" t="s">
        <v>21905</v>
      </c>
      <c r="X1668" s="4" t="s">
        <v>21905</v>
      </c>
      <c r="Y1668" s="4" t="s">
        <v>21905</v>
      </c>
      <c r="Z1668" s="4" t="s">
        <v>21905</v>
      </c>
      <c r="AA1668" s="4" t="s">
        <v>21905</v>
      </c>
      <c r="AB1668" s="4" t="s">
        <v>21905</v>
      </c>
      <c r="AC1668" s="4" t="s">
        <v>21905</v>
      </c>
      <c r="AD1668" s="4" t="s">
        <v>21905</v>
      </c>
      <c r="AE1668" s="4" t="s">
        <v>94</v>
      </c>
      <c r="AF1668" s="8">
        <v>43556</v>
      </c>
      <c r="AG1668" s="8">
        <v>43556</v>
      </c>
      <c r="AH1668" s="4" t="s">
        <v>89</v>
      </c>
    </row>
    <row r="1669" spans="1:34" ht="45" customHeight="1" x14ac:dyDescent="0.25">
      <c r="A1669" s="4" t="s">
        <v>21906</v>
      </c>
      <c r="B1669" s="3">
        <v>2019</v>
      </c>
      <c r="C1669" s="8">
        <v>43466</v>
      </c>
      <c r="D1669" s="8">
        <v>43555</v>
      </c>
      <c r="E1669" s="4" t="s">
        <v>82</v>
      </c>
      <c r="F1669" s="4" t="s">
        <v>116</v>
      </c>
      <c r="G1669" s="4" t="s">
        <v>117</v>
      </c>
      <c r="H1669" s="4" t="s">
        <v>117</v>
      </c>
      <c r="I1669" s="4" t="s">
        <v>2467</v>
      </c>
      <c r="J1669" s="4" t="s">
        <v>1862</v>
      </c>
      <c r="K1669" s="4" t="s">
        <v>1730</v>
      </c>
      <c r="L1669" s="4" t="s">
        <v>21907</v>
      </c>
      <c r="M1669" s="4" t="s">
        <v>89</v>
      </c>
      <c r="N1669" s="4" t="s">
        <v>21908</v>
      </c>
      <c r="O1669" s="4" t="s">
        <v>91</v>
      </c>
      <c r="P1669" s="4" t="s">
        <v>21909</v>
      </c>
      <c r="Q1669" s="4" t="s">
        <v>91</v>
      </c>
      <c r="R1669" s="4" t="s">
        <v>21910</v>
      </c>
      <c r="S1669" s="4" t="s">
        <v>21910</v>
      </c>
      <c r="T1669" s="4" t="s">
        <v>21910</v>
      </c>
      <c r="U1669" s="4" t="s">
        <v>21910</v>
      </c>
      <c r="V1669" s="4" t="s">
        <v>21910</v>
      </c>
      <c r="W1669" s="4" t="s">
        <v>21910</v>
      </c>
      <c r="X1669" s="4" t="s">
        <v>21910</v>
      </c>
      <c r="Y1669" s="4" t="s">
        <v>21910</v>
      </c>
      <c r="Z1669" s="4" t="s">
        <v>21910</v>
      </c>
      <c r="AA1669" s="4" t="s">
        <v>21910</v>
      </c>
      <c r="AB1669" s="4" t="s">
        <v>21910</v>
      </c>
      <c r="AC1669" s="4" t="s">
        <v>21910</v>
      </c>
      <c r="AD1669" s="4" t="s">
        <v>21910</v>
      </c>
      <c r="AE1669" s="4" t="s">
        <v>94</v>
      </c>
      <c r="AF1669" s="8">
        <v>43556</v>
      </c>
      <c r="AG1669" s="8">
        <v>43556</v>
      </c>
      <c r="AH1669" s="4" t="s">
        <v>89</v>
      </c>
    </row>
    <row r="1670" spans="1:34" ht="45" customHeight="1" x14ac:dyDescent="0.25">
      <c r="A1670" s="4" t="s">
        <v>21911</v>
      </c>
      <c r="B1670" s="3">
        <v>2019</v>
      </c>
      <c r="C1670" s="8">
        <v>43466</v>
      </c>
      <c r="D1670" s="8">
        <v>43555</v>
      </c>
      <c r="E1670" s="4" t="s">
        <v>82</v>
      </c>
      <c r="F1670" s="4" t="s">
        <v>340</v>
      </c>
      <c r="G1670" s="4" t="s">
        <v>1043</v>
      </c>
      <c r="H1670" s="4" t="s">
        <v>1043</v>
      </c>
      <c r="I1670" s="4" t="s">
        <v>1284</v>
      </c>
      <c r="J1670" s="4" t="s">
        <v>21912</v>
      </c>
      <c r="K1670" s="4" t="s">
        <v>21913</v>
      </c>
      <c r="L1670" s="4" t="s">
        <v>1398</v>
      </c>
      <c r="M1670" s="4" t="s">
        <v>89</v>
      </c>
      <c r="N1670" s="4" t="s">
        <v>21914</v>
      </c>
      <c r="O1670" s="4" t="s">
        <v>91</v>
      </c>
      <c r="P1670" s="4" t="s">
        <v>21915</v>
      </c>
      <c r="Q1670" s="4" t="s">
        <v>91</v>
      </c>
      <c r="R1670" s="4" t="s">
        <v>21916</v>
      </c>
      <c r="S1670" s="4" t="s">
        <v>21916</v>
      </c>
      <c r="T1670" s="4" t="s">
        <v>21916</v>
      </c>
      <c r="U1670" s="4" t="s">
        <v>21916</v>
      </c>
      <c r="V1670" s="4" t="s">
        <v>21916</v>
      </c>
      <c r="W1670" s="4" t="s">
        <v>21916</v>
      </c>
      <c r="X1670" s="4" t="s">
        <v>21916</v>
      </c>
      <c r="Y1670" s="4" t="s">
        <v>21916</v>
      </c>
      <c r="Z1670" s="4" t="s">
        <v>21916</v>
      </c>
      <c r="AA1670" s="4" t="s">
        <v>21916</v>
      </c>
      <c r="AB1670" s="4" t="s">
        <v>21916</v>
      </c>
      <c r="AC1670" s="4" t="s">
        <v>21916</v>
      </c>
      <c r="AD1670" s="4" t="s">
        <v>21916</v>
      </c>
      <c r="AE1670" s="4" t="s">
        <v>94</v>
      </c>
      <c r="AF1670" s="8">
        <v>43556</v>
      </c>
      <c r="AG1670" s="8">
        <v>43556</v>
      </c>
      <c r="AH1670" s="4" t="s">
        <v>89</v>
      </c>
    </row>
    <row r="1671" spans="1:34" ht="45" customHeight="1" x14ac:dyDescent="0.25">
      <c r="A1671" s="4" t="s">
        <v>21917</v>
      </c>
      <c r="B1671" s="3">
        <v>2019</v>
      </c>
      <c r="C1671" s="8">
        <v>43466</v>
      </c>
      <c r="D1671" s="8">
        <v>43555</v>
      </c>
      <c r="E1671" s="4" t="s">
        <v>82</v>
      </c>
      <c r="F1671" s="4" t="s">
        <v>96</v>
      </c>
      <c r="G1671" s="4" t="s">
        <v>2493</v>
      </c>
      <c r="H1671" s="4" t="s">
        <v>2493</v>
      </c>
      <c r="I1671" s="4" t="s">
        <v>1250</v>
      </c>
      <c r="J1671" s="4" t="s">
        <v>20203</v>
      </c>
      <c r="K1671" s="4" t="s">
        <v>137</v>
      </c>
      <c r="L1671" s="4" t="s">
        <v>21918</v>
      </c>
      <c r="M1671" s="4" t="s">
        <v>89</v>
      </c>
      <c r="N1671" s="4" t="s">
        <v>21919</v>
      </c>
      <c r="O1671" s="4" t="s">
        <v>91</v>
      </c>
      <c r="P1671" s="4" t="s">
        <v>21920</v>
      </c>
      <c r="Q1671" s="4" t="s">
        <v>91</v>
      </c>
      <c r="R1671" s="4" t="s">
        <v>21921</v>
      </c>
      <c r="S1671" s="4" t="s">
        <v>21921</v>
      </c>
      <c r="T1671" s="4" t="s">
        <v>21921</v>
      </c>
      <c r="U1671" s="4" t="s">
        <v>21921</v>
      </c>
      <c r="V1671" s="4" t="s">
        <v>21921</v>
      </c>
      <c r="W1671" s="4" t="s">
        <v>21921</v>
      </c>
      <c r="X1671" s="4" t="s">
        <v>21921</v>
      </c>
      <c r="Y1671" s="4" t="s">
        <v>21921</v>
      </c>
      <c r="Z1671" s="4" t="s">
        <v>21921</v>
      </c>
      <c r="AA1671" s="4" t="s">
        <v>21921</v>
      </c>
      <c r="AB1671" s="4" t="s">
        <v>21921</v>
      </c>
      <c r="AC1671" s="4" t="s">
        <v>21921</v>
      </c>
      <c r="AD1671" s="4" t="s">
        <v>21921</v>
      </c>
      <c r="AE1671" s="4" t="s">
        <v>94</v>
      </c>
      <c r="AF1671" s="8">
        <v>43556</v>
      </c>
      <c r="AG1671" s="8">
        <v>43556</v>
      </c>
      <c r="AH1671" s="4" t="s">
        <v>89</v>
      </c>
    </row>
    <row r="1672" spans="1:34" ht="45" customHeight="1" x14ac:dyDescent="0.25">
      <c r="A1672" s="4" t="s">
        <v>21922</v>
      </c>
      <c r="B1672" s="3">
        <v>2019</v>
      </c>
      <c r="C1672" s="8">
        <v>43466</v>
      </c>
      <c r="D1672" s="8">
        <v>43555</v>
      </c>
      <c r="E1672" s="4" t="s">
        <v>82</v>
      </c>
      <c r="F1672" s="4" t="s">
        <v>975</v>
      </c>
      <c r="G1672" s="4" t="s">
        <v>651</v>
      </c>
      <c r="H1672" s="4" t="s">
        <v>651</v>
      </c>
      <c r="I1672" s="4" t="s">
        <v>280</v>
      </c>
      <c r="J1672" s="4" t="s">
        <v>19405</v>
      </c>
      <c r="K1672" s="4" t="s">
        <v>699</v>
      </c>
      <c r="L1672" s="4" t="s">
        <v>4841</v>
      </c>
      <c r="M1672" s="4" t="s">
        <v>89</v>
      </c>
      <c r="N1672" s="4" t="s">
        <v>21923</v>
      </c>
      <c r="O1672" s="4" t="s">
        <v>91</v>
      </c>
      <c r="P1672" s="4" t="s">
        <v>21924</v>
      </c>
      <c r="Q1672" s="4" t="s">
        <v>91</v>
      </c>
      <c r="R1672" s="4" t="s">
        <v>21925</v>
      </c>
      <c r="S1672" s="4" t="s">
        <v>21925</v>
      </c>
      <c r="T1672" s="4" t="s">
        <v>21925</v>
      </c>
      <c r="U1672" s="4" t="s">
        <v>21925</v>
      </c>
      <c r="V1672" s="4" t="s">
        <v>21925</v>
      </c>
      <c r="W1672" s="4" t="s">
        <v>21925</v>
      </c>
      <c r="X1672" s="4" t="s">
        <v>21925</v>
      </c>
      <c r="Y1672" s="4" t="s">
        <v>21925</v>
      </c>
      <c r="Z1672" s="4" t="s">
        <v>21925</v>
      </c>
      <c r="AA1672" s="4" t="s">
        <v>21925</v>
      </c>
      <c r="AB1672" s="4" t="s">
        <v>21925</v>
      </c>
      <c r="AC1672" s="4" t="s">
        <v>21925</v>
      </c>
      <c r="AD1672" s="4" t="s">
        <v>21925</v>
      </c>
      <c r="AE1672" s="4" t="s">
        <v>94</v>
      </c>
      <c r="AF1672" s="8">
        <v>43556</v>
      </c>
      <c r="AG1672" s="8">
        <v>43556</v>
      </c>
      <c r="AH1672" s="4" t="s">
        <v>89</v>
      </c>
    </row>
    <row r="1673" spans="1:34" ht="45" customHeight="1" x14ac:dyDescent="0.25">
      <c r="A1673" s="4" t="s">
        <v>21926</v>
      </c>
      <c r="B1673" s="3">
        <v>2019</v>
      </c>
      <c r="C1673" s="8">
        <v>43466</v>
      </c>
      <c r="D1673" s="8">
        <v>43555</v>
      </c>
      <c r="E1673" s="4" t="s">
        <v>82</v>
      </c>
      <c r="F1673" s="4" t="s">
        <v>443</v>
      </c>
      <c r="G1673" s="4" t="s">
        <v>1395</v>
      </c>
      <c r="H1673" s="4" t="s">
        <v>1395</v>
      </c>
      <c r="I1673" s="4" t="s">
        <v>310</v>
      </c>
      <c r="J1673" s="4" t="s">
        <v>1244</v>
      </c>
      <c r="K1673" s="4" t="s">
        <v>246</v>
      </c>
      <c r="L1673" s="4" t="s">
        <v>2350</v>
      </c>
      <c r="M1673" s="4" t="s">
        <v>89</v>
      </c>
      <c r="N1673" s="4" t="s">
        <v>1687</v>
      </c>
      <c r="O1673" s="4" t="s">
        <v>91</v>
      </c>
      <c r="P1673" s="4" t="s">
        <v>21927</v>
      </c>
      <c r="Q1673" s="4" t="s">
        <v>91</v>
      </c>
      <c r="R1673" s="4" t="s">
        <v>21928</v>
      </c>
      <c r="S1673" s="4" t="s">
        <v>21928</v>
      </c>
      <c r="T1673" s="4" t="s">
        <v>21928</v>
      </c>
      <c r="U1673" s="4" t="s">
        <v>21928</v>
      </c>
      <c r="V1673" s="4" t="s">
        <v>21928</v>
      </c>
      <c r="W1673" s="4" t="s">
        <v>21928</v>
      </c>
      <c r="X1673" s="4" t="s">
        <v>21928</v>
      </c>
      <c r="Y1673" s="4" t="s">
        <v>21928</v>
      </c>
      <c r="Z1673" s="4" t="s">
        <v>21928</v>
      </c>
      <c r="AA1673" s="4" t="s">
        <v>21928</v>
      </c>
      <c r="AB1673" s="4" t="s">
        <v>21928</v>
      </c>
      <c r="AC1673" s="4" t="s">
        <v>21928</v>
      </c>
      <c r="AD1673" s="4" t="s">
        <v>21928</v>
      </c>
      <c r="AE1673" s="4" t="s">
        <v>94</v>
      </c>
      <c r="AF1673" s="8">
        <v>43556</v>
      </c>
      <c r="AG1673" s="8">
        <v>43556</v>
      </c>
      <c r="AH1673" s="4" t="s">
        <v>89</v>
      </c>
    </row>
    <row r="1674" spans="1:34" ht="45" customHeight="1" x14ac:dyDescent="0.25">
      <c r="A1674" s="4" t="s">
        <v>21929</v>
      </c>
      <c r="B1674" s="3">
        <v>2019</v>
      </c>
      <c r="C1674" s="8">
        <v>43466</v>
      </c>
      <c r="D1674" s="8">
        <v>43555</v>
      </c>
      <c r="E1674" s="4" t="s">
        <v>82</v>
      </c>
      <c r="F1674" s="4" t="s">
        <v>83</v>
      </c>
      <c r="G1674" s="4" t="s">
        <v>615</v>
      </c>
      <c r="H1674" s="4" t="s">
        <v>615</v>
      </c>
      <c r="I1674" s="4" t="s">
        <v>721</v>
      </c>
      <c r="J1674" s="4" t="s">
        <v>21930</v>
      </c>
      <c r="K1674" s="4" t="s">
        <v>460</v>
      </c>
      <c r="L1674" s="4" t="s">
        <v>409</v>
      </c>
      <c r="M1674" s="4" t="s">
        <v>89</v>
      </c>
      <c r="N1674" s="4" t="s">
        <v>21931</v>
      </c>
      <c r="O1674" s="4" t="s">
        <v>91</v>
      </c>
      <c r="P1674" s="4" t="s">
        <v>21932</v>
      </c>
      <c r="Q1674" s="4" t="s">
        <v>91</v>
      </c>
      <c r="R1674" s="4" t="s">
        <v>21933</v>
      </c>
      <c r="S1674" s="4" t="s">
        <v>21933</v>
      </c>
      <c r="T1674" s="4" t="s">
        <v>21933</v>
      </c>
      <c r="U1674" s="4" t="s">
        <v>21933</v>
      </c>
      <c r="V1674" s="4" t="s">
        <v>21933</v>
      </c>
      <c r="W1674" s="4" t="s">
        <v>21933</v>
      </c>
      <c r="X1674" s="4" t="s">
        <v>21933</v>
      </c>
      <c r="Y1674" s="4" t="s">
        <v>21933</v>
      </c>
      <c r="Z1674" s="4" t="s">
        <v>21933</v>
      </c>
      <c r="AA1674" s="4" t="s">
        <v>21933</v>
      </c>
      <c r="AB1674" s="4" t="s">
        <v>21933</v>
      </c>
      <c r="AC1674" s="4" t="s">
        <v>21933</v>
      </c>
      <c r="AD1674" s="4" t="s">
        <v>21933</v>
      </c>
      <c r="AE1674" s="4" t="s">
        <v>94</v>
      </c>
      <c r="AF1674" s="8">
        <v>43556</v>
      </c>
      <c r="AG1674" s="8">
        <v>43556</v>
      </c>
      <c r="AH1674" s="4" t="s">
        <v>89</v>
      </c>
    </row>
    <row r="1675" spans="1:34" ht="45" customHeight="1" x14ac:dyDescent="0.25">
      <c r="A1675" s="4" t="s">
        <v>21934</v>
      </c>
      <c r="B1675" s="3">
        <v>2019</v>
      </c>
      <c r="C1675" s="8">
        <v>43466</v>
      </c>
      <c r="D1675" s="8">
        <v>43555</v>
      </c>
      <c r="E1675" s="4" t="s">
        <v>82</v>
      </c>
      <c r="F1675" s="4" t="s">
        <v>294</v>
      </c>
      <c r="G1675" s="4" t="s">
        <v>2224</v>
      </c>
      <c r="H1675" s="4" t="s">
        <v>2224</v>
      </c>
      <c r="I1675" s="4" t="s">
        <v>4906</v>
      </c>
      <c r="J1675" s="4" t="s">
        <v>21935</v>
      </c>
      <c r="K1675" s="4" t="s">
        <v>21936</v>
      </c>
      <c r="L1675" s="4" t="s">
        <v>21937</v>
      </c>
      <c r="M1675" s="4" t="s">
        <v>89</v>
      </c>
      <c r="N1675" s="4" t="s">
        <v>21938</v>
      </c>
      <c r="O1675" s="4" t="s">
        <v>91</v>
      </c>
      <c r="P1675" s="4" t="s">
        <v>21939</v>
      </c>
      <c r="Q1675" s="4" t="s">
        <v>91</v>
      </c>
      <c r="R1675" s="4" t="s">
        <v>21940</v>
      </c>
      <c r="S1675" s="4" t="s">
        <v>21940</v>
      </c>
      <c r="T1675" s="4" t="s">
        <v>21940</v>
      </c>
      <c r="U1675" s="4" t="s">
        <v>21940</v>
      </c>
      <c r="V1675" s="4" t="s">
        <v>21940</v>
      </c>
      <c r="W1675" s="4" t="s">
        <v>21940</v>
      </c>
      <c r="X1675" s="4" t="s">
        <v>21940</v>
      </c>
      <c r="Y1675" s="4" t="s">
        <v>21940</v>
      </c>
      <c r="Z1675" s="4" t="s">
        <v>21940</v>
      </c>
      <c r="AA1675" s="4" t="s">
        <v>21940</v>
      </c>
      <c r="AB1675" s="4" t="s">
        <v>21940</v>
      </c>
      <c r="AC1675" s="4" t="s">
        <v>21940</v>
      </c>
      <c r="AD1675" s="4" t="s">
        <v>21940</v>
      </c>
      <c r="AE1675" s="4" t="s">
        <v>94</v>
      </c>
      <c r="AF1675" s="8">
        <v>43556</v>
      </c>
      <c r="AG1675" s="8">
        <v>43556</v>
      </c>
      <c r="AH1675" s="4" t="s">
        <v>89</v>
      </c>
    </row>
    <row r="1676" spans="1:34" ht="45" customHeight="1" x14ac:dyDescent="0.25">
      <c r="A1676" s="4" t="s">
        <v>21941</v>
      </c>
      <c r="B1676" s="3">
        <v>2019</v>
      </c>
      <c r="C1676" s="8">
        <v>43466</v>
      </c>
      <c r="D1676" s="8">
        <v>43555</v>
      </c>
      <c r="E1676" s="4" t="s">
        <v>82</v>
      </c>
      <c r="F1676" s="4" t="s">
        <v>452</v>
      </c>
      <c r="G1676" s="4" t="s">
        <v>341</v>
      </c>
      <c r="H1676" s="4" t="s">
        <v>341</v>
      </c>
      <c r="I1676" s="4" t="s">
        <v>222</v>
      </c>
      <c r="J1676" s="4" t="s">
        <v>21942</v>
      </c>
      <c r="K1676" s="4" t="s">
        <v>389</v>
      </c>
      <c r="L1676" s="4" t="s">
        <v>556</v>
      </c>
      <c r="M1676" s="4" t="s">
        <v>89</v>
      </c>
      <c r="N1676" s="4" t="s">
        <v>21943</v>
      </c>
      <c r="O1676" s="4" t="s">
        <v>91</v>
      </c>
      <c r="P1676" s="4" t="s">
        <v>21944</v>
      </c>
      <c r="Q1676" s="4" t="s">
        <v>91</v>
      </c>
      <c r="R1676" s="4" t="s">
        <v>21945</v>
      </c>
      <c r="S1676" s="4" t="s">
        <v>21945</v>
      </c>
      <c r="T1676" s="4" t="s">
        <v>21945</v>
      </c>
      <c r="U1676" s="4" t="s">
        <v>21945</v>
      </c>
      <c r="V1676" s="4" t="s">
        <v>21945</v>
      </c>
      <c r="W1676" s="4" t="s">
        <v>21945</v>
      </c>
      <c r="X1676" s="4" t="s">
        <v>21945</v>
      </c>
      <c r="Y1676" s="4" t="s">
        <v>21945</v>
      </c>
      <c r="Z1676" s="4" t="s">
        <v>21945</v>
      </c>
      <c r="AA1676" s="4" t="s">
        <v>21945</v>
      </c>
      <c r="AB1676" s="4" t="s">
        <v>21945</v>
      </c>
      <c r="AC1676" s="4" t="s">
        <v>21945</v>
      </c>
      <c r="AD1676" s="4" t="s">
        <v>21945</v>
      </c>
      <c r="AE1676" s="4" t="s">
        <v>94</v>
      </c>
      <c r="AF1676" s="8">
        <v>43556</v>
      </c>
      <c r="AG1676" s="8">
        <v>43556</v>
      </c>
      <c r="AH1676" s="4" t="s">
        <v>89</v>
      </c>
    </row>
    <row r="1677" spans="1:34" ht="45" customHeight="1" x14ac:dyDescent="0.25">
      <c r="A1677" s="4" t="s">
        <v>21946</v>
      </c>
      <c r="B1677" s="3">
        <v>2019</v>
      </c>
      <c r="C1677" s="8">
        <v>43466</v>
      </c>
      <c r="D1677" s="8">
        <v>43555</v>
      </c>
      <c r="E1677" s="4" t="s">
        <v>82</v>
      </c>
      <c r="F1677" s="4" t="s">
        <v>443</v>
      </c>
      <c r="G1677" s="4" t="s">
        <v>341</v>
      </c>
      <c r="H1677" s="4" t="s">
        <v>341</v>
      </c>
      <c r="I1677" s="4" t="s">
        <v>280</v>
      </c>
      <c r="J1677" s="4" t="s">
        <v>2234</v>
      </c>
      <c r="K1677" s="4" t="s">
        <v>3047</v>
      </c>
      <c r="L1677" s="4" t="s">
        <v>1882</v>
      </c>
      <c r="M1677" s="4" t="s">
        <v>89</v>
      </c>
      <c r="N1677" s="4" t="s">
        <v>19115</v>
      </c>
      <c r="O1677" s="4" t="s">
        <v>91</v>
      </c>
      <c r="P1677" s="4" t="s">
        <v>21947</v>
      </c>
      <c r="Q1677" s="4" t="s">
        <v>91</v>
      </c>
      <c r="R1677" s="4" t="s">
        <v>21948</v>
      </c>
      <c r="S1677" s="4" t="s">
        <v>21948</v>
      </c>
      <c r="T1677" s="4" t="s">
        <v>21948</v>
      </c>
      <c r="U1677" s="4" t="s">
        <v>21948</v>
      </c>
      <c r="V1677" s="4" t="s">
        <v>21948</v>
      </c>
      <c r="W1677" s="4" t="s">
        <v>21948</v>
      </c>
      <c r="X1677" s="4" t="s">
        <v>21948</v>
      </c>
      <c r="Y1677" s="4" t="s">
        <v>21948</v>
      </c>
      <c r="Z1677" s="4" t="s">
        <v>21948</v>
      </c>
      <c r="AA1677" s="4" t="s">
        <v>21948</v>
      </c>
      <c r="AB1677" s="4" t="s">
        <v>21948</v>
      </c>
      <c r="AC1677" s="4" t="s">
        <v>21948</v>
      </c>
      <c r="AD1677" s="4" t="s">
        <v>21948</v>
      </c>
      <c r="AE1677" s="4" t="s">
        <v>94</v>
      </c>
      <c r="AF1677" s="8">
        <v>43556</v>
      </c>
      <c r="AG1677" s="8">
        <v>43556</v>
      </c>
      <c r="AH1677" s="4" t="s">
        <v>89</v>
      </c>
    </row>
    <row r="1678" spans="1:34" ht="45" customHeight="1" x14ac:dyDescent="0.25">
      <c r="A1678" s="4" t="s">
        <v>21949</v>
      </c>
      <c r="B1678" s="3">
        <v>2019</v>
      </c>
      <c r="C1678" s="8">
        <v>43466</v>
      </c>
      <c r="D1678" s="8">
        <v>43555</v>
      </c>
      <c r="E1678" s="4" t="s">
        <v>82</v>
      </c>
      <c r="F1678" s="4" t="s">
        <v>269</v>
      </c>
      <c r="G1678" s="4" t="s">
        <v>204</v>
      </c>
      <c r="H1678" s="4" t="s">
        <v>204</v>
      </c>
      <c r="I1678" s="4" t="s">
        <v>3380</v>
      </c>
      <c r="J1678" s="4" t="s">
        <v>19114</v>
      </c>
      <c r="K1678" s="4" t="s">
        <v>21950</v>
      </c>
      <c r="L1678" s="4" t="s">
        <v>21951</v>
      </c>
      <c r="M1678" s="4" t="s">
        <v>89</v>
      </c>
      <c r="N1678" s="4" t="s">
        <v>21952</v>
      </c>
      <c r="O1678" s="4" t="s">
        <v>91</v>
      </c>
      <c r="P1678" s="4" t="s">
        <v>21953</v>
      </c>
      <c r="Q1678" s="4" t="s">
        <v>91</v>
      </c>
      <c r="R1678" s="4" t="s">
        <v>21954</v>
      </c>
      <c r="S1678" s="4" t="s">
        <v>21954</v>
      </c>
      <c r="T1678" s="4" t="s">
        <v>21954</v>
      </c>
      <c r="U1678" s="4" t="s">
        <v>21954</v>
      </c>
      <c r="V1678" s="4" t="s">
        <v>21954</v>
      </c>
      <c r="W1678" s="4" t="s">
        <v>21954</v>
      </c>
      <c r="X1678" s="4" t="s">
        <v>21954</v>
      </c>
      <c r="Y1678" s="4" t="s">
        <v>21954</v>
      </c>
      <c r="Z1678" s="4" t="s">
        <v>21954</v>
      </c>
      <c r="AA1678" s="4" t="s">
        <v>21954</v>
      </c>
      <c r="AB1678" s="4" t="s">
        <v>21954</v>
      </c>
      <c r="AC1678" s="4" t="s">
        <v>21954</v>
      </c>
      <c r="AD1678" s="4" t="s">
        <v>21954</v>
      </c>
      <c r="AE1678" s="4" t="s">
        <v>94</v>
      </c>
      <c r="AF1678" s="8">
        <v>43556</v>
      </c>
      <c r="AG1678" s="8">
        <v>43556</v>
      </c>
      <c r="AH1678" s="4" t="s">
        <v>89</v>
      </c>
    </row>
    <row r="1679" spans="1:34" ht="45" customHeight="1" x14ac:dyDescent="0.25">
      <c r="A1679" s="4" t="s">
        <v>21955</v>
      </c>
      <c r="B1679" s="3">
        <v>2019</v>
      </c>
      <c r="C1679" s="8">
        <v>43466</v>
      </c>
      <c r="D1679" s="8">
        <v>43555</v>
      </c>
      <c r="E1679" s="4" t="s">
        <v>82</v>
      </c>
      <c r="F1679" s="4" t="s">
        <v>294</v>
      </c>
      <c r="G1679" s="4" t="s">
        <v>2224</v>
      </c>
      <c r="H1679" s="4" t="s">
        <v>2224</v>
      </c>
      <c r="I1679" s="4" t="s">
        <v>21956</v>
      </c>
      <c r="J1679" s="4" t="s">
        <v>850</v>
      </c>
      <c r="K1679" s="4" t="s">
        <v>1244</v>
      </c>
      <c r="L1679" s="4" t="s">
        <v>815</v>
      </c>
      <c r="M1679" s="4" t="s">
        <v>89</v>
      </c>
      <c r="N1679" s="4" t="s">
        <v>21957</v>
      </c>
      <c r="O1679" s="4" t="s">
        <v>91</v>
      </c>
      <c r="P1679" s="4" t="s">
        <v>21958</v>
      </c>
      <c r="Q1679" s="4" t="s">
        <v>91</v>
      </c>
      <c r="R1679" s="4" t="s">
        <v>21959</v>
      </c>
      <c r="S1679" s="4" t="s">
        <v>21959</v>
      </c>
      <c r="T1679" s="4" t="s">
        <v>21959</v>
      </c>
      <c r="U1679" s="4" t="s">
        <v>21959</v>
      </c>
      <c r="V1679" s="4" t="s">
        <v>21959</v>
      </c>
      <c r="W1679" s="4" t="s">
        <v>21959</v>
      </c>
      <c r="X1679" s="4" t="s">
        <v>21959</v>
      </c>
      <c r="Y1679" s="4" t="s">
        <v>21959</v>
      </c>
      <c r="Z1679" s="4" t="s">
        <v>21959</v>
      </c>
      <c r="AA1679" s="4" t="s">
        <v>21959</v>
      </c>
      <c r="AB1679" s="4" t="s">
        <v>21959</v>
      </c>
      <c r="AC1679" s="4" t="s">
        <v>21959</v>
      </c>
      <c r="AD1679" s="4" t="s">
        <v>21959</v>
      </c>
      <c r="AE1679" s="4" t="s">
        <v>94</v>
      </c>
      <c r="AF1679" s="8">
        <v>43556</v>
      </c>
      <c r="AG1679" s="8">
        <v>43556</v>
      </c>
      <c r="AH1679" s="4" t="s">
        <v>89</v>
      </c>
    </row>
    <row r="1680" spans="1:34" ht="45" customHeight="1" x14ac:dyDescent="0.25">
      <c r="A1680" s="4" t="s">
        <v>21960</v>
      </c>
      <c r="B1680" s="3">
        <v>2019</v>
      </c>
      <c r="C1680" s="8">
        <v>43466</v>
      </c>
      <c r="D1680" s="8">
        <v>43555</v>
      </c>
      <c r="E1680" s="4" t="s">
        <v>82</v>
      </c>
      <c r="F1680" s="4" t="s">
        <v>443</v>
      </c>
      <c r="G1680" s="4" t="s">
        <v>84</v>
      </c>
      <c r="H1680" s="4" t="s">
        <v>84</v>
      </c>
      <c r="I1680" s="4" t="s">
        <v>271</v>
      </c>
      <c r="J1680" s="4" t="s">
        <v>460</v>
      </c>
      <c r="K1680" s="4" t="s">
        <v>1188</v>
      </c>
      <c r="L1680" s="4" t="s">
        <v>21961</v>
      </c>
      <c r="M1680" s="4" t="s">
        <v>89</v>
      </c>
      <c r="N1680" s="4" t="s">
        <v>1687</v>
      </c>
      <c r="O1680" s="4" t="s">
        <v>91</v>
      </c>
      <c r="P1680" s="4" t="s">
        <v>21962</v>
      </c>
      <c r="Q1680" s="4" t="s">
        <v>91</v>
      </c>
      <c r="R1680" s="4" t="s">
        <v>21963</v>
      </c>
      <c r="S1680" s="4" t="s">
        <v>21963</v>
      </c>
      <c r="T1680" s="4" t="s">
        <v>21963</v>
      </c>
      <c r="U1680" s="4" t="s">
        <v>21963</v>
      </c>
      <c r="V1680" s="4" t="s">
        <v>21963</v>
      </c>
      <c r="W1680" s="4" t="s">
        <v>21963</v>
      </c>
      <c r="X1680" s="4" t="s">
        <v>21963</v>
      </c>
      <c r="Y1680" s="4" t="s">
        <v>21963</v>
      </c>
      <c r="Z1680" s="4" t="s">
        <v>21963</v>
      </c>
      <c r="AA1680" s="4" t="s">
        <v>21963</v>
      </c>
      <c r="AB1680" s="4" t="s">
        <v>21963</v>
      </c>
      <c r="AC1680" s="4" t="s">
        <v>21963</v>
      </c>
      <c r="AD1680" s="4" t="s">
        <v>21963</v>
      </c>
      <c r="AE1680" s="4" t="s">
        <v>94</v>
      </c>
      <c r="AF1680" s="8">
        <v>43556</v>
      </c>
      <c r="AG1680" s="8">
        <v>43556</v>
      </c>
      <c r="AH1680" s="4" t="s">
        <v>89</v>
      </c>
    </row>
    <row r="1681" spans="1:34" ht="45" customHeight="1" x14ac:dyDescent="0.25">
      <c r="A1681" s="4" t="s">
        <v>21964</v>
      </c>
      <c r="B1681" s="3">
        <v>2019</v>
      </c>
      <c r="C1681" s="8">
        <v>43466</v>
      </c>
      <c r="D1681" s="8">
        <v>43555</v>
      </c>
      <c r="E1681" s="4" t="s">
        <v>82</v>
      </c>
      <c r="F1681" s="4" t="s">
        <v>452</v>
      </c>
      <c r="G1681" s="4" t="s">
        <v>341</v>
      </c>
      <c r="H1681" s="4" t="s">
        <v>341</v>
      </c>
      <c r="I1681" s="4" t="s">
        <v>698</v>
      </c>
      <c r="J1681" s="4" t="s">
        <v>4648</v>
      </c>
      <c r="K1681" s="4" t="s">
        <v>437</v>
      </c>
      <c r="L1681" s="4" t="s">
        <v>21965</v>
      </c>
      <c r="M1681" s="4" t="s">
        <v>89</v>
      </c>
      <c r="N1681" s="4" t="s">
        <v>21966</v>
      </c>
      <c r="O1681" s="4" t="s">
        <v>91</v>
      </c>
      <c r="P1681" s="4" t="s">
        <v>21967</v>
      </c>
      <c r="Q1681" s="4" t="s">
        <v>91</v>
      </c>
      <c r="R1681" s="4" t="s">
        <v>21968</v>
      </c>
      <c r="S1681" s="4" t="s">
        <v>21968</v>
      </c>
      <c r="T1681" s="4" t="s">
        <v>21968</v>
      </c>
      <c r="U1681" s="4" t="s">
        <v>21968</v>
      </c>
      <c r="V1681" s="4" t="s">
        <v>21968</v>
      </c>
      <c r="W1681" s="4" t="s">
        <v>21968</v>
      </c>
      <c r="X1681" s="4" t="s">
        <v>21968</v>
      </c>
      <c r="Y1681" s="4" t="s">
        <v>21968</v>
      </c>
      <c r="Z1681" s="4" t="s">
        <v>21968</v>
      </c>
      <c r="AA1681" s="4" t="s">
        <v>21968</v>
      </c>
      <c r="AB1681" s="4" t="s">
        <v>21968</v>
      </c>
      <c r="AC1681" s="4" t="s">
        <v>21968</v>
      </c>
      <c r="AD1681" s="4" t="s">
        <v>21968</v>
      </c>
      <c r="AE1681" s="4" t="s">
        <v>94</v>
      </c>
      <c r="AF1681" s="8">
        <v>43556</v>
      </c>
      <c r="AG1681" s="8">
        <v>43556</v>
      </c>
      <c r="AH1681" s="4" t="s">
        <v>89</v>
      </c>
    </row>
    <row r="1682" spans="1:34" ht="45" customHeight="1" x14ac:dyDescent="0.25">
      <c r="A1682" s="4" t="s">
        <v>21969</v>
      </c>
      <c r="B1682" s="3">
        <v>2019</v>
      </c>
      <c r="C1682" s="8">
        <v>43466</v>
      </c>
      <c r="D1682" s="8">
        <v>43555</v>
      </c>
      <c r="E1682" s="4" t="s">
        <v>82</v>
      </c>
      <c r="F1682" s="4" t="s">
        <v>116</v>
      </c>
      <c r="G1682" s="4" t="s">
        <v>117</v>
      </c>
      <c r="H1682" s="4" t="s">
        <v>117</v>
      </c>
      <c r="I1682" s="4" t="s">
        <v>2467</v>
      </c>
      <c r="J1682" s="4" t="s">
        <v>850</v>
      </c>
      <c r="K1682" s="4" t="s">
        <v>910</v>
      </c>
      <c r="L1682" s="4" t="s">
        <v>1842</v>
      </c>
      <c r="M1682" s="4" t="s">
        <v>89</v>
      </c>
      <c r="N1682" s="4" t="s">
        <v>21970</v>
      </c>
      <c r="O1682" s="4" t="s">
        <v>91</v>
      </c>
      <c r="P1682" s="4" t="s">
        <v>21971</v>
      </c>
      <c r="Q1682" s="4" t="s">
        <v>91</v>
      </c>
      <c r="R1682" s="4" t="s">
        <v>21972</v>
      </c>
      <c r="S1682" s="4" t="s">
        <v>21972</v>
      </c>
      <c r="T1682" s="4" t="s">
        <v>21972</v>
      </c>
      <c r="U1682" s="4" t="s">
        <v>21972</v>
      </c>
      <c r="V1682" s="4" t="s">
        <v>21972</v>
      </c>
      <c r="W1682" s="4" t="s">
        <v>21972</v>
      </c>
      <c r="X1682" s="4" t="s">
        <v>21972</v>
      </c>
      <c r="Y1682" s="4" t="s">
        <v>21972</v>
      </c>
      <c r="Z1682" s="4" t="s">
        <v>21972</v>
      </c>
      <c r="AA1682" s="4" t="s">
        <v>21972</v>
      </c>
      <c r="AB1682" s="4" t="s">
        <v>21972</v>
      </c>
      <c r="AC1682" s="4" t="s">
        <v>21972</v>
      </c>
      <c r="AD1682" s="4" t="s">
        <v>21972</v>
      </c>
      <c r="AE1682" s="4" t="s">
        <v>94</v>
      </c>
      <c r="AF1682" s="8">
        <v>43556</v>
      </c>
      <c r="AG1682" s="8">
        <v>43556</v>
      </c>
      <c r="AH1682" s="4" t="s">
        <v>89</v>
      </c>
    </row>
    <row r="1683" spans="1:34" ht="45" customHeight="1" x14ac:dyDescent="0.25">
      <c r="A1683" s="4" t="s">
        <v>21973</v>
      </c>
      <c r="B1683" s="3">
        <v>2019</v>
      </c>
      <c r="C1683" s="8">
        <v>43466</v>
      </c>
      <c r="D1683" s="8">
        <v>43555</v>
      </c>
      <c r="E1683" s="4" t="s">
        <v>82</v>
      </c>
      <c r="F1683" s="4" t="s">
        <v>452</v>
      </c>
      <c r="G1683" s="4" t="s">
        <v>651</v>
      </c>
      <c r="H1683" s="4" t="s">
        <v>651</v>
      </c>
      <c r="I1683" s="4" t="s">
        <v>1112</v>
      </c>
      <c r="J1683" s="4" t="s">
        <v>4181</v>
      </c>
      <c r="K1683" s="4" t="s">
        <v>3169</v>
      </c>
      <c r="L1683" s="4" t="s">
        <v>1793</v>
      </c>
      <c r="M1683" s="4" t="s">
        <v>89</v>
      </c>
      <c r="N1683" s="4" t="s">
        <v>21974</v>
      </c>
      <c r="O1683" s="4" t="s">
        <v>91</v>
      </c>
      <c r="P1683" s="4" t="s">
        <v>21975</v>
      </c>
      <c r="Q1683" s="4" t="s">
        <v>91</v>
      </c>
      <c r="R1683" s="4" t="s">
        <v>21976</v>
      </c>
      <c r="S1683" s="4" t="s">
        <v>21976</v>
      </c>
      <c r="T1683" s="4" t="s">
        <v>21976</v>
      </c>
      <c r="U1683" s="4" t="s">
        <v>21976</v>
      </c>
      <c r="V1683" s="4" t="s">
        <v>21976</v>
      </c>
      <c r="W1683" s="4" t="s">
        <v>21976</v>
      </c>
      <c r="X1683" s="4" t="s">
        <v>21976</v>
      </c>
      <c r="Y1683" s="4" t="s">
        <v>21976</v>
      </c>
      <c r="Z1683" s="4" t="s">
        <v>21976</v>
      </c>
      <c r="AA1683" s="4" t="s">
        <v>21976</v>
      </c>
      <c r="AB1683" s="4" t="s">
        <v>21976</v>
      </c>
      <c r="AC1683" s="4" t="s">
        <v>21976</v>
      </c>
      <c r="AD1683" s="4" t="s">
        <v>21976</v>
      </c>
      <c r="AE1683" s="4" t="s">
        <v>94</v>
      </c>
      <c r="AF1683" s="8">
        <v>43556</v>
      </c>
      <c r="AG1683" s="8">
        <v>43556</v>
      </c>
      <c r="AH1683" s="4" t="s">
        <v>89</v>
      </c>
    </row>
    <row r="1684" spans="1:34" ht="45" customHeight="1" x14ac:dyDescent="0.25">
      <c r="A1684" s="4" t="s">
        <v>21977</v>
      </c>
      <c r="B1684" s="3">
        <v>2019</v>
      </c>
      <c r="C1684" s="8">
        <v>43466</v>
      </c>
      <c r="D1684" s="8">
        <v>43555</v>
      </c>
      <c r="E1684" s="4" t="s">
        <v>82</v>
      </c>
      <c r="F1684" s="4" t="s">
        <v>443</v>
      </c>
      <c r="G1684" s="4" t="s">
        <v>295</v>
      </c>
      <c r="H1684" s="4" t="s">
        <v>295</v>
      </c>
      <c r="I1684" s="4" t="s">
        <v>444</v>
      </c>
      <c r="J1684" s="4" t="s">
        <v>983</v>
      </c>
      <c r="K1684" s="4" t="s">
        <v>1557</v>
      </c>
      <c r="L1684" s="4" t="s">
        <v>21978</v>
      </c>
      <c r="M1684" s="4" t="s">
        <v>89</v>
      </c>
      <c r="N1684" s="4" t="s">
        <v>21979</v>
      </c>
      <c r="O1684" s="4" t="s">
        <v>91</v>
      </c>
      <c r="P1684" s="4" t="s">
        <v>21980</v>
      </c>
      <c r="Q1684" s="4" t="s">
        <v>91</v>
      </c>
      <c r="R1684" s="4" t="s">
        <v>21981</v>
      </c>
      <c r="S1684" s="4" t="s">
        <v>21981</v>
      </c>
      <c r="T1684" s="4" t="s">
        <v>21981</v>
      </c>
      <c r="U1684" s="4" t="s">
        <v>21981</v>
      </c>
      <c r="V1684" s="4" t="s">
        <v>21981</v>
      </c>
      <c r="W1684" s="4" t="s">
        <v>21981</v>
      </c>
      <c r="X1684" s="4" t="s">
        <v>21981</v>
      </c>
      <c r="Y1684" s="4" t="s">
        <v>21981</v>
      </c>
      <c r="Z1684" s="4" t="s">
        <v>21981</v>
      </c>
      <c r="AA1684" s="4" t="s">
        <v>21981</v>
      </c>
      <c r="AB1684" s="4" t="s">
        <v>21981</v>
      </c>
      <c r="AC1684" s="4" t="s">
        <v>21981</v>
      </c>
      <c r="AD1684" s="4" t="s">
        <v>21981</v>
      </c>
      <c r="AE1684" s="4" t="s">
        <v>94</v>
      </c>
      <c r="AF1684" s="8">
        <v>43556</v>
      </c>
      <c r="AG1684" s="8">
        <v>43556</v>
      </c>
      <c r="AH1684" s="4" t="s">
        <v>89</v>
      </c>
    </row>
    <row r="1685" spans="1:34" ht="45" customHeight="1" x14ac:dyDescent="0.25">
      <c r="A1685" s="4" t="s">
        <v>21982</v>
      </c>
      <c r="B1685" s="3">
        <v>2019</v>
      </c>
      <c r="C1685" s="8">
        <v>43466</v>
      </c>
      <c r="D1685" s="8">
        <v>43555</v>
      </c>
      <c r="E1685" s="4" t="s">
        <v>82</v>
      </c>
      <c r="F1685" s="4" t="s">
        <v>126</v>
      </c>
      <c r="G1685" s="4" t="s">
        <v>188</v>
      </c>
      <c r="H1685" s="4" t="s">
        <v>188</v>
      </c>
      <c r="I1685" s="4" t="s">
        <v>381</v>
      </c>
      <c r="J1685" s="4" t="s">
        <v>5129</v>
      </c>
      <c r="K1685" s="4" t="s">
        <v>281</v>
      </c>
      <c r="L1685" s="4" t="s">
        <v>21983</v>
      </c>
      <c r="M1685" s="4" t="s">
        <v>89</v>
      </c>
      <c r="N1685" s="4" t="s">
        <v>21984</v>
      </c>
      <c r="O1685" s="4" t="s">
        <v>91</v>
      </c>
      <c r="P1685" s="4" t="s">
        <v>21985</v>
      </c>
      <c r="Q1685" s="4" t="s">
        <v>91</v>
      </c>
      <c r="R1685" s="4" t="s">
        <v>21986</v>
      </c>
      <c r="S1685" s="4" t="s">
        <v>21986</v>
      </c>
      <c r="T1685" s="4" t="s">
        <v>21986</v>
      </c>
      <c r="U1685" s="4" t="s">
        <v>21986</v>
      </c>
      <c r="V1685" s="4" t="s">
        <v>21986</v>
      </c>
      <c r="W1685" s="4" t="s">
        <v>21986</v>
      </c>
      <c r="X1685" s="4" t="s">
        <v>21986</v>
      </c>
      <c r="Y1685" s="4" t="s">
        <v>21986</v>
      </c>
      <c r="Z1685" s="4" t="s">
        <v>21986</v>
      </c>
      <c r="AA1685" s="4" t="s">
        <v>21986</v>
      </c>
      <c r="AB1685" s="4" t="s">
        <v>21986</v>
      </c>
      <c r="AC1685" s="4" t="s">
        <v>21986</v>
      </c>
      <c r="AD1685" s="4" t="s">
        <v>21986</v>
      </c>
      <c r="AE1685" s="4" t="s">
        <v>94</v>
      </c>
      <c r="AF1685" s="8">
        <v>43556</v>
      </c>
      <c r="AG1685" s="8">
        <v>43556</v>
      </c>
      <c r="AH1685" s="4" t="s">
        <v>89</v>
      </c>
    </row>
    <row r="1686" spans="1:34" ht="45" customHeight="1" x14ac:dyDescent="0.25">
      <c r="A1686" s="4" t="s">
        <v>21987</v>
      </c>
      <c r="B1686" s="3">
        <v>2019</v>
      </c>
      <c r="C1686" s="8">
        <v>43466</v>
      </c>
      <c r="D1686" s="8">
        <v>43555</v>
      </c>
      <c r="E1686" s="4" t="s">
        <v>82</v>
      </c>
      <c r="F1686" s="4" t="s">
        <v>279</v>
      </c>
      <c r="G1686" s="4" t="s">
        <v>1785</v>
      </c>
      <c r="H1686" s="4" t="s">
        <v>1785</v>
      </c>
      <c r="I1686" s="4" t="s">
        <v>21988</v>
      </c>
      <c r="J1686" s="4" t="s">
        <v>263</v>
      </c>
      <c r="K1686" s="4" t="s">
        <v>263</v>
      </c>
      <c r="L1686" s="4" t="s">
        <v>21989</v>
      </c>
      <c r="M1686" s="4" t="s">
        <v>89</v>
      </c>
      <c r="N1686" s="4" t="s">
        <v>21990</v>
      </c>
      <c r="O1686" s="4" t="s">
        <v>91</v>
      </c>
      <c r="P1686" s="4" t="s">
        <v>21991</v>
      </c>
      <c r="Q1686" s="4" t="s">
        <v>91</v>
      </c>
      <c r="R1686" s="4" t="s">
        <v>21992</v>
      </c>
      <c r="S1686" s="4" t="s">
        <v>21992</v>
      </c>
      <c r="T1686" s="4" t="s">
        <v>21992</v>
      </c>
      <c r="U1686" s="4" t="s">
        <v>21992</v>
      </c>
      <c r="V1686" s="4" t="s">
        <v>21992</v>
      </c>
      <c r="W1686" s="4" t="s">
        <v>21992</v>
      </c>
      <c r="X1686" s="4" t="s">
        <v>21992</v>
      </c>
      <c r="Y1686" s="4" t="s">
        <v>21992</v>
      </c>
      <c r="Z1686" s="4" t="s">
        <v>21992</v>
      </c>
      <c r="AA1686" s="4" t="s">
        <v>21992</v>
      </c>
      <c r="AB1686" s="4" t="s">
        <v>21992</v>
      </c>
      <c r="AC1686" s="4" t="s">
        <v>21992</v>
      </c>
      <c r="AD1686" s="4" t="s">
        <v>21992</v>
      </c>
      <c r="AE1686" s="4" t="s">
        <v>94</v>
      </c>
      <c r="AF1686" s="8">
        <v>43556</v>
      </c>
      <c r="AG1686" s="8">
        <v>43556</v>
      </c>
      <c r="AH1686" s="4" t="s">
        <v>89</v>
      </c>
    </row>
    <row r="1687" spans="1:34" ht="45" customHeight="1" x14ac:dyDescent="0.25">
      <c r="A1687" s="4" t="s">
        <v>21993</v>
      </c>
      <c r="B1687" s="3">
        <v>2019</v>
      </c>
      <c r="C1687" s="8">
        <v>43466</v>
      </c>
      <c r="D1687" s="8">
        <v>43555</v>
      </c>
      <c r="E1687" s="4" t="s">
        <v>82</v>
      </c>
      <c r="F1687" s="4" t="s">
        <v>116</v>
      </c>
      <c r="G1687" s="4" t="s">
        <v>117</v>
      </c>
      <c r="H1687" s="4" t="s">
        <v>117</v>
      </c>
      <c r="I1687" s="4" t="s">
        <v>890</v>
      </c>
      <c r="J1687" s="4" t="s">
        <v>1037</v>
      </c>
      <c r="K1687" s="4" t="s">
        <v>431</v>
      </c>
      <c r="L1687" s="4" t="s">
        <v>21994</v>
      </c>
      <c r="M1687" s="4" t="s">
        <v>89</v>
      </c>
      <c r="N1687" s="4" t="s">
        <v>2569</v>
      </c>
      <c r="O1687" s="4" t="s">
        <v>91</v>
      </c>
      <c r="P1687" s="4" t="s">
        <v>21995</v>
      </c>
      <c r="Q1687" s="4" t="s">
        <v>91</v>
      </c>
      <c r="R1687" s="4" t="s">
        <v>21996</v>
      </c>
      <c r="S1687" s="4" t="s">
        <v>21996</v>
      </c>
      <c r="T1687" s="4" t="s">
        <v>21996</v>
      </c>
      <c r="U1687" s="4" t="s">
        <v>21996</v>
      </c>
      <c r="V1687" s="4" t="s">
        <v>21996</v>
      </c>
      <c r="W1687" s="4" t="s">
        <v>21996</v>
      </c>
      <c r="X1687" s="4" t="s">
        <v>21996</v>
      </c>
      <c r="Y1687" s="4" t="s">
        <v>21996</v>
      </c>
      <c r="Z1687" s="4" t="s">
        <v>21996</v>
      </c>
      <c r="AA1687" s="4" t="s">
        <v>21996</v>
      </c>
      <c r="AB1687" s="4" t="s">
        <v>21996</v>
      </c>
      <c r="AC1687" s="4" t="s">
        <v>21996</v>
      </c>
      <c r="AD1687" s="4" t="s">
        <v>21996</v>
      </c>
      <c r="AE1687" s="4" t="s">
        <v>94</v>
      </c>
      <c r="AF1687" s="8">
        <v>43556</v>
      </c>
      <c r="AG1687" s="8">
        <v>43556</v>
      </c>
      <c r="AH1687" s="4" t="s">
        <v>89</v>
      </c>
    </row>
    <row r="1688" spans="1:34" ht="45" customHeight="1" x14ac:dyDescent="0.25">
      <c r="A1688" s="4" t="s">
        <v>21997</v>
      </c>
      <c r="B1688" s="3">
        <v>2019</v>
      </c>
      <c r="C1688" s="8">
        <v>43466</v>
      </c>
      <c r="D1688" s="8">
        <v>43555</v>
      </c>
      <c r="E1688" s="4" t="s">
        <v>82</v>
      </c>
      <c r="F1688" s="4" t="s">
        <v>106</v>
      </c>
      <c r="G1688" s="4" t="s">
        <v>841</v>
      </c>
      <c r="H1688" s="4" t="s">
        <v>841</v>
      </c>
      <c r="I1688" s="4" t="s">
        <v>310</v>
      </c>
      <c r="J1688" s="4" t="s">
        <v>366</v>
      </c>
      <c r="K1688" s="4" t="s">
        <v>1970</v>
      </c>
      <c r="L1688" s="4" t="s">
        <v>970</v>
      </c>
      <c r="M1688" s="4" t="s">
        <v>89</v>
      </c>
      <c r="N1688" s="4" t="s">
        <v>3307</v>
      </c>
      <c r="O1688" s="4" t="s">
        <v>91</v>
      </c>
      <c r="P1688" s="4" t="s">
        <v>21998</v>
      </c>
      <c r="Q1688" s="4" t="s">
        <v>91</v>
      </c>
      <c r="R1688" s="4" t="s">
        <v>21999</v>
      </c>
      <c r="S1688" s="4" t="s">
        <v>21999</v>
      </c>
      <c r="T1688" s="4" t="s">
        <v>21999</v>
      </c>
      <c r="U1688" s="4" t="s">
        <v>21999</v>
      </c>
      <c r="V1688" s="4" t="s">
        <v>21999</v>
      </c>
      <c r="W1688" s="4" t="s">
        <v>21999</v>
      </c>
      <c r="X1688" s="4" t="s">
        <v>21999</v>
      </c>
      <c r="Y1688" s="4" t="s">
        <v>21999</v>
      </c>
      <c r="Z1688" s="4" t="s">
        <v>21999</v>
      </c>
      <c r="AA1688" s="4" t="s">
        <v>21999</v>
      </c>
      <c r="AB1688" s="4" t="s">
        <v>21999</v>
      </c>
      <c r="AC1688" s="4" t="s">
        <v>21999</v>
      </c>
      <c r="AD1688" s="4" t="s">
        <v>21999</v>
      </c>
      <c r="AE1688" s="4" t="s">
        <v>94</v>
      </c>
      <c r="AF1688" s="8">
        <v>43556</v>
      </c>
      <c r="AG1688" s="8">
        <v>43556</v>
      </c>
      <c r="AH1688" s="4" t="s">
        <v>89</v>
      </c>
    </row>
    <row r="1689" spans="1:34" ht="45" customHeight="1" x14ac:dyDescent="0.25">
      <c r="A1689" s="4" t="s">
        <v>22000</v>
      </c>
      <c r="B1689" s="3">
        <v>2019</v>
      </c>
      <c r="C1689" s="8">
        <v>43466</v>
      </c>
      <c r="D1689" s="8">
        <v>43555</v>
      </c>
      <c r="E1689" s="4" t="s">
        <v>82</v>
      </c>
      <c r="F1689" s="4" t="s">
        <v>116</v>
      </c>
      <c r="G1689" s="4" t="s">
        <v>117</v>
      </c>
      <c r="H1689" s="4" t="s">
        <v>117</v>
      </c>
      <c r="I1689" s="4" t="s">
        <v>890</v>
      </c>
      <c r="J1689" s="4" t="s">
        <v>580</v>
      </c>
      <c r="K1689" s="4" t="s">
        <v>389</v>
      </c>
      <c r="L1689" s="4" t="s">
        <v>22001</v>
      </c>
      <c r="M1689" s="4" t="s">
        <v>89</v>
      </c>
      <c r="N1689" s="4" t="s">
        <v>898</v>
      </c>
      <c r="O1689" s="4" t="s">
        <v>91</v>
      </c>
      <c r="P1689" s="4" t="s">
        <v>21355</v>
      </c>
      <c r="Q1689" s="4" t="s">
        <v>91</v>
      </c>
      <c r="R1689" s="4" t="s">
        <v>22002</v>
      </c>
      <c r="S1689" s="4" t="s">
        <v>22002</v>
      </c>
      <c r="T1689" s="4" t="s">
        <v>22002</v>
      </c>
      <c r="U1689" s="4" t="s">
        <v>22002</v>
      </c>
      <c r="V1689" s="4" t="s">
        <v>22002</v>
      </c>
      <c r="W1689" s="4" t="s">
        <v>22002</v>
      </c>
      <c r="X1689" s="4" t="s">
        <v>22002</v>
      </c>
      <c r="Y1689" s="4" t="s">
        <v>22002</v>
      </c>
      <c r="Z1689" s="4" t="s">
        <v>22002</v>
      </c>
      <c r="AA1689" s="4" t="s">
        <v>22002</v>
      </c>
      <c r="AB1689" s="4" t="s">
        <v>22002</v>
      </c>
      <c r="AC1689" s="4" t="s">
        <v>22002</v>
      </c>
      <c r="AD1689" s="4" t="s">
        <v>22002</v>
      </c>
      <c r="AE1689" s="4" t="s">
        <v>94</v>
      </c>
      <c r="AF1689" s="8">
        <v>43556</v>
      </c>
      <c r="AG1689" s="8">
        <v>43556</v>
      </c>
      <c r="AH1689" s="4" t="s">
        <v>89</v>
      </c>
    </row>
    <row r="1690" spans="1:34" ht="45" customHeight="1" x14ac:dyDescent="0.25">
      <c r="A1690" s="4" t="s">
        <v>22003</v>
      </c>
      <c r="B1690" s="3">
        <v>2019</v>
      </c>
      <c r="C1690" s="8">
        <v>43466</v>
      </c>
      <c r="D1690" s="8">
        <v>43555</v>
      </c>
      <c r="E1690" s="4" t="s">
        <v>82</v>
      </c>
      <c r="F1690" s="4" t="s">
        <v>975</v>
      </c>
      <c r="G1690" s="4" t="s">
        <v>1747</v>
      </c>
      <c r="H1690" s="4" t="s">
        <v>1747</v>
      </c>
      <c r="I1690" s="4" t="s">
        <v>22004</v>
      </c>
      <c r="J1690" s="4" t="s">
        <v>1058</v>
      </c>
      <c r="K1690" s="4" t="s">
        <v>660</v>
      </c>
      <c r="L1690" s="4" t="s">
        <v>88</v>
      </c>
      <c r="M1690" s="4" t="s">
        <v>89</v>
      </c>
      <c r="N1690" s="4" t="s">
        <v>22005</v>
      </c>
      <c r="O1690" s="4" t="s">
        <v>91</v>
      </c>
      <c r="P1690" s="4" t="s">
        <v>22006</v>
      </c>
      <c r="Q1690" s="4" t="s">
        <v>91</v>
      </c>
      <c r="R1690" s="4" t="s">
        <v>22007</v>
      </c>
      <c r="S1690" s="4" t="s">
        <v>22007</v>
      </c>
      <c r="T1690" s="4" t="s">
        <v>22007</v>
      </c>
      <c r="U1690" s="4" t="s">
        <v>22007</v>
      </c>
      <c r="V1690" s="4" t="s">
        <v>22007</v>
      </c>
      <c r="W1690" s="4" t="s">
        <v>22007</v>
      </c>
      <c r="X1690" s="4" t="s">
        <v>22007</v>
      </c>
      <c r="Y1690" s="4" t="s">
        <v>22007</v>
      </c>
      <c r="Z1690" s="4" t="s">
        <v>22007</v>
      </c>
      <c r="AA1690" s="4" t="s">
        <v>22007</v>
      </c>
      <c r="AB1690" s="4" t="s">
        <v>22007</v>
      </c>
      <c r="AC1690" s="4" t="s">
        <v>22007</v>
      </c>
      <c r="AD1690" s="4" t="s">
        <v>22007</v>
      </c>
      <c r="AE1690" s="4" t="s">
        <v>94</v>
      </c>
      <c r="AF1690" s="8">
        <v>43556</v>
      </c>
      <c r="AG1690" s="8">
        <v>43556</v>
      </c>
      <c r="AH1690" s="4" t="s">
        <v>89</v>
      </c>
    </row>
    <row r="1691" spans="1:34" ht="45" customHeight="1" x14ac:dyDescent="0.25">
      <c r="A1691" s="4" t="s">
        <v>22008</v>
      </c>
      <c r="B1691" s="3">
        <v>2019</v>
      </c>
      <c r="C1691" s="8">
        <v>43466</v>
      </c>
      <c r="D1691" s="8">
        <v>43555</v>
      </c>
      <c r="E1691" s="4" t="s">
        <v>82</v>
      </c>
      <c r="F1691" s="4" t="s">
        <v>144</v>
      </c>
      <c r="G1691" s="4" t="s">
        <v>145</v>
      </c>
      <c r="H1691" s="4" t="s">
        <v>145</v>
      </c>
      <c r="I1691" s="4" t="s">
        <v>18963</v>
      </c>
      <c r="J1691" s="4" t="s">
        <v>272</v>
      </c>
      <c r="K1691" s="4" t="s">
        <v>1862</v>
      </c>
      <c r="L1691" s="4" t="s">
        <v>701</v>
      </c>
      <c r="M1691" s="4" t="s">
        <v>89</v>
      </c>
      <c r="N1691" s="4" t="s">
        <v>1108</v>
      </c>
      <c r="O1691" s="4" t="s">
        <v>91</v>
      </c>
      <c r="P1691" s="4" t="s">
        <v>2732</v>
      </c>
      <c r="Q1691" s="4" t="s">
        <v>91</v>
      </c>
      <c r="R1691" s="4" t="s">
        <v>22009</v>
      </c>
      <c r="S1691" s="4" t="s">
        <v>22009</v>
      </c>
      <c r="T1691" s="4" t="s">
        <v>22009</v>
      </c>
      <c r="U1691" s="4" t="s">
        <v>22009</v>
      </c>
      <c r="V1691" s="4" t="s">
        <v>22009</v>
      </c>
      <c r="W1691" s="4" t="s">
        <v>22009</v>
      </c>
      <c r="X1691" s="4" t="s">
        <v>22009</v>
      </c>
      <c r="Y1691" s="4" t="s">
        <v>22009</v>
      </c>
      <c r="Z1691" s="4" t="s">
        <v>22009</v>
      </c>
      <c r="AA1691" s="4" t="s">
        <v>22009</v>
      </c>
      <c r="AB1691" s="4" t="s">
        <v>22009</v>
      </c>
      <c r="AC1691" s="4" t="s">
        <v>22009</v>
      </c>
      <c r="AD1691" s="4" t="s">
        <v>22009</v>
      </c>
      <c r="AE1691" s="4" t="s">
        <v>94</v>
      </c>
      <c r="AF1691" s="8">
        <v>43556</v>
      </c>
      <c r="AG1691" s="8">
        <v>43556</v>
      </c>
      <c r="AH1691" s="4" t="s">
        <v>89</v>
      </c>
    </row>
    <row r="1692" spans="1:34" ht="45" customHeight="1" x14ac:dyDescent="0.25">
      <c r="A1692" s="4" t="s">
        <v>22010</v>
      </c>
      <c r="B1692" s="3">
        <v>2019</v>
      </c>
      <c r="C1692" s="8">
        <v>43466</v>
      </c>
      <c r="D1692" s="8">
        <v>43555</v>
      </c>
      <c r="E1692" s="4" t="s">
        <v>82</v>
      </c>
      <c r="F1692" s="4" t="s">
        <v>614</v>
      </c>
      <c r="G1692" s="4" t="s">
        <v>615</v>
      </c>
      <c r="H1692" s="4" t="s">
        <v>615</v>
      </c>
      <c r="I1692" s="4" t="s">
        <v>1370</v>
      </c>
      <c r="J1692" s="4" t="s">
        <v>373</v>
      </c>
      <c r="K1692" s="4" t="s">
        <v>568</v>
      </c>
      <c r="L1692" s="4" t="s">
        <v>22011</v>
      </c>
      <c r="M1692" s="4" t="s">
        <v>89</v>
      </c>
      <c r="N1692" s="4" t="s">
        <v>22012</v>
      </c>
      <c r="O1692" s="4" t="s">
        <v>91</v>
      </c>
      <c r="P1692" s="4" t="s">
        <v>22013</v>
      </c>
      <c r="Q1692" s="4" t="s">
        <v>91</v>
      </c>
      <c r="R1692" s="4" t="s">
        <v>22014</v>
      </c>
      <c r="S1692" s="4" t="s">
        <v>22014</v>
      </c>
      <c r="T1692" s="4" t="s">
        <v>22014</v>
      </c>
      <c r="U1692" s="4" t="s">
        <v>22014</v>
      </c>
      <c r="V1692" s="4" t="s">
        <v>22014</v>
      </c>
      <c r="W1692" s="4" t="s">
        <v>22014</v>
      </c>
      <c r="X1692" s="4" t="s">
        <v>22014</v>
      </c>
      <c r="Y1692" s="4" t="s">
        <v>22014</v>
      </c>
      <c r="Z1692" s="4" t="s">
        <v>22014</v>
      </c>
      <c r="AA1692" s="4" t="s">
        <v>22014</v>
      </c>
      <c r="AB1692" s="4" t="s">
        <v>22014</v>
      </c>
      <c r="AC1692" s="4" t="s">
        <v>22014</v>
      </c>
      <c r="AD1692" s="4" t="s">
        <v>22014</v>
      </c>
      <c r="AE1692" s="4" t="s">
        <v>94</v>
      </c>
      <c r="AF1692" s="8">
        <v>43556</v>
      </c>
      <c r="AG1692" s="8">
        <v>43556</v>
      </c>
      <c r="AH1692" s="4" t="s">
        <v>89</v>
      </c>
    </row>
    <row r="1693" spans="1:34" ht="45" customHeight="1" x14ac:dyDescent="0.25">
      <c r="A1693" s="4" t="s">
        <v>22015</v>
      </c>
      <c r="B1693" s="3">
        <v>2019</v>
      </c>
      <c r="C1693" s="8">
        <v>43466</v>
      </c>
      <c r="D1693" s="8">
        <v>43555</v>
      </c>
      <c r="E1693" s="4" t="s">
        <v>82</v>
      </c>
      <c r="F1693" s="4" t="s">
        <v>162</v>
      </c>
      <c r="G1693" s="4" t="s">
        <v>3305</v>
      </c>
      <c r="H1693" s="4" t="s">
        <v>3305</v>
      </c>
      <c r="I1693" s="4" t="s">
        <v>713</v>
      </c>
      <c r="J1693" s="4" t="s">
        <v>21687</v>
      </c>
      <c r="K1693" s="4" t="s">
        <v>353</v>
      </c>
      <c r="L1693" s="4" t="s">
        <v>199</v>
      </c>
      <c r="M1693" s="4" t="s">
        <v>89</v>
      </c>
      <c r="N1693" s="4" t="s">
        <v>22016</v>
      </c>
      <c r="O1693" s="4" t="s">
        <v>91</v>
      </c>
      <c r="P1693" s="4" t="s">
        <v>22017</v>
      </c>
      <c r="Q1693" s="4" t="s">
        <v>91</v>
      </c>
      <c r="R1693" s="4" t="s">
        <v>22018</v>
      </c>
      <c r="S1693" s="4" t="s">
        <v>22018</v>
      </c>
      <c r="T1693" s="4" t="s">
        <v>22018</v>
      </c>
      <c r="U1693" s="4" t="s">
        <v>22018</v>
      </c>
      <c r="V1693" s="4" t="s">
        <v>22018</v>
      </c>
      <c r="W1693" s="4" t="s">
        <v>22018</v>
      </c>
      <c r="X1693" s="4" t="s">
        <v>22018</v>
      </c>
      <c r="Y1693" s="4" t="s">
        <v>22018</v>
      </c>
      <c r="Z1693" s="4" t="s">
        <v>22018</v>
      </c>
      <c r="AA1693" s="4" t="s">
        <v>22018</v>
      </c>
      <c r="AB1693" s="4" t="s">
        <v>22018</v>
      </c>
      <c r="AC1693" s="4" t="s">
        <v>22018</v>
      </c>
      <c r="AD1693" s="4" t="s">
        <v>22018</v>
      </c>
      <c r="AE1693" s="4" t="s">
        <v>94</v>
      </c>
      <c r="AF1693" s="8">
        <v>43556</v>
      </c>
      <c r="AG1693" s="8">
        <v>43556</v>
      </c>
      <c r="AH1693" s="4" t="s">
        <v>89</v>
      </c>
    </row>
    <row r="1694" spans="1:34" ht="45" customHeight="1" x14ac:dyDescent="0.25">
      <c r="A1694" s="4" t="s">
        <v>22019</v>
      </c>
      <c r="B1694" s="3">
        <v>2019</v>
      </c>
      <c r="C1694" s="8">
        <v>43466</v>
      </c>
      <c r="D1694" s="8">
        <v>43555</v>
      </c>
      <c r="E1694" s="4" t="s">
        <v>82</v>
      </c>
      <c r="F1694" s="4" t="s">
        <v>279</v>
      </c>
      <c r="G1694" s="4" t="s">
        <v>22020</v>
      </c>
      <c r="H1694" s="4" t="s">
        <v>22020</v>
      </c>
      <c r="I1694" s="4" t="s">
        <v>280</v>
      </c>
      <c r="J1694" s="4" t="s">
        <v>943</v>
      </c>
      <c r="K1694" s="4" t="s">
        <v>366</v>
      </c>
      <c r="L1694" s="4" t="s">
        <v>21678</v>
      </c>
      <c r="M1694" s="4" t="s">
        <v>89</v>
      </c>
      <c r="N1694" s="4" t="s">
        <v>22021</v>
      </c>
      <c r="O1694" s="4" t="s">
        <v>91</v>
      </c>
      <c r="P1694" s="4" t="s">
        <v>22022</v>
      </c>
      <c r="Q1694" s="4" t="s">
        <v>91</v>
      </c>
      <c r="R1694" s="4" t="s">
        <v>22023</v>
      </c>
      <c r="S1694" s="4" t="s">
        <v>22023</v>
      </c>
      <c r="T1694" s="4" t="s">
        <v>22023</v>
      </c>
      <c r="U1694" s="4" t="s">
        <v>22023</v>
      </c>
      <c r="V1694" s="4" t="s">
        <v>22023</v>
      </c>
      <c r="W1694" s="4" t="s">
        <v>22023</v>
      </c>
      <c r="X1694" s="4" t="s">
        <v>22023</v>
      </c>
      <c r="Y1694" s="4" t="s">
        <v>22023</v>
      </c>
      <c r="Z1694" s="4" t="s">
        <v>22023</v>
      </c>
      <c r="AA1694" s="4" t="s">
        <v>22023</v>
      </c>
      <c r="AB1694" s="4" t="s">
        <v>22023</v>
      </c>
      <c r="AC1694" s="4" t="s">
        <v>22023</v>
      </c>
      <c r="AD1694" s="4" t="s">
        <v>22023</v>
      </c>
      <c r="AE1694" s="4" t="s">
        <v>94</v>
      </c>
      <c r="AF1694" s="8">
        <v>43556</v>
      </c>
      <c r="AG1694" s="8">
        <v>43556</v>
      </c>
      <c r="AH1694" s="4" t="s">
        <v>89</v>
      </c>
    </row>
    <row r="1695" spans="1:34" ht="45" customHeight="1" x14ac:dyDescent="0.25">
      <c r="A1695" s="4" t="s">
        <v>22024</v>
      </c>
      <c r="B1695" s="3">
        <v>2019</v>
      </c>
      <c r="C1695" s="8">
        <v>43466</v>
      </c>
      <c r="D1695" s="8">
        <v>43555</v>
      </c>
      <c r="E1695" s="4" t="s">
        <v>82</v>
      </c>
      <c r="F1695" s="4" t="s">
        <v>614</v>
      </c>
      <c r="G1695" s="4" t="s">
        <v>615</v>
      </c>
      <c r="H1695" s="4" t="s">
        <v>615</v>
      </c>
      <c r="I1695" s="4" t="s">
        <v>1187</v>
      </c>
      <c r="J1695" s="4" t="s">
        <v>2960</v>
      </c>
      <c r="K1695" s="4" t="s">
        <v>1188</v>
      </c>
      <c r="L1695" s="4" t="s">
        <v>22025</v>
      </c>
      <c r="M1695" s="4" t="s">
        <v>89</v>
      </c>
      <c r="N1695" s="4" t="s">
        <v>1190</v>
      </c>
      <c r="O1695" s="4" t="s">
        <v>91</v>
      </c>
      <c r="P1695" s="4" t="s">
        <v>22026</v>
      </c>
      <c r="Q1695" s="4" t="s">
        <v>91</v>
      </c>
      <c r="R1695" s="4" t="s">
        <v>22027</v>
      </c>
      <c r="S1695" s="4" t="s">
        <v>22027</v>
      </c>
      <c r="T1695" s="4" t="s">
        <v>22027</v>
      </c>
      <c r="U1695" s="4" t="s">
        <v>22027</v>
      </c>
      <c r="V1695" s="4" t="s">
        <v>22027</v>
      </c>
      <c r="W1695" s="4" t="s">
        <v>22027</v>
      </c>
      <c r="X1695" s="4" t="s">
        <v>22027</v>
      </c>
      <c r="Y1695" s="4" t="s">
        <v>22027</v>
      </c>
      <c r="Z1695" s="4" t="s">
        <v>22027</v>
      </c>
      <c r="AA1695" s="4" t="s">
        <v>22027</v>
      </c>
      <c r="AB1695" s="4" t="s">
        <v>22027</v>
      </c>
      <c r="AC1695" s="4" t="s">
        <v>22027</v>
      </c>
      <c r="AD1695" s="4" t="s">
        <v>22027</v>
      </c>
      <c r="AE1695" s="4" t="s">
        <v>94</v>
      </c>
      <c r="AF1695" s="8">
        <v>43556</v>
      </c>
      <c r="AG1695" s="8">
        <v>43556</v>
      </c>
      <c r="AH1695" s="4" t="s">
        <v>89</v>
      </c>
    </row>
    <row r="1696" spans="1:34" ht="45" customHeight="1" x14ac:dyDescent="0.25">
      <c r="A1696" s="4" t="s">
        <v>22028</v>
      </c>
      <c r="B1696" s="3">
        <v>2019</v>
      </c>
      <c r="C1696" s="8">
        <v>43466</v>
      </c>
      <c r="D1696" s="8">
        <v>43555</v>
      </c>
      <c r="E1696" s="4" t="s">
        <v>82</v>
      </c>
      <c r="F1696" s="4" t="s">
        <v>96</v>
      </c>
      <c r="G1696" s="4" t="s">
        <v>841</v>
      </c>
      <c r="H1696" s="4" t="s">
        <v>841</v>
      </c>
      <c r="I1696" s="4" t="s">
        <v>19200</v>
      </c>
      <c r="J1696" s="4" t="s">
        <v>207</v>
      </c>
      <c r="K1696" s="4" t="s">
        <v>431</v>
      </c>
      <c r="L1696" s="4" t="s">
        <v>3810</v>
      </c>
      <c r="M1696" s="4" t="s">
        <v>89</v>
      </c>
      <c r="N1696" s="4" t="s">
        <v>22029</v>
      </c>
      <c r="O1696" s="4" t="s">
        <v>91</v>
      </c>
      <c r="P1696" s="4" t="s">
        <v>22030</v>
      </c>
      <c r="Q1696" s="4" t="s">
        <v>91</v>
      </c>
      <c r="R1696" s="4" t="s">
        <v>22031</v>
      </c>
      <c r="S1696" s="4" t="s">
        <v>22031</v>
      </c>
      <c r="T1696" s="4" t="s">
        <v>22031</v>
      </c>
      <c r="U1696" s="4" t="s">
        <v>22031</v>
      </c>
      <c r="V1696" s="4" t="s">
        <v>22031</v>
      </c>
      <c r="W1696" s="4" t="s">
        <v>22031</v>
      </c>
      <c r="X1696" s="4" t="s">
        <v>22031</v>
      </c>
      <c r="Y1696" s="4" t="s">
        <v>22031</v>
      </c>
      <c r="Z1696" s="4" t="s">
        <v>22031</v>
      </c>
      <c r="AA1696" s="4" t="s">
        <v>22031</v>
      </c>
      <c r="AB1696" s="4" t="s">
        <v>22031</v>
      </c>
      <c r="AC1696" s="4" t="s">
        <v>22031</v>
      </c>
      <c r="AD1696" s="4" t="s">
        <v>22031</v>
      </c>
      <c r="AE1696" s="4" t="s">
        <v>94</v>
      </c>
      <c r="AF1696" s="8">
        <v>43556</v>
      </c>
      <c r="AG1696" s="8">
        <v>43556</v>
      </c>
      <c r="AH1696" s="4" t="s">
        <v>89</v>
      </c>
    </row>
    <row r="1697" spans="1:34" ht="45" customHeight="1" x14ac:dyDescent="0.25">
      <c r="A1697" s="4" t="s">
        <v>22032</v>
      </c>
      <c r="B1697" s="3">
        <v>2019</v>
      </c>
      <c r="C1697" s="8">
        <v>43466</v>
      </c>
      <c r="D1697" s="8">
        <v>43555</v>
      </c>
      <c r="E1697" s="4" t="s">
        <v>82</v>
      </c>
      <c r="F1697" s="4" t="s">
        <v>116</v>
      </c>
      <c r="G1697" s="4" t="s">
        <v>117</v>
      </c>
      <c r="H1697" s="4" t="s">
        <v>117</v>
      </c>
      <c r="I1697" s="4" t="s">
        <v>2014</v>
      </c>
      <c r="J1697" s="4" t="s">
        <v>22033</v>
      </c>
      <c r="K1697" s="4" t="s">
        <v>366</v>
      </c>
      <c r="L1697" s="4" t="s">
        <v>22034</v>
      </c>
      <c r="M1697" s="4" t="s">
        <v>89</v>
      </c>
      <c r="N1697" s="4" t="s">
        <v>1101</v>
      </c>
      <c r="O1697" s="4" t="s">
        <v>91</v>
      </c>
      <c r="P1697" s="4" t="s">
        <v>22035</v>
      </c>
      <c r="Q1697" s="4" t="s">
        <v>91</v>
      </c>
      <c r="R1697" s="4" t="s">
        <v>22036</v>
      </c>
      <c r="S1697" s="4" t="s">
        <v>22036</v>
      </c>
      <c r="T1697" s="4" t="s">
        <v>22036</v>
      </c>
      <c r="U1697" s="4" t="s">
        <v>22036</v>
      </c>
      <c r="V1697" s="4" t="s">
        <v>22036</v>
      </c>
      <c r="W1697" s="4" t="s">
        <v>22036</v>
      </c>
      <c r="X1697" s="4" t="s">
        <v>22036</v>
      </c>
      <c r="Y1697" s="4" t="s">
        <v>22036</v>
      </c>
      <c r="Z1697" s="4" t="s">
        <v>22036</v>
      </c>
      <c r="AA1697" s="4" t="s">
        <v>22036</v>
      </c>
      <c r="AB1697" s="4" t="s">
        <v>22036</v>
      </c>
      <c r="AC1697" s="4" t="s">
        <v>22036</v>
      </c>
      <c r="AD1697" s="4" t="s">
        <v>22036</v>
      </c>
      <c r="AE1697" s="4" t="s">
        <v>94</v>
      </c>
      <c r="AF1697" s="8">
        <v>43556</v>
      </c>
      <c r="AG1697" s="8">
        <v>43556</v>
      </c>
      <c r="AH1697" s="4" t="s">
        <v>89</v>
      </c>
    </row>
    <row r="1698" spans="1:34" ht="45" customHeight="1" x14ac:dyDescent="0.25">
      <c r="A1698" s="4" t="s">
        <v>22037</v>
      </c>
      <c r="B1698" s="3">
        <v>2019</v>
      </c>
      <c r="C1698" s="8">
        <v>43466</v>
      </c>
      <c r="D1698" s="8">
        <v>43555</v>
      </c>
      <c r="E1698" s="4" t="s">
        <v>82</v>
      </c>
      <c r="F1698" s="4" t="s">
        <v>1433</v>
      </c>
      <c r="G1698" s="4" t="s">
        <v>841</v>
      </c>
      <c r="H1698" s="4" t="s">
        <v>841</v>
      </c>
      <c r="I1698" s="4" t="s">
        <v>296</v>
      </c>
      <c r="J1698" s="4" t="s">
        <v>138</v>
      </c>
      <c r="K1698" s="4" t="s">
        <v>2726</v>
      </c>
      <c r="L1698" s="4" t="s">
        <v>22038</v>
      </c>
      <c r="M1698" s="4" t="s">
        <v>89</v>
      </c>
      <c r="N1698" s="4" t="s">
        <v>22039</v>
      </c>
      <c r="O1698" s="4" t="s">
        <v>91</v>
      </c>
      <c r="P1698" s="4" t="s">
        <v>22040</v>
      </c>
      <c r="Q1698" s="4" t="s">
        <v>91</v>
      </c>
      <c r="R1698" s="4" t="s">
        <v>22041</v>
      </c>
      <c r="S1698" s="4" t="s">
        <v>22041</v>
      </c>
      <c r="T1698" s="4" t="s">
        <v>22041</v>
      </c>
      <c r="U1698" s="4" t="s">
        <v>22041</v>
      </c>
      <c r="V1698" s="4" t="s">
        <v>22041</v>
      </c>
      <c r="W1698" s="4" t="s">
        <v>22041</v>
      </c>
      <c r="X1698" s="4" t="s">
        <v>22041</v>
      </c>
      <c r="Y1698" s="4" t="s">
        <v>22041</v>
      </c>
      <c r="Z1698" s="4" t="s">
        <v>22041</v>
      </c>
      <c r="AA1698" s="4" t="s">
        <v>22041</v>
      </c>
      <c r="AB1698" s="4" t="s">
        <v>22041</v>
      </c>
      <c r="AC1698" s="4" t="s">
        <v>22041</v>
      </c>
      <c r="AD1698" s="4" t="s">
        <v>22041</v>
      </c>
      <c r="AE1698" s="4" t="s">
        <v>94</v>
      </c>
      <c r="AF1698" s="8">
        <v>43556</v>
      </c>
      <c r="AG1698" s="8">
        <v>43556</v>
      </c>
      <c r="AH1698" s="4" t="s">
        <v>89</v>
      </c>
    </row>
    <row r="1699" spans="1:34" ht="45" customHeight="1" x14ac:dyDescent="0.25">
      <c r="A1699" s="4" t="s">
        <v>22042</v>
      </c>
      <c r="B1699" s="3">
        <v>2019</v>
      </c>
      <c r="C1699" s="8">
        <v>43466</v>
      </c>
      <c r="D1699" s="8">
        <v>43555</v>
      </c>
      <c r="E1699" s="4" t="s">
        <v>82</v>
      </c>
      <c r="F1699" s="4" t="s">
        <v>253</v>
      </c>
      <c r="G1699" s="4" t="s">
        <v>270</v>
      </c>
      <c r="H1699" s="4" t="s">
        <v>270</v>
      </c>
      <c r="I1699" s="4" t="s">
        <v>1178</v>
      </c>
      <c r="J1699" s="4" t="s">
        <v>22043</v>
      </c>
      <c r="K1699" s="4" t="s">
        <v>3589</v>
      </c>
      <c r="L1699" s="4" t="s">
        <v>19245</v>
      </c>
      <c r="M1699" s="4" t="s">
        <v>89</v>
      </c>
      <c r="N1699" s="4" t="s">
        <v>22044</v>
      </c>
      <c r="O1699" s="4" t="s">
        <v>91</v>
      </c>
      <c r="P1699" s="4" t="s">
        <v>22045</v>
      </c>
      <c r="Q1699" s="4" t="s">
        <v>91</v>
      </c>
      <c r="R1699" s="4" t="s">
        <v>22046</v>
      </c>
      <c r="S1699" s="4" t="s">
        <v>22046</v>
      </c>
      <c r="T1699" s="4" t="s">
        <v>22046</v>
      </c>
      <c r="U1699" s="4" t="s">
        <v>22046</v>
      </c>
      <c r="V1699" s="4" t="s">
        <v>22046</v>
      </c>
      <c r="W1699" s="4" t="s">
        <v>22046</v>
      </c>
      <c r="X1699" s="4" t="s">
        <v>22046</v>
      </c>
      <c r="Y1699" s="4" t="s">
        <v>22046</v>
      </c>
      <c r="Z1699" s="4" t="s">
        <v>22046</v>
      </c>
      <c r="AA1699" s="4" t="s">
        <v>22046</v>
      </c>
      <c r="AB1699" s="4" t="s">
        <v>22046</v>
      </c>
      <c r="AC1699" s="4" t="s">
        <v>22046</v>
      </c>
      <c r="AD1699" s="4" t="s">
        <v>22046</v>
      </c>
      <c r="AE1699" s="4" t="s">
        <v>94</v>
      </c>
      <c r="AF1699" s="8">
        <v>43556</v>
      </c>
      <c r="AG1699" s="8">
        <v>43556</v>
      </c>
      <c r="AH1699" s="4" t="s">
        <v>89</v>
      </c>
    </row>
    <row r="1700" spans="1:34" ht="45" customHeight="1" x14ac:dyDescent="0.25">
      <c r="A1700" s="4" t="s">
        <v>22047</v>
      </c>
      <c r="B1700" s="3">
        <v>2019</v>
      </c>
      <c r="C1700" s="8">
        <v>43466</v>
      </c>
      <c r="D1700" s="8">
        <v>43555</v>
      </c>
      <c r="E1700" s="4" t="s">
        <v>82</v>
      </c>
      <c r="F1700" s="4" t="s">
        <v>162</v>
      </c>
      <c r="G1700" s="4" t="s">
        <v>213</v>
      </c>
      <c r="H1700" s="4" t="s">
        <v>213</v>
      </c>
      <c r="I1700" s="4" t="s">
        <v>2602</v>
      </c>
      <c r="J1700" s="4" t="s">
        <v>707</v>
      </c>
      <c r="K1700" s="4" t="s">
        <v>2749</v>
      </c>
      <c r="L1700" s="4" t="s">
        <v>22048</v>
      </c>
      <c r="M1700" s="4" t="s">
        <v>89</v>
      </c>
      <c r="N1700" s="4" t="s">
        <v>22049</v>
      </c>
      <c r="O1700" s="4" t="s">
        <v>91</v>
      </c>
      <c r="P1700" s="4" t="s">
        <v>22050</v>
      </c>
      <c r="Q1700" s="4" t="s">
        <v>91</v>
      </c>
      <c r="R1700" s="4" t="s">
        <v>22051</v>
      </c>
      <c r="S1700" s="4" t="s">
        <v>22051</v>
      </c>
      <c r="T1700" s="4" t="s">
        <v>22051</v>
      </c>
      <c r="U1700" s="4" t="s">
        <v>22051</v>
      </c>
      <c r="V1700" s="4" t="s">
        <v>22051</v>
      </c>
      <c r="W1700" s="4" t="s">
        <v>22051</v>
      </c>
      <c r="X1700" s="4" t="s">
        <v>22051</v>
      </c>
      <c r="Y1700" s="4" t="s">
        <v>22051</v>
      </c>
      <c r="Z1700" s="4" t="s">
        <v>22051</v>
      </c>
      <c r="AA1700" s="4" t="s">
        <v>22051</v>
      </c>
      <c r="AB1700" s="4" t="s">
        <v>22051</v>
      </c>
      <c r="AC1700" s="4" t="s">
        <v>22051</v>
      </c>
      <c r="AD1700" s="4" t="s">
        <v>22051</v>
      </c>
      <c r="AE1700" s="4" t="s">
        <v>94</v>
      </c>
      <c r="AF1700" s="8">
        <v>43556</v>
      </c>
      <c r="AG1700" s="8">
        <v>43556</v>
      </c>
      <c r="AH1700" s="4" t="s">
        <v>89</v>
      </c>
    </row>
    <row r="1701" spans="1:34" ht="45" customHeight="1" x14ac:dyDescent="0.25">
      <c r="A1701" s="4" t="s">
        <v>22052</v>
      </c>
      <c r="B1701" s="3">
        <v>2019</v>
      </c>
      <c r="C1701" s="8">
        <v>43466</v>
      </c>
      <c r="D1701" s="8">
        <v>43555</v>
      </c>
      <c r="E1701" s="4" t="s">
        <v>82</v>
      </c>
      <c r="F1701" s="4" t="s">
        <v>116</v>
      </c>
      <c r="G1701" s="4" t="s">
        <v>117</v>
      </c>
      <c r="H1701" s="4" t="s">
        <v>117</v>
      </c>
      <c r="I1701" s="4" t="s">
        <v>768</v>
      </c>
      <c r="J1701" s="4" t="s">
        <v>714</v>
      </c>
      <c r="K1701" s="4" t="s">
        <v>3280</v>
      </c>
      <c r="L1701" s="4" t="s">
        <v>22053</v>
      </c>
      <c r="M1701" s="4" t="s">
        <v>89</v>
      </c>
      <c r="N1701" s="4" t="s">
        <v>1101</v>
      </c>
      <c r="O1701" s="4" t="s">
        <v>91</v>
      </c>
      <c r="P1701" s="4" t="s">
        <v>2672</v>
      </c>
      <c r="Q1701" s="4" t="s">
        <v>91</v>
      </c>
      <c r="R1701" s="4" t="s">
        <v>22054</v>
      </c>
      <c r="S1701" s="4" t="s">
        <v>22054</v>
      </c>
      <c r="T1701" s="4" t="s">
        <v>22054</v>
      </c>
      <c r="U1701" s="4" t="s">
        <v>22054</v>
      </c>
      <c r="V1701" s="4" t="s">
        <v>22054</v>
      </c>
      <c r="W1701" s="4" t="s">
        <v>22054</v>
      </c>
      <c r="X1701" s="4" t="s">
        <v>22054</v>
      </c>
      <c r="Y1701" s="4" t="s">
        <v>22054</v>
      </c>
      <c r="Z1701" s="4" t="s">
        <v>22054</v>
      </c>
      <c r="AA1701" s="4" t="s">
        <v>22054</v>
      </c>
      <c r="AB1701" s="4" t="s">
        <v>22054</v>
      </c>
      <c r="AC1701" s="4" t="s">
        <v>22054</v>
      </c>
      <c r="AD1701" s="4" t="s">
        <v>22054</v>
      </c>
      <c r="AE1701" s="4" t="s">
        <v>94</v>
      </c>
      <c r="AF1701" s="8">
        <v>43556</v>
      </c>
      <c r="AG1701" s="8">
        <v>43556</v>
      </c>
      <c r="AH1701" s="4" t="s">
        <v>89</v>
      </c>
    </row>
    <row r="1702" spans="1:34" ht="45" customHeight="1" x14ac:dyDescent="0.25">
      <c r="A1702" s="4" t="s">
        <v>22055</v>
      </c>
      <c r="B1702" s="3">
        <v>2019</v>
      </c>
      <c r="C1702" s="8">
        <v>43466</v>
      </c>
      <c r="D1702" s="8">
        <v>43555</v>
      </c>
      <c r="E1702" s="4" t="s">
        <v>82</v>
      </c>
      <c r="F1702" s="4" t="s">
        <v>1947</v>
      </c>
      <c r="G1702" s="4" t="s">
        <v>1791</v>
      </c>
      <c r="H1702" s="4" t="s">
        <v>1791</v>
      </c>
      <c r="I1702" s="4" t="s">
        <v>2042</v>
      </c>
      <c r="J1702" s="4" t="s">
        <v>5550</v>
      </c>
      <c r="K1702" s="4" t="s">
        <v>4135</v>
      </c>
      <c r="L1702" s="4" t="s">
        <v>22056</v>
      </c>
      <c r="M1702" s="4" t="s">
        <v>89</v>
      </c>
      <c r="N1702" s="4" t="s">
        <v>19794</v>
      </c>
      <c r="O1702" s="4" t="s">
        <v>91</v>
      </c>
      <c r="P1702" s="4" t="s">
        <v>22057</v>
      </c>
      <c r="Q1702" s="4" t="s">
        <v>91</v>
      </c>
      <c r="R1702" s="4" t="s">
        <v>22058</v>
      </c>
      <c r="S1702" s="4" t="s">
        <v>22058</v>
      </c>
      <c r="T1702" s="4" t="s">
        <v>22058</v>
      </c>
      <c r="U1702" s="4" t="s">
        <v>22058</v>
      </c>
      <c r="V1702" s="4" t="s">
        <v>22058</v>
      </c>
      <c r="W1702" s="4" t="s">
        <v>22058</v>
      </c>
      <c r="X1702" s="4" t="s">
        <v>22058</v>
      </c>
      <c r="Y1702" s="4" t="s">
        <v>22058</v>
      </c>
      <c r="Z1702" s="4" t="s">
        <v>22058</v>
      </c>
      <c r="AA1702" s="4" t="s">
        <v>22058</v>
      </c>
      <c r="AB1702" s="4" t="s">
        <v>22058</v>
      </c>
      <c r="AC1702" s="4" t="s">
        <v>22058</v>
      </c>
      <c r="AD1702" s="4" t="s">
        <v>22058</v>
      </c>
      <c r="AE1702" s="4" t="s">
        <v>94</v>
      </c>
      <c r="AF1702" s="8">
        <v>43556</v>
      </c>
      <c r="AG1702" s="8">
        <v>43556</v>
      </c>
      <c r="AH1702" s="4" t="s">
        <v>89</v>
      </c>
    </row>
    <row r="1703" spans="1:34" ht="45" customHeight="1" x14ac:dyDescent="0.25">
      <c r="A1703" s="4" t="s">
        <v>22059</v>
      </c>
      <c r="B1703" s="3">
        <v>2019</v>
      </c>
      <c r="C1703" s="8">
        <v>43466</v>
      </c>
      <c r="D1703" s="8">
        <v>43555</v>
      </c>
      <c r="E1703" s="4" t="s">
        <v>82</v>
      </c>
      <c r="F1703" s="4" t="s">
        <v>96</v>
      </c>
      <c r="G1703" s="4" t="s">
        <v>173</v>
      </c>
      <c r="H1703" s="4" t="s">
        <v>173</v>
      </c>
      <c r="I1703" s="4" t="s">
        <v>487</v>
      </c>
      <c r="J1703" s="4" t="s">
        <v>389</v>
      </c>
      <c r="K1703" s="4" t="s">
        <v>3602</v>
      </c>
      <c r="L1703" s="4" t="s">
        <v>20763</v>
      </c>
      <c r="M1703" s="4" t="s">
        <v>89</v>
      </c>
      <c r="N1703" s="4" t="s">
        <v>22060</v>
      </c>
      <c r="O1703" s="4" t="s">
        <v>91</v>
      </c>
      <c r="P1703" s="4" t="s">
        <v>22061</v>
      </c>
      <c r="Q1703" s="4" t="s">
        <v>91</v>
      </c>
      <c r="R1703" s="4" t="s">
        <v>22062</v>
      </c>
      <c r="S1703" s="4" t="s">
        <v>22062</v>
      </c>
      <c r="T1703" s="4" t="s">
        <v>22062</v>
      </c>
      <c r="U1703" s="4" t="s">
        <v>22062</v>
      </c>
      <c r="V1703" s="4" t="s">
        <v>22062</v>
      </c>
      <c r="W1703" s="4" t="s">
        <v>22062</v>
      </c>
      <c r="X1703" s="4" t="s">
        <v>22062</v>
      </c>
      <c r="Y1703" s="4" t="s">
        <v>22062</v>
      </c>
      <c r="Z1703" s="4" t="s">
        <v>22062</v>
      </c>
      <c r="AA1703" s="4" t="s">
        <v>22062</v>
      </c>
      <c r="AB1703" s="4" t="s">
        <v>22062</v>
      </c>
      <c r="AC1703" s="4" t="s">
        <v>22062</v>
      </c>
      <c r="AD1703" s="4" t="s">
        <v>22062</v>
      </c>
      <c r="AE1703" s="4" t="s">
        <v>94</v>
      </c>
      <c r="AF1703" s="8">
        <v>43556</v>
      </c>
      <c r="AG1703" s="8">
        <v>43556</v>
      </c>
      <c r="AH1703" s="4" t="s">
        <v>89</v>
      </c>
    </row>
    <row r="1704" spans="1:34" ht="45" customHeight="1" x14ac:dyDescent="0.25">
      <c r="A1704" s="4" t="s">
        <v>22063</v>
      </c>
      <c r="B1704" s="3">
        <v>2019</v>
      </c>
      <c r="C1704" s="8">
        <v>43466</v>
      </c>
      <c r="D1704" s="8">
        <v>43555</v>
      </c>
      <c r="E1704" s="4" t="s">
        <v>82</v>
      </c>
      <c r="F1704" s="4" t="s">
        <v>106</v>
      </c>
      <c r="G1704" s="4" t="s">
        <v>841</v>
      </c>
      <c r="H1704" s="4" t="s">
        <v>841</v>
      </c>
      <c r="I1704" s="4" t="s">
        <v>2118</v>
      </c>
      <c r="J1704" s="4" t="s">
        <v>21400</v>
      </c>
      <c r="K1704" s="4" t="s">
        <v>1058</v>
      </c>
      <c r="L1704" s="4" t="s">
        <v>22064</v>
      </c>
      <c r="M1704" s="4" t="s">
        <v>89</v>
      </c>
      <c r="N1704" s="4" t="s">
        <v>22065</v>
      </c>
      <c r="O1704" s="4" t="s">
        <v>91</v>
      </c>
      <c r="P1704" s="4" t="s">
        <v>22066</v>
      </c>
      <c r="Q1704" s="4" t="s">
        <v>91</v>
      </c>
      <c r="R1704" s="4" t="s">
        <v>22067</v>
      </c>
      <c r="S1704" s="4" t="s">
        <v>22067</v>
      </c>
      <c r="T1704" s="4" t="s">
        <v>22067</v>
      </c>
      <c r="U1704" s="4" t="s">
        <v>22067</v>
      </c>
      <c r="V1704" s="4" t="s">
        <v>22067</v>
      </c>
      <c r="W1704" s="4" t="s">
        <v>22067</v>
      </c>
      <c r="X1704" s="4" t="s">
        <v>22067</v>
      </c>
      <c r="Y1704" s="4" t="s">
        <v>22067</v>
      </c>
      <c r="Z1704" s="4" t="s">
        <v>22067</v>
      </c>
      <c r="AA1704" s="4" t="s">
        <v>22067</v>
      </c>
      <c r="AB1704" s="4" t="s">
        <v>22067</v>
      </c>
      <c r="AC1704" s="4" t="s">
        <v>22067</v>
      </c>
      <c r="AD1704" s="4" t="s">
        <v>22067</v>
      </c>
      <c r="AE1704" s="4" t="s">
        <v>94</v>
      </c>
      <c r="AF1704" s="8">
        <v>43556</v>
      </c>
      <c r="AG1704" s="8">
        <v>43556</v>
      </c>
      <c r="AH1704" s="4" t="s">
        <v>89</v>
      </c>
    </row>
    <row r="1705" spans="1:34" ht="45" customHeight="1" x14ac:dyDescent="0.25">
      <c r="A1705" s="4" t="s">
        <v>22068</v>
      </c>
      <c r="B1705" s="3">
        <v>2019</v>
      </c>
      <c r="C1705" s="8">
        <v>43466</v>
      </c>
      <c r="D1705" s="8">
        <v>43555</v>
      </c>
      <c r="E1705" s="4" t="s">
        <v>82</v>
      </c>
      <c r="F1705" s="4" t="s">
        <v>126</v>
      </c>
      <c r="G1705" s="4" t="s">
        <v>950</v>
      </c>
      <c r="H1705" s="4" t="s">
        <v>950</v>
      </c>
      <c r="I1705" s="4" t="s">
        <v>2042</v>
      </c>
      <c r="J1705" s="4" t="s">
        <v>86</v>
      </c>
      <c r="K1705" s="4" t="s">
        <v>174</v>
      </c>
      <c r="L1705" s="4" t="s">
        <v>4383</v>
      </c>
      <c r="M1705" s="4" t="s">
        <v>89</v>
      </c>
      <c r="N1705" s="4" t="s">
        <v>22069</v>
      </c>
      <c r="O1705" s="4" t="s">
        <v>91</v>
      </c>
      <c r="P1705" s="4" t="s">
        <v>22070</v>
      </c>
      <c r="Q1705" s="4" t="s">
        <v>91</v>
      </c>
      <c r="R1705" s="4" t="s">
        <v>22071</v>
      </c>
      <c r="S1705" s="4" t="s">
        <v>22071</v>
      </c>
      <c r="T1705" s="4" t="s">
        <v>22071</v>
      </c>
      <c r="U1705" s="4" t="s">
        <v>22071</v>
      </c>
      <c r="V1705" s="4" t="s">
        <v>22071</v>
      </c>
      <c r="W1705" s="4" t="s">
        <v>22071</v>
      </c>
      <c r="X1705" s="4" t="s">
        <v>22071</v>
      </c>
      <c r="Y1705" s="4" t="s">
        <v>22071</v>
      </c>
      <c r="Z1705" s="4" t="s">
        <v>22071</v>
      </c>
      <c r="AA1705" s="4" t="s">
        <v>22071</v>
      </c>
      <c r="AB1705" s="4" t="s">
        <v>22071</v>
      </c>
      <c r="AC1705" s="4" t="s">
        <v>22071</v>
      </c>
      <c r="AD1705" s="4" t="s">
        <v>22071</v>
      </c>
      <c r="AE1705" s="4" t="s">
        <v>94</v>
      </c>
      <c r="AF1705" s="8">
        <v>43556</v>
      </c>
      <c r="AG1705" s="8">
        <v>43556</v>
      </c>
      <c r="AH1705" s="4" t="s">
        <v>89</v>
      </c>
    </row>
    <row r="1706" spans="1:34" ht="45" customHeight="1" x14ac:dyDescent="0.25">
      <c r="A1706" s="4" t="s">
        <v>22072</v>
      </c>
      <c r="B1706" s="3">
        <v>2019</v>
      </c>
      <c r="C1706" s="8">
        <v>43466</v>
      </c>
      <c r="D1706" s="8">
        <v>43555</v>
      </c>
      <c r="E1706" s="4" t="s">
        <v>82</v>
      </c>
      <c r="F1706" s="4" t="s">
        <v>162</v>
      </c>
      <c r="G1706" s="4" t="s">
        <v>173</v>
      </c>
      <c r="H1706" s="4" t="s">
        <v>173</v>
      </c>
      <c r="I1706" s="4" t="s">
        <v>164</v>
      </c>
      <c r="J1706" s="4" t="s">
        <v>1678</v>
      </c>
      <c r="K1706" s="4" t="s">
        <v>166</v>
      </c>
      <c r="L1706" s="4" t="s">
        <v>22073</v>
      </c>
      <c r="M1706" s="4" t="s">
        <v>89</v>
      </c>
      <c r="N1706" s="4" t="s">
        <v>3453</v>
      </c>
      <c r="O1706" s="4" t="s">
        <v>91</v>
      </c>
      <c r="P1706" s="4" t="s">
        <v>22074</v>
      </c>
      <c r="Q1706" s="4" t="s">
        <v>91</v>
      </c>
      <c r="R1706" s="4" t="s">
        <v>22075</v>
      </c>
      <c r="S1706" s="4" t="s">
        <v>22075</v>
      </c>
      <c r="T1706" s="4" t="s">
        <v>22075</v>
      </c>
      <c r="U1706" s="4" t="s">
        <v>22075</v>
      </c>
      <c r="V1706" s="4" t="s">
        <v>22075</v>
      </c>
      <c r="W1706" s="4" t="s">
        <v>22075</v>
      </c>
      <c r="X1706" s="4" t="s">
        <v>22075</v>
      </c>
      <c r="Y1706" s="4" t="s">
        <v>22075</v>
      </c>
      <c r="Z1706" s="4" t="s">
        <v>22075</v>
      </c>
      <c r="AA1706" s="4" t="s">
        <v>22075</v>
      </c>
      <c r="AB1706" s="4" t="s">
        <v>22075</v>
      </c>
      <c r="AC1706" s="4" t="s">
        <v>22075</v>
      </c>
      <c r="AD1706" s="4" t="s">
        <v>22075</v>
      </c>
      <c r="AE1706" s="4" t="s">
        <v>94</v>
      </c>
      <c r="AF1706" s="8">
        <v>43556</v>
      </c>
      <c r="AG1706" s="8">
        <v>43556</v>
      </c>
      <c r="AH1706" s="4" t="s">
        <v>89</v>
      </c>
    </row>
    <row r="1707" spans="1:34" ht="45" customHeight="1" x14ac:dyDescent="0.25">
      <c r="A1707" s="4" t="s">
        <v>22076</v>
      </c>
      <c r="B1707" s="3">
        <v>2019</v>
      </c>
      <c r="C1707" s="8">
        <v>43466</v>
      </c>
      <c r="D1707" s="8">
        <v>43555</v>
      </c>
      <c r="E1707" s="4" t="s">
        <v>82</v>
      </c>
      <c r="F1707" s="4" t="s">
        <v>116</v>
      </c>
      <c r="G1707" s="4" t="s">
        <v>117</v>
      </c>
      <c r="H1707" s="4" t="s">
        <v>117</v>
      </c>
      <c r="I1707" s="4" t="s">
        <v>1822</v>
      </c>
      <c r="J1707" s="4" t="s">
        <v>19130</v>
      </c>
      <c r="K1707" s="4" t="s">
        <v>5375</v>
      </c>
      <c r="L1707" s="4" t="s">
        <v>1332</v>
      </c>
      <c r="M1707" s="4" t="s">
        <v>89</v>
      </c>
      <c r="N1707" s="4" t="s">
        <v>21477</v>
      </c>
      <c r="O1707" s="4" t="s">
        <v>91</v>
      </c>
      <c r="P1707" s="4" t="s">
        <v>22077</v>
      </c>
      <c r="Q1707" s="4" t="s">
        <v>91</v>
      </c>
      <c r="R1707" s="4" t="s">
        <v>22078</v>
      </c>
      <c r="S1707" s="4" t="s">
        <v>22078</v>
      </c>
      <c r="T1707" s="4" t="s">
        <v>22078</v>
      </c>
      <c r="U1707" s="4" t="s">
        <v>22078</v>
      </c>
      <c r="V1707" s="4" t="s">
        <v>22078</v>
      </c>
      <c r="W1707" s="4" t="s">
        <v>22078</v>
      </c>
      <c r="X1707" s="4" t="s">
        <v>22078</v>
      </c>
      <c r="Y1707" s="4" t="s">
        <v>22078</v>
      </c>
      <c r="Z1707" s="4" t="s">
        <v>22078</v>
      </c>
      <c r="AA1707" s="4" t="s">
        <v>22078</v>
      </c>
      <c r="AB1707" s="4" t="s">
        <v>22078</v>
      </c>
      <c r="AC1707" s="4" t="s">
        <v>22078</v>
      </c>
      <c r="AD1707" s="4" t="s">
        <v>22078</v>
      </c>
      <c r="AE1707" s="4" t="s">
        <v>94</v>
      </c>
      <c r="AF1707" s="8">
        <v>43556</v>
      </c>
      <c r="AG1707" s="8">
        <v>43556</v>
      </c>
      <c r="AH1707" s="4" t="s">
        <v>89</v>
      </c>
    </row>
    <row r="1708" spans="1:34" ht="45" customHeight="1" x14ac:dyDescent="0.25">
      <c r="A1708" s="4" t="s">
        <v>22079</v>
      </c>
      <c r="B1708" s="3">
        <v>2019</v>
      </c>
      <c r="C1708" s="8">
        <v>43466</v>
      </c>
      <c r="D1708" s="8">
        <v>43555</v>
      </c>
      <c r="E1708" s="4" t="s">
        <v>82</v>
      </c>
      <c r="F1708" s="4" t="s">
        <v>144</v>
      </c>
      <c r="G1708" s="4" t="s">
        <v>145</v>
      </c>
      <c r="H1708" s="4" t="s">
        <v>145</v>
      </c>
      <c r="I1708" s="4" t="s">
        <v>422</v>
      </c>
      <c r="J1708" s="4" t="s">
        <v>297</v>
      </c>
      <c r="K1708" s="4" t="s">
        <v>2234</v>
      </c>
      <c r="L1708" s="4" t="s">
        <v>21467</v>
      </c>
      <c r="M1708" s="4" t="s">
        <v>89</v>
      </c>
      <c r="N1708" s="4" t="s">
        <v>2093</v>
      </c>
      <c r="O1708" s="4" t="s">
        <v>91</v>
      </c>
      <c r="P1708" s="4" t="s">
        <v>22080</v>
      </c>
      <c r="Q1708" s="4" t="s">
        <v>91</v>
      </c>
      <c r="R1708" s="4" t="s">
        <v>22081</v>
      </c>
      <c r="S1708" s="4" t="s">
        <v>22081</v>
      </c>
      <c r="T1708" s="4" t="s">
        <v>22081</v>
      </c>
      <c r="U1708" s="4" t="s">
        <v>22081</v>
      </c>
      <c r="V1708" s="4" t="s">
        <v>22081</v>
      </c>
      <c r="W1708" s="4" t="s">
        <v>22081</v>
      </c>
      <c r="X1708" s="4" t="s">
        <v>22081</v>
      </c>
      <c r="Y1708" s="4" t="s">
        <v>22081</v>
      </c>
      <c r="Z1708" s="4" t="s">
        <v>22081</v>
      </c>
      <c r="AA1708" s="4" t="s">
        <v>22081</v>
      </c>
      <c r="AB1708" s="4" t="s">
        <v>22081</v>
      </c>
      <c r="AC1708" s="4" t="s">
        <v>22081</v>
      </c>
      <c r="AD1708" s="4" t="s">
        <v>22081</v>
      </c>
      <c r="AE1708" s="4" t="s">
        <v>94</v>
      </c>
      <c r="AF1708" s="8">
        <v>43556</v>
      </c>
      <c r="AG1708" s="8">
        <v>43556</v>
      </c>
      <c r="AH1708" s="4" t="s">
        <v>89</v>
      </c>
    </row>
    <row r="1709" spans="1:34" ht="45" customHeight="1" x14ac:dyDescent="0.25">
      <c r="A1709" s="4" t="s">
        <v>22082</v>
      </c>
      <c r="B1709" s="3">
        <v>2019</v>
      </c>
      <c r="C1709" s="8">
        <v>43466</v>
      </c>
      <c r="D1709" s="8">
        <v>43555</v>
      </c>
      <c r="E1709" s="4" t="s">
        <v>82</v>
      </c>
      <c r="F1709" s="4" t="s">
        <v>144</v>
      </c>
      <c r="G1709" s="4" t="s">
        <v>145</v>
      </c>
      <c r="H1709" s="4" t="s">
        <v>145</v>
      </c>
      <c r="I1709" s="4" t="s">
        <v>2630</v>
      </c>
      <c r="J1709" s="4" t="s">
        <v>190</v>
      </c>
      <c r="K1709" s="4" t="s">
        <v>1037</v>
      </c>
      <c r="L1709" s="4" t="s">
        <v>22083</v>
      </c>
      <c r="M1709" s="4" t="s">
        <v>89</v>
      </c>
      <c r="N1709" s="4" t="s">
        <v>22084</v>
      </c>
      <c r="O1709" s="4" t="s">
        <v>91</v>
      </c>
      <c r="P1709" s="4" t="s">
        <v>22085</v>
      </c>
      <c r="Q1709" s="4" t="s">
        <v>91</v>
      </c>
      <c r="R1709" s="4" t="s">
        <v>22086</v>
      </c>
      <c r="S1709" s="4" t="s">
        <v>22086</v>
      </c>
      <c r="T1709" s="4" t="s">
        <v>22086</v>
      </c>
      <c r="U1709" s="4" t="s">
        <v>22086</v>
      </c>
      <c r="V1709" s="4" t="s">
        <v>22086</v>
      </c>
      <c r="W1709" s="4" t="s">
        <v>22086</v>
      </c>
      <c r="X1709" s="4" t="s">
        <v>22086</v>
      </c>
      <c r="Y1709" s="4" t="s">
        <v>22086</v>
      </c>
      <c r="Z1709" s="4" t="s">
        <v>22086</v>
      </c>
      <c r="AA1709" s="4" t="s">
        <v>22086</v>
      </c>
      <c r="AB1709" s="4" t="s">
        <v>22086</v>
      </c>
      <c r="AC1709" s="4" t="s">
        <v>22086</v>
      </c>
      <c r="AD1709" s="4" t="s">
        <v>22086</v>
      </c>
      <c r="AE1709" s="4" t="s">
        <v>94</v>
      </c>
      <c r="AF1709" s="8">
        <v>43556</v>
      </c>
      <c r="AG1709" s="8">
        <v>43556</v>
      </c>
      <c r="AH1709" s="4" t="s">
        <v>89</v>
      </c>
    </row>
    <row r="1710" spans="1:34" ht="45" customHeight="1" x14ac:dyDescent="0.25">
      <c r="A1710" s="4" t="s">
        <v>22087</v>
      </c>
      <c r="B1710" s="3">
        <v>2019</v>
      </c>
      <c r="C1710" s="8">
        <v>43466</v>
      </c>
      <c r="D1710" s="8">
        <v>43555</v>
      </c>
      <c r="E1710" s="4" t="s">
        <v>82</v>
      </c>
      <c r="F1710" s="4" t="s">
        <v>162</v>
      </c>
      <c r="G1710" s="4" t="s">
        <v>163</v>
      </c>
      <c r="H1710" s="4" t="s">
        <v>163</v>
      </c>
      <c r="I1710" s="4" t="s">
        <v>164</v>
      </c>
      <c r="J1710" s="4" t="s">
        <v>2263</v>
      </c>
      <c r="K1710" s="4" t="s">
        <v>247</v>
      </c>
      <c r="L1710" s="4" t="s">
        <v>1731</v>
      </c>
      <c r="M1710" s="4" t="s">
        <v>89</v>
      </c>
      <c r="N1710" s="4" t="s">
        <v>22088</v>
      </c>
      <c r="O1710" s="4" t="s">
        <v>91</v>
      </c>
      <c r="P1710" s="4" t="s">
        <v>22089</v>
      </c>
      <c r="Q1710" s="4" t="s">
        <v>91</v>
      </c>
      <c r="R1710" s="4" t="s">
        <v>22090</v>
      </c>
      <c r="S1710" s="4" t="s">
        <v>22090</v>
      </c>
      <c r="T1710" s="4" t="s">
        <v>22090</v>
      </c>
      <c r="U1710" s="4" t="s">
        <v>22090</v>
      </c>
      <c r="V1710" s="4" t="s">
        <v>22090</v>
      </c>
      <c r="W1710" s="4" t="s">
        <v>22090</v>
      </c>
      <c r="X1710" s="4" t="s">
        <v>22090</v>
      </c>
      <c r="Y1710" s="4" t="s">
        <v>22090</v>
      </c>
      <c r="Z1710" s="4" t="s">
        <v>22090</v>
      </c>
      <c r="AA1710" s="4" t="s">
        <v>22090</v>
      </c>
      <c r="AB1710" s="4" t="s">
        <v>22090</v>
      </c>
      <c r="AC1710" s="4" t="s">
        <v>22090</v>
      </c>
      <c r="AD1710" s="4" t="s">
        <v>22090</v>
      </c>
      <c r="AE1710" s="4" t="s">
        <v>94</v>
      </c>
      <c r="AF1710" s="8">
        <v>43556</v>
      </c>
      <c r="AG1710" s="8">
        <v>43556</v>
      </c>
      <c r="AH1710" s="4" t="s">
        <v>89</v>
      </c>
    </row>
    <row r="1711" spans="1:34" ht="45" customHeight="1" x14ac:dyDescent="0.25">
      <c r="A1711" s="4" t="s">
        <v>22091</v>
      </c>
      <c r="B1711" s="3">
        <v>2019</v>
      </c>
      <c r="C1711" s="8">
        <v>43466</v>
      </c>
      <c r="D1711" s="8">
        <v>43555</v>
      </c>
      <c r="E1711" s="4" t="s">
        <v>82</v>
      </c>
      <c r="F1711" s="4" t="s">
        <v>162</v>
      </c>
      <c r="G1711" s="4" t="s">
        <v>163</v>
      </c>
      <c r="H1711" s="4" t="s">
        <v>163</v>
      </c>
      <c r="I1711" s="4" t="s">
        <v>164</v>
      </c>
      <c r="J1711" s="4" t="s">
        <v>343</v>
      </c>
      <c r="K1711" s="4" t="s">
        <v>672</v>
      </c>
      <c r="L1711" s="4" t="s">
        <v>22092</v>
      </c>
      <c r="M1711" s="4" t="s">
        <v>89</v>
      </c>
      <c r="N1711" s="4" t="s">
        <v>1003</v>
      </c>
      <c r="O1711" s="4" t="s">
        <v>91</v>
      </c>
      <c r="P1711" s="4" t="s">
        <v>22093</v>
      </c>
      <c r="Q1711" s="4" t="s">
        <v>91</v>
      </c>
      <c r="R1711" s="4" t="s">
        <v>22094</v>
      </c>
      <c r="S1711" s="4" t="s">
        <v>22094</v>
      </c>
      <c r="T1711" s="4" t="s">
        <v>22094</v>
      </c>
      <c r="U1711" s="4" t="s">
        <v>22094</v>
      </c>
      <c r="V1711" s="4" t="s">
        <v>22094</v>
      </c>
      <c r="W1711" s="4" t="s">
        <v>22094</v>
      </c>
      <c r="X1711" s="4" t="s">
        <v>22094</v>
      </c>
      <c r="Y1711" s="4" t="s">
        <v>22094</v>
      </c>
      <c r="Z1711" s="4" t="s">
        <v>22094</v>
      </c>
      <c r="AA1711" s="4" t="s">
        <v>22094</v>
      </c>
      <c r="AB1711" s="4" t="s">
        <v>22094</v>
      </c>
      <c r="AC1711" s="4" t="s">
        <v>22094</v>
      </c>
      <c r="AD1711" s="4" t="s">
        <v>22094</v>
      </c>
      <c r="AE1711" s="4" t="s">
        <v>94</v>
      </c>
      <c r="AF1711" s="8">
        <v>43556</v>
      </c>
      <c r="AG1711" s="8">
        <v>43556</v>
      </c>
      <c r="AH1711" s="4" t="s">
        <v>89</v>
      </c>
    </row>
    <row r="1712" spans="1:34" ht="45" customHeight="1" x14ac:dyDescent="0.25">
      <c r="A1712" s="4" t="s">
        <v>22095</v>
      </c>
      <c r="B1712" s="3">
        <v>2019</v>
      </c>
      <c r="C1712" s="8">
        <v>43466</v>
      </c>
      <c r="D1712" s="8">
        <v>43555</v>
      </c>
      <c r="E1712" s="4" t="s">
        <v>82</v>
      </c>
      <c r="F1712" s="4" t="s">
        <v>162</v>
      </c>
      <c r="G1712" s="4" t="s">
        <v>163</v>
      </c>
      <c r="H1712" s="4" t="s">
        <v>163</v>
      </c>
      <c r="I1712" s="4" t="s">
        <v>735</v>
      </c>
      <c r="J1712" s="4" t="s">
        <v>1661</v>
      </c>
      <c r="K1712" s="4" t="s">
        <v>983</v>
      </c>
      <c r="L1712" s="4" t="s">
        <v>22096</v>
      </c>
      <c r="M1712" s="4" t="s">
        <v>89</v>
      </c>
      <c r="N1712" s="4" t="s">
        <v>22097</v>
      </c>
      <c r="O1712" s="4" t="s">
        <v>91</v>
      </c>
      <c r="P1712" s="4" t="s">
        <v>22098</v>
      </c>
      <c r="Q1712" s="4" t="s">
        <v>91</v>
      </c>
      <c r="R1712" s="4" t="s">
        <v>22099</v>
      </c>
      <c r="S1712" s="4" t="s">
        <v>22099</v>
      </c>
      <c r="T1712" s="4" t="s">
        <v>22099</v>
      </c>
      <c r="U1712" s="4" t="s">
        <v>22099</v>
      </c>
      <c r="V1712" s="4" t="s">
        <v>22099</v>
      </c>
      <c r="W1712" s="4" t="s">
        <v>22099</v>
      </c>
      <c r="X1712" s="4" t="s">
        <v>22099</v>
      </c>
      <c r="Y1712" s="4" t="s">
        <v>22099</v>
      </c>
      <c r="Z1712" s="4" t="s">
        <v>22099</v>
      </c>
      <c r="AA1712" s="4" t="s">
        <v>22099</v>
      </c>
      <c r="AB1712" s="4" t="s">
        <v>22099</v>
      </c>
      <c r="AC1712" s="4" t="s">
        <v>22099</v>
      </c>
      <c r="AD1712" s="4" t="s">
        <v>22099</v>
      </c>
      <c r="AE1712" s="4" t="s">
        <v>94</v>
      </c>
      <c r="AF1712" s="8">
        <v>43556</v>
      </c>
      <c r="AG1712" s="8">
        <v>43556</v>
      </c>
      <c r="AH1712" s="4" t="s">
        <v>89</v>
      </c>
    </row>
    <row r="1713" spans="1:34" ht="45" customHeight="1" x14ac:dyDescent="0.25">
      <c r="A1713" s="4" t="s">
        <v>22100</v>
      </c>
      <c r="B1713" s="3">
        <v>2019</v>
      </c>
      <c r="C1713" s="8">
        <v>43466</v>
      </c>
      <c r="D1713" s="8">
        <v>43555</v>
      </c>
      <c r="E1713" s="4" t="s">
        <v>82</v>
      </c>
      <c r="F1713" s="4" t="s">
        <v>269</v>
      </c>
      <c r="G1713" s="4" t="s">
        <v>350</v>
      </c>
      <c r="H1713" s="4" t="s">
        <v>350</v>
      </c>
      <c r="I1713" s="4" t="s">
        <v>164</v>
      </c>
      <c r="J1713" s="4" t="s">
        <v>944</v>
      </c>
      <c r="K1713" s="4" t="s">
        <v>795</v>
      </c>
      <c r="L1713" s="4" t="s">
        <v>3300</v>
      </c>
      <c r="M1713" s="4" t="s">
        <v>89</v>
      </c>
      <c r="N1713" s="4" t="s">
        <v>22101</v>
      </c>
      <c r="O1713" s="4" t="s">
        <v>91</v>
      </c>
      <c r="P1713" s="4" t="s">
        <v>22102</v>
      </c>
      <c r="Q1713" s="4" t="s">
        <v>91</v>
      </c>
      <c r="R1713" s="4" t="s">
        <v>22103</v>
      </c>
      <c r="S1713" s="4" t="s">
        <v>22103</v>
      </c>
      <c r="T1713" s="4" t="s">
        <v>22103</v>
      </c>
      <c r="U1713" s="4" t="s">
        <v>22103</v>
      </c>
      <c r="V1713" s="4" t="s">
        <v>22103</v>
      </c>
      <c r="W1713" s="4" t="s">
        <v>22103</v>
      </c>
      <c r="X1713" s="4" t="s">
        <v>22103</v>
      </c>
      <c r="Y1713" s="4" t="s">
        <v>22103</v>
      </c>
      <c r="Z1713" s="4" t="s">
        <v>22103</v>
      </c>
      <c r="AA1713" s="4" t="s">
        <v>22103</v>
      </c>
      <c r="AB1713" s="4" t="s">
        <v>22103</v>
      </c>
      <c r="AC1713" s="4" t="s">
        <v>22103</v>
      </c>
      <c r="AD1713" s="4" t="s">
        <v>22103</v>
      </c>
      <c r="AE1713" s="4" t="s">
        <v>94</v>
      </c>
      <c r="AF1713" s="8">
        <v>43556</v>
      </c>
      <c r="AG1713" s="8">
        <v>43556</v>
      </c>
      <c r="AH1713" s="4" t="s">
        <v>89</v>
      </c>
    </row>
    <row r="1714" spans="1:34" ht="45" customHeight="1" x14ac:dyDescent="0.25">
      <c r="A1714" s="4" t="s">
        <v>22104</v>
      </c>
      <c r="B1714" s="3">
        <v>2019</v>
      </c>
      <c r="C1714" s="8">
        <v>43466</v>
      </c>
      <c r="D1714" s="8">
        <v>43555</v>
      </c>
      <c r="E1714" s="4" t="s">
        <v>82</v>
      </c>
      <c r="F1714" s="4" t="s">
        <v>162</v>
      </c>
      <c r="G1714" s="4" t="s">
        <v>163</v>
      </c>
      <c r="H1714" s="4" t="s">
        <v>163</v>
      </c>
      <c r="I1714" s="4" t="s">
        <v>164</v>
      </c>
      <c r="J1714" s="4" t="s">
        <v>3589</v>
      </c>
      <c r="K1714" s="4" t="s">
        <v>617</v>
      </c>
      <c r="L1714" s="4" t="s">
        <v>4722</v>
      </c>
      <c r="M1714" s="4" t="s">
        <v>89</v>
      </c>
      <c r="N1714" s="4" t="s">
        <v>22105</v>
      </c>
      <c r="O1714" s="4" t="s">
        <v>91</v>
      </c>
      <c r="P1714" s="4" t="s">
        <v>22106</v>
      </c>
      <c r="Q1714" s="4" t="s">
        <v>91</v>
      </c>
      <c r="R1714" s="4" t="s">
        <v>22107</v>
      </c>
      <c r="S1714" s="4" t="s">
        <v>22107</v>
      </c>
      <c r="T1714" s="4" t="s">
        <v>22107</v>
      </c>
      <c r="U1714" s="4" t="s">
        <v>22107</v>
      </c>
      <c r="V1714" s="4" t="s">
        <v>22107</v>
      </c>
      <c r="W1714" s="4" t="s">
        <v>22107</v>
      </c>
      <c r="X1714" s="4" t="s">
        <v>22107</v>
      </c>
      <c r="Y1714" s="4" t="s">
        <v>22107</v>
      </c>
      <c r="Z1714" s="4" t="s">
        <v>22107</v>
      </c>
      <c r="AA1714" s="4" t="s">
        <v>22107</v>
      </c>
      <c r="AB1714" s="4" t="s">
        <v>22107</v>
      </c>
      <c r="AC1714" s="4" t="s">
        <v>22107</v>
      </c>
      <c r="AD1714" s="4" t="s">
        <v>22107</v>
      </c>
      <c r="AE1714" s="4" t="s">
        <v>94</v>
      </c>
      <c r="AF1714" s="8">
        <v>43556</v>
      </c>
      <c r="AG1714" s="8">
        <v>43556</v>
      </c>
      <c r="AH1714" s="4" t="s">
        <v>89</v>
      </c>
    </row>
    <row r="1715" spans="1:34" ht="45" customHeight="1" x14ac:dyDescent="0.25">
      <c r="A1715" s="4" t="s">
        <v>22108</v>
      </c>
      <c r="B1715" s="3">
        <v>2019</v>
      </c>
      <c r="C1715" s="8">
        <v>43466</v>
      </c>
      <c r="D1715" s="8">
        <v>43555</v>
      </c>
      <c r="E1715" s="4" t="s">
        <v>82</v>
      </c>
      <c r="F1715" s="4" t="s">
        <v>116</v>
      </c>
      <c r="G1715" s="4" t="s">
        <v>117</v>
      </c>
      <c r="H1715" s="4" t="s">
        <v>117</v>
      </c>
      <c r="I1715" s="4" t="s">
        <v>553</v>
      </c>
      <c r="J1715" s="4" t="s">
        <v>19372</v>
      </c>
      <c r="K1715" s="4" t="s">
        <v>20268</v>
      </c>
      <c r="L1715" s="4" t="s">
        <v>22109</v>
      </c>
      <c r="M1715" s="4" t="s">
        <v>89</v>
      </c>
      <c r="N1715" s="4" t="s">
        <v>22110</v>
      </c>
      <c r="O1715" s="4" t="s">
        <v>91</v>
      </c>
      <c r="P1715" s="4" t="s">
        <v>22111</v>
      </c>
      <c r="Q1715" s="4" t="s">
        <v>91</v>
      </c>
      <c r="R1715" s="4" t="s">
        <v>22112</v>
      </c>
      <c r="S1715" s="4" t="s">
        <v>22112</v>
      </c>
      <c r="T1715" s="4" t="s">
        <v>22112</v>
      </c>
      <c r="U1715" s="4" t="s">
        <v>22112</v>
      </c>
      <c r="V1715" s="4" t="s">
        <v>22112</v>
      </c>
      <c r="W1715" s="4" t="s">
        <v>22112</v>
      </c>
      <c r="X1715" s="4" t="s">
        <v>22112</v>
      </c>
      <c r="Y1715" s="4" t="s">
        <v>22112</v>
      </c>
      <c r="Z1715" s="4" t="s">
        <v>22112</v>
      </c>
      <c r="AA1715" s="4" t="s">
        <v>22112</v>
      </c>
      <c r="AB1715" s="4" t="s">
        <v>22112</v>
      </c>
      <c r="AC1715" s="4" t="s">
        <v>22112</v>
      </c>
      <c r="AD1715" s="4" t="s">
        <v>22112</v>
      </c>
      <c r="AE1715" s="4" t="s">
        <v>94</v>
      </c>
      <c r="AF1715" s="8">
        <v>43556</v>
      </c>
      <c r="AG1715" s="8">
        <v>43556</v>
      </c>
      <c r="AH1715" s="4" t="s">
        <v>89</v>
      </c>
    </row>
    <row r="1716" spans="1:34" ht="45" customHeight="1" x14ac:dyDescent="0.25">
      <c r="A1716" s="4" t="s">
        <v>22113</v>
      </c>
      <c r="B1716" s="3">
        <v>2019</v>
      </c>
      <c r="C1716" s="8">
        <v>43466</v>
      </c>
      <c r="D1716" s="8">
        <v>43555</v>
      </c>
      <c r="E1716" s="4" t="s">
        <v>82</v>
      </c>
      <c r="F1716" s="4" t="s">
        <v>116</v>
      </c>
      <c r="G1716" s="4" t="s">
        <v>117</v>
      </c>
      <c r="H1716" s="4" t="s">
        <v>117</v>
      </c>
      <c r="I1716" s="4" t="s">
        <v>2014</v>
      </c>
      <c r="J1716" s="4" t="s">
        <v>424</v>
      </c>
      <c r="K1716" s="4" t="s">
        <v>89</v>
      </c>
      <c r="L1716" s="4" t="s">
        <v>632</v>
      </c>
      <c r="M1716" s="4" t="s">
        <v>89</v>
      </c>
      <c r="N1716" s="4" t="s">
        <v>1101</v>
      </c>
      <c r="O1716" s="4" t="s">
        <v>91</v>
      </c>
      <c r="P1716" s="4" t="s">
        <v>22114</v>
      </c>
      <c r="Q1716" s="4" t="s">
        <v>91</v>
      </c>
      <c r="R1716" s="4" t="s">
        <v>22115</v>
      </c>
      <c r="S1716" s="4" t="s">
        <v>22115</v>
      </c>
      <c r="T1716" s="4" t="s">
        <v>22115</v>
      </c>
      <c r="U1716" s="4" t="s">
        <v>22115</v>
      </c>
      <c r="V1716" s="4" t="s">
        <v>22115</v>
      </c>
      <c r="W1716" s="4" t="s">
        <v>22115</v>
      </c>
      <c r="X1716" s="4" t="s">
        <v>22115</v>
      </c>
      <c r="Y1716" s="4" t="s">
        <v>22115</v>
      </c>
      <c r="Z1716" s="4" t="s">
        <v>22115</v>
      </c>
      <c r="AA1716" s="4" t="s">
        <v>22115</v>
      </c>
      <c r="AB1716" s="4" t="s">
        <v>22115</v>
      </c>
      <c r="AC1716" s="4" t="s">
        <v>22115</v>
      </c>
      <c r="AD1716" s="4" t="s">
        <v>22115</v>
      </c>
      <c r="AE1716" s="4" t="s">
        <v>94</v>
      </c>
      <c r="AF1716" s="8">
        <v>43556</v>
      </c>
      <c r="AG1716" s="8">
        <v>43556</v>
      </c>
      <c r="AH1716" s="4" t="s">
        <v>89</v>
      </c>
    </row>
    <row r="1717" spans="1:34" ht="45" customHeight="1" x14ac:dyDescent="0.25">
      <c r="A1717" s="4" t="s">
        <v>22116</v>
      </c>
      <c r="B1717" s="3">
        <v>2019</v>
      </c>
      <c r="C1717" s="8">
        <v>43466</v>
      </c>
      <c r="D1717" s="8">
        <v>43555</v>
      </c>
      <c r="E1717" s="4" t="s">
        <v>82</v>
      </c>
      <c r="F1717" s="4" t="s">
        <v>96</v>
      </c>
      <c r="G1717" s="4" t="s">
        <v>97</v>
      </c>
      <c r="H1717" s="4" t="s">
        <v>97</v>
      </c>
      <c r="I1717" s="4" t="s">
        <v>98</v>
      </c>
      <c r="J1717" s="4" t="s">
        <v>1625</v>
      </c>
      <c r="K1717" s="4" t="s">
        <v>22117</v>
      </c>
      <c r="L1717" s="4" t="s">
        <v>22118</v>
      </c>
      <c r="M1717" s="4" t="s">
        <v>89</v>
      </c>
      <c r="N1717" s="4" t="s">
        <v>20955</v>
      </c>
      <c r="O1717" s="4" t="s">
        <v>91</v>
      </c>
      <c r="P1717" s="4" t="s">
        <v>22119</v>
      </c>
      <c r="Q1717" s="4" t="s">
        <v>91</v>
      </c>
      <c r="R1717" s="4" t="s">
        <v>22120</v>
      </c>
      <c r="S1717" s="4" t="s">
        <v>22120</v>
      </c>
      <c r="T1717" s="4" t="s">
        <v>22120</v>
      </c>
      <c r="U1717" s="4" t="s">
        <v>22120</v>
      </c>
      <c r="V1717" s="4" t="s">
        <v>22120</v>
      </c>
      <c r="W1717" s="4" t="s">
        <v>22120</v>
      </c>
      <c r="X1717" s="4" t="s">
        <v>22120</v>
      </c>
      <c r="Y1717" s="4" t="s">
        <v>22120</v>
      </c>
      <c r="Z1717" s="4" t="s">
        <v>22120</v>
      </c>
      <c r="AA1717" s="4" t="s">
        <v>22120</v>
      </c>
      <c r="AB1717" s="4" t="s">
        <v>22120</v>
      </c>
      <c r="AC1717" s="4" t="s">
        <v>22120</v>
      </c>
      <c r="AD1717" s="4" t="s">
        <v>22120</v>
      </c>
      <c r="AE1717" s="4" t="s">
        <v>94</v>
      </c>
      <c r="AF1717" s="8">
        <v>43556</v>
      </c>
      <c r="AG1717" s="8">
        <v>43556</v>
      </c>
      <c r="AH1717" s="4" t="s">
        <v>89</v>
      </c>
    </row>
    <row r="1718" spans="1:34" ht="45" customHeight="1" x14ac:dyDescent="0.25">
      <c r="A1718" s="4" t="s">
        <v>22121</v>
      </c>
      <c r="B1718" s="3">
        <v>2019</v>
      </c>
      <c r="C1718" s="8">
        <v>43466</v>
      </c>
      <c r="D1718" s="8">
        <v>43555</v>
      </c>
      <c r="E1718" s="4" t="s">
        <v>82</v>
      </c>
      <c r="F1718" s="4" t="s">
        <v>116</v>
      </c>
      <c r="G1718" s="4" t="s">
        <v>117</v>
      </c>
      <c r="H1718" s="4" t="s">
        <v>117</v>
      </c>
      <c r="I1718" s="4" t="s">
        <v>553</v>
      </c>
      <c r="J1718" s="4" t="s">
        <v>22122</v>
      </c>
      <c r="K1718" s="4" t="s">
        <v>22123</v>
      </c>
      <c r="L1718" s="4" t="s">
        <v>3112</v>
      </c>
      <c r="M1718" s="4" t="s">
        <v>89</v>
      </c>
      <c r="N1718" s="4" t="s">
        <v>924</v>
      </c>
      <c r="O1718" s="4" t="s">
        <v>91</v>
      </c>
      <c r="P1718" s="4" t="s">
        <v>22124</v>
      </c>
      <c r="Q1718" s="4" t="s">
        <v>91</v>
      </c>
      <c r="R1718" s="4" t="s">
        <v>22125</v>
      </c>
      <c r="S1718" s="4" t="s">
        <v>22125</v>
      </c>
      <c r="T1718" s="4" t="s">
        <v>22125</v>
      </c>
      <c r="U1718" s="4" t="s">
        <v>22125</v>
      </c>
      <c r="V1718" s="4" t="s">
        <v>22125</v>
      </c>
      <c r="W1718" s="4" t="s">
        <v>22125</v>
      </c>
      <c r="X1718" s="4" t="s">
        <v>22125</v>
      </c>
      <c r="Y1718" s="4" t="s">
        <v>22125</v>
      </c>
      <c r="Z1718" s="4" t="s">
        <v>22125</v>
      </c>
      <c r="AA1718" s="4" t="s">
        <v>22125</v>
      </c>
      <c r="AB1718" s="4" t="s">
        <v>22125</v>
      </c>
      <c r="AC1718" s="4" t="s">
        <v>22125</v>
      </c>
      <c r="AD1718" s="4" t="s">
        <v>22125</v>
      </c>
      <c r="AE1718" s="4" t="s">
        <v>94</v>
      </c>
      <c r="AF1718" s="8">
        <v>43556</v>
      </c>
      <c r="AG1718" s="8">
        <v>43556</v>
      </c>
      <c r="AH1718" s="4" t="s">
        <v>89</v>
      </c>
    </row>
    <row r="1719" spans="1:34" ht="45" customHeight="1" x14ac:dyDescent="0.25">
      <c r="A1719" s="4" t="s">
        <v>22126</v>
      </c>
      <c r="B1719" s="3">
        <v>2019</v>
      </c>
      <c r="C1719" s="8">
        <v>43466</v>
      </c>
      <c r="D1719" s="8">
        <v>43555</v>
      </c>
      <c r="E1719" s="4" t="s">
        <v>82</v>
      </c>
      <c r="F1719" s="4" t="s">
        <v>614</v>
      </c>
      <c r="G1719" s="4" t="s">
        <v>84</v>
      </c>
      <c r="H1719" s="4" t="s">
        <v>84</v>
      </c>
      <c r="I1719" s="4" t="s">
        <v>561</v>
      </c>
      <c r="J1719" s="4" t="s">
        <v>147</v>
      </c>
      <c r="K1719" s="4" t="s">
        <v>110</v>
      </c>
      <c r="L1719" s="4" t="s">
        <v>22127</v>
      </c>
      <c r="M1719" s="4" t="s">
        <v>89</v>
      </c>
      <c r="N1719" s="4" t="s">
        <v>22128</v>
      </c>
      <c r="O1719" s="4" t="s">
        <v>91</v>
      </c>
      <c r="P1719" s="4" t="s">
        <v>22129</v>
      </c>
      <c r="Q1719" s="4" t="s">
        <v>91</v>
      </c>
      <c r="R1719" s="4" t="s">
        <v>22130</v>
      </c>
      <c r="S1719" s="4" t="s">
        <v>22130</v>
      </c>
      <c r="T1719" s="4" t="s">
        <v>22130</v>
      </c>
      <c r="U1719" s="4" t="s">
        <v>22130</v>
      </c>
      <c r="V1719" s="4" t="s">
        <v>22130</v>
      </c>
      <c r="W1719" s="4" t="s">
        <v>22130</v>
      </c>
      <c r="X1719" s="4" t="s">
        <v>22130</v>
      </c>
      <c r="Y1719" s="4" t="s">
        <v>22130</v>
      </c>
      <c r="Z1719" s="4" t="s">
        <v>22130</v>
      </c>
      <c r="AA1719" s="4" t="s">
        <v>22130</v>
      </c>
      <c r="AB1719" s="4" t="s">
        <v>22130</v>
      </c>
      <c r="AC1719" s="4" t="s">
        <v>22130</v>
      </c>
      <c r="AD1719" s="4" t="s">
        <v>22130</v>
      </c>
      <c r="AE1719" s="4" t="s">
        <v>94</v>
      </c>
      <c r="AF1719" s="8">
        <v>43556</v>
      </c>
      <c r="AG1719" s="8">
        <v>43556</v>
      </c>
      <c r="AH1719" s="4" t="s">
        <v>89</v>
      </c>
    </row>
    <row r="1720" spans="1:34" ht="45" customHeight="1" x14ac:dyDescent="0.25">
      <c r="A1720" s="4" t="s">
        <v>22131</v>
      </c>
      <c r="B1720" s="3">
        <v>2019</v>
      </c>
      <c r="C1720" s="8">
        <v>43466</v>
      </c>
      <c r="D1720" s="8">
        <v>43555</v>
      </c>
      <c r="E1720" s="4" t="s">
        <v>82</v>
      </c>
      <c r="F1720" s="4" t="s">
        <v>1947</v>
      </c>
      <c r="G1720" s="4" t="s">
        <v>841</v>
      </c>
      <c r="H1720" s="4" t="s">
        <v>841</v>
      </c>
      <c r="I1720" s="4" t="s">
        <v>857</v>
      </c>
      <c r="J1720" s="4" t="s">
        <v>864</v>
      </c>
      <c r="K1720" s="4" t="s">
        <v>430</v>
      </c>
      <c r="L1720" s="4" t="s">
        <v>22132</v>
      </c>
      <c r="M1720" s="4" t="s">
        <v>89</v>
      </c>
      <c r="N1720" s="4" t="s">
        <v>4271</v>
      </c>
      <c r="O1720" s="4" t="s">
        <v>91</v>
      </c>
      <c r="P1720" s="4" t="s">
        <v>22133</v>
      </c>
      <c r="Q1720" s="4" t="s">
        <v>91</v>
      </c>
      <c r="R1720" s="4" t="s">
        <v>22134</v>
      </c>
      <c r="S1720" s="4" t="s">
        <v>22134</v>
      </c>
      <c r="T1720" s="4" t="s">
        <v>22134</v>
      </c>
      <c r="U1720" s="4" t="s">
        <v>22134</v>
      </c>
      <c r="V1720" s="4" t="s">
        <v>22134</v>
      </c>
      <c r="W1720" s="4" t="s">
        <v>22134</v>
      </c>
      <c r="X1720" s="4" t="s">
        <v>22134</v>
      </c>
      <c r="Y1720" s="4" t="s">
        <v>22134</v>
      </c>
      <c r="Z1720" s="4" t="s">
        <v>22134</v>
      </c>
      <c r="AA1720" s="4" t="s">
        <v>22134</v>
      </c>
      <c r="AB1720" s="4" t="s">
        <v>22134</v>
      </c>
      <c r="AC1720" s="4" t="s">
        <v>22134</v>
      </c>
      <c r="AD1720" s="4" t="s">
        <v>22134</v>
      </c>
      <c r="AE1720" s="4" t="s">
        <v>94</v>
      </c>
      <c r="AF1720" s="8">
        <v>43556</v>
      </c>
      <c r="AG1720" s="8">
        <v>43556</v>
      </c>
      <c r="AH1720" s="4" t="s">
        <v>89</v>
      </c>
    </row>
    <row r="1721" spans="1:34" ht="45" customHeight="1" x14ac:dyDescent="0.25">
      <c r="A1721" s="4" t="s">
        <v>22135</v>
      </c>
      <c r="B1721" s="3">
        <v>2019</v>
      </c>
      <c r="C1721" s="8">
        <v>43466</v>
      </c>
      <c r="D1721" s="8">
        <v>43555</v>
      </c>
      <c r="E1721" s="4" t="s">
        <v>82</v>
      </c>
      <c r="F1721" s="4" t="s">
        <v>172</v>
      </c>
      <c r="G1721" s="4" t="s">
        <v>1317</v>
      </c>
      <c r="H1721" s="4" t="s">
        <v>1317</v>
      </c>
      <c r="I1721" s="4" t="s">
        <v>2786</v>
      </c>
      <c r="J1721" s="4" t="s">
        <v>833</v>
      </c>
      <c r="K1721" s="4" t="s">
        <v>297</v>
      </c>
      <c r="L1721" s="4" t="s">
        <v>22136</v>
      </c>
      <c r="M1721" s="4" t="s">
        <v>89</v>
      </c>
      <c r="N1721" s="4" t="s">
        <v>22137</v>
      </c>
      <c r="O1721" s="4" t="s">
        <v>91</v>
      </c>
      <c r="P1721" s="4" t="s">
        <v>22138</v>
      </c>
      <c r="Q1721" s="4" t="s">
        <v>91</v>
      </c>
      <c r="R1721" s="4" t="s">
        <v>22139</v>
      </c>
      <c r="S1721" s="4" t="s">
        <v>22139</v>
      </c>
      <c r="T1721" s="4" t="s">
        <v>22139</v>
      </c>
      <c r="U1721" s="4" t="s">
        <v>22139</v>
      </c>
      <c r="V1721" s="4" t="s">
        <v>22139</v>
      </c>
      <c r="W1721" s="4" t="s">
        <v>22139</v>
      </c>
      <c r="X1721" s="4" t="s">
        <v>22139</v>
      </c>
      <c r="Y1721" s="4" t="s">
        <v>22139</v>
      </c>
      <c r="Z1721" s="4" t="s">
        <v>22139</v>
      </c>
      <c r="AA1721" s="4" t="s">
        <v>22139</v>
      </c>
      <c r="AB1721" s="4" t="s">
        <v>22139</v>
      </c>
      <c r="AC1721" s="4" t="s">
        <v>22139</v>
      </c>
      <c r="AD1721" s="4" t="s">
        <v>22139</v>
      </c>
      <c r="AE1721" s="4" t="s">
        <v>94</v>
      </c>
      <c r="AF1721" s="8">
        <v>43556</v>
      </c>
      <c r="AG1721" s="8">
        <v>43556</v>
      </c>
      <c r="AH1721" s="4" t="s">
        <v>89</v>
      </c>
    </row>
    <row r="1722" spans="1:34" ht="45" customHeight="1" x14ac:dyDescent="0.25">
      <c r="A1722" s="4" t="s">
        <v>22140</v>
      </c>
      <c r="B1722" s="3">
        <v>2019</v>
      </c>
      <c r="C1722" s="8">
        <v>43466</v>
      </c>
      <c r="D1722" s="8">
        <v>43555</v>
      </c>
      <c r="E1722" s="4" t="s">
        <v>82</v>
      </c>
      <c r="F1722" s="4" t="s">
        <v>106</v>
      </c>
      <c r="G1722" s="4" t="s">
        <v>270</v>
      </c>
      <c r="H1722" s="4" t="s">
        <v>270</v>
      </c>
      <c r="I1722" s="4" t="s">
        <v>22141</v>
      </c>
      <c r="J1722" s="4" t="s">
        <v>1119</v>
      </c>
      <c r="K1722" s="4" t="s">
        <v>263</v>
      </c>
      <c r="L1722" s="4" t="s">
        <v>22142</v>
      </c>
      <c r="M1722" s="4" t="s">
        <v>89</v>
      </c>
      <c r="N1722" s="4" t="s">
        <v>22143</v>
      </c>
      <c r="O1722" s="4" t="s">
        <v>91</v>
      </c>
      <c r="P1722" s="4" t="s">
        <v>22144</v>
      </c>
      <c r="Q1722" s="4" t="s">
        <v>91</v>
      </c>
      <c r="R1722" s="4" t="s">
        <v>22145</v>
      </c>
      <c r="S1722" s="4" t="s">
        <v>22145</v>
      </c>
      <c r="T1722" s="4" t="s">
        <v>22145</v>
      </c>
      <c r="U1722" s="4" t="s">
        <v>22145</v>
      </c>
      <c r="V1722" s="4" t="s">
        <v>22145</v>
      </c>
      <c r="W1722" s="4" t="s">
        <v>22145</v>
      </c>
      <c r="X1722" s="4" t="s">
        <v>22145</v>
      </c>
      <c r="Y1722" s="4" t="s">
        <v>22145</v>
      </c>
      <c r="Z1722" s="4" t="s">
        <v>22145</v>
      </c>
      <c r="AA1722" s="4" t="s">
        <v>22145</v>
      </c>
      <c r="AB1722" s="4" t="s">
        <v>22145</v>
      </c>
      <c r="AC1722" s="4" t="s">
        <v>22145</v>
      </c>
      <c r="AD1722" s="4" t="s">
        <v>22145</v>
      </c>
      <c r="AE1722" s="4" t="s">
        <v>94</v>
      </c>
      <c r="AF1722" s="8">
        <v>43556</v>
      </c>
      <c r="AG1722" s="8">
        <v>43556</v>
      </c>
      <c r="AH1722" s="4" t="s">
        <v>89</v>
      </c>
    </row>
    <row r="1723" spans="1:34" ht="45" customHeight="1" x14ac:dyDescent="0.25">
      <c r="A1723" s="4" t="s">
        <v>22146</v>
      </c>
      <c r="B1723" s="3">
        <v>2019</v>
      </c>
      <c r="C1723" s="8">
        <v>43466</v>
      </c>
      <c r="D1723" s="8">
        <v>43555</v>
      </c>
      <c r="E1723" s="4" t="s">
        <v>82</v>
      </c>
      <c r="F1723" s="4" t="s">
        <v>279</v>
      </c>
      <c r="G1723" s="4" t="s">
        <v>963</v>
      </c>
      <c r="H1723" s="4" t="s">
        <v>963</v>
      </c>
      <c r="I1723" s="4" t="s">
        <v>1187</v>
      </c>
      <c r="J1723" s="4" t="s">
        <v>3795</v>
      </c>
      <c r="K1723" s="4" t="s">
        <v>174</v>
      </c>
      <c r="L1723" s="4" t="s">
        <v>20763</v>
      </c>
      <c r="M1723" s="4" t="s">
        <v>89</v>
      </c>
      <c r="N1723" s="4" t="s">
        <v>19239</v>
      </c>
      <c r="O1723" s="4" t="s">
        <v>91</v>
      </c>
      <c r="P1723" s="4" t="s">
        <v>22147</v>
      </c>
      <c r="Q1723" s="4" t="s">
        <v>91</v>
      </c>
      <c r="R1723" s="4" t="s">
        <v>22148</v>
      </c>
      <c r="S1723" s="4" t="s">
        <v>22148</v>
      </c>
      <c r="T1723" s="4" t="s">
        <v>22148</v>
      </c>
      <c r="U1723" s="4" t="s">
        <v>22148</v>
      </c>
      <c r="V1723" s="4" t="s">
        <v>22148</v>
      </c>
      <c r="W1723" s="4" t="s">
        <v>22148</v>
      </c>
      <c r="X1723" s="4" t="s">
        <v>22148</v>
      </c>
      <c r="Y1723" s="4" t="s">
        <v>22148</v>
      </c>
      <c r="Z1723" s="4" t="s">
        <v>22148</v>
      </c>
      <c r="AA1723" s="4" t="s">
        <v>22148</v>
      </c>
      <c r="AB1723" s="4" t="s">
        <v>22148</v>
      </c>
      <c r="AC1723" s="4" t="s">
        <v>22148</v>
      </c>
      <c r="AD1723" s="4" t="s">
        <v>22148</v>
      </c>
      <c r="AE1723" s="4" t="s">
        <v>94</v>
      </c>
      <c r="AF1723" s="8">
        <v>43556</v>
      </c>
      <c r="AG1723" s="8">
        <v>43556</v>
      </c>
      <c r="AH1723" s="4" t="s">
        <v>89</v>
      </c>
    </row>
    <row r="1724" spans="1:34" ht="45" customHeight="1" x14ac:dyDescent="0.25">
      <c r="A1724" s="4" t="s">
        <v>22149</v>
      </c>
      <c r="B1724" s="3">
        <v>2019</v>
      </c>
      <c r="C1724" s="8">
        <v>43466</v>
      </c>
      <c r="D1724" s="8">
        <v>43555</v>
      </c>
      <c r="E1724" s="4" t="s">
        <v>82</v>
      </c>
      <c r="F1724" s="4" t="s">
        <v>279</v>
      </c>
      <c r="G1724" s="4" t="s">
        <v>841</v>
      </c>
      <c r="H1724" s="4" t="s">
        <v>841</v>
      </c>
      <c r="I1724" s="4" t="s">
        <v>1868</v>
      </c>
      <c r="J1724" s="4" t="s">
        <v>850</v>
      </c>
      <c r="K1724" s="4" t="s">
        <v>4053</v>
      </c>
      <c r="L1724" s="4" t="s">
        <v>22150</v>
      </c>
      <c r="M1724" s="4" t="s">
        <v>89</v>
      </c>
      <c r="N1724" s="4" t="s">
        <v>4892</v>
      </c>
      <c r="O1724" s="4" t="s">
        <v>91</v>
      </c>
      <c r="P1724" s="4" t="s">
        <v>22151</v>
      </c>
      <c r="Q1724" s="4" t="s">
        <v>91</v>
      </c>
      <c r="R1724" s="4" t="s">
        <v>22152</v>
      </c>
      <c r="S1724" s="4" t="s">
        <v>22152</v>
      </c>
      <c r="T1724" s="4" t="s">
        <v>22152</v>
      </c>
      <c r="U1724" s="4" t="s">
        <v>22152</v>
      </c>
      <c r="V1724" s="4" t="s">
        <v>22152</v>
      </c>
      <c r="W1724" s="4" t="s">
        <v>22152</v>
      </c>
      <c r="X1724" s="4" t="s">
        <v>22152</v>
      </c>
      <c r="Y1724" s="4" t="s">
        <v>22152</v>
      </c>
      <c r="Z1724" s="4" t="s">
        <v>22152</v>
      </c>
      <c r="AA1724" s="4" t="s">
        <v>22152</v>
      </c>
      <c r="AB1724" s="4" t="s">
        <v>22152</v>
      </c>
      <c r="AC1724" s="4" t="s">
        <v>22152</v>
      </c>
      <c r="AD1724" s="4" t="s">
        <v>22152</v>
      </c>
      <c r="AE1724" s="4" t="s">
        <v>94</v>
      </c>
      <c r="AF1724" s="8">
        <v>43556</v>
      </c>
      <c r="AG1724" s="8">
        <v>43556</v>
      </c>
      <c r="AH1724" s="4" t="s">
        <v>89</v>
      </c>
    </row>
    <row r="1725" spans="1:34" ht="45" customHeight="1" x14ac:dyDescent="0.25">
      <c r="A1725" s="4" t="s">
        <v>22153</v>
      </c>
      <c r="B1725" s="3">
        <v>2019</v>
      </c>
      <c r="C1725" s="8">
        <v>43466</v>
      </c>
      <c r="D1725" s="8">
        <v>43555</v>
      </c>
      <c r="E1725" s="4" t="s">
        <v>82</v>
      </c>
      <c r="F1725" s="4" t="s">
        <v>126</v>
      </c>
      <c r="G1725" s="4" t="s">
        <v>950</v>
      </c>
      <c r="H1725" s="4" t="s">
        <v>950</v>
      </c>
      <c r="I1725" s="4" t="s">
        <v>2042</v>
      </c>
      <c r="J1725" s="4" t="s">
        <v>1050</v>
      </c>
      <c r="K1725" s="4" t="s">
        <v>794</v>
      </c>
      <c r="L1725" s="4" t="s">
        <v>22154</v>
      </c>
      <c r="M1725" s="4" t="s">
        <v>89</v>
      </c>
      <c r="N1725" s="4" t="s">
        <v>22155</v>
      </c>
      <c r="O1725" s="4" t="s">
        <v>91</v>
      </c>
      <c r="P1725" s="4" t="s">
        <v>22156</v>
      </c>
      <c r="Q1725" s="4" t="s">
        <v>91</v>
      </c>
      <c r="R1725" s="4" t="s">
        <v>22157</v>
      </c>
      <c r="S1725" s="4" t="s">
        <v>22157</v>
      </c>
      <c r="T1725" s="4" t="s">
        <v>22157</v>
      </c>
      <c r="U1725" s="4" t="s">
        <v>22157</v>
      </c>
      <c r="V1725" s="4" t="s">
        <v>22157</v>
      </c>
      <c r="W1725" s="4" t="s">
        <v>22157</v>
      </c>
      <c r="X1725" s="4" t="s">
        <v>22157</v>
      </c>
      <c r="Y1725" s="4" t="s">
        <v>22157</v>
      </c>
      <c r="Z1725" s="4" t="s">
        <v>22157</v>
      </c>
      <c r="AA1725" s="4" t="s">
        <v>22157</v>
      </c>
      <c r="AB1725" s="4" t="s">
        <v>22157</v>
      </c>
      <c r="AC1725" s="4" t="s">
        <v>22157</v>
      </c>
      <c r="AD1725" s="4" t="s">
        <v>22157</v>
      </c>
      <c r="AE1725" s="4" t="s">
        <v>94</v>
      </c>
      <c r="AF1725" s="8">
        <v>43556</v>
      </c>
      <c r="AG1725" s="8">
        <v>43556</v>
      </c>
      <c r="AH1725" s="4" t="s">
        <v>89</v>
      </c>
    </row>
    <row r="1726" spans="1:34" ht="45" customHeight="1" x14ac:dyDescent="0.25">
      <c r="A1726" s="4" t="s">
        <v>22158</v>
      </c>
      <c r="B1726" s="3">
        <v>2019</v>
      </c>
      <c r="C1726" s="8">
        <v>43466</v>
      </c>
      <c r="D1726" s="8">
        <v>43555</v>
      </c>
      <c r="E1726" s="4" t="s">
        <v>82</v>
      </c>
      <c r="F1726" s="4" t="s">
        <v>1947</v>
      </c>
      <c r="G1726" s="4" t="s">
        <v>841</v>
      </c>
      <c r="H1726" s="4" t="s">
        <v>841</v>
      </c>
      <c r="I1726" s="4" t="s">
        <v>280</v>
      </c>
      <c r="J1726" s="4" t="s">
        <v>366</v>
      </c>
      <c r="K1726" s="4" t="s">
        <v>89</v>
      </c>
      <c r="L1726" s="4" t="s">
        <v>2037</v>
      </c>
      <c r="M1726" s="4" t="s">
        <v>89</v>
      </c>
      <c r="N1726" s="4" t="s">
        <v>22159</v>
      </c>
      <c r="O1726" s="4" t="s">
        <v>91</v>
      </c>
      <c r="P1726" s="4" t="s">
        <v>22160</v>
      </c>
      <c r="Q1726" s="4" t="s">
        <v>91</v>
      </c>
      <c r="R1726" s="4" t="s">
        <v>22161</v>
      </c>
      <c r="S1726" s="4" t="s">
        <v>22161</v>
      </c>
      <c r="T1726" s="4" t="s">
        <v>22161</v>
      </c>
      <c r="U1726" s="4" t="s">
        <v>22161</v>
      </c>
      <c r="V1726" s="4" t="s">
        <v>22161</v>
      </c>
      <c r="W1726" s="4" t="s">
        <v>22161</v>
      </c>
      <c r="X1726" s="4" t="s">
        <v>22161</v>
      </c>
      <c r="Y1726" s="4" t="s">
        <v>22161</v>
      </c>
      <c r="Z1726" s="4" t="s">
        <v>22161</v>
      </c>
      <c r="AA1726" s="4" t="s">
        <v>22161</v>
      </c>
      <c r="AB1726" s="4" t="s">
        <v>22161</v>
      </c>
      <c r="AC1726" s="4" t="s">
        <v>22161</v>
      </c>
      <c r="AD1726" s="4" t="s">
        <v>22161</v>
      </c>
      <c r="AE1726" s="4" t="s">
        <v>94</v>
      </c>
      <c r="AF1726" s="8">
        <v>43556</v>
      </c>
      <c r="AG1726" s="8">
        <v>43556</v>
      </c>
      <c r="AH1726" s="4" t="s">
        <v>89</v>
      </c>
    </row>
    <row r="1727" spans="1:34" ht="45" customHeight="1" x14ac:dyDescent="0.25">
      <c r="A1727" s="4" t="s">
        <v>22162</v>
      </c>
      <c r="B1727" s="3">
        <v>2019</v>
      </c>
      <c r="C1727" s="8">
        <v>43466</v>
      </c>
      <c r="D1727" s="8">
        <v>43555</v>
      </c>
      <c r="E1727" s="4" t="s">
        <v>82</v>
      </c>
      <c r="F1727" s="4" t="s">
        <v>340</v>
      </c>
      <c r="G1727" s="4" t="s">
        <v>295</v>
      </c>
      <c r="H1727" s="4" t="s">
        <v>295</v>
      </c>
      <c r="I1727" s="4" t="s">
        <v>22163</v>
      </c>
      <c r="J1727" s="4" t="s">
        <v>22164</v>
      </c>
      <c r="K1727" s="4" t="s">
        <v>617</v>
      </c>
      <c r="L1727" s="4" t="s">
        <v>22165</v>
      </c>
      <c r="M1727" s="4" t="s">
        <v>89</v>
      </c>
      <c r="N1727" s="4" t="s">
        <v>22166</v>
      </c>
      <c r="O1727" s="4" t="s">
        <v>91</v>
      </c>
      <c r="P1727" s="4" t="s">
        <v>22167</v>
      </c>
      <c r="Q1727" s="4" t="s">
        <v>91</v>
      </c>
      <c r="R1727" s="4" t="s">
        <v>22168</v>
      </c>
      <c r="S1727" s="4" t="s">
        <v>22168</v>
      </c>
      <c r="T1727" s="4" t="s">
        <v>22168</v>
      </c>
      <c r="U1727" s="4" t="s">
        <v>22168</v>
      </c>
      <c r="V1727" s="4" t="s">
        <v>22168</v>
      </c>
      <c r="W1727" s="4" t="s">
        <v>22168</v>
      </c>
      <c r="X1727" s="4" t="s">
        <v>22168</v>
      </c>
      <c r="Y1727" s="4" t="s">
        <v>22168</v>
      </c>
      <c r="Z1727" s="4" t="s">
        <v>22168</v>
      </c>
      <c r="AA1727" s="4" t="s">
        <v>22168</v>
      </c>
      <c r="AB1727" s="4" t="s">
        <v>22168</v>
      </c>
      <c r="AC1727" s="4" t="s">
        <v>22168</v>
      </c>
      <c r="AD1727" s="4" t="s">
        <v>22168</v>
      </c>
      <c r="AE1727" s="4" t="s">
        <v>94</v>
      </c>
      <c r="AF1727" s="8">
        <v>43556</v>
      </c>
      <c r="AG1727" s="8">
        <v>43556</v>
      </c>
      <c r="AH1727" s="4" t="s">
        <v>89</v>
      </c>
    </row>
    <row r="1728" spans="1:34" ht="45" customHeight="1" x14ac:dyDescent="0.25">
      <c r="A1728" s="4" t="s">
        <v>22169</v>
      </c>
      <c r="B1728" s="3">
        <v>2019</v>
      </c>
      <c r="C1728" s="8">
        <v>43466</v>
      </c>
      <c r="D1728" s="8">
        <v>43555</v>
      </c>
      <c r="E1728" s="4" t="s">
        <v>82</v>
      </c>
      <c r="F1728" s="4" t="s">
        <v>96</v>
      </c>
      <c r="G1728" s="4" t="s">
        <v>270</v>
      </c>
      <c r="H1728" s="4" t="s">
        <v>270</v>
      </c>
      <c r="I1728" s="4" t="s">
        <v>600</v>
      </c>
      <c r="J1728" s="4" t="s">
        <v>1942</v>
      </c>
      <c r="K1728" s="4" t="s">
        <v>120</v>
      </c>
      <c r="L1728" s="4" t="s">
        <v>22170</v>
      </c>
      <c r="M1728" s="4" t="s">
        <v>89</v>
      </c>
      <c r="N1728" s="4" t="s">
        <v>5488</v>
      </c>
      <c r="O1728" s="4" t="s">
        <v>91</v>
      </c>
      <c r="P1728" s="4" t="s">
        <v>22171</v>
      </c>
      <c r="Q1728" s="4" t="s">
        <v>91</v>
      </c>
      <c r="R1728" s="4" t="s">
        <v>22172</v>
      </c>
      <c r="S1728" s="4" t="s">
        <v>22172</v>
      </c>
      <c r="T1728" s="4" t="s">
        <v>22172</v>
      </c>
      <c r="U1728" s="4" t="s">
        <v>22172</v>
      </c>
      <c r="V1728" s="4" t="s">
        <v>22172</v>
      </c>
      <c r="W1728" s="4" t="s">
        <v>22172</v>
      </c>
      <c r="X1728" s="4" t="s">
        <v>22172</v>
      </c>
      <c r="Y1728" s="4" t="s">
        <v>22172</v>
      </c>
      <c r="Z1728" s="4" t="s">
        <v>22172</v>
      </c>
      <c r="AA1728" s="4" t="s">
        <v>22172</v>
      </c>
      <c r="AB1728" s="4" t="s">
        <v>22172</v>
      </c>
      <c r="AC1728" s="4" t="s">
        <v>22172</v>
      </c>
      <c r="AD1728" s="4" t="s">
        <v>22172</v>
      </c>
      <c r="AE1728" s="4" t="s">
        <v>94</v>
      </c>
      <c r="AF1728" s="8">
        <v>43556</v>
      </c>
      <c r="AG1728" s="8">
        <v>43556</v>
      </c>
      <c r="AH1728" s="4" t="s">
        <v>89</v>
      </c>
    </row>
    <row r="1729" spans="1:34" ht="45" customHeight="1" x14ac:dyDescent="0.25">
      <c r="A1729" s="4" t="s">
        <v>22173</v>
      </c>
      <c r="B1729" s="3">
        <v>2019</v>
      </c>
      <c r="C1729" s="8">
        <v>43466</v>
      </c>
      <c r="D1729" s="8">
        <v>43555</v>
      </c>
      <c r="E1729" s="4" t="s">
        <v>82</v>
      </c>
      <c r="F1729" s="4" t="s">
        <v>1947</v>
      </c>
      <c r="G1729" s="4" t="s">
        <v>841</v>
      </c>
      <c r="H1729" s="4" t="s">
        <v>841</v>
      </c>
      <c r="I1729" s="4" t="s">
        <v>4016</v>
      </c>
      <c r="J1729" s="4" t="s">
        <v>1442</v>
      </c>
      <c r="K1729" s="4" t="s">
        <v>2217</v>
      </c>
      <c r="L1729" s="4" t="s">
        <v>22174</v>
      </c>
      <c r="M1729" s="4" t="s">
        <v>89</v>
      </c>
      <c r="N1729" s="4" t="s">
        <v>22175</v>
      </c>
      <c r="O1729" s="4" t="s">
        <v>91</v>
      </c>
      <c r="P1729" s="4" t="s">
        <v>22176</v>
      </c>
      <c r="Q1729" s="4" t="s">
        <v>91</v>
      </c>
      <c r="R1729" s="4" t="s">
        <v>22177</v>
      </c>
      <c r="S1729" s="4" t="s">
        <v>22177</v>
      </c>
      <c r="T1729" s="4" t="s">
        <v>22177</v>
      </c>
      <c r="U1729" s="4" t="s">
        <v>22177</v>
      </c>
      <c r="V1729" s="4" t="s">
        <v>22177</v>
      </c>
      <c r="W1729" s="4" t="s">
        <v>22177</v>
      </c>
      <c r="X1729" s="4" t="s">
        <v>22177</v>
      </c>
      <c r="Y1729" s="4" t="s">
        <v>22177</v>
      </c>
      <c r="Z1729" s="4" t="s">
        <v>22177</v>
      </c>
      <c r="AA1729" s="4" t="s">
        <v>22177</v>
      </c>
      <c r="AB1729" s="4" t="s">
        <v>22177</v>
      </c>
      <c r="AC1729" s="4" t="s">
        <v>22177</v>
      </c>
      <c r="AD1729" s="4" t="s">
        <v>22177</v>
      </c>
      <c r="AE1729" s="4" t="s">
        <v>94</v>
      </c>
      <c r="AF1729" s="8">
        <v>43556</v>
      </c>
      <c r="AG1729" s="8">
        <v>43556</v>
      </c>
      <c r="AH1729" s="4" t="s">
        <v>89</v>
      </c>
    </row>
    <row r="1730" spans="1:34" ht="45" customHeight="1" x14ac:dyDescent="0.25">
      <c r="A1730" s="4" t="s">
        <v>22178</v>
      </c>
      <c r="B1730" s="3">
        <v>2019</v>
      </c>
      <c r="C1730" s="8">
        <v>43466</v>
      </c>
      <c r="D1730" s="8">
        <v>43555</v>
      </c>
      <c r="E1730" s="4" t="s">
        <v>82</v>
      </c>
      <c r="F1730" s="4" t="s">
        <v>106</v>
      </c>
      <c r="G1730" s="4" t="s">
        <v>728</v>
      </c>
      <c r="H1730" s="4" t="s">
        <v>728</v>
      </c>
      <c r="I1730" s="4" t="s">
        <v>22179</v>
      </c>
      <c r="J1730" s="4" t="s">
        <v>660</v>
      </c>
      <c r="K1730" s="4" t="s">
        <v>568</v>
      </c>
      <c r="L1730" s="4" t="s">
        <v>3810</v>
      </c>
      <c r="M1730" s="4" t="s">
        <v>89</v>
      </c>
      <c r="N1730" s="4" t="s">
        <v>1911</v>
      </c>
      <c r="O1730" s="4" t="s">
        <v>91</v>
      </c>
      <c r="P1730" s="4" t="s">
        <v>22180</v>
      </c>
      <c r="Q1730" s="4" t="s">
        <v>91</v>
      </c>
      <c r="R1730" s="4" t="s">
        <v>22181</v>
      </c>
      <c r="S1730" s="4" t="s">
        <v>22181</v>
      </c>
      <c r="T1730" s="4" t="s">
        <v>22181</v>
      </c>
      <c r="U1730" s="4" t="s">
        <v>22181</v>
      </c>
      <c r="V1730" s="4" t="s">
        <v>22181</v>
      </c>
      <c r="W1730" s="4" t="s">
        <v>22181</v>
      </c>
      <c r="X1730" s="4" t="s">
        <v>22181</v>
      </c>
      <c r="Y1730" s="4" t="s">
        <v>22181</v>
      </c>
      <c r="Z1730" s="4" t="s">
        <v>22181</v>
      </c>
      <c r="AA1730" s="4" t="s">
        <v>22181</v>
      </c>
      <c r="AB1730" s="4" t="s">
        <v>22181</v>
      </c>
      <c r="AC1730" s="4" t="s">
        <v>22181</v>
      </c>
      <c r="AD1730" s="4" t="s">
        <v>22181</v>
      </c>
      <c r="AE1730" s="4" t="s">
        <v>94</v>
      </c>
      <c r="AF1730" s="8">
        <v>43556</v>
      </c>
      <c r="AG1730" s="8">
        <v>43556</v>
      </c>
      <c r="AH1730" s="4" t="s">
        <v>89</v>
      </c>
    </row>
    <row r="1731" spans="1:34" ht="45" customHeight="1" x14ac:dyDescent="0.25">
      <c r="A1731" s="4" t="s">
        <v>22182</v>
      </c>
      <c r="B1731" s="3">
        <v>2019</v>
      </c>
      <c r="C1731" s="8">
        <v>43466</v>
      </c>
      <c r="D1731" s="8">
        <v>43555</v>
      </c>
      <c r="E1731" s="4" t="s">
        <v>82</v>
      </c>
      <c r="F1731" s="4" t="s">
        <v>614</v>
      </c>
      <c r="G1731" s="4" t="s">
        <v>728</v>
      </c>
      <c r="H1731" s="4" t="s">
        <v>728</v>
      </c>
      <c r="I1731" s="4" t="s">
        <v>22183</v>
      </c>
      <c r="J1731" s="4" t="s">
        <v>850</v>
      </c>
      <c r="K1731" s="4" t="s">
        <v>1244</v>
      </c>
      <c r="L1731" s="4" t="s">
        <v>4966</v>
      </c>
      <c r="M1731" s="4" t="s">
        <v>89</v>
      </c>
      <c r="N1731" s="4" t="s">
        <v>22184</v>
      </c>
      <c r="O1731" s="4" t="s">
        <v>91</v>
      </c>
      <c r="P1731" s="4" t="s">
        <v>22185</v>
      </c>
      <c r="Q1731" s="4" t="s">
        <v>91</v>
      </c>
      <c r="R1731" s="4" t="s">
        <v>22186</v>
      </c>
      <c r="S1731" s="4" t="s">
        <v>22186</v>
      </c>
      <c r="T1731" s="4" t="s">
        <v>22186</v>
      </c>
      <c r="U1731" s="4" t="s">
        <v>22186</v>
      </c>
      <c r="V1731" s="4" t="s">
        <v>22186</v>
      </c>
      <c r="W1731" s="4" t="s">
        <v>22186</v>
      </c>
      <c r="X1731" s="4" t="s">
        <v>22186</v>
      </c>
      <c r="Y1731" s="4" t="s">
        <v>22186</v>
      </c>
      <c r="Z1731" s="4" t="s">
        <v>22186</v>
      </c>
      <c r="AA1731" s="4" t="s">
        <v>22186</v>
      </c>
      <c r="AB1731" s="4" t="s">
        <v>22186</v>
      </c>
      <c r="AC1731" s="4" t="s">
        <v>22186</v>
      </c>
      <c r="AD1731" s="4" t="s">
        <v>22186</v>
      </c>
      <c r="AE1731" s="4" t="s">
        <v>94</v>
      </c>
      <c r="AF1731" s="8">
        <v>43556</v>
      </c>
      <c r="AG1731" s="8">
        <v>43556</v>
      </c>
      <c r="AH1731" s="4" t="s">
        <v>89</v>
      </c>
    </row>
    <row r="1732" spans="1:34" ht="45" customHeight="1" x14ac:dyDescent="0.25">
      <c r="A1732" s="4" t="s">
        <v>22187</v>
      </c>
      <c r="B1732" s="3">
        <v>2019</v>
      </c>
      <c r="C1732" s="8">
        <v>43466</v>
      </c>
      <c r="D1732" s="8">
        <v>43555</v>
      </c>
      <c r="E1732" s="4" t="s">
        <v>82</v>
      </c>
      <c r="F1732" s="4" t="s">
        <v>614</v>
      </c>
      <c r="G1732" s="4" t="s">
        <v>615</v>
      </c>
      <c r="H1732" s="4" t="s">
        <v>615</v>
      </c>
      <c r="I1732" s="4" t="s">
        <v>518</v>
      </c>
      <c r="J1732" s="4" t="s">
        <v>247</v>
      </c>
      <c r="K1732" s="4" t="s">
        <v>707</v>
      </c>
      <c r="L1732" s="4" t="s">
        <v>22188</v>
      </c>
      <c r="M1732" s="4" t="s">
        <v>89</v>
      </c>
      <c r="N1732" s="4" t="s">
        <v>22189</v>
      </c>
      <c r="O1732" s="4" t="s">
        <v>91</v>
      </c>
      <c r="P1732" s="4" t="s">
        <v>22190</v>
      </c>
      <c r="Q1732" s="4" t="s">
        <v>91</v>
      </c>
      <c r="R1732" s="4" t="s">
        <v>22191</v>
      </c>
      <c r="S1732" s="4" t="s">
        <v>22191</v>
      </c>
      <c r="T1732" s="4" t="s">
        <v>22191</v>
      </c>
      <c r="U1732" s="4" t="s">
        <v>22191</v>
      </c>
      <c r="V1732" s="4" t="s">
        <v>22191</v>
      </c>
      <c r="W1732" s="4" t="s">
        <v>22191</v>
      </c>
      <c r="X1732" s="4" t="s">
        <v>22191</v>
      </c>
      <c r="Y1732" s="4" t="s">
        <v>22191</v>
      </c>
      <c r="Z1732" s="4" t="s">
        <v>22191</v>
      </c>
      <c r="AA1732" s="4" t="s">
        <v>22191</v>
      </c>
      <c r="AB1732" s="4" t="s">
        <v>22191</v>
      </c>
      <c r="AC1732" s="4" t="s">
        <v>22191</v>
      </c>
      <c r="AD1732" s="4" t="s">
        <v>22191</v>
      </c>
      <c r="AE1732" s="4" t="s">
        <v>94</v>
      </c>
      <c r="AF1732" s="8">
        <v>43556</v>
      </c>
      <c r="AG1732" s="8">
        <v>43556</v>
      </c>
      <c r="AH1732" s="4" t="s">
        <v>89</v>
      </c>
    </row>
    <row r="1733" spans="1:34" ht="45" customHeight="1" x14ac:dyDescent="0.25">
      <c r="A1733" s="4" t="s">
        <v>22192</v>
      </c>
      <c r="B1733" s="3">
        <v>2019</v>
      </c>
      <c r="C1733" s="8">
        <v>43466</v>
      </c>
      <c r="D1733" s="8">
        <v>43555</v>
      </c>
      <c r="E1733" s="4" t="s">
        <v>82</v>
      </c>
      <c r="F1733" s="4" t="s">
        <v>614</v>
      </c>
      <c r="G1733" s="4" t="s">
        <v>295</v>
      </c>
      <c r="H1733" s="4" t="s">
        <v>295</v>
      </c>
      <c r="I1733" s="4" t="s">
        <v>1112</v>
      </c>
      <c r="J1733" s="4" t="s">
        <v>373</v>
      </c>
      <c r="K1733" s="4" t="s">
        <v>190</v>
      </c>
      <c r="L1733" s="4" t="s">
        <v>22193</v>
      </c>
      <c r="M1733" s="4" t="s">
        <v>89</v>
      </c>
      <c r="N1733" s="4" t="s">
        <v>22194</v>
      </c>
      <c r="O1733" s="4" t="s">
        <v>91</v>
      </c>
      <c r="P1733" s="4" t="s">
        <v>22195</v>
      </c>
      <c r="Q1733" s="4" t="s">
        <v>91</v>
      </c>
      <c r="R1733" s="4" t="s">
        <v>22196</v>
      </c>
      <c r="S1733" s="4" t="s">
        <v>22196</v>
      </c>
      <c r="T1733" s="4" t="s">
        <v>22196</v>
      </c>
      <c r="U1733" s="4" t="s">
        <v>22196</v>
      </c>
      <c r="V1733" s="4" t="s">
        <v>22196</v>
      </c>
      <c r="W1733" s="4" t="s">
        <v>22196</v>
      </c>
      <c r="X1733" s="4" t="s">
        <v>22196</v>
      </c>
      <c r="Y1733" s="4" t="s">
        <v>22196</v>
      </c>
      <c r="Z1733" s="4" t="s">
        <v>22196</v>
      </c>
      <c r="AA1733" s="4" t="s">
        <v>22196</v>
      </c>
      <c r="AB1733" s="4" t="s">
        <v>22196</v>
      </c>
      <c r="AC1733" s="4" t="s">
        <v>22196</v>
      </c>
      <c r="AD1733" s="4" t="s">
        <v>22196</v>
      </c>
      <c r="AE1733" s="4" t="s">
        <v>94</v>
      </c>
      <c r="AF1733" s="8">
        <v>43556</v>
      </c>
      <c r="AG1733" s="8">
        <v>43556</v>
      </c>
      <c r="AH1733" s="4" t="s">
        <v>89</v>
      </c>
    </row>
    <row r="1734" spans="1:34" ht="45" customHeight="1" x14ac:dyDescent="0.25">
      <c r="A1734" s="4" t="s">
        <v>22197</v>
      </c>
      <c r="B1734" s="3">
        <v>2019</v>
      </c>
      <c r="C1734" s="8">
        <v>43466</v>
      </c>
      <c r="D1734" s="8">
        <v>43555</v>
      </c>
      <c r="E1734" s="4" t="s">
        <v>82</v>
      </c>
      <c r="F1734" s="4" t="s">
        <v>144</v>
      </c>
      <c r="G1734" s="4" t="s">
        <v>145</v>
      </c>
      <c r="H1734" s="4" t="s">
        <v>145</v>
      </c>
      <c r="I1734" s="4" t="s">
        <v>1525</v>
      </c>
      <c r="J1734" s="4" t="s">
        <v>272</v>
      </c>
      <c r="K1734" s="4" t="s">
        <v>686</v>
      </c>
      <c r="L1734" s="4" t="s">
        <v>22198</v>
      </c>
      <c r="M1734" s="4" t="s">
        <v>89</v>
      </c>
      <c r="N1734" s="4" t="s">
        <v>22199</v>
      </c>
      <c r="O1734" s="4" t="s">
        <v>91</v>
      </c>
      <c r="P1734" s="4" t="s">
        <v>22200</v>
      </c>
      <c r="Q1734" s="4" t="s">
        <v>91</v>
      </c>
      <c r="R1734" s="4" t="s">
        <v>22201</v>
      </c>
      <c r="S1734" s="4" t="s">
        <v>22201</v>
      </c>
      <c r="T1734" s="4" t="s">
        <v>22201</v>
      </c>
      <c r="U1734" s="4" t="s">
        <v>22201</v>
      </c>
      <c r="V1734" s="4" t="s">
        <v>22201</v>
      </c>
      <c r="W1734" s="4" t="s">
        <v>22201</v>
      </c>
      <c r="X1734" s="4" t="s">
        <v>22201</v>
      </c>
      <c r="Y1734" s="4" t="s">
        <v>22201</v>
      </c>
      <c r="Z1734" s="4" t="s">
        <v>22201</v>
      </c>
      <c r="AA1734" s="4" t="s">
        <v>22201</v>
      </c>
      <c r="AB1734" s="4" t="s">
        <v>22201</v>
      </c>
      <c r="AC1734" s="4" t="s">
        <v>22201</v>
      </c>
      <c r="AD1734" s="4" t="s">
        <v>22201</v>
      </c>
      <c r="AE1734" s="4" t="s">
        <v>94</v>
      </c>
      <c r="AF1734" s="8">
        <v>43556</v>
      </c>
      <c r="AG1734" s="8">
        <v>43556</v>
      </c>
      <c r="AH1734" s="4" t="s">
        <v>89</v>
      </c>
    </row>
    <row r="1735" spans="1:34" ht="45" customHeight="1" x14ac:dyDescent="0.25">
      <c r="A1735" s="4" t="s">
        <v>22202</v>
      </c>
      <c r="B1735" s="3">
        <v>2019</v>
      </c>
      <c r="C1735" s="8">
        <v>43466</v>
      </c>
      <c r="D1735" s="8">
        <v>43555</v>
      </c>
      <c r="E1735" s="4" t="s">
        <v>82</v>
      </c>
      <c r="F1735" s="4" t="s">
        <v>96</v>
      </c>
      <c r="G1735" s="4" t="s">
        <v>615</v>
      </c>
      <c r="H1735" s="4" t="s">
        <v>615</v>
      </c>
      <c r="I1735" s="4" t="s">
        <v>567</v>
      </c>
      <c r="J1735" s="4" t="s">
        <v>1131</v>
      </c>
      <c r="K1735" s="4" t="s">
        <v>446</v>
      </c>
      <c r="L1735" s="4" t="s">
        <v>19202</v>
      </c>
      <c r="M1735" s="4" t="s">
        <v>89</v>
      </c>
      <c r="N1735" s="4" t="s">
        <v>22203</v>
      </c>
      <c r="O1735" s="4" t="s">
        <v>91</v>
      </c>
      <c r="P1735" s="4" t="s">
        <v>22204</v>
      </c>
      <c r="Q1735" s="4" t="s">
        <v>91</v>
      </c>
      <c r="R1735" s="4" t="s">
        <v>22205</v>
      </c>
      <c r="S1735" s="4" t="s">
        <v>22205</v>
      </c>
      <c r="T1735" s="4" t="s">
        <v>22205</v>
      </c>
      <c r="U1735" s="4" t="s">
        <v>22205</v>
      </c>
      <c r="V1735" s="4" t="s">
        <v>22205</v>
      </c>
      <c r="W1735" s="4" t="s">
        <v>22205</v>
      </c>
      <c r="X1735" s="4" t="s">
        <v>22205</v>
      </c>
      <c r="Y1735" s="4" t="s">
        <v>22205</v>
      </c>
      <c r="Z1735" s="4" t="s">
        <v>22205</v>
      </c>
      <c r="AA1735" s="4" t="s">
        <v>22205</v>
      </c>
      <c r="AB1735" s="4" t="s">
        <v>22205</v>
      </c>
      <c r="AC1735" s="4" t="s">
        <v>22205</v>
      </c>
      <c r="AD1735" s="4" t="s">
        <v>22205</v>
      </c>
      <c r="AE1735" s="4" t="s">
        <v>94</v>
      </c>
      <c r="AF1735" s="8">
        <v>43556</v>
      </c>
      <c r="AG1735" s="8">
        <v>43556</v>
      </c>
      <c r="AH1735" s="4" t="s">
        <v>89</v>
      </c>
    </row>
    <row r="1736" spans="1:34" ht="45" customHeight="1" x14ac:dyDescent="0.25">
      <c r="A1736" s="4" t="s">
        <v>22206</v>
      </c>
      <c r="B1736" s="3">
        <v>2019</v>
      </c>
      <c r="C1736" s="8">
        <v>43466</v>
      </c>
      <c r="D1736" s="8">
        <v>43555</v>
      </c>
      <c r="E1736" s="4" t="s">
        <v>82</v>
      </c>
      <c r="F1736" s="4" t="s">
        <v>116</v>
      </c>
      <c r="G1736" s="4" t="s">
        <v>117</v>
      </c>
      <c r="H1736" s="4" t="s">
        <v>117</v>
      </c>
      <c r="I1736" s="4" t="s">
        <v>19517</v>
      </c>
      <c r="J1736" s="4" t="s">
        <v>2539</v>
      </c>
      <c r="K1736" s="4" t="s">
        <v>155</v>
      </c>
      <c r="L1736" s="4" t="s">
        <v>5004</v>
      </c>
      <c r="M1736" s="4" t="s">
        <v>89</v>
      </c>
      <c r="N1736" s="4" t="s">
        <v>22207</v>
      </c>
      <c r="O1736" s="4" t="s">
        <v>91</v>
      </c>
      <c r="P1736" s="4" t="s">
        <v>22208</v>
      </c>
      <c r="Q1736" s="4" t="s">
        <v>91</v>
      </c>
      <c r="R1736" s="4" t="s">
        <v>22209</v>
      </c>
      <c r="S1736" s="4" t="s">
        <v>22209</v>
      </c>
      <c r="T1736" s="4" t="s">
        <v>22209</v>
      </c>
      <c r="U1736" s="4" t="s">
        <v>22209</v>
      </c>
      <c r="V1736" s="4" t="s">
        <v>22209</v>
      </c>
      <c r="W1736" s="4" t="s">
        <v>22209</v>
      </c>
      <c r="X1736" s="4" t="s">
        <v>22209</v>
      </c>
      <c r="Y1736" s="4" t="s">
        <v>22209</v>
      </c>
      <c r="Z1736" s="4" t="s">
        <v>22209</v>
      </c>
      <c r="AA1736" s="4" t="s">
        <v>22209</v>
      </c>
      <c r="AB1736" s="4" t="s">
        <v>22209</v>
      </c>
      <c r="AC1736" s="4" t="s">
        <v>22209</v>
      </c>
      <c r="AD1736" s="4" t="s">
        <v>22209</v>
      </c>
      <c r="AE1736" s="4" t="s">
        <v>94</v>
      </c>
      <c r="AF1736" s="8">
        <v>43556</v>
      </c>
      <c r="AG1736" s="8">
        <v>43556</v>
      </c>
      <c r="AH1736" s="4" t="s">
        <v>89</v>
      </c>
    </row>
    <row r="1737" spans="1:34" ht="45" customHeight="1" x14ac:dyDescent="0.25">
      <c r="A1737" s="4" t="s">
        <v>22210</v>
      </c>
      <c r="B1737" s="3">
        <v>2019</v>
      </c>
      <c r="C1737" s="8">
        <v>43466</v>
      </c>
      <c r="D1737" s="8">
        <v>43555</v>
      </c>
      <c r="E1737" s="4" t="s">
        <v>82</v>
      </c>
      <c r="F1737" s="4" t="s">
        <v>116</v>
      </c>
      <c r="G1737" s="4" t="s">
        <v>117</v>
      </c>
      <c r="H1737" s="4" t="s">
        <v>117</v>
      </c>
      <c r="I1737" s="4" t="s">
        <v>2985</v>
      </c>
      <c r="J1737" s="4" t="s">
        <v>353</v>
      </c>
      <c r="K1737" s="4" t="s">
        <v>1942</v>
      </c>
      <c r="L1737" s="4" t="s">
        <v>1120</v>
      </c>
      <c r="M1737" s="4" t="s">
        <v>89</v>
      </c>
      <c r="N1737" s="4" t="s">
        <v>22207</v>
      </c>
      <c r="O1737" s="4" t="s">
        <v>91</v>
      </c>
      <c r="P1737" s="4" t="s">
        <v>307</v>
      </c>
      <c r="Q1737" s="4" t="s">
        <v>91</v>
      </c>
      <c r="R1737" s="4" t="s">
        <v>22211</v>
      </c>
      <c r="S1737" s="4" t="s">
        <v>22211</v>
      </c>
      <c r="T1737" s="4" t="s">
        <v>22211</v>
      </c>
      <c r="U1737" s="4" t="s">
        <v>22211</v>
      </c>
      <c r="V1737" s="4" t="s">
        <v>22211</v>
      </c>
      <c r="W1737" s="4" t="s">
        <v>22211</v>
      </c>
      <c r="X1737" s="4" t="s">
        <v>22211</v>
      </c>
      <c r="Y1737" s="4" t="s">
        <v>22211</v>
      </c>
      <c r="Z1737" s="4" t="s">
        <v>22211</v>
      </c>
      <c r="AA1737" s="4" t="s">
        <v>22211</v>
      </c>
      <c r="AB1737" s="4" t="s">
        <v>22211</v>
      </c>
      <c r="AC1737" s="4" t="s">
        <v>22211</v>
      </c>
      <c r="AD1737" s="4" t="s">
        <v>22211</v>
      </c>
      <c r="AE1737" s="4" t="s">
        <v>94</v>
      </c>
      <c r="AF1737" s="8">
        <v>43556</v>
      </c>
      <c r="AG1737" s="8">
        <v>43556</v>
      </c>
      <c r="AH1737" s="4" t="s">
        <v>89</v>
      </c>
    </row>
    <row r="1738" spans="1:34" ht="45" customHeight="1" x14ac:dyDescent="0.25">
      <c r="A1738" s="4" t="s">
        <v>22212</v>
      </c>
      <c r="B1738" s="3">
        <v>2019</v>
      </c>
      <c r="C1738" s="8">
        <v>43466</v>
      </c>
      <c r="D1738" s="8">
        <v>43555</v>
      </c>
      <c r="E1738" s="4" t="s">
        <v>82</v>
      </c>
      <c r="F1738" s="4" t="s">
        <v>2231</v>
      </c>
      <c r="G1738" s="4" t="s">
        <v>1747</v>
      </c>
      <c r="H1738" s="4" t="s">
        <v>1747</v>
      </c>
      <c r="I1738" s="4" t="s">
        <v>22004</v>
      </c>
      <c r="J1738" s="4" t="s">
        <v>929</v>
      </c>
      <c r="K1738" s="4" t="s">
        <v>22213</v>
      </c>
      <c r="L1738" s="4" t="s">
        <v>22214</v>
      </c>
      <c r="M1738" s="4" t="s">
        <v>89</v>
      </c>
      <c r="N1738" s="4" t="s">
        <v>22215</v>
      </c>
      <c r="O1738" s="4" t="s">
        <v>91</v>
      </c>
      <c r="P1738" s="4" t="s">
        <v>22216</v>
      </c>
      <c r="Q1738" s="4" t="s">
        <v>91</v>
      </c>
      <c r="R1738" s="4" t="s">
        <v>22217</v>
      </c>
      <c r="S1738" s="4" t="s">
        <v>22217</v>
      </c>
      <c r="T1738" s="4" t="s">
        <v>22217</v>
      </c>
      <c r="U1738" s="4" t="s">
        <v>22217</v>
      </c>
      <c r="V1738" s="4" t="s">
        <v>22217</v>
      </c>
      <c r="W1738" s="4" t="s">
        <v>22217</v>
      </c>
      <c r="X1738" s="4" t="s">
        <v>22217</v>
      </c>
      <c r="Y1738" s="4" t="s">
        <v>22217</v>
      </c>
      <c r="Z1738" s="4" t="s">
        <v>22217</v>
      </c>
      <c r="AA1738" s="4" t="s">
        <v>22217</v>
      </c>
      <c r="AB1738" s="4" t="s">
        <v>22217</v>
      </c>
      <c r="AC1738" s="4" t="s">
        <v>22217</v>
      </c>
      <c r="AD1738" s="4" t="s">
        <v>22217</v>
      </c>
      <c r="AE1738" s="4" t="s">
        <v>94</v>
      </c>
      <c r="AF1738" s="8">
        <v>43556</v>
      </c>
      <c r="AG1738" s="8">
        <v>43556</v>
      </c>
      <c r="AH1738" s="4" t="s">
        <v>89</v>
      </c>
    </row>
    <row r="1739" spans="1:34" ht="45" customHeight="1" x14ac:dyDescent="0.25">
      <c r="A1739" s="4" t="s">
        <v>22218</v>
      </c>
      <c r="B1739" s="3">
        <v>2019</v>
      </c>
      <c r="C1739" s="8">
        <v>43466</v>
      </c>
      <c r="D1739" s="8">
        <v>43555</v>
      </c>
      <c r="E1739" s="4" t="s">
        <v>82</v>
      </c>
      <c r="F1739" s="4" t="s">
        <v>116</v>
      </c>
      <c r="G1739" s="4" t="s">
        <v>117</v>
      </c>
      <c r="H1739" s="4" t="s">
        <v>117</v>
      </c>
      <c r="I1739" s="4" t="s">
        <v>659</v>
      </c>
      <c r="J1739" s="4" t="s">
        <v>366</v>
      </c>
      <c r="K1739" s="4" t="s">
        <v>22219</v>
      </c>
      <c r="L1739" s="4" t="s">
        <v>22220</v>
      </c>
      <c r="M1739" s="4" t="s">
        <v>89</v>
      </c>
      <c r="N1739" s="4" t="s">
        <v>2158</v>
      </c>
      <c r="O1739" s="4" t="s">
        <v>91</v>
      </c>
      <c r="P1739" s="4" t="s">
        <v>22221</v>
      </c>
      <c r="Q1739" s="4" t="s">
        <v>91</v>
      </c>
      <c r="R1739" s="4" t="s">
        <v>22222</v>
      </c>
      <c r="S1739" s="4" t="s">
        <v>22222</v>
      </c>
      <c r="T1739" s="4" t="s">
        <v>22222</v>
      </c>
      <c r="U1739" s="4" t="s">
        <v>22222</v>
      </c>
      <c r="V1739" s="4" t="s">
        <v>22222</v>
      </c>
      <c r="W1739" s="4" t="s">
        <v>22222</v>
      </c>
      <c r="X1739" s="4" t="s">
        <v>22222</v>
      </c>
      <c r="Y1739" s="4" t="s">
        <v>22222</v>
      </c>
      <c r="Z1739" s="4" t="s">
        <v>22222</v>
      </c>
      <c r="AA1739" s="4" t="s">
        <v>22222</v>
      </c>
      <c r="AB1739" s="4" t="s">
        <v>22222</v>
      </c>
      <c r="AC1739" s="4" t="s">
        <v>22222</v>
      </c>
      <c r="AD1739" s="4" t="s">
        <v>22222</v>
      </c>
      <c r="AE1739" s="4" t="s">
        <v>94</v>
      </c>
      <c r="AF1739" s="8">
        <v>43556</v>
      </c>
      <c r="AG1739" s="8">
        <v>43556</v>
      </c>
      <c r="AH1739" s="4" t="s">
        <v>89</v>
      </c>
    </row>
    <row r="1740" spans="1:34" ht="45" customHeight="1" x14ac:dyDescent="0.25">
      <c r="A1740" s="4" t="s">
        <v>22223</v>
      </c>
      <c r="B1740" s="3">
        <v>2019</v>
      </c>
      <c r="C1740" s="8">
        <v>43466</v>
      </c>
      <c r="D1740" s="8">
        <v>43555</v>
      </c>
      <c r="E1740" s="4" t="s">
        <v>82</v>
      </c>
      <c r="F1740" s="4" t="s">
        <v>96</v>
      </c>
      <c r="G1740" s="4" t="s">
        <v>173</v>
      </c>
      <c r="H1740" s="4" t="s">
        <v>173</v>
      </c>
      <c r="I1740" s="4" t="s">
        <v>1217</v>
      </c>
      <c r="J1740" s="4" t="s">
        <v>2234</v>
      </c>
      <c r="K1740" s="4" t="s">
        <v>22224</v>
      </c>
      <c r="L1740" s="4" t="s">
        <v>22225</v>
      </c>
      <c r="M1740" s="4" t="s">
        <v>89</v>
      </c>
      <c r="N1740" s="4" t="s">
        <v>22226</v>
      </c>
      <c r="O1740" s="4" t="s">
        <v>91</v>
      </c>
      <c r="P1740" s="4" t="s">
        <v>22227</v>
      </c>
      <c r="Q1740" s="4" t="s">
        <v>91</v>
      </c>
      <c r="R1740" s="4" t="s">
        <v>22228</v>
      </c>
      <c r="S1740" s="4" t="s">
        <v>22228</v>
      </c>
      <c r="T1740" s="4" t="s">
        <v>22228</v>
      </c>
      <c r="U1740" s="4" t="s">
        <v>22228</v>
      </c>
      <c r="V1740" s="4" t="s">
        <v>22228</v>
      </c>
      <c r="W1740" s="4" t="s">
        <v>22228</v>
      </c>
      <c r="X1740" s="4" t="s">
        <v>22228</v>
      </c>
      <c r="Y1740" s="4" t="s">
        <v>22228</v>
      </c>
      <c r="Z1740" s="4" t="s">
        <v>22228</v>
      </c>
      <c r="AA1740" s="4" t="s">
        <v>22228</v>
      </c>
      <c r="AB1740" s="4" t="s">
        <v>22228</v>
      </c>
      <c r="AC1740" s="4" t="s">
        <v>22228</v>
      </c>
      <c r="AD1740" s="4" t="s">
        <v>22228</v>
      </c>
      <c r="AE1740" s="4" t="s">
        <v>94</v>
      </c>
      <c r="AF1740" s="8">
        <v>43556</v>
      </c>
      <c r="AG1740" s="8">
        <v>43556</v>
      </c>
      <c r="AH1740" s="4" t="s">
        <v>89</v>
      </c>
    </row>
    <row r="1741" spans="1:34" ht="45" customHeight="1" x14ac:dyDescent="0.25">
      <c r="A1741" s="4" t="s">
        <v>22229</v>
      </c>
      <c r="B1741" s="3">
        <v>2019</v>
      </c>
      <c r="C1741" s="8">
        <v>43466</v>
      </c>
      <c r="D1741" s="8">
        <v>43555</v>
      </c>
      <c r="E1741" s="4" t="s">
        <v>82</v>
      </c>
      <c r="F1741" s="4" t="s">
        <v>172</v>
      </c>
      <c r="G1741" s="4" t="s">
        <v>1317</v>
      </c>
      <c r="H1741" s="4" t="s">
        <v>1317</v>
      </c>
      <c r="I1741" s="4" t="s">
        <v>1318</v>
      </c>
      <c r="J1741" s="4" t="s">
        <v>1881</v>
      </c>
      <c r="K1741" s="4" t="s">
        <v>22230</v>
      </c>
      <c r="L1741" s="4" t="s">
        <v>22231</v>
      </c>
      <c r="M1741" s="4" t="s">
        <v>89</v>
      </c>
      <c r="N1741" s="4" t="s">
        <v>22232</v>
      </c>
      <c r="O1741" s="4" t="s">
        <v>91</v>
      </c>
      <c r="P1741" s="4" t="s">
        <v>22233</v>
      </c>
      <c r="Q1741" s="4" t="s">
        <v>91</v>
      </c>
      <c r="R1741" s="4" t="s">
        <v>22234</v>
      </c>
      <c r="S1741" s="4" t="s">
        <v>22234</v>
      </c>
      <c r="T1741" s="4" t="s">
        <v>22234</v>
      </c>
      <c r="U1741" s="4" t="s">
        <v>22234</v>
      </c>
      <c r="V1741" s="4" t="s">
        <v>22234</v>
      </c>
      <c r="W1741" s="4" t="s">
        <v>22234</v>
      </c>
      <c r="X1741" s="4" t="s">
        <v>22234</v>
      </c>
      <c r="Y1741" s="4" t="s">
        <v>22234</v>
      </c>
      <c r="Z1741" s="4" t="s">
        <v>22234</v>
      </c>
      <c r="AA1741" s="4" t="s">
        <v>22234</v>
      </c>
      <c r="AB1741" s="4" t="s">
        <v>22234</v>
      </c>
      <c r="AC1741" s="4" t="s">
        <v>22234</v>
      </c>
      <c r="AD1741" s="4" t="s">
        <v>22234</v>
      </c>
      <c r="AE1741" s="4" t="s">
        <v>94</v>
      </c>
      <c r="AF1741" s="8">
        <v>43556</v>
      </c>
      <c r="AG1741" s="8">
        <v>43556</v>
      </c>
      <c r="AH1741" s="4" t="s">
        <v>89</v>
      </c>
    </row>
    <row r="1742" spans="1:34" ht="45" customHeight="1" x14ac:dyDescent="0.25">
      <c r="A1742" s="4" t="s">
        <v>22235</v>
      </c>
      <c r="B1742" s="3">
        <v>2019</v>
      </c>
      <c r="C1742" s="8">
        <v>43466</v>
      </c>
      <c r="D1742" s="8">
        <v>43555</v>
      </c>
      <c r="E1742" s="4" t="s">
        <v>82</v>
      </c>
      <c r="F1742" s="4" t="s">
        <v>172</v>
      </c>
      <c r="G1742" s="4" t="s">
        <v>173</v>
      </c>
      <c r="H1742" s="4" t="s">
        <v>173</v>
      </c>
      <c r="I1742" s="4" t="s">
        <v>164</v>
      </c>
      <c r="J1742" s="4" t="s">
        <v>298</v>
      </c>
      <c r="K1742" s="4" t="s">
        <v>19119</v>
      </c>
      <c r="L1742" s="4" t="s">
        <v>22236</v>
      </c>
      <c r="M1742" s="4" t="s">
        <v>89</v>
      </c>
      <c r="N1742" s="4" t="s">
        <v>22237</v>
      </c>
      <c r="O1742" s="4" t="s">
        <v>91</v>
      </c>
      <c r="P1742" s="4" t="s">
        <v>22238</v>
      </c>
      <c r="Q1742" s="4" t="s">
        <v>91</v>
      </c>
      <c r="R1742" s="4" t="s">
        <v>22239</v>
      </c>
      <c r="S1742" s="4" t="s">
        <v>22239</v>
      </c>
      <c r="T1742" s="4" t="s">
        <v>22239</v>
      </c>
      <c r="U1742" s="4" t="s">
        <v>22239</v>
      </c>
      <c r="V1742" s="4" t="s">
        <v>22239</v>
      </c>
      <c r="W1742" s="4" t="s">
        <v>22239</v>
      </c>
      <c r="X1742" s="4" t="s">
        <v>22239</v>
      </c>
      <c r="Y1742" s="4" t="s">
        <v>22239</v>
      </c>
      <c r="Z1742" s="4" t="s">
        <v>22239</v>
      </c>
      <c r="AA1742" s="4" t="s">
        <v>22239</v>
      </c>
      <c r="AB1742" s="4" t="s">
        <v>22239</v>
      </c>
      <c r="AC1742" s="4" t="s">
        <v>22239</v>
      </c>
      <c r="AD1742" s="4" t="s">
        <v>22239</v>
      </c>
      <c r="AE1742" s="4" t="s">
        <v>94</v>
      </c>
      <c r="AF1742" s="8">
        <v>43556</v>
      </c>
      <c r="AG1742" s="8">
        <v>43556</v>
      </c>
      <c r="AH1742" s="4" t="s">
        <v>89</v>
      </c>
    </row>
    <row r="1743" spans="1:34" ht="45" customHeight="1" x14ac:dyDescent="0.25">
      <c r="A1743" s="4" t="s">
        <v>22240</v>
      </c>
      <c r="B1743" s="3">
        <v>2019</v>
      </c>
      <c r="C1743" s="8">
        <v>43466</v>
      </c>
      <c r="D1743" s="8">
        <v>43555</v>
      </c>
      <c r="E1743" s="4" t="s">
        <v>82</v>
      </c>
      <c r="F1743" s="4" t="s">
        <v>106</v>
      </c>
      <c r="G1743" s="4" t="s">
        <v>213</v>
      </c>
      <c r="H1743" s="4" t="s">
        <v>213</v>
      </c>
      <c r="I1743" s="4" t="s">
        <v>1069</v>
      </c>
      <c r="J1743" s="4" t="s">
        <v>110</v>
      </c>
      <c r="K1743" s="4" t="s">
        <v>1691</v>
      </c>
      <c r="L1743" s="4" t="s">
        <v>22241</v>
      </c>
      <c r="M1743" s="4" t="s">
        <v>89</v>
      </c>
      <c r="N1743" s="4" t="s">
        <v>22242</v>
      </c>
      <c r="O1743" s="4" t="s">
        <v>91</v>
      </c>
      <c r="P1743" s="4" t="s">
        <v>22243</v>
      </c>
      <c r="Q1743" s="4" t="s">
        <v>91</v>
      </c>
      <c r="R1743" s="4" t="s">
        <v>22244</v>
      </c>
      <c r="S1743" s="4" t="s">
        <v>22244</v>
      </c>
      <c r="T1743" s="4" t="s">
        <v>22244</v>
      </c>
      <c r="U1743" s="4" t="s">
        <v>22244</v>
      </c>
      <c r="V1743" s="4" t="s">
        <v>22244</v>
      </c>
      <c r="W1743" s="4" t="s">
        <v>22244</v>
      </c>
      <c r="X1743" s="4" t="s">
        <v>22244</v>
      </c>
      <c r="Y1743" s="4" t="s">
        <v>22244</v>
      </c>
      <c r="Z1743" s="4" t="s">
        <v>22244</v>
      </c>
      <c r="AA1743" s="4" t="s">
        <v>22244</v>
      </c>
      <c r="AB1743" s="4" t="s">
        <v>22244</v>
      </c>
      <c r="AC1743" s="4" t="s">
        <v>22244</v>
      </c>
      <c r="AD1743" s="4" t="s">
        <v>22244</v>
      </c>
      <c r="AE1743" s="4" t="s">
        <v>94</v>
      </c>
      <c r="AF1743" s="8">
        <v>43556</v>
      </c>
      <c r="AG1743" s="8">
        <v>43556</v>
      </c>
      <c r="AH1743" s="4" t="s">
        <v>89</v>
      </c>
    </row>
    <row r="1744" spans="1:34" ht="45" customHeight="1" x14ac:dyDescent="0.25">
      <c r="A1744" s="4" t="s">
        <v>22245</v>
      </c>
      <c r="B1744" s="3">
        <v>2019</v>
      </c>
      <c r="C1744" s="8">
        <v>43466</v>
      </c>
      <c r="D1744" s="8">
        <v>43555</v>
      </c>
      <c r="E1744" s="4" t="s">
        <v>82</v>
      </c>
      <c r="F1744" s="4" t="s">
        <v>162</v>
      </c>
      <c r="G1744" s="4" t="s">
        <v>21368</v>
      </c>
      <c r="H1744" s="4" t="s">
        <v>21368</v>
      </c>
      <c r="I1744" s="4" t="s">
        <v>154</v>
      </c>
      <c r="J1744" s="4" t="s">
        <v>22246</v>
      </c>
      <c r="K1744" s="4" t="s">
        <v>952</v>
      </c>
      <c r="L1744" s="4" t="s">
        <v>22247</v>
      </c>
      <c r="M1744" s="4" t="s">
        <v>89</v>
      </c>
      <c r="N1744" s="4" t="s">
        <v>22248</v>
      </c>
      <c r="O1744" s="4" t="s">
        <v>91</v>
      </c>
      <c r="P1744" s="4" t="s">
        <v>22249</v>
      </c>
      <c r="Q1744" s="4" t="s">
        <v>91</v>
      </c>
      <c r="R1744" s="4" t="s">
        <v>22250</v>
      </c>
      <c r="S1744" s="4" t="s">
        <v>22250</v>
      </c>
      <c r="T1744" s="4" t="s">
        <v>22250</v>
      </c>
      <c r="U1744" s="4" t="s">
        <v>22250</v>
      </c>
      <c r="V1744" s="4" t="s">
        <v>22250</v>
      </c>
      <c r="W1744" s="4" t="s">
        <v>22250</v>
      </c>
      <c r="X1744" s="4" t="s">
        <v>22250</v>
      </c>
      <c r="Y1744" s="4" t="s">
        <v>22250</v>
      </c>
      <c r="Z1744" s="4" t="s">
        <v>22250</v>
      </c>
      <c r="AA1744" s="4" t="s">
        <v>22250</v>
      </c>
      <c r="AB1744" s="4" t="s">
        <v>22250</v>
      </c>
      <c r="AC1744" s="4" t="s">
        <v>22250</v>
      </c>
      <c r="AD1744" s="4" t="s">
        <v>22250</v>
      </c>
      <c r="AE1744" s="4" t="s">
        <v>94</v>
      </c>
      <c r="AF1744" s="8">
        <v>43556</v>
      </c>
      <c r="AG1744" s="8">
        <v>43556</v>
      </c>
      <c r="AH1744" s="4" t="s">
        <v>89</v>
      </c>
    </row>
    <row r="1745" spans="1:34" ht="45" customHeight="1" x14ac:dyDescent="0.25">
      <c r="A1745" s="4" t="s">
        <v>22251</v>
      </c>
      <c r="B1745" s="3">
        <v>2019</v>
      </c>
      <c r="C1745" s="8">
        <v>43466</v>
      </c>
      <c r="D1745" s="8">
        <v>43555</v>
      </c>
      <c r="E1745" s="4" t="s">
        <v>82</v>
      </c>
      <c r="F1745" s="4" t="s">
        <v>253</v>
      </c>
      <c r="G1745" s="4" t="s">
        <v>4040</v>
      </c>
      <c r="H1745" s="4" t="s">
        <v>4040</v>
      </c>
      <c r="I1745" s="4" t="s">
        <v>22252</v>
      </c>
      <c r="J1745" s="4" t="s">
        <v>699</v>
      </c>
      <c r="K1745" s="4" t="s">
        <v>2263</v>
      </c>
      <c r="L1745" s="4" t="s">
        <v>22253</v>
      </c>
      <c r="M1745" s="4" t="s">
        <v>89</v>
      </c>
      <c r="N1745" s="4" t="s">
        <v>22254</v>
      </c>
      <c r="O1745" s="4" t="s">
        <v>91</v>
      </c>
      <c r="P1745" s="4" t="s">
        <v>22255</v>
      </c>
      <c r="Q1745" s="4" t="s">
        <v>91</v>
      </c>
      <c r="R1745" s="4" t="s">
        <v>22256</v>
      </c>
      <c r="S1745" s="4" t="s">
        <v>22256</v>
      </c>
      <c r="T1745" s="4" t="s">
        <v>22256</v>
      </c>
      <c r="U1745" s="4" t="s">
        <v>22256</v>
      </c>
      <c r="V1745" s="4" t="s">
        <v>22256</v>
      </c>
      <c r="W1745" s="4" t="s">
        <v>22256</v>
      </c>
      <c r="X1745" s="4" t="s">
        <v>22256</v>
      </c>
      <c r="Y1745" s="4" t="s">
        <v>22256</v>
      </c>
      <c r="Z1745" s="4" t="s">
        <v>22256</v>
      </c>
      <c r="AA1745" s="4" t="s">
        <v>22256</v>
      </c>
      <c r="AB1745" s="4" t="s">
        <v>22256</v>
      </c>
      <c r="AC1745" s="4" t="s">
        <v>22256</v>
      </c>
      <c r="AD1745" s="4" t="s">
        <v>22256</v>
      </c>
      <c r="AE1745" s="4" t="s">
        <v>94</v>
      </c>
      <c r="AF1745" s="8">
        <v>43556</v>
      </c>
      <c r="AG1745" s="8">
        <v>43556</v>
      </c>
      <c r="AH1745" s="4" t="s">
        <v>89</v>
      </c>
    </row>
    <row r="1746" spans="1:34" ht="45" customHeight="1" x14ac:dyDescent="0.25">
      <c r="A1746" s="4" t="s">
        <v>22257</v>
      </c>
      <c r="B1746" s="3">
        <v>2019</v>
      </c>
      <c r="C1746" s="8">
        <v>43466</v>
      </c>
      <c r="D1746" s="8">
        <v>43555</v>
      </c>
      <c r="E1746" s="4" t="s">
        <v>82</v>
      </c>
      <c r="F1746" s="4" t="s">
        <v>614</v>
      </c>
      <c r="G1746" s="4" t="s">
        <v>295</v>
      </c>
      <c r="H1746" s="4" t="s">
        <v>295</v>
      </c>
      <c r="I1746" s="4" t="s">
        <v>713</v>
      </c>
      <c r="J1746" s="4" t="s">
        <v>22258</v>
      </c>
      <c r="K1746" s="4" t="s">
        <v>929</v>
      </c>
      <c r="L1746" s="4" t="s">
        <v>22259</v>
      </c>
      <c r="M1746" s="4" t="s">
        <v>89</v>
      </c>
      <c r="N1746" s="4" t="s">
        <v>22260</v>
      </c>
      <c r="O1746" s="4" t="s">
        <v>91</v>
      </c>
      <c r="P1746" s="4" t="s">
        <v>22261</v>
      </c>
      <c r="Q1746" s="4" t="s">
        <v>91</v>
      </c>
      <c r="R1746" s="4" t="s">
        <v>22262</v>
      </c>
      <c r="S1746" s="4" t="s">
        <v>22262</v>
      </c>
      <c r="T1746" s="4" t="s">
        <v>22262</v>
      </c>
      <c r="U1746" s="4" t="s">
        <v>22262</v>
      </c>
      <c r="V1746" s="4" t="s">
        <v>22262</v>
      </c>
      <c r="W1746" s="4" t="s">
        <v>22262</v>
      </c>
      <c r="X1746" s="4" t="s">
        <v>22262</v>
      </c>
      <c r="Y1746" s="4" t="s">
        <v>22262</v>
      </c>
      <c r="Z1746" s="4" t="s">
        <v>22262</v>
      </c>
      <c r="AA1746" s="4" t="s">
        <v>22262</v>
      </c>
      <c r="AB1746" s="4" t="s">
        <v>22262</v>
      </c>
      <c r="AC1746" s="4" t="s">
        <v>22262</v>
      </c>
      <c r="AD1746" s="4" t="s">
        <v>22262</v>
      </c>
      <c r="AE1746" s="4" t="s">
        <v>94</v>
      </c>
      <c r="AF1746" s="8">
        <v>43556</v>
      </c>
      <c r="AG1746" s="8">
        <v>43556</v>
      </c>
      <c r="AH1746" s="4" t="s">
        <v>89</v>
      </c>
    </row>
    <row r="1747" spans="1:34" ht="45" customHeight="1" x14ac:dyDescent="0.25">
      <c r="A1747" s="4" t="s">
        <v>22263</v>
      </c>
      <c r="B1747" s="3">
        <v>2019</v>
      </c>
      <c r="C1747" s="8">
        <v>43466</v>
      </c>
      <c r="D1747" s="8">
        <v>43555</v>
      </c>
      <c r="E1747" s="4" t="s">
        <v>82</v>
      </c>
      <c r="F1747" s="4" t="s">
        <v>443</v>
      </c>
      <c r="G1747" s="4" t="s">
        <v>84</v>
      </c>
      <c r="H1747" s="4" t="s">
        <v>84</v>
      </c>
      <c r="I1747" s="4" t="s">
        <v>4932</v>
      </c>
      <c r="J1747" s="4" t="s">
        <v>207</v>
      </c>
      <c r="K1747" s="4" t="s">
        <v>109</v>
      </c>
      <c r="L1747" s="4" t="s">
        <v>1256</v>
      </c>
      <c r="M1747" s="4" t="s">
        <v>89</v>
      </c>
      <c r="N1747" s="4" t="s">
        <v>22264</v>
      </c>
      <c r="O1747" s="4" t="s">
        <v>91</v>
      </c>
      <c r="P1747" s="4" t="s">
        <v>22265</v>
      </c>
      <c r="Q1747" s="4" t="s">
        <v>91</v>
      </c>
      <c r="R1747" s="4" t="s">
        <v>22266</v>
      </c>
      <c r="S1747" s="4" t="s">
        <v>22266</v>
      </c>
      <c r="T1747" s="4" t="s">
        <v>22266</v>
      </c>
      <c r="U1747" s="4" t="s">
        <v>22266</v>
      </c>
      <c r="V1747" s="4" t="s">
        <v>22266</v>
      </c>
      <c r="W1747" s="4" t="s">
        <v>22266</v>
      </c>
      <c r="X1747" s="4" t="s">
        <v>22266</v>
      </c>
      <c r="Y1747" s="4" t="s">
        <v>22266</v>
      </c>
      <c r="Z1747" s="4" t="s">
        <v>22266</v>
      </c>
      <c r="AA1747" s="4" t="s">
        <v>22266</v>
      </c>
      <c r="AB1747" s="4" t="s">
        <v>22266</v>
      </c>
      <c r="AC1747" s="4" t="s">
        <v>22266</v>
      </c>
      <c r="AD1747" s="4" t="s">
        <v>22266</v>
      </c>
      <c r="AE1747" s="4" t="s">
        <v>94</v>
      </c>
      <c r="AF1747" s="8">
        <v>43556</v>
      </c>
      <c r="AG1747" s="8">
        <v>43556</v>
      </c>
      <c r="AH1747" s="4" t="s">
        <v>89</v>
      </c>
    </row>
    <row r="1748" spans="1:34" ht="45" customHeight="1" x14ac:dyDescent="0.25">
      <c r="A1748" s="4" t="s">
        <v>22267</v>
      </c>
      <c r="B1748" s="3">
        <v>2019</v>
      </c>
      <c r="C1748" s="8">
        <v>43466</v>
      </c>
      <c r="D1748" s="8">
        <v>43555</v>
      </c>
      <c r="E1748" s="4" t="s">
        <v>82</v>
      </c>
      <c r="F1748" s="4" t="s">
        <v>172</v>
      </c>
      <c r="G1748" s="4" t="s">
        <v>1317</v>
      </c>
      <c r="H1748" s="4" t="s">
        <v>1317</v>
      </c>
      <c r="I1748" s="4" t="s">
        <v>503</v>
      </c>
      <c r="J1748" s="4" t="s">
        <v>174</v>
      </c>
      <c r="K1748" s="4" t="s">
        <v>22268</v>
      </c>
      <c r="L1748" s="4" t="s">
        <v>618</v>
      </c>
      <c r="M1748" s="4" t="s">
        <v>89</v>
      </c>
      <c r="N1748" s="4" t="s">
        <v>3620</v>
      </c>
      <c r="O1748" s="4" t="s">
        <v>91</v>
      </c>
      <c r="P1748" s="4" t="s">
        <v>22269</v>
      </c>
      <c r="Q1748" s="4" t="s">
        <v>91</v>
      </c>
      <c r="R1748" s="4" t="s">
        <v>22270</v>
      </c>
      <c r="S1748" s="4" t="s">
        <v>22270</v>
      </c>
      <c r="T1748" s="4" t="s">
        <v>22270</v>
      </c>
      <c r="U1748" s="4" t="s">
        <v>22270</v>
      </c>
      <c r="V1748" s="4" t="s">
        <v>22270</v>
      </c>
      <c r="W1748" s="4" t="s">
        <v>22270</v>
      </c>
      <c r="X1748" s="4" t="s">
        <v>22270</v>
      </c>
      <c r="Y1748" s="4" t="s">
        <v>22270</v>
      </c>
      <c r="Z1748" s="4" t="s">
        <v>22270</v>
      </c>
      <c r="AA1748" s="4" t="s">
        <v>22270</v>
      </c>
      <c r="AB1748" s="4" t="s">
        <v>22270</v>
      </c>
      <c r="AC1748" s="4" t="s">
        <v>22270</v>
      </c>
      <c r="AD1748" s="4" t="s">
        <v>22270</v>
      </c>
      <c r="AE1748" s="4" t="s">
        <v>94</v>
      </c>
      <c r="AF1748" s="8">
        <v>43556</v>
      </c>
      <c r="AG1748" s="8">
        <v>43556</v>
      </c>
      <c r="AH1748" s="4" t="s">
        <v>89</v>
      </c>
    </row>
    <row r="1749" spans="1:34" ht="45" customHeight="1" x14ac:dyDescent="0.25">
      <c r="A1749" s="4" t="s">
        <v>22271</v>
      </c>
      <c r="B1749" s="3">
        <v>2019</v>
      </c>
      <c r="C1749" s="8">
        <v>43466</v>
      </c>
      <c r="D1749" s="8">
        <v>43555</v>
      </c>
      <c r="E1749" s="4" t="s">
        <v>82</v>
      </c>
      <c r="F1749" s="4" t="s">
        <v>96</v>
      </c>
      <c r="G1749" s="4" t="s">
        <v>221</v>
      </c>
      <c r="H1749" s="4" t="s">
        <v>221</v>
      </c>
      <c r="I1749" s="4" t="s">
        <v>2042</v>
      </c>
      <c r="J1749" s="4" t="s">
        <v>4109</v>
      </c>
      <c r="K1749" s="4" t="s">
        <v>547</v>
      </c>
      <c r="L1749" s="4" t="s">
        <v>22272</v>
      </c>
      <c r="M1749" s="4" t="s">
        <v>89</v>
      </c>
      <c r="N1749" s="4" t="s">
        <v>22273</v>
      </c>
      <c r="O1749" s="4" t="s">
        <v>91</v>
      </c>
      <c r="P1749" s="4" t="s">
        <v>22274</v>
      </c>
      <c r="Q1749" s="4" t="s">
        <v>91</v>
      </c>
      <c r="R1749" s="4" t="s">
        <v>22275</v>
      </c>
      <c r="S1749" s="4" t="s">
        <v>22275</v>
      </c>
      <c r="T1749" s="4" t="s">
        <v>22275</v>
      </c>
      <c r="U1749" s="4" t="s">
        <v>22275</v>
      </c>
      <c r="V1749" s="4" t="s">
        <v>22275</v>
      </c>
      <c r="W1749" s="4" t="s">
        <v>22275</v>
      </c>
      <c r="X1749" s="4" t="s">
        <v>22275</v>
      </c>
      <c r="Y1749" s="4" t="s">
        <v>22275</v>
      </c>
      <c r="Z1749" s="4" t="s">
        <v>22275</v>
      </c>
      <c r="AA1749" s="4" t="s">
        <v>22275</v>
      </c>
      <c r="AB1749" s="4" t="s">
        <v>22275</v>
      </c>
      <c r="AC1749" s="4" t="s">
        <v>22275</v>
      </c>
      <c r="AD1749" s="4" t="s">
        <v>22275</v>
      </c>
      <c r="AE1749" s="4" t="s">
        <v>94</v>
      </c>
      <c r="AF1749" s="8">
        <v>43556</v>
      </c>
      <c r="AG1749" s="8">
        <v>43556</v>
      </c>
      <c r="AH1749" s="4" t="s">
        <v>89</v>
      </c>
    </row>
    <row r="1750" spans="1:34" ht="45" customHeight="1" x14ac:dyDescent="0.25">
      <c r="A1750" s="4" t="s">
        <v>22276</v>
      </c>
      <c r="B1750" s="3">
        <v>2019</v>
      </c>
      <c r="C1750" s="8">
        <v>43466</v>
      </c>
      <c r="D1750" s="8">
        <v>43555</v>
      </c>
      <c r="E1750" s="4" t="s">
        <v>82</v>
      </c>
      <c r="F1750" s="4" t="s">
        <v>83</v>
      </c>
      <c r="G1750" s="4" t="s">
        <v>270</v>
      </c>
      <c r="H1750" s="4" t="s">
        <v>270</v>
      </c>
      <c r="I1750" s="4" t="s">
        <v>782</v>
      </c>
      <c r="J1750" s="4" t="s">
        <v>1339</v>
      </c>
      <c r="K1750" s="4" t="s">
        <v>22277</v>
      </c>
      <c r="L1750" s="4" t="s">
        <v>21364</v>
      </c>
      <c r="M1750" s="4" t="s">
        <v>89</v>
      </c>
      <c r="N1750" s="4" t="s">
        <v>19431</v>
      </c>
      <c r="O1750" s="4" t="s">
        <v>91</v>
      </c>
      <c r="P1750" s="4" t="s">
        <v>22278</v>
      </c>
      <c r="Q1750" s="4" t="s">
        <v>91</v>
      </c>
      <c r="R1750" s="4" t="s">
        <v>22279</v>
      </c>
      <c r="S1750" s="4" t="s">
        <v>22279</v>
      </c>
      <c r="T1750" s="4" t="s">
        <v>22279</v>
      </c>
      <c r="U1750" s="4" t="s">
        <v>22279</v>
      </c>
      <c r="V1750" s="4" t="s">
        <v>22279</v>
      </c>
      <c r="W1750" s="4" t="s">
        <v>22279</v>
      </c>
      <c r="X1750" s="4" t="s">
        <v>22279</v>
      </c>
      <c r="Y1750" s="4" t="s">
        <v>22279</v>
      </c>
      <c r="Z1750" s="4" t="s">
        <v>22279</v>
      </c>
      <c r="AA1750" s="4" t="s">
        <v>22279</v>
      </c>
      <c r="AB1750" s="4" t="s">
        <v>22279</v>
      </c>
      <c r="AC1750" s="4" t="s">
        <v>22279</v>
      </c>
      <c r="AD1750" s="4" t="s">
        <v>22279</v>
      </c>
      <c r="AE1750" s="4" t="s">
        <v>94</v>
      </c>
      <c r="AF1750" s="8">
        <v>43556</v>
      </c>
      <c r="AG1750" s="8">
        <v>43556</v>
      </c>
      <c r="AH1750" s="4" t="s">
        <v>89</v>
      </c>
    </row>
    <row r="1751" spans="1:34" ht="45" customHeight="1" x14ac:dyDescent="0.25">
      <c r="A1751" s="4" t="s">
        <v>22280</v>
      </c>
      <c r="B1751" s="3">
        <v>2019</v>
      </c>
      <c r="C1751" s="8">
        <v>43466</v>
      </c>
      <c r="D1751" s="8">
        <v>43555</v>
      </c>
      <c r="E1751" s="4" t="s">
        <v>82</v>
      </c>
      <c r="F1751" s="4" t="s">
        <v>144</v>
      </c>
      <c r="G1751" s="4" t="s">
        <v>145</v>
      </c>
      <c r="H1751" s="4" t="s">
        <v>145</v>
      </c>
      <c r="I1751" s="4" t="s">
        <v>1507</v>
      </c>
      <c r="J1751" s="4" t="s">
        <v>1119</v>
      </c>
      <c r="K1751" s="4" t="s">
        <v>255</v>
      </c>
      <c r="L1751" s="4" t="s">
        <v>22281</v>
      </c>
      <c r="M1751" s="4" t="s">
        <v>89</v>
      </c>
      <c r="N1751" s="4" t="s">
        <v>1153</v>
      </c>
      <c r="O1751" s="4" t="s">
        <v>91</v>
      </c>
      <c r="P1751" s="4" t="s">
        <v>22282</v>
      </c>
      <c r="Q1751" s="4" t="s">
        <v>91</v>
      </c>
      <c r="R1751" s="4" t="s">
        <v>22283</v>
      </c>
      <c r="S1751" s="4" t="s">
        <v>22283</v>
      </c>
      <c r="T1751" s="4" t="s">
        <v>22283</v>
      </c>
      <c r="U1751" s="4" t="s">
        <v>22283</v>
      </c>
      <c r="V1751" s="4" t="s">
        <v>22283</v>
      </c>
      <c r="W1751" s="4" t="s">
        <v>22283</v>
      </c>
      <c r="X1751" s="4" t="s">
        <v>22283</v>
      </c>
      <c r="Y1751" s="4" t="s">
        <v>22283</v>
      </c>
      <c r="Z1751" s="4" t="s">
        <v>22283</v>
      </c>
      <c r="AA1751" s="4" t="s">
        <v>22283</v>
      </c>
      <c r="AB1751" s="4" t="s">
        <v>22283</v>
      </c>
      <c r="AC1751" s="4" t="s">
        <v>22283</v>
      </c>
      <c r="AD1751" s="4" t="s">
        <v>22283</v>
      </c>
      <c r="AE1751" s="4" t="s">
        <v>94</v>
      </c>
      <c r="AF1751" s="8">
        <v>43556</v>
      </c>
      <c r="AG1751" s="8">
        <v>43556</v>
      </c>
      <c r="AH1751" s="4" t="s">
        <v>89</v>
      </c>
    </row>
    <row r="1752" spans="1:34" ht="45" customHeight="1" x14ac:dyDescent="0.25">
      <c r="A1752" s="4" t="s">
        <v>22284</v>
      </c>
      <c r="B1752" s="3">
        <v>2019</v>
      </c>
      <c r="C1752" s="8">
        <v>43466</v>
      </c>
      <c r="D1752" s="8">
        <v>43555</v>
      </c>
      <c r="E1752" s="4" t="s">
        <v>82</v>
      </c>
      <c r="F1752" s="4" t="s">
        <v>96</v>
      </c>
      <c r="G1752" s="4" t="s">
        <v>173</v>
      </c>
      <c r="H1752" s="4" t="s">
        <v>173</v>
      </c>
      <c r="I1752" s="4" t="s">
        <v>164</v>
      </c>
      <c r="J1752" s="4" t="s">
        <v>22285</v>
      </c>
      <c r="K1752" s="4" t="s">
        <v>2140</v>
      </c>
      <c r="L1752" s="4" t="s">
        <v>22286</v>
      </c>
      <c r="M1752" s="4" t="s">
        <v>89</v>
      </c>
      <c r="N1752" s="4" t="s">
        <v>1168</v>
      </c>
      <c r="O1752" s="4" t="s">
        <v>91</v>
      </c>
      <c r="P1752" s="4" t="s">
        <v>22287</v>
      </c>
      <c r="Q1752" s="4" t="s">
        <v>91</v>
      </c>
      <c r="R1752" s="4" t="s">
        <v>22288</v>
      </c>
      <c r="S1752" s="4" t="s">
        <v>22288</v>
      </c>
      <c r="T1752" s="4" t="s">
        <v>22288</v>
      </c>
      <c r="U1752" s="4" t="s">
        <v>22288</v>
      </c>
      <c r="V1752" s="4" t="s">
        <v>22288</v>
      </c>
      <c r="W1752" s="4" t="s">
        <v>22288</v>
      </c>
      <c r="X1752" s="4" t="s">
        <v>22288</v>
      </c>
      <c r="Y1752" s="4" t="s">
        <v>22288</v>
      </c>
      <c r="Z1752" s="4" t="s">
        <v>22288</v>
      </c>
      <c r="AA1752" s="4" t="s">
        <v>22288</v>
      </c>
      <c r="AB1752" s="4" t="s">
        <v>22288</v>
      </c>
      <c r="AC1752" s="4" t="s">
        <v>22288</v>
      </c>
      <c r="AD1752" s="4" t="s">
        <v>22288</v>
      </c>
      <c r="AE1752" s="4" t="s">
        <v>94</v>
      </c>
      <c r="AF1752" s="8">
        <v>43556</v>
      </c>
      <c r="AG1752" s="8">
        <v>43556</v>
      </c>
      <c r="AH1752" s="4" t="s">
        <v>89</v>
      </c>
    </row>
    <row r="1753" spans="1:34" ht="45" customHeight="1" x14ac:dyDescent="0.25">
      <c r="A1753" s="4" t="s">
        <v>22289</v>
      </c>
      <c r="B1753" s="3">
        <v>2019</v>
      </c>
      <c r="C1753" s="8">
        <v>43466</v>
      </c>
      <c r="D1753" s="8">
        <v>43555</v>
      </c>
      <c r="E1753" s="4" t="s">
        <v>82</v>
      </c>
      <c r="F1753" s="4" t="s">
        <v>144</v>
      </c>
      <c r="G1753" s="4" t="s">
        <v>145</v>
      </c>
      <c r="H1753" s="4" t="s">
        <v>145</v>
      </c>
      <c r="I1753" s="4" t="s">
        <v>20678</v>
      </c>
      <c r="J1753" s="4" t="s">
        <v>382</v>
      </c>
      <c r="K1753" s="4" t="s">
        <v>109</v>
      </c>
      <c r="L1753" s="4" t="s">
        <v>22290</v>
      </c>
      <c r="M1753" s="4" t="s">
        <v>89</v>
      </c>
      <c r="N1753" s="4" t="s">
        <v>22291</v>
      </c>
      <c r="O1753" s="4" t="s">
        <v>91</v>
      </c>
      <c r="P1753" s="4" t="s">
        <v>22292</v>
      </c>
      <c r="Q1753" s="4" t="s">
        <v>91</v>
      </c>
      <c r="R1753" s="4" t="s">
        <v>22293</v>
      </c>
      <c r="S1753" s="4" t="s">
        <v>22293</v>
      </c>
      <c r="T1753" s="4" t="s">
        <v>22293</v>
      </c>
      <c r="U1753" s="4" t="s">
        <v>22293</v>
      </c>
      <c r="V1753" s="4" t="s">
        <v>22293</v>
      </c>
      <c r="W1753" s="4" t="s">
        <v>22293</v>
      </c>
      <c r="X1753" s="4" t="s">
        <v>22293</v>
      </c>
      <c r="Y1753" s="4" t="s">
        <v>22293</v>
      </c>
      <c r="Z1753" s="4" t="s">
        <v>22293</v>
      </c>
      <c r="AA1753" s="4" t="s">
        <v>22293</v>
      </c>
      <c r="AB1753" s="4" t="s">
        <v>22293</v>
      </c>
      <c r="AC1753" s="4" t="s">
        <v>22293</v>
      </c>
      <c r="AD1753" s="4" t="s">
        <v>22293</v>
      </c>
      <c r="AE1753" s="4" t="s">
        <v>94</v>
      </c>
      <c r="AF1753" s="8">
        <v>43556</v>
      </c>
      <c r="AG1753" s="8">
        <v>43556</v>
      </c>
      <c r="AH1753" s="4" t="s">
        <v>89</v>
      </c>
    </row>
    <row r="1754" spans="1:34" ht="45" customHeight="1" x14ac:dyDescent="0.25">
      <c r="A1754" s="4" t="s">
        <v>22294</v>
      </c>
      <c r="B1754" s="3">
        <v>2019</v>
      </c>
      <c r="C1754" s="8">
        <v>43466</v>
      </c>
      <c r="D1754" s="8">
        <v>43555</v>
      </c>
      <c r="E1754" s="4" t="s">
        <v>82</v>
      </c>
      <c r="F1754" s="4" t="s">
        <v>96</v>
      </c>
      <c r="G1754" s="4" t="s">
        <v>270</v>
      </c>
      <c r="H1754" s="4" t="s">
        <v>270</v>
      </c>
      <c r="I1754" s="4" t="s">
        <v>4324</v>
      </c>
      <c r="J1754" s="4" t="s">
        <v>246</v>
      </c>
      <c r="K1754" s="4" t="s">
        <v>19628</v>
      </c>
      <c r="L1754" s="4" t="s">
        <v>1379</v>
      </c>
      <c r="M1754" s="4" t="s">
        <v>89</v>
      </c>
      <c r="N1754" s="4" t="s">
        <v>4368</v>
      </c>
      <c r="O1754" s="4" t="s">
        <v>91</v>
      </c>
      <c r="P1754" s="4" t="s">
        <v>22295</v>
      </c>
      <c r="Q1754" s="4" t="s">
        <v>91</v>
      </c>
      <c r="R1754" s="4" t="s">
        <v>22296</v>
      </c>
      <c r="S1754" s="4" t="s">
        <v>22296</v>
      </c>
      <c r="T1754" s="4" t="s">
        <v>22296</v>
      </c>
      <c r="U1754" s="4" t="s">
        <v>22296</v>
      </c>
      <c r="V1754" s="4" t="s">
        <v>22296</v>
      </c>
      <c r="W1754" s="4" t="s">
        <v>22296</v>
      </c>
      <c r="X1754" s="4" t="s">
        <v>22296</v>
      </c>
      <c r="Y1754" s="4" t="s">
        <v>22296</v>
      </c>
      <c r="Z1754" s="4" t="s">
        <v>22296</v>
      </c>
      <c r="AA1754" s="4" t="s">
        <v>22296</v>
      </c>
      <c r="AB1754" s="4" t="s">
        <v>22296</v>
      </c>
      <c r="AC1754" s="4" t="s">
        <v>22296</v>
      </c>
      <c r="AD1754" s="4" t="s">
        <v>22296</v>
      </c>
      <c r="AE1754" s="4" t="s">
        <v>94</v>
      </c>
      <c r="AF1754" s="8">
        <v>43556</v>
      </c>
      <c r="AG1754" s="8">
        <v>43556</v>
      </c>
      <c r="AH1754" s="4" t="s">
        <v>89</v>
      </c>
    </row>
    <row r="1755" spans="1:34" ht="45" customHeight="1" x14ac:dyDescent="0.25">
      <c r="A1755" s="4" t="s">
        <v>22297</v>
      </c>
      <c r="B1755" s="3">
        <v>2019</v>
      </c>
      <c r="C1755" s="8">
        <v>43466</v>
      </c>
      <c r="D1755" s="8">
        <v>43555</v>
      </c>
      <c r="E1755" s="4" t="s">
        <v>82</v>
      </c>
      <c r="F1755" s="4" t="s">
        <v>162</v>
      </c>
      <c r="G1755" s="4" t="s">
        <v>350</v>
      </c>
      <c r="H1755" s="4" t="s">
        <v>350</v>
      </c>
      <c r="I1755" s="4" t="s">
        <v>645</v>
      </c>
      <c r="J1755" s="4" t="s">
        <v>137</v>
      </c>
      <c r="K1755" s="4" t="s">
        <v>297</v>
      </c>
      <c r="L1755" s="4" t="s">
        <v>4881</v>
      </c>
      <c r="M1755" s="4" t="s">
        <v>89</v>
      </c>
      <c r="N1755" s="4" t="s">
        <v>22298</v>
      </c>
      <c r="O1755" s="4" t="s">
        <v>91</v>
      </c>
      <c r="P1755" s="4" t="s">
        <v>22299</v>
      </c>
      <c r="Q1755" s="4" t="s">
        <v>91</v>
      </c>
      <c r="R1755" s="4" t="s">
        <v>22300</v>
      </c>
      <c r="S1755" s="4" t="s">
        <v>22300</v>
      </c>
      <c r="T1755" s="4" t="s">
        <v>22300</v>
      </c>
      <c r="U1755" s="4" t="s">
        <v>22300</v>
      </c>
      <c r="V1755" s="4" t="s">
        <v>22300</v>
      </c>
      <c r="W1755" s="4" t="s">
        <v>22300</v>
      </c>
      <c r="X1755" s="4" t="s">
        <v>22300</v>
      </c>
      <c r="Y1755" s="4" t="s">
        <v>22300</v>
      </c>
      <c r="Z1755" s="4" t="s">
        <v>22300</v>
      </c>
      <c r="AA1755" s="4" t="s">
        <v>22300</v>
      </c>
      <c r="AB1755" s="4" t="s">
        <v>22300</v>
      </c>
      <c r="AC1755" s="4" t="s">
        <v>22300</v>
      </c>
      <c r="AD1755" s="4" t="s">
        <v>22300</v>
      </c>
      <c r="AE1755" s="4" t="s">
        <v>94</v>
      </c>
      <c r="AF1755" s="8">
        <v>43556</v>
      </c>
      <c r="AG1755" s="8">
        <v>43556</v>
      </c>
      <c r="AH1755" s="4" t="s">
        <v>89</v>
      </c>
    </row>
    <row r="1756" spans="1:34" ht="45" customHeight="1" x14ac:dyDescent="0.25">
      <c r="A1756" s="4" t="s">
        <v>22301</v>
      </c>
      <c r="B1756" s="3">
        <v>2019</v>
      </c>
      <c r="C1756" s="8">
        <v>43466</v>
      </c>
      <c r="D1756" s="8">
        <v>43555</v>
      </c>
      <c r="E1756" s="4" t="s">
        <v>82</v>
      </c>
      <c r="F1756" s="4" t="s">
        <v>96</v>
      </c>
      <c r="G1756" s="4" t="s">
        <v>173</v>
      </c>
      <c r="H1756" s="4" t="s">
        <v>173</v>
      </c>
      <c r="I1756" s="4" t="s">
        <v>164</v>
      </c>
      <c r="J1756" s="4" t="s">
        <v>639</v>
      </c>
      <c r="K1756" s="4" t="s">
        <v>2449</v>
      </c>
      <c r="L1756" s="4" t="s">
        <v>22302</v>
      </c>
      <c r="M1756" s="4" t="s">
        <v>89</v>
      </c>
      <c r="N1756" s="4" t="s">
        <v>22303</v>
      </c>
      <c r="O1756" s="4" t="s">
        <v>91</v>
      </c>
      <c r="P1756" s="4" t="s">
        <v>22304</v>
      </c>
      <c r="Q1756" s="4" t="s">
        <v>91</v>
      </c>
      <c r="R1756" s="4" t="s">
        <v>22305</v>
      </c>
      <c r="S1756" s="4" t="s">
        <v>22305</v>
      </c>
      <c r="T1756" s="4" t="s">
        <v>22305</v>
      </c>
      <c r="U1756" s="4" t="s">
        <v>22305</v>
      </c>
      <c r="V1756" s="4" t="s">
        <v>22305</v>
      </c>
      <c r="W1756" s="4" t="s">
        <v>22305</v>
      </c>
      <c r="X1756" s="4" t="s">
        <v>22305</v>
      </c>
      <c r="Y1756" s="4" t="s">
        <v>22305</v>
      </c>
      <c r="Z1756" s="4" t="s">
        <v>22305</v>
      </c>
      <c r="AA1756" s="4" t="s">
        <v>22305</v>
      </c>
      <c r="AB1756" s="4" t="s">
        <v>22305</v>
      </c>
      <c r="AC1756" s="4" t="s">
        <v>22305</v>
      </c>
      <c r="AD1756" s="4" t="s">
        <v>22305</v>
      </c>
      <c r="AE1756" s="4" t="s">
        <v>94</v>
      </c>
      <c r="AF1756" s="8">
        <v>43556</v>
      </c>
      <c r="AG1756" s="8">
        <v>43556</v>
      </c>
      <c r="AH1756" s="4" t="s">
        <v>89</v>
      </c>
    </row>
    <row r="1757" spans="1:34" ht="45" customHeight="1" x14ac:dyDescent="0.25">
      <c r="A1757" s="4" t="s">
        <v>22306</v>
      </c>
      <c r="B1757" s="3">
        <v>2019</v>
      </c>
      <c r="C1757" s="8">
        <v>43466</v>
      </c>
      <c r="D1757" s="8">
        <v>43555</v>
      </c>
      <c r="E1757" s="4" t="s">
        <v>82</v>
      </c>
      <c r="F1757" s="4" t="s">
        <v>144</v>
      </c>
      <c r="G1757" s="4" t="s">
        <v>145</v>
      </c>
      <c r="H1757" s="4" t="s">
        <v>145</v>
      </c>
      <c r="I1757" s="4" t="s">
        <v>1069</v>
      </c>
      <c r="J1757" s="4" t="s">
        <v>1058</v>
      </c>
      <c r="K1757" s="4" t="s">
        <v>1070</v>
      </c>
      <c r="L1757" s="4" t="s">
        <v>22307</v>
      </c>
      <c r="M1757" s="4" t="s">
        <v>89</v>
      </c>
      <c r="N1757" s="4" t="s">
        <v>150</v>
      </c>
      <c r="O1757" s="4" t="s">
        <v>91</v>
      </c>
      <c r="P1757" s="4" t="s">
        <v>22308</v>
      </c>
      <c r="Q1757" s="4" t="s">
        <v>91</v>
      </c>
      <c r="R1757" s="4" t="s">
        <v>22309</v>
      </c>
      <c r="S1757" s="4" t="s">
        <v>22309</v>
      </c>
      <c r="T1757" s="4" t="s">
        <v>22309</v>
      </c>
      <c r="U1757" s="4" t="s">
        <v>22309</v>
      </c>
      <c r="V1757" s="4" t="s">
        <v>22309</v>
      </c>
      <c r="W1757" s="4" t="s">
        <v>22309</v>
      </c>
      <c r="X1757" s="4" t="s">
        <v>22309</v>
      </c>
      <c r="Y1757" s="4" t="s">
        <v>22309</v>
      </c>
      <c r="Z1757" s="4" t="s">
        <v>22309</v>
      </c>
      <c r="AA1757" s="4" t="s">
        <v>22309</v>
      </c>
      <c r="AB1757" s="4" t="s">
        <v>22309</v>
      </c>
      <c r="AC1757" s="4" t="s">
        <v>22309</v>
      </c>
      <c r="AD1757" s="4" t="s">
        <v>22309</v>
      </c>
      <c r="AE1757" s="4" t="s">
        <v>94</v>
      </c>
      <c r="AF1757" s="8">
        <v>43556</v>
      </c>
      <c r="AG1757" s="8">
        <v>43556</v>
      </c>
      <c r="AH1757" s="4" t="s">
        <v>89</v>
      </c>
    </row>
    <row r="1758" spans="1:34" ht="45" customHeight="1" x14ac:dyDescent="0.25">
      <c r="A1758" s="4" t="s">
        <v>22310</v>
      </c>
      <c r="B1758" s="3">
        <v>2019</v>
      </c>
      <c r="C1758" s="8">
        <v>43466</v>
      </c>
      <c r="D1758" s="8">
        <v>43555</v>
      </c>
      <c r="E1758" s="4" t="s">
        <v>82</v>
      </c>
      <c r="F1758" s="4" t="s">
        <v>614</v>
      </c>
      <c r="G1758" s="4" t="s">
        <v>615</v>
      </c>
      <c r="H1758" s="4" t="s">
        <v>615</v>
      </c>
      <c r="I1758" s="4" t="s">
        <v>518</v>
      </c>
      <c r="J1758" s="4" t="s">
        <v>174</v>
      </c>
      <c r="K1758" s="4" t="s">
        <v>20326</v>
      </c>
      <c r="L1758" s="4" t="s">
        <v>22311</v>
      </c>
      <c r="M1758" s="4" t="s">
        <v>89</v>
      </c>
      <c r="N1758" s="4" t="s">
        <v>1190</v>
      </c>
      <c r="O1758" s="4" t="s">
        <v>91</v>
      </c>
      <c r="P1758" s="4" t="s">
        <v>1191</v>
      </c>
      <c r="Q1758" s="4" t="s">
        <v>91</v>
      </c>
      <c r="R1758" s="4" t="s">
        <v>22312</v>
      </c>
      <c r="S1758" s="4" t="s">
        <v>22312</v>
      </c>
      <c r="T1758" s="4" t="s">
        <v>22312</v>
      </c>
      <c r="U1758" s="4" t="s">
        <v>22312</v>
      </c>
      <c r="V1758" s="4" t="s">
        <v>22312</v>
      </c>
      <c r="W1758" s="4" t="s">
        <v>22312</v>
      </c>
      <c r="X1758" s="4" t="s">
        <v>22312</v>
      </c>
      <c r="Y1758" s="4" t="s">
        <v>22312</v>
      </c>
      <c r="Z1758" s="4" t="s">
        <v>22312</v>
      </c>
      <c r="AA1758" s="4" t="s">
        <v>22312</v>
      </c>
      <c r="AB1758" s="4" t="s">
        <v>22312</v>
      </c>
      <c r="AC1758" s="4" t="s">
        <v>22312</v>
      </c>
      <c r="AD1758" s="4" t="s">
        <v>22312</v>
      </c>
      <c r="AE1758" s="4" t="s">
        <v>94</v>
      </c>
      <c r="AF1758" s="8">
        <v>43556</v>
      </c>
      <c r="AG1758" s="8">
        <v>43556</v>
      </c>
      <c r="AH1758" s="4" t="s">
        <v>89</v>
      </c>
    </row>
    <row r="1759" spans="1:34" ht="45" customHeight="1" x14ac:dyDescent="0.25">
      <c r="A1759" s="4" t="s">
        <v>22313</v>
      </c>
      <c r="B1759" s="3">
        <v>2019</v>
      </c>
      <c r="C1759" s="8">
        <v>43466</v>
      </c>
      <c r="D1759" s="8">
        <v>43555</v>
      </c>
      <c r="E1759" s="4" t="s">
        <v>82</v>
      </c>
      <c r="F1759" s="4" t="s">
        <v>162</v>
      </c>
      <c r="G1759" s="4" t="s">
        <v>163</v>
      </c>
      <c r="H1759" s="4" t="s">
        <v>163</v>
      </c>
      <c r="I1759" s="4" t="s">
        <v>164</v>
      </c>
      <c r="J1759" s="4" t="s">
        <v>1244</v>
      </c>
      <c r="K1759" s="4" t="s">
        <v>744</v>
      </c>
      <c r="L1759" s="4" t="s">
        <v>22314</v>
      </c>
      <c r="M1759" s="4" t="s">
        <v>89</v>
      </c>
      <c r="N1759" s="4" t="s">
        <v>22315</v>
      </c>
      <c r="O1759" s="4" t="s">
        <v>91</v>
      </c>
      <c r="P1759" s="4" t="s">
        <v>22316</v>
      </c>
      <c r="Q1759" s="4" t="s">
        <v>91</v>
      </c>
      <c r="R1759" s="4" t="s">
        <v>22317</v>
      </c>
      <c r="S1759" s="4" t="s">
        <v>22317</v>
      </c>
      <c r="T1759" s="4" t="s">
        <v>22317</v>
      </c>
      <c r="U1759" s="4" t="s">
        <v>22317</v>
      </c>
      <c r="V1759" s="4" t="s">
        <v>22317</v>
      </c>
      <c r="W1759" s="4" t="s">
        <v>22317</v>
      </c>
      <c r="X1759" s="4" t="s">
        <v>22317</v>
      </c>
      <c r="Y1759" s="4" t="s">
        <v>22317</v>
      </c>
      <c r="Z1759" s="4" t="s">
        <v>22317</v>
      </c>
      <c r="AA1759" s="4" t="s">
        <v>22317</v>
      </c>
      <c r="AB1759" s="4" t="s">
        <v>22317</v>
      </c>
      <c r="AC1759" s="4" t="s">
        <v>22317</v>
      </c>
      <c r="AD1759" s="4" t="s">
        <v>22317</v>
      </c>
      <c r="AE1759" s="4" t="s">
        <v>94</v>
      </c>
      <c r="AF1759" s="8">
        <v>43556</v>
      </c>
      <c r="AG1759" s="8">
        <v>43556</v>
      </c>
      <c r="AH1759" s="4" t="s">
        <v>89</v>
      </c>
    </row>
    <row r="1760" spans="1:34" ht="45" customHeight="1" x14ac:dyDescent="0.25">
      <c r="A1760" s="4" t="s">
        <v>22318</v>
      </c>
      <c r="B1760" s="3">
        <v>2019</v>
      </c>
      <c r="C1760" s="8">
        <v>43466</v>
      </c>
      <c r="D1760" s="8">
        <v>43555</v>
      </c>
      <c r="E1760" s="4" t="s">
        <v>82</v>
      </c>
      <c r="F1760" s="4" t="s">
        <v>162</v>
      </c>
      <c r="G1760" s="4" t="s">
        <v>163</v>
      </c>
      <c r="H1760" s="4" t="s">
        <v>163</v>
      </c>
      <c r="I1760" s="4" t="s">
        <v>164</v>
      </c>
      <c r="J1760" s="4" t="s">
        <v>197</v>
      </c>
      <c r="K1760" s="4" t="s">
        <v>850</v>
      </c>
      <c r="L1760" s="4" t="s">
        <v>3199</v>
      </c>
      <c r="M1760" s="4" t="s">
        <v>89</v>
      </c>
      <c r="N1760" s="4" t="s">
        <v>1288</v>
      </c>
      <c r="O1760" s="4" t="s">
        <v>91</v>
      </c>
      <c r="P1760" s="4" t="s">
        <v>22319</v>
      </c>
      <c r="Q1760" s="4" t="s">
        <v>91</v>
      </c>
      <c r="R1760" s="4" t="s">
        <v>22320</v>
      </c>
      <c r="S1760" s="4" t="s">
        <v>22320</v>
      </c>
      <c r="T1760" s="4" t="s">
        <v>22320</v>
      </c>
      <c r="U1760" s="4" t="s">
        <v>22320</v>
      </c>
      <c r="V1760" s="4" t="s">
        <v>22320</v>
      </c>
      <c r="W1760" s="4" t="s">
        <v>22320</v>
      </c>
      <c r="X1760" s="4" t="s">
        <v>22320</v>
      </c>
      <c r="Y1760" s="4" t="s">
        <v>22320</v>
      </c>
      <c r="Z1760" s="4" t="s">
        <v>22320</v>
      </c>
      <c r="AA1760" s="4" t="s">
        <v>22320</v>
      </c>
      <c r="AB1760" s="4" t="s">
        <v>22320</v>
      </c>
      <c r="AC1760" s="4" t="s">
        <v>22320</v>
      </c>
      <c r="AD1760" s="4" t="s">
        <v>22320</v>
      </c>
      <c r="AE1760" s="4" t="s">
        <v>94</v>
      </c>
      <c r="AF1760" s="8">
        <v>43556</v>
      </c>
      <c r="AG1760" s="8">
        <v>43556</v>
      </c>
      <c r="AH1760" s="4" t="s">
        <v>89</v>
      </c>
    </row>
    <row r="1761" spans="1:34" ht="45" customHeight="1" x14ac:dyDescent="0.25">
      <c r="A1761" s="4" t="s">
        <v>22321</v>
      </c>
      <c r="B1761" s="3">
        <v>2019</v>
      </c>
      <c r="C1761" s="8">
        <v>43466</v>
      </c>
      <c r="D1761" s="8">
        <v>43555</v>
      </c>
      <c r="E1761" s="4" t="s">
        <v>82</v>
      </c>
      <c r="F1761" s="4" t="s">
        <v>340</v>
      </c>
      <c r="G1761" s="4" t="s">
        <v>84</v>
      </c>
      <c r="H1761" s="4" t="s">
        <v>84</v>
      </c>
      <c r="I1761" s="4" t="s">
        <v>713</v>
      </c>
      <c r="J1761" s="4" t="s">
        <v>1705</v>
      </c>
      <c r="K1761" s="4" t="s">
        <v>2043</v>
      </c>
      <c r="L1761" s="4" t="s">
        <v>18836</v>
      </c>
      <c r="M1761" s="4" t="s">
        <v>89</v>
      </c>
      <c r="N1761" s="4" t="s">
        <v>22166</v>
      </c>
      <c r="O1761" s="4" t="s">
        <v>91</v>
      </c>
      <c r="P1761" s="4" t="s">
        <v>22322</v>
      </c>
      <c r="Q1761" s="4" t="s">
        <v>91</v>
      </c>
      <c r="R1761" s="4" t="s">
        <v>22323</v>
      </c>
      <c r="S1761" s="4" t="s">
        <v>22323</v>
      </c>
      <c r="T1761" s="4" t="s">
        <v>22323</v>
      </c>
      <c r="U1761" s="4" t="s">
        <v>22323</v>
      </c>
      <c r="V1761" s="4" t="s">
        <v>22323</v>
      </c>
      <c r="W1761" s="4" t="s">
        <v>22323</v>
      </c>
      <c r="X1761" s="4" t="s">
        <v>22323</v>
      </c>
      <c r="Y1761" s="4" t="s">
        <v>22323</v>
      </c>
      <c r="Z1761" s="4" t="s">
        <v>22323</v>
      </c>
      <c r="AA1761" s="4" t="s">
        <v>22323</v>
      </c>
      <c r="AB1761" s="4" t="s">
        <v>22323</v>
      </c>
      <c r="AC1761" s="4" t="s">
        <v>22323</v>
      </c>
      <c r="AD1761" s="4" t="s">
        <v>22323</v>
      </c>
      <c r="AE1761" s="4" t="s">
        <v>94</v>
      </c>
      <c r="AF1761" s="8">
        <v>43556</v>
      </c>
      <c r="AG1761" s="8">
        <v>43556</v>
      </c>
      <c r="AH1761" s="4" t="s">
        <v>89</v>
      </c>
    </row>
    <row r="1762" spans="1:34" ht="45" customHeight="1" x14ac:dyDescent="0.25">
      <c r="A1762" s="4" t="s">
        <v>22324</v>
      </c>
      <c r="B1762" s="3">
        <v>2019</v>
      </c>
      <c r="C1762" s="8">
        <v>43466</v>
      </c>
      <c r="D1762" s="8">
        <v>43555</v>
      </c>
      <c r="E1762" s="4" t="s">
        <v>82</v>
      </c>
      <c r="F1762" s="4" t="s">
        <v>253</v>
      </c>
      <c r="G1762" s="4" t="s">
        <v>332</v>
      </c>
      <c r="H1762" s="4" t="s">
        <v>332</v>
      </c>
      <c r="I1762" s="4" t="s">
        <v>333</v>
      </c>
      <c r="J1762" s="4" t="s">
        <v>568</v>
      </c>
      <c r="K1762" s="4" t="s">
        <v>3047</v>
      </c>
      <c r="L1762" s="4" t="s">
        <v>5238</v>
      </c>
      <c r="M1762" s="4" t="s">
        <v>89</v>
      </c>
      <c r="N1762" s="4" t="s">
        <v>22325</v>
      </c>
      <c r="O1762" s="4" t="s">
        <v>91</v>
      </c>
      <c r="P1762" s="4" t="s">
        <v>22326</v>
      </c>
      <c r="Q1762" s="4" t="s">
        <v>91</v>
      </c>
      <c r="R1762" s="4" t="s">
        <v>22327</v>
      </c>
      <c r="S1762" s="4" t="s">
        <v>22327</v>
      </c>
      <c r="T1762" s="4" t="s">
        <v>22327</v>
      </c>
      <c r="U1762" s="4" t="s">
        <v>22327</v>
      </c>
      <c r="V1762" s="4" t="s">
        <v>22327</v>
      </c>
      <c r="W1762" s="4" t="s">
        <v>22327</v>
      </c>
      <c r="X1762" s="4" t="s">
        <v>22327</v>
      </c>
      <c r="Y1762" s="4" t="s">
        <v>22327</v>
      </c>
      <c r="Z1762" s="4" t="s">
        <v>22327</v>
      </c>
      <c r="AA1762" s="4" t="s">
        <v>22327</v>
      </c>
      <c r="AB1762" s="4" t="s">
        <v>22327</v>
      </c>
      <c r="AC1762" s="4" t="s">
        <v>22327</v>
      </c>
      <c r="AD1762" s="4" t="s">
        <v>22327</v>
      </c>
      <c r="AE1762" s="4" t="s">
        <v>94</v>
      </c>
      <c r="AF1762" s="8">
        <v>43556</v>
      </c>
      <c r="AG1762" s="8">
        <v>43556</v>
      </c>
      <c r="AH1762" s="4" t="s">
        <v>89</v>
      </c>
    </row>
    <row r="1763" spans="1:34" ht="45" customHeight="1" x14ac:dyDescent="0.25">
      <c r="A1763" s="4" t="s">
        <v>22328</v>
      </c>
      <c r="B1763" s="3">
        <v>2019</v>
      </c>
      <c r="C1763" s="8">
        <v>43466</v>
      </c>
      <c r="D1763" s="8">
        <v>43555</v>
      </c>
      <c r="E1763" s="4" t="s">
        <v>82</v>
      </c>
      <c r="F1763" s="4" t="s">
        <v>144</v>
      </c>
      <c r="G1763" s="4" t="s">
        <v>145</v>
      </c>
      <c r="H1763" s="4" t="s">
        <v>145</v>
      </c>
      <c r="I1763" s="4" t="s">
        <v>637</v>
      </c>
      <c r="J1763" s="4" t="s">
        <v>1300</v>
      </c>
      <c r="K1763" s="4" t="s">
        <v>366</v>
      </c>
      <c r="L1763" s="4" t="s">
        <v>738</v>
      </c>
      <c r="M1763" s="4" t="s">
        <v>89</v>
      </c>
      <c r="N1763" s="4" t="s">
        <v>360</v>
      </c>
      <c r="O1763" s="4" t="s">
        <v>91</v>
      </c>
      <c r="P1763" s="4" t="s">
        <v>22329</v>
      </c>
      <c r="Q1763" s="4" t="s">
        <v>91</v>
      </c>
      <c r="R1763" s="4" t="s">
        <v>22330</v>
      </c>
      <c r="S1763" s="4" t="s">
        <v>22330</v>
      </c>
      <c r="T1763" s="4" t="s">
        <v>22330</v>
      </c>
      <c r="U1763" s="4" t="s">
        <v>22330</v>
      </c>
      <c r="V1763" s="4" t="s">
        <v>22330</v>
      </c>
      <c r="W1763" s="4" t="s">
        <v>22330</v>
      </c>
      <c r="X1763" s="4" t="s">
        <v>22330</v>
      </c>
      <c r="Y1763" s="4" t="s">
        <v>22330</v>
      </c>
      <c r="Z1763" s="4" t="s">
        <v>22330</v>
      </c>
      <c r="AA1763" s="4" t="s">
        <v>22330</v>
      </c>
      <c r="AB1763" s="4" t="s">
        <v>22330</v>
      </c>
      <c r="AC1763" s="4" t="s">
        <v>22330</v>
      </c>
      <c r="AD1763" s="4" t="s">
        <v>22330</v>
      </c>
      <c r="AE1763" s="4" t="s">
        <v>94</v>
      </c>
      <c r="AF1763" s="8">
        <v>43556</v>
      </c>
      <c r="AG1763" s="8">
        <v>43556</v>
      </c>
      <c r="AH1763" s="4" t="s">
        <v>89</v>
      </c>
    </row>
    <row r="1764" spans="1:34" ht="45" customHeight="1" x14ac:dyDescent="0.25">
      <c r="A1764" s="4" t="s">
        <v>22331</v>
      </c>
      <c r="B1764" s="3">
        <v>2019</v>
      </c>
      <c r="C1764" s="8">
        <v>43466</v>
      </c>
      <c r="D1764" s="8">
        <v>43555</v>
      </c>
      <c r="E1764" s="4" t="s">
        <v>82</v>
      </c>
      <c r="F1764" s="4" t="s">
        <v>96</v>
      </c>
      <c r="G1764" s="4" t="s">
        <v>173</v>
      </c>
      <c r="H1764" s="4" t="s">
        <v>173</v>
      </c>
      <c r="I1764" s="4" t="s">
        <v>164</v>
      </c>
      <c r="J1764" s="4" t="s">
        <v>21936</v>
      </c>
      <c r="K1764" s="4" t="s">
        <v>120</v>
      </c>
      <c r="L1764" s="4" t="s">
        <v>22332</v>
      </c>
      <c r="M1764" s="4" t="s">
        <v>89</v>
      </c>
      <c r="N1764" s="4" t="s">
        <v>22333</v>
      </c>
      <c r="O1764" s="4" t="s">
        <v>91</v>
      </c>
      <c r="P1764" s="4" t="s">
        <v>22334</v>
      </c>
      <c r="Q1764" s="4" t="s">
        <v>91</v>
      </c>
      <c r="R1764" s="4" t="s">
        <v>22335</v>
      </c>
      <c r="S1764" s="4" t="s">
        <v>22335</v>
      </c>
      <c r="T1764" s="4" t="s">
        <v>22335</v>
      </c>
      <c r="U1764" s="4" t="s">
        <v>22335</v>
      </c>
      <c r="V1764" s="4" t="s">
        <v>22335</v>
      </c>
      <c r="W1764" s="4" t="s">
        <v>22335</v>
      </c>
      <c r="X1764" s="4" t="s">
        <v>22335</v>
      </c>
      <c r="Y1764" s="4" t="s">
        <v>22335</v>
      </c>
      <c r="Z1764" s="4" t="s">
        <v>22335</v>
      </c>
      <c r="AA1764" s="4" t="s">
        <v>22335</v>
      </c>
      <c r="AB1764" s="4" t="s">
        <v>22335</v>
      </c>
      <c r="AC1764" s="4" t="s">
        <v>22335</v>
      </c>
      <c r="AD1764" s="4" t="s">
        <v>22335</v>
      </c>
      <c r="AE1764" s="4" t="s">
        <v>94</v>
      </c>
      <c r="AF1764" s="8">
        <v>43556</v>
      </c>
      <c r="AG1764" s="8">
        <v>43556</v>
      </c>
      <c r="AH1764" s="4" t="s">
        <v>89</v>
      </c>
    </row>
    <row r="1765" spans="1:34" ht="45" customHeight="1" x14ac:dyDescent="0.25">
      <c r="A1765" s="4" t="s">
        <v>22336</v>
      </c>
      <c r="B1765" s="3">
        <v>2019</v>
      </c>
      <c r="C1765" s="8">
        <v>43466</v>
      </c>
      <c r="D1765" s="8">
        <v>43555</v>
      </c>
      <c r="E1765" s="4" t="s">
        <v>82</v>
      </c>
      <c r="F1765" s="4" t="s">
        <v>126</v>
      </c>
      <c r="G1765" s="4" t="s">
        <v>270</v>
      </c>
      <c r="H1765" s="4" t="s">
        <v>270</v>
      </c>
      <c r="I1765" s="4" t="s">
        <v>22337</v>
      </c>
      <c r="J1765" s="4" t="s">
        <v>22338</v>
      </c>
      <c r="K1765" s="4" t="s">
        <v>207</v>
      </c>
      <c r="L1765" s="4" t="s">
        <v>22339</v>
      </c>
      <c r="M1765" s="4" t="s">
        <v>89</v>
      </c>
      <c r="N1765" s="4" t="s">
        <v>5400</v>
      </c>
      <c r="O1765" s="4" t="s">
        <v>91</v>
      </c>
      <c r="P1765" s="4" t="s">
        <v>22340</v>
      </c>
      <c r="Q1765" s="4" t="s">
        <v>91</v>
      </c>
      <c r="R1765" s="4" t="s">
        <v>22341</v>
      </c>
      <c r="S1765" s="4" t="s">
        <v>22341</v>
      </c>
      <c r="T1765" s="4" t="s">
        <v>22341</v>
      </c>
      <c r="U1765" s="4" t="s">
        <v>22341</v>
      </c>
      <c r="V1765" s="4" t="s">
        <v>22341</v>
      </c>
      <c r="W1765" s="4" t="s">
        <v>22341</v>
      </c>
      <c r="X1765" s="4" t="s">
        <v>22341</v>
      </c>
      <c r="Y1765" s="4" t="s">
        <v>22341</v>
      </c>
      <c r="Z1765" s="4" t="s">
        <v>22341</v>
      </c>
      <c r="AA1765" s="4" t="s">
        <v>22341</v>
      </c>
      <c r="AB1765" s="4" t="s">
        <v>22341</v>
      </c>
      <c r="AC1765" s="4" t="s">
        <v>22341</v>
      </c>
      <c r="AD1765" s="4" t="s">
        <v>22341</v>
      </c>
      <c r="AE1765" s="4" t="s">
        <v>94</v>
      </c>
      <c r="AF1765" s="8">
        <v>43556</v>
      </c>
      <c r="AG1765" s="8">
        <v>43556</v>
      </c>
      <c r="AH1765" s="4" t="s">
        <v>89</v>
      </c>
    </row>
    <row r="1766" spans="1:34" ht="45" customHeight="1" x14ac:dyDescent="0.25">
      <c r="A1766" s="4" t="s">
        <v>22342</v>
      </c>
      <c r="B1766" s="3">
        <v>2019</v>
      </c>
      <c r="C1766" s="8">
        <v>43466</v>
      </c>
      <c r="D1766" s="8">
        <v>43555</v>
      </c>
      <c r="E1766" s="4" t="s">
        <v>82</v>
      </c>
      <c r="F1766" s="4" t="s">
        <v>269</v>
      </c>
      <c r="G1766" s="4" t="s">
        <v>350</v>
      </c>
      <c r="H1766" s="4" t="s">
        <v>350</v>
      </c>
      <c r="I1766" s="4" t="s">
        <v>2020</v>
      </c>
      <c r="J1766" s="4" t="s">
        <v>1705</v>
      </c>
      <c r="K1766" s="4" t="s">
        <v>707</v>
      </c>
      <c r="L1766" s="4" t="s">
        <v>176</v>
      </c>
      <c r="M1766" s="4" t="s">
        <v>89</v>
      </c>
      <c r="N1766" s="4" t="s">
        <v>22343</v>
      </c>
      <c r="O1766" s="4" t="s">
        <v>91</v>
      </c>
      <c r="P1766" s="4" t="s">
        <v>22344</v>
      </c>
      <c r="Q1766" s="4" t="s">
        <v>91</v>
      </c>
      <c r="R1766" s="4" t="s">
        <v>22345</v>
      </c>
      <c r="S1766" s="4" t="s">
        <v>22345</v>
      </c>
      <c r="T1766" s="4" t="s">
        <v>22345</v>
      </c>
      <c r="U1766" s="4" t="s">
        <v>22345</v>
      </c>
      <c r="V1766" s="4" t="s">
        <v>22345</v>
      </c>
      <c r="W1766" s="4" t="s">
        <v>22345</v>
      </c>
      <c r="X1766" s="4" t="s">
        <v>22345</v>
      </c>
      <c r="Y1766" s="4" t="s">
        <v>22345</v>
      </c>
      <c r="Z1766" s="4" t="s">
        <v>22345</v>
      </c>
      <c r="AA1766" s="4" t="s">
        <v>22345</v>
      </c>
      <c r="AB1766" s="4" t="s">
        <v>22345</v>
      </c>
      <c r="AC1766" s="4" t="s">
        <v>22345</v>
      </c>
      <c r="AD1766" s="4" t="s">
        <v>22345</v>
      </c>
      <c r="AE1766" s="4" t="s">
        <v>94</v>
      </c>
      <c r="AF1766" s="8">
        <v>43556</v>
      </c>
      <c r="AG1766" s="8">
        <v>43556</v>
      </c>
      <c r="AH1766" s="4" t="s">
        <v>89</v>
      </c>
    </row>
    <row r="1767" spans="1:34" ht="45" customHeight="1" x14ac:dyDescent="0.25">
      <c r="A1767" s="4" t="s">
        <v>22346</v>
      </c>
      <c r="B1767" s="3">
        <v>2019</v>
      </c>
      <c r="C1767" s="8">
        <v>43466</v>
      </c>
      <c r="D1767" s="8">
        <v>43555</v>
      </c>
      <c r="E1767" s="4" t="s">
        <v>82</v>
      </c>
      <c r="F1767" s="4" t="s">
        <v>269</v>
      </c>
      <c r="G1767" s="4" t="s">
        <v>1395</v>
      </c>
      <c r="H1767" s="4" t="s">
        <v>1395</v>
      </c>
      <c r="I1767" s="4" t="s">
        <v>271</v>
      </c>
      <c r="J1767" s="4" t="s">
        <v>1625</v>
      </c>
      <c r="K1767" s="4" t="s">
        <v>1415</v>
      </c>
      <c r="L1767" s="4" t="s">
        <v>1503</v>
      </c>
      <c r="M1767" s="4" t="s">
        <v>89</v>
      </c>
      <c r="N1767" s="4" t="s">
        <v>22347</v>
      </c>
      <c r="O1767" s="4" t="s">
        <v>91</v>
      </c>
      <c r="P1767" s="4" t="s">
        <v>22348</v>
      </c>
      <c r="Q1767" s="4" t="s">
        <v>91</v>
      </c>
      <c r="R1767" s="4" t="s">
        <v>22349</v>
      </c>
      <c r="S1767" s="4" t="s">
        <v>22349</v>
      </c>
      <c r="T1767" s="4" t="s">
        <v>22349</v>
      </c>
      <c r="U1767" s="4" t="s">
        <v>22349</v>
      </c>
      <c r="V1767" s="4" t="s">
        <v>22349</v>
      </c>
      <c r="W1767" s="4" t="s">
        <v>22349</v>
      </c>
      <c r="X1767" s="4" t="s">
        <v>22349</v>
      </c>
      <c r="Y1767" s="4" t="s">
        <v>22349</v>
      </c>
      <c r="Z1767" s="4" t="s">
        <v>22349</v>
      </c>
      <c r="AA1767" s="4" t="s">
        <v>22349</v>
      </c>
      <c r="AB1767" s="4" t="s">
        <v>22349</v>
      </c>
      <c r="AC1767" s="4" t="s">
        <v>22349</v>
      </c>
      <c r="AD1767" s="4" t="s">
        <v>22349</v>
      </c>
      <c r="AE1767" s="4" t="s">
        <v>94</v>
      </c>
      <c r="AF1767" s="8">
        <v>43556</v>
      </c>
      <c r="AG1767" s="8">
        <v>43556</v>
      </c>
      <c r="AH1767" s="4" t="s">
        <v>89</v>
      </c>
    </row>
    <row r="1768" spans="1:34" ht="45" customHeight="1" x14ac:dyDescent="0.25">
      <c r="A1768" s="4" t="s">
        <v>22350</v>
      </c>
      <c r="B1768" s="3">
        <v>2019</v>
      </c>
      <c r="C1768" s="8">
        <v>43466</v>
      </c>
      <c r="D1768" s="8">
        <v>43555</v>
      </c>
      <c r="E1768" s="4" t="s">
        <v>82</v>
      </c>
      <c r="F1768" s="4" t="s">
        <v>126</v>
      </c>
      <c r="G1768" s="4" t="s">
        <v>380</v>
      </c>
      <c r="H1768" s="4" t="s">
        <v>380</v>
      </c>
      <c r="I1768" s="4" t="s">
        <v>743</v>
      </c>
      <c r="J1768" s="4" t="s">
        <v>2059</v>
      </c>
      <c r="K1768" s="4" t="s">
        <v>680</v>
      </c>
      <c r="L1768" s="4" t="s">
        <v>22109</v>
      </c>
      <c r="M1768" s="4" t="s">
        <v>89</v>
      </c>
      <c r="N1768" s="4" t="s">
        <v>384</v>
      </c>
      <c r="O1768" s="4" t="s">
        <v>91</v>
      </c>
      <c r="P1768" s="4" t="s">
        <v>22351</v>
      </c>
      <c r="Q1768" s="4" t="s">
        <v>91</v>
      </c>
      <c r="R1768" s="4" t="s">
        <v>22352</v>
      </c>
      <c r="S1768" s="4" t="s">
        <v>22352</v>
      </c>
      <c r="T1768" s="4" t="s">
        <v>22352</v>
      </c>
      <c r="U1768" s="4" t="s">
        <v>22352</v>
      </c>
      <c r="V1768" s="4" t="s">
        <v>22352</v>
      </c>
      <c r="W1768" s="4" t="s">
        <v>22352</v>
      </c>
      <c r="X1768" s="4" t="s">
        <v>22352</v>
      </c>
      <c r="Y1768" s="4" t="s">
        <v>22352</v>
      </c>
      <c r="Z1768" s="4" t="s">
        <v>22352</v>
      </c>
      <c r="AA1768" s="4" t="s">
        <v>22352</v>
      </c>
      <c r="AB1768" s="4" t="s">
        <v>22352</v>
      </c>
      <c r="AC1768" s="4" t="s">
        <v>22352</v>
      </c>
      <c r="AD1768" s="4" t="s">
        <v>22352</v>
      </c>
      <c r="AE1768" s="4" t="s">
        <v>94</v>
      </c>
      <c r="AF1768" s="8">
        <v>43556</v>
      </c>
      <c r="AG1768" s="8">
        <v>43556</v>
      </c>
      <c r="AH1768" s="4" t="s">
        <v>89</v>
      </c>
    </row>
    <row r="1769" spans="1:34" ht="45" customHeight="1" x14ac:dyDescent="0.25">
      <c r="A1769" s="4" t="s">
        <v>22353</v>
      </c>
      <c r="B1769" s="3">
        <v>2019</v>
      </c>
      <c r="C1769" s="8">
        <v>43466</v>
      </c>
      <c r="D1769" s="8">
        <v>43555</v>
      </c>
      <c r="E1769" s="4" t="s">
        <v>82</v>
      </c>
      <c r="F1769" s="4" t="s">
        <v>162</v>
      </c>
      <c r="G1769" s="4" t="s">
        <v>163</v>
      </c>
      <c r="H1769" s="4" t="s">
        <v>163</v>
      </c>
      <c r="I1769" s="4" t="s">
        <v>351</v>
      </c>
      <c r="J1769" s="4" t="s">
        <v>1816</v>
      </c>
      <c r="K1769" s="4" t="s">
        <v>991</v>
      </c>
      <c r="L1769" s="4" t="s">
        <v>22354</v>
      </c>
      <c r="M1769" s="4" t="s">
        <v>89</v>
      </c>
      <c r="N1769" s="4" t="s">
        <v>22355</v>
      </c>
      <c r="O1769" s="4" t="s">
        <v>91</v>
      </c>
      <c r="P1769" s="4" t="s">
        <v>22356</v>
      </c>
      <c r="Q1769" s="4" t="s">
        <v>91</v>
      </c>
      <c r="R1769" s="4" t="s">
        <v>22357</v>
      </c>
      <c r="S1769" s="4" t="s">
        <v>22357</v>
      </c>
      <c r="T1769" s="4" t="s">
        <v>22357</v>
      </c>
      <c r="U1769" s="4" t="s">
        <v>22357</v>
      </c>
      <c r="V1769" s="4" t="s">
        <v>22357</v>
      </c>
      <c r="W1769" s="4" t="s">
        <v>22357</v>
      </c>
      <c r="X1769" s="4" t="s">
        <v>22357</v>
      </c>
      <c r="Y1769" s="4" t="s">
        <v>22357</v>
      </c>
      <c r="Z1769" s="4" t="s">
        <v>22357</v>
      </c>
      <c r="AA1769" s="4" t="s">
        <v>22357</v>
      </c>
      <c r="AB1769" s="4" t="s">
        <v>22357</v>
      </c>
      <c r="AC1769" s="4" t="s">
        <v>22357</v>
      </c>
      <c r="AD1769" s="4" t="s">
        <v>22357</v>
      </c>
      <c r="AE1769" s="4" t="s">
        <v>94</v>
      </c>
      <c r="AF1769" s="8">
        <v>43556</v>
      </c>
      <c r="AG1769" s="8">
        <v>43556</v>
      </c>
      <c r="AH1769" s="4" t="s">
        <v>89</v>
      </c>
    </row>
    <row r="1770" spans="1:34" ht="45" customHeight="1" x14ac:dyDescent="0.25">
      <c r="A1770" s="4" t="s">
        <v>22358</v>
      </c>
      <c r="B1770" s="3">
        <v>2019</v>
      </c>
      <c r="C1770" s="8">
        <v>43466</v>
      </c>
      <c r="D1770" s="8">
        <v>43555</v>
      </c>
      <c r="E1770" s="4" t="s">
        <v>82</v>
      </c>
      <c r="F1770" s="4" t="s">
        <v>116</v>
      </c>
      <c r="G1770" s="4" t="s">
        <v>117</v>
      </c>
      <c r="H1770" s="4" t="s">
        <v>117</v>
      </c>
      <c r="I1770" s="4" t="s">
        <v>19517</v>
      </c>
      <c r="J1770" s="4" t="s">
        <v>769</v>
      </c>
      <c r="K1770" s="4" t="s">
        <v>224</v>
      </c>
      <c r="L1770" s="4" t="s">
        <v>22359</v>
      </c>
      <c r="M1770" s="4" t="s">
        <v>89</v>
      </c>
      <c r="N1770" s="4" t="s">
        <v>2244</v>
      </c>
      <c r="O1770" s="4" t="s">
        <v>91</v>
      </c>
      <c r="P1770" s="4" t="s">
        <v>22360</v>
      </c>
      <c r="Q1770" s="4" t="s">
        <v>91</v>
      </c>
      <c r="R1770" s="4" t="s">
        <v>22361</v>
      </c>
      <c r="S1770" s="4" t="s">
        <v>22361</v>
      </c>
      <c r="T1770" s="4" t="s">
        <v>22361</v>
      </c>
      <c r="U1770" s="4" t="s">
        <v>22361</v>
      </c>
      <c r="V1770" s="4" t="s">
        <v>22361</v>
      </c>
      <c r="W1770" s="4" t="s">
        <v>22361</v>
      </c>
      <c r="X1770" s="4" t="s">
        <v>22361</v>
      </c>
      <c r="Y1770" s="4" t="s">
        <v>22361</v>
      </c>
      <c r="Z1770" s="4" t="s">
        <v>22361</v>
      </c>
      <c r="AA1770" s="4" t="s">
        <v>22361</v>
      </c>
      <c r="AB1770" s="4" t="s">
        <v>22361</v>
      </c>
      <c r="AC1770" s="4" t="s">
        <v>22361</v>
      </c>
      <c r="AD1770" s="4" t="s">
        <v>22361</v>
      </c>
      <c r="AE1770" s="4" t="s">
        <v>94</v>
      </c>
      <c r="AF1770" s="8">
        <v>43556</v>
      </c>
      <c r="AG1770" s="8">
        <v>43556</v>
      </c>
      <c r="AH1770" s="4" t="s">
        <v>89</v>
      </c>
    </row>
    <row r="1771" spans="1:34" ht="45" customHeight="1" x14ac:dyDescent="0.25">
      <c r="A1771" s="4" t="s">
        <v>22362</v>
      </c>
      <c r="B1771" s="3">
        <v>2019</v>
      </c>
      <c r="C1771" s="8">
        <v>43466</v>
      </c>
      <c r="D1771" s="8">
        <v>43555</v>
      </c>
      <c r="E1771" s="4" t="s">
        <v>82</v>
      </c>
      <c r="F1771" s="4" t="s">
        <v>144</v>
      </c>
      <c r="G1771" s="4" t="s">
        <v>145</v>
      </c>
      <c r="H1771" s="4" t="s">
        <v>145</v>
      </c>
      <c r="I1771" s="4" t="s">
        <v>181</v>
      </c>
      <c r="J1771" s="4" t="s">
        <v>3716</v>
      </c>
      <c r="K1771" s="4" t="s">
        <v>22363</v>
      </c>
      <c r="L1771" s="4" t="s">
        <v>22364</v>
      </c>
      <c r="M1771" s="4" t="s">
        <v>89</v>
      </c>
      <c r="N1771" s="4" t="s">
        <v>22365</v>
      </c>
      <c r="O1771" s="4" t="s">
        <v>91</v>
      </c>
      <c r="P1771" s="4" t="s">
        <v>22366</v>
      </c>
      <c r="Q1771" s="4" t="s">
        <v>91</v>
      </c>
      <c r="R1771" s="4" t="s">
        <v>22367</v>
      </c>
      <c r="S1771" s="4" t="s">
        <v>22367</v>
      </c>
      <c r="T1771" s="4" t="s">
        <v>22367</v>
      </c>
      <c r="U1771" s="4" t="s">
        <v>22367</v>
      </c>
      <c r="V1771" s="4" t="s">
        <v>22367</v>
      </c>
      <c r="W1771" s="4" t="s">
        <v>22367</v>
      </c>
      <c r="X1771" s="4" t="s">
        <v>22367</v>
      </c>
      <c r="Y1771" s="4" t="s">
        <v>22367</v>
      </c>
      <c r="Z1771" s="4" t="s">
        <v>22367</v>
      </c>
      <c r="AA1771" s="4" t="s">
        <v>22367</v>
      </c>
      <c r="AB1771" s="4" t="s">
        <v>22367</v>
      </c>
      <c r="AC1771" s="4" t="s">
        <v>22367</v>
      </c>
      <c r="AD1771" s="4" t="s">
        <v>22367</v>
      </c>
      <c r="AE1771" s="4" t="s">
        <v>94</v>
      </c>
      <c r="AF1771" s="8">
        <v>43556</v>
      </c>
      <c r="AG1771" s="8">
        <v>43556</v>
      </c>
      <c r="AH1771" s="4" t="s">
        <v>89</v>
      </c>
    </row>
    <row r="1772" spans="1:34" ht="45" customHeight="1" x14ac:dyDescent="0.25">
      <c r="A1772" s="4" t="s">
        <v>22368</v>
      </c>
      <c r="B1772" s="3">
        <v>2019</v>
      </c>
      <c r="C1772" s="8">
        <v>43466</v>
      </c>
      <c r="D1772" s="8">
        <v>43555</v>
      </c>
      <c r="E1772" s="4" t="s">
        <v>82</v>
      </c>
      <c r="F1772" s="4" t="s">
        <v>126</v>
      </c>
      <c r="G1772" s="4" t="s">
        <v>380</v>
      </c>
      <c r="H1772" s="4" t="s">
        <v>380</v>
      </c>
      <c r="I1772" s="4" t="s">
        <v>189</v>
      </c>
      <c r="J1772" s="4" t="s">
        <v>2812</v>
      </c>
      <c r="K1772" s="4" t="s">
        <v>263</v>
      </c>
      <c r="L1772" s="4" t="s">
        <v>19600</v>
      </c>
      <c r="M1772" s="4" t="s">
        <v>89</v>
      </c>
      <c r="N1772" s="4" t="s">
        <v>22369</v>
      </c>
      <c r="O1772" s="4" t="s">
        <v>91</v>
      </c>
      <c r="P1772" s="4" t="s">
        <v>22370</v>
      </c>
      <c r="Q1772" s="4" t="s">
        <v>91</v>
      </c>
      <c r="R1772" s="4" t="s">
        <v>22371</v>
      </c>
      <c r="S1772" s="4" t="s">
        <v>22371</v>
      </c>
      <c r="T1772" s="4" t="s">
        <v>22371</v>
      </c>
      <c r="U1772" s="4" t="s">
        <v>22371</v>
      </c>
      <c r="V1772" s="4" t="s">
        <v>22371</v>
      </c>
      <c r="W1772" s="4" t="s">
        <v>22371</v>
      </c>
      <c r="X1772" s="4" t="s">
        <v>22371</v>
      </c>
      <c r="Y1772" s="4" t="s">
        <v>22371</v>
      </c>
      <c r="Z1772" s="4" t="s">
        <v>22371</v>
      </c>
      <c r="AA1772" s="4" t="s">
        <v>22371</v>
      </c>
      <c r="AB1772" s="4" t="s">
        <v>22371</v>
      </c>
      <c r="AC1772" s="4" t="s">
        <v>22371</v>
      </c>
      <c r="AD1772" s="4" t="s">
        <v>22371</v>
      </c>
      <c r="AE1772" s="4" t="s">
        <v>94</v>
      </c>
      <c r="AF1772" s="8">
        <v>43556</v>
      </c>
      <c r="AG1772" s="8">
        <v>43556</v>
      </c>
      <c r="AH1772" s="4" t="s">
        <v>89</v>
      </c>
    </row>
    <row r="1773" spans="1:34" ht="45" customHeight="1" x14ac:dyDescent="0.25">
      <c r="A1773" s="4" t="s">
        <v>22372</v>
      </c>
      <c r="B1773" s="3">
        <v>2019</v>
      </c>
      <c r="C1773" s="8">
        <v>43466</v>
      </c>
      <c r="D1773" s="8">
        <v>43555</v>
      </c>
      <c r="E1773" s="4" t="s">
        <v>82</v>
      </c>
      <c r="F1773" s="4" t="s">
        <v>126</v>
      </c>
      <c r="G1773" s="4" t="s">
        <v>364</v>
      </c>
      <c r="H1773" s="4" t="s">
        <v>364</v>
      </c>
      <c r="I1773" s="4" t="s">
        <v>3613</v>
      </c>
      <c r="J1773" s="4" t="s">
        <v>22373</v>
      </c>
      <c r="K1773" s="4" t="s">
        <v>1403</v>
      </c>
      <c r="L1773" s="4" t="s">
        <v>22374</v>
      </c>
      <c r="M1773" s="4" t="s">
        <v>89</v>
      </c>
      <c r="N1773" s="4" t="s">
        <v>22375</v>
      </c>
      <c r="O1773" s="4" t="s">
        <v>91</v>
      </c>
      <c r="P1773" s="4" t="s">
        <v>22376</v>
      </c>
      <c r="Q1773" s="4" t="s">
        <v>91</v>
      </c>
      <c r="R1773" s="4" t="s">
        <v>22377</v>
      </c>
      <c r="S1773" s="4" t="s">
        <v>22377</v>
      </c>
      <c r="T1773" s="4" t="s">
        <v>22377</v>
      </c>
      <c r="U1773" s="4" t="s">
        <v>22377</v>
      </c>
      <c r="V1773" s="4" t="s">
        <v>22377</v>
      </c>
      <c r="W1773" s="4" t="s">
        <v>22377</v>
      </c>
      <c r="X1773" s="4" t="s">
        <v>22377</v>
      </c>
      <c r="Y1773" s="4" t="s">
        <v>22377</v>
      </c>
      <c r="Z1773" s="4" t="s">
        <v>22377</v>
      </c>
      <c r="AA1773" s="4" t="s">
        <v>22377</v>
      </c>
      <c r="AB1773" s="4" t="s">
        <v>22377</v>
      </c>
      <c r="AC1773" s="4" t="s">
        <v>22377</v>
      </c>
      <c r="AD1773" s="4" t="s">
        <v>22377</v>
      </c>
      <c r="AE1773" s="4" t="s">
        <v>94</v>
      </c>
      <c r="AF1773" s="8">
        <v>43556</v>
      </c>
      <c r="AG1773" s="8">
        <v>43556</v>
      </c>
      <c r="AH1773" s="4" t="s">
        <v>89</v>
      </c>
    </row>
    <row r="1774" spans="1:34" ht="45" customHeight="1" x14ac:dyDescent="0.25">
      <c r="A1774" s="4" t="s">
        <v>22378</v>
      </c>
      <c r="B1774" s="3">
        <v>2019</v>
      </c>
      <c r="C1774" s="8">
        <v>43466</v>
      </c>
      <c r="D1774" s="8">
        <v>43555</v>
      </c>
      <c r="E1774" s="4" t="s">
        <v>82</v>
      </c>
      <c r="F1774" s="4" t="s">
        <v>269</v>
      </c>
      <c r="G1774" s="4" t="s">
        <v>84</v>
      </c>
      <c r="H1774" s="4" t="s">
        <v>84</v>
      </c>
      <c r="I1774" s="4" t="s">
        <v>414</v>
      </c>
      <c r="J1774" s="4" t="s">
        <v>19583</v>
      </c>
      <c r="K1774" s="4" t="s">
        <v>672</v>
      </c>
      <c r="L1774" s="4" t="s">
        <v>2297</v>
      </c>
      <c r="M1774" s="4" t="s">
        <v>89</v>
      </c>
      <c r="N1774" s="4" t="s">
        <v>22379</v>
      </c>
      <c r="O1774" s="4" t="s">
        <v>91</v>
      </c>
      <c r="P1774" s="4" t="s">
        <v>22380</v>
      </c>
      <c r="Q1774" s="4" t="s">
        <v>91</v>
      </c>
      <c r="R1774" s="4" t="s">
        <v>22381</v>
      </c>
      <c r="S1774" s="4" t="s">
        <v>22381</v>
      </c>
      <c r="T1774" s="4" t="s">
        <v>22381</v>
      </c>
      <c r="U1774" s="4" t="s">
        <v>22381</v>
      </c>
      <c r="V1774" s="4" t="s">
        <v>22381</v>
      </c>
      <c r="W1774" s="4" t="s">
        <v>22381</v>
      </c>
      <c r="X1774" s="4" t="s">
        <v>22381</v>
      </c>
      <c r="Y1774" s="4" t="s">
        <v>22381</v>
      </c>
      <c r="Z1774" s="4" t="s">
        <v>22381</v>
      </c>
      <c r="AA1774" s="4" t="s">
        <v>22381</v>
      </c>
      <c r="AB1774" s="4" t="s">
        <v>22381</v>
      </c>
      <c r="AC1774" s="4" t="s">
        <v>22381</v>
      </c>
      <c r="AD1774" s="4" t="s">
        <v>22381</v>
      </c>
      <c r="AE1774" s="4" t="s">
        <v>94</v>
      </c>
      <c r="AF1774" s="8">
        <v>43556</v>
      </c>
      <c r="AG1774" s="8">
        <v>43556</v>
      </c>
      <c r="AH1774" s="4" t="s">
        <v>89</v>
      </c>
    </row>
    <row r="1775" spans="1:34" ht="45" customHeight="1" x14ac:dyDescent="0.25">
      <c r="A1775" s="4" t="s">
        <v>22382</v>
      </c>
      <c r="B1775" s="3">
        <v>2019</v>
      </c>
      <c r="C1775" s="8">
        <v>43466</v>
      </c>
      <c r="D1775" s="8">
        <v>43555</v>
      </c>
      <c r="E1775" s="4" t="s">
        <v>82</v>
      </c>
      <c r="F1775" s="4" t="s">
        <v>614</v>
      </c>
      <c r="G1775" s="4" t="s">
        <v>615</v>
      </c>
      <c r="H1775" s="4" t="s">
        <v>615</v>
      </c>
      <c r="I1775" s="4" t="s">
        <v>567</v>
      </c>
      <c r="J1775" s="4" t="s">
        <v>744</v>
      </c>
      <c r="K1775" s="4" t="s">
        <v>609</v>
      </c>
      <c r="L1775" s="4" t="s">
        <v>1201</v>
      </c>
      <c r="M1775" s="4" t="s">
        <v>89</v>
      </c>
      <c r="N1775" s="4" t="s">
        <v>2203</v>
      </c>
      <c r="O1775" s="4" t="s">
        <v>91</v>
      </c>
      <c r="P1775" s="4" t="s">
        <v>22383</v>
      </c>
      <c r="Q1775" s="4" t="s">
        <v>91</v>
      </c>
      <c r="R1775" s="4" t="s">
        <v>22384</v>
      </c>
      <c r="S1775" s="4" t="s">
        <v>22384</v>
      </c>
      <c r="T1775" s="4" t="s">
        <v>22384</v>
      </c>
      <c r="U1775" s="4" t="s">
        <v>22384</v>
      </c>
      <c r="V1775" s="4" t="s">
        <v>22384</v>
      </c>
      <c r="W1775" s="4" t="s">
        <v>22384</v>
      </c>
      <c r="X1775" s="4" t="s">
        <v>22384</v>
      </c>
      <c r="Y1775" s="4" t="s">
        <v>22384</v>
      </c>
      <c r="Z1775" s="4" t="s">
        <v>22384</v>
      </c>
      <c r="AA1775" s="4" t="s">
        <v>22384</v>
      </c>
      <c r="AB1775" s="4" t="s">
        <v>22384</v>
      </c>
      <c r="AC1775" s="4" t="s">
        <v>22384</v>
      </c>
      <c r="AD1775" s="4" t="s">
        <v>22384</v>
      </c>
      <c r="AE1775" s="4" t="s">
        <v>94</v>
      </c>
      <c r="AF1775" s="8">
        <v>43556</v>
      </c>
      <c r="AG1775" s="8">
        <v>43556</v>
      </c>
      <c r="AH1775" s="4" t="s">
        <v>89</v>
      </c>
    </row>
    <row r="1776" spans="1:34" ht="45" customHeight="1" x14ac:dyDescent="0.25">
      <c r="A1776" s="4" t="s">
        <v>22385</v>
      </c>
      <c r="B1776" s="3">
        <v>2019</v>
      </c>
      <c r="C1776" s="8">
        <v>43466</v>
      </c>
      <c r="D1776" s="8">
        <v>43555</v>
      </c>
      <c r="E1776" s="4" t="s">
        <v>82</v>
      </c>
      <c r="F1776" s="4" t="s">
        <v>144</v>
      </c>
      <c r="G1776" s="4" t="s">
        <v>145</v>
      </c>
      <c r="H1776" s="4" t="s">
        <v>145</v>
      </c>
      <c r="I1776" s="4" t="s">
        <v>422</v>
      </c>
      <c r="J1776" s="4" t="s">
        <v>22386</v>
      </c>
      <c r="K1776" s="4" t="s">
        <v>460</v>
      </c>
      <c r="L1776" s="4" t="s">
        <v>22387</v>
      </c>
      <c r="M1776" s="4" t="s">
        <v>89</v>
      </c>
      <c r="N1776" s="4" t="s">
        <v>360</v>
      </c>
      <c r="O1776" s="4" t="s">
        <v>91</v>
      </c>
      <c r="P1776" s="4" t="s">
        <v>22388</v>
      </c>
      <c r="Q1776" s="4" t="s">
        <v>91</v>
      </c>
      <c r="R1776" s="4" t="s">
        <v>22389</v>
      </c>
      <c r="S1776" s="4" t="s">
        <v>22389</v>
      </c>
      <c r="T1776" s="4" t="s">
        <v>22389</v>
      </c>
      <c r="U1776" s="4" t="s">
        <v>22389</v>
      </c>
      <c r="V1776" s="4" t="s">
        <v>22389</v>
      </c>
      <c r="W1776" s="4" t="s">
        <v>22389</v>
      </c>
      <c r="X1776" s="4" t="s">
        <v>22389</v>
      </c>
      <c r="Y1776" s="4" t="s">
        <v>22389</v>
      </c>
      <c r="Z1776" s="4" t="s">
        <v>22389</v>
      </c>
      <c r="AA1776" s="4" t="s">
        <v>22389</v>
      </c>
      <c r="AB1776" s="4" t="s">
        <v>22389</v>
      </c>
      <c r="AC1776" s="4" t="s">
        <v>22389</v>
      </c>
      <c r="AD1776" s="4" t="s">
        <v>22389</v>
      </c>
      <c r="AE1776" s="4" t="s">
        <v>94</v>
      </c>
      <c r="AF1776" s="8">
        <v>43556</v>
      </c>
      <c r="AG1776" s="8">
        <v>43556</v>
      </c>
      <c r="AH1776" s="4" t="s">
        <v>89</v>
      </c>
    </row>
    <row r="1777" spans="1:34" ht="45" customHeight="1" x14ac:dyDescent="0.25">
      <c r="A1777" s="4" t="s">
        <v>22390</v>
      </c>
      <c r="B1777" s="3">
        <v>2019</v>
      </c>
      <c r="C1777" s="8">
        <v>43466</v>
      </c>
      <c r="D1777" s="8">
        <v>43555</v>
      </c>
      <c r="E1777" s="4" t="s">
        <v>82</v>
      </c>
      <c r="F1777" s="4" t="s">
        <v>144</v>
      </c>
      <c r="G1777" s="4" t="s">
        <v>145</v>
      </c>
      <c r="H1777" s="4" t="s">
        <v>145</v>
      </c>
      <c r="I1777" s="4" t="s">
        <v>531</v>
      </c>
      <c r="J1777" s="4" t="s">
        <v>138</v>
      </c>
      <c r="K1777" s="4" t="s">
        <v>147</v>
      </c>
      <c r="L1777" s="4" t="s">
        <v>738</v>
      </c>
      <c r="M1777" s="4" t="s">
        <v>89</v>
      </c>
      <c r="N1777" s="4" t="s">
        <v>21669</v>
      </c>
      <c r="O1777" s="4" t="s">
        <v>91</v>
      </c>
      <c r="P1777" s="4" t="s">
        <v>22391</v>
      </c>
      <c r="Q1777" s="4" t="s">
        <v>91</v>
      </c>
      <c r="R1777" s="4" t="s">
        <v>22392</v>
      </c>
      <c r="S1777" s="4" t="s">
        <v>22392</v>
      </c>
      <c r="T1777" s="4" t="s">
        <v>22392</v>
      </c>
      <c r="U1777" s="4" t="s">
        <v>22392</v>
      </c>
      <c r="V1777" s="4" t="s">
        <v>22392</v>
      </c>
      <c r="W1777" s="4" t="s">
        <v>22392</v>
      </c>
      <c r="X1777" s="4" t="s">
        <v>22392</v>
      </c>
      <c r="Y1777" s="4" t="s">
        <v>22392</v>
      </c>
      <c r="Z1777" s="4" t="s">
        <v>22392</v>
      </c>
      <c r="AA1777" s="4" t="s">
        <v>22392</v>
      </c>
      <c r="AB1777" s="4" t="s">
        <v>22392</v>
      </c>
      <c r="AC1777" s="4" t="s">
        <v>22392</v>
      </c>
      <c r="AD1777" s="4" t="s">
        <v>22392</v>
      </c>
      <c r="AE1777" s="4" t="s">
        <v>94</v>
      </c>
      <c r="AF1777" s="8">
        <v>43556</v>
      </c>
      <c r="AG1777" s="8">
        <v>43556</v>
      </c>
      <c r="AH1777" s="4" t="s">
        <v>89</v>
      </c>
    </row>
    <row r="1778" spans="1:34" ht="45" customHeight="1" x14ac:dyDescent="0.25">
      <c r="A1778" s="4" t="s">
        <v>22393</v>
      </c>
      <c r="B1778" s="3">
        <v>2019</v>
      </c>
      <c r="C1778" s="8">
        <v>43466</v>
      </c>
      <c r="D1778" s="8">
        <v>43555</v>
      </c>
      <c r="E1778" s="4" t="s">
        <v>82</v>
      </c>
      <c r="F1778" s="4" t="s">
        <v>106</v>
      </c>
      <c r="G1778" s="4" t="s">
        <v>270</v>
      </c>
      <c r="H1778" s="4" t="s">
        <v>270</v>
      </c>
      <c r="I1778" s="4" t="s">
        <v>480</v>
      </c>
      <c r="J1778" s="4" t="s">
        <v>2539</v>
      </c>
      <c r="K1778" s="4" t="s">
        <v>5182</v>
      </c>
      <c r="L1778" s="4" t="s">
        <v>1828</v>
      </c>
      <c r="M1778" s="4" t="s">
        <v>89</v>
      </c>
      <c r="N1778" s="4" t="s">
        <v>22394</v>
      </c>
      <c r="O1778" s="4" t="s">
        <v>91</v>
      </c>
      <c r="P1778" s="4" t="s">
        <v>22395</v>
      </c>
      <c r="Q1778" s="4" t="s">
        <v>91</v>
      </c>
      <c r="R1778" s="4" t="s">
        <v>22396</v>
      </c>
      <c r="S1778" s="4" t="s">
        <v>22396</v>
      </c>
      <c r="T1778" s="4" t="s">
        <v>22396</v>
      </c>
      <c r="U1778" s="4" t="s">
        <v>22396</v>
      </c>
      <c r="V1778" s="4" t="s">
        <v>22396</v>
      </c>
      <c r="W1778" s="4" t="s">
        <v>22396</v>
      </c>
      <c r="X1778" s="4" t="s">
        <v>22396</v>
      </c>
      <c r="Y1778" s="4" t="s">
        <v>22396</v>
      </c>
      <c r="Z1778" s="4" t="s">
        <v>22396</v>
      </c>
      <c r="AA1778" s="4" t="s">
        <v>22396</v>
      </c>
      <c r="AB1778" s="4" t="s">
        <v>22396</v>
      </c>
      <c r="AC1778" s="4" t="s">
        <v>22396</v>
      </c>
      <c r="AD1778" s="4" t="s">
        <v>22396</v>
      </c>
      <c r="AE1778" s="4" t="s">
        <v>94</v>
      </c>
      <c r="AF1778" s="8">
        <v>43556</v>
      </c>
      <c r="AG1778" s="8">
        <v>43556</v>
      </c>
      <c r="AH1778" s="4" t="s">
        <v>89</v>
      </c>
    </row>
    <row r="1779" spans="1:34" ht="45" customHeight="1" x14ac:dyDescent="0.25">
      <c r="A1779" s="4" t="s">
        <v>22397</v>
      </c>
      <c r="B1779" s="3">
        <v>2019</v>
      </c>
      <c r="C1779" s="8">
        <v>43466</v>
      </c>
      <c r="D1779" s="8">
        <v>43555</v>
      </c>
      <c r="E1779" s="4" t="s">
        <v>82</v>
      </c>
      <c r="F1779" s="4" t="s">
        <v>116</v>
      </c>
      <c r="G1779" s="4" t="s">
        <v>117</v>
      </c>
      <c r="H1779" s="4" t="s">
        <v>117</v>
      </c>
      <c r="I1779" s="4" t="s">
        <v>553</v>
      </c>
      <c r="J1779" s="4" t="s">
        <v>366</v>
      </c>
      <c r="K1779" s="4" t="s">
        <v>2242</v>
      </c>
      <c r="L1779" s="4" t="s">
        <v>1107</v>
      </c>
      <c r="M1779" s="4" t="s">
        <v>89</v>
      </c>
      <c r="N1779" s="4" t="s">
        <v>22398</v>
      </c>
      <c r="O1779" s="4" t="s">
        <v>91</v>
      </c>
      <c r="P1779" s="4" t="s">
        <v>22399</v>
      </c>
      <c r="Q1779" s="4" t="s">
        <v>91</v>
      </c>
      <c r="R1779" s="4" t="s">
        <v>22400</v>
      </c>
      <c r="S1779" s="4" t="s">
        <v>22400</v>
      </c>
      <c r="T1779" s="4" t="s">
        <v>22400</v>
      </c>
      <c r="U1779" s="4" t="s">
        <v>22400</v>
      </c>
      <c r="V1779" s="4" t="s">
        <v>22400</v>
      </c>
      <c r="W1779" s="4" t="s">
        <v>22400</v>
      </c>
      <c r="X1779" s="4" t="s">
        <v>22400</v>
      </c>
      <c r="Y1779" s="4" t="s">
        <v>22400</v>
      </c>
      <c r="Z1779" s="4" t="s">
        <v>22400</v>
      </c>
      <c r="AA1779" s="4" t="s">
        <v>22400</v>
      </c>
      <c r="AB1779" s="4" t="s">
        <v>22400</v>
      </c>
      <c r="AC1779" s="4" t="s">
        <v>22400</v>
      </c>
      <c r="AD1779" s="4" t="s">
        <v>22400</v>
      </c>
      <c r="AE1779" s="4" t="s">
        <v>94</v>
      </c>
      <c r="AF1779" s="8">
        <v>43556</v>
      </c>
      <c r="AG1779" s="8">
        <v>43556</v>
      </c>
      <c r="AH1779" s="4" t="s">
        <v>89</v>
      </c>
    </row>
    <row r="1780" spans="1:34" ht="45" customHeight="1" x14ac:dyDescent="0.25">
      <c r="A1780" s="4" t="s">
        <v>22401</v>
      </c>
      <c r="B1780" s="3">
        <v>2019</v>
      </c>
      <c r="C1780" s="8">
        <v>43466</v>
      </c>
      <c r="D1780" s="8">
        <v>43555</v>
      </c>
      <c r="E1780" s="4" t="s">
        <v>82</v>
      </c>
      <c r="F1780" s="4" t="s">
        <v>144</v>
      </c>
      <c r="G1780" s="4" t="s">
        <v>145</v>
      </c>
      <c r="H1780" s="4" t="s">
        <v>145</v>
      </c>
      <c r="I1780" s="4" t="s">
        <v>19243</v>
      </c>
      <c r="J1780" s="4" t="s">
        <v>206</v>
      </c>
      <c r="K1780" s="4" t="s">
        <v>1045</v>
      </c>
      <c r="L1780" s="4" t="s">
        <v>2807</v>
      </c>
      <c r="M1780" s="4" t="s">
        <v>89</v>
      </c>
      <c r="N1780" s="4" t="s">
        <v>360</v>
      </c>
      <c r="O1780" s="4" t="s">
        <v>91</v>
      </c>
      <c r="P1780" s="4" t="s">
        <v>22402</v>
      </c>
      <c r="Q1780" s="4" t="s">
        <v>91</v>
      </c>
      <c r="R1780" s="4" t="s">
        <v>22403</v>
      </c>
      <c r="S1780" s="4" t="s">
        <v>22403</v>
      </c>
      <c r="T1780" s="4" t="s">
        <v>22403</v>
      </c>
      <c r="U1780" s="4" t="s">
        <v>22403</v>
      </c>
      <c r="V1780" s="4" t="s">
        <v>22403</v>
      </c>
      <c r="W1780" s="4" t="s">
        <v>22403</v>
      </c>
      <c r="X1780" s="4" t="s">
        <v>22403</v>
      </c>
      <c r="Y1780" s="4" t="s">
        <v>22403</v>
      </c>
      <c r="Z1780" s="4" t="s">
        <v>22403</v>
      </c>
      <c r="AA1780" s="4" t="s">
        <v>22403</v>
      </c>
      <c r="AB1780" s="4" t="s">
        <v>22403</v>
      </c>
      <c r="AC1780" s="4" t="s">
        <v>22403</v>
      </c>
      <c r="AD1780" s="4" t="s">
        <v>22403</v>
      </c>
      <c r="AE1780" s="4" t="s">
        <v>94</v>
      </c>
      <c r="AF1780" s="8">
        <v>43556</v>
      </c>
      <c r="AG1780" s="8">
        <v>43556</v>
      </c>
      <c r="AH1780" s="4" t="s">
        <v>89</v>
      </c>
    </row>
    <row r="1781" spans="1:34" ht="45" customHeight="1" x14ac:dyDescent="0.25">
      <c r="A1781" s="4" t="s">
        <v>22404</v>
      </c>
      <c r="B1781" s="3">
        <v>2019</v>
      </c>
      <c r="C1781" s="8">
        <v>43466</v>
      </c>
      <c r="D1781" s="8">
        <v>43555</v>
      </c>
      <c r="E1781" s="4" t="s">
        <v>82</v>
      </c>
      <c r="F1781" s="4" t="s">
        <v>162</v>
      </c>
      <c r="G1781" s="4" t="s">
        <v>204</v>
      </c>
      <c r="H1781" s="4" t="s">
        <v>204</v>
      </c>
      <c r="I1781" s="4" t="s">
        <v>3380</v>
      </c>
      <c r="J1781" s="4" t="s">
        <v>1279</v>
      </c>
      <c r="K1781" s="4" t="s">
        <v>672</v>
      </c>
      <c r="L1781" s="4" t="s">
        <v>22405</v>
      </c>
      <c r="M1781" s="4" t="s">
        <v>89</v>
      </c>
      <c r="N1781" s="4" t="s">
        <v>5156</v>
      </c>
      <c r="O1781" s="4" t="s">
        <v>91</v>
      </c>
      <c r="P1781" s="4" t="s">
        <v>22406</v>
      </c>
      <c r="Q1781" s="4" t="s">
        <v>91</v>
      </c>
      <c r="R1781" s="4" t="s">
        <v>22407</v>
      </c>
      <c r="S1781" s="4" t="s">
        <v>22407</v>
      </c>
      <c r="T1781" s="4" t="s">
        <v>22407</v>
      </c>
      <c r="U1781" s="4" t="s">
        <v>22407</v>
      </c>
      <c r="V1781" s="4" t="s">
        <v>22407</v>
      </c>
      <c r="W1781" s="4" t="s">
        <v>22407</v>
      </c>
      <c r="X1781" s="4" t="s">
        <v>22407</v>
      </c>
      <c r="Y1781" s="4" t="s">
        <v>22407</v>
      </c>
      <c r="Z1781" s="4" t="s">
        <v>22407</v>
      </c>
      <c r="AA1781" s="4" t="s">
        <v>22407</v>
      </c>
      <c r="AB1781" s="4" t="s">
        <v>22407</v>
      </c>
      <c r="AC1781" s="4" t="s">
        <v>22407</v>
      </c>
      <c r="AD1781" s="4" t="s">
        <v>22407</v>
      </c>
      <c r="AE1781" s="4" t="s">
        <v>94</v>
      </c>
      <c r="AF1781" s="8">
        <v>43556</v>
      </c>
      <c r="AG1781" s="8">
        <v>43556</v>
      </c>
      <c r="AH1781" s="4" t="s">
        <v>89</v>
      </c>
    </row>
    <row r="1782" spans="1:34" ht="45" customHeight="1" x14ac:dyDescent="0.25">
      <c r="A1782" s="4" t="s">
        <v>22408</v>
      </c>
      <c r="B1782" s="3">
        <v>2019</v>
      </c>
      <c r="C1782" s="8">
        <v>43466</v>
      </c>
      <c r="D1782" s="8">
        <v>43555</v>
      </c>
      <c r="E1782" s="4" t="s">
        <v>82</v>
      </c>
      <c r="F1782" s="4" t="s">
        <v>614</v>
      </c>
      <c r="G1782" s="4" t="s">
        <v>1043</v>
      </c>
      <c r="H1782" s="4" t="s">
        <v>1043</v>
      </c>
      <c r="I1782" s="4" t="s">
        <v>2512</v>
      </c>
      <c r="J1782" s="4" t="s">
        <v>814</v>
      </c>
      <c r="K1782" s="4" t="s">
        <v>197</v>
      </c>
      <c r="L1782" s="4" t="s">
        <v>22409</v>
      </c>
      <c r="M1782" s="4" t="s">
        <v>89</v>
      </c>
      <c r="N1782" s="4" t="s">
        <v>22410</v>
      </c>
      <c r="O1782" s="4" t="s">
        <v>91</v>
      </c>
      <c r="P1782" s="4" t="s">
        <v>22411</v>
      </c>
      <c r="Q1782" s="4" t="s">
        <v>91</v>
      </c>
      <c r="R1782" s="4" t="s">
        <v>22412</v>
      </c>
      <c r="S1782" s="4" t="s">
        <v>22412</v>
      </c>
      <c r="T1782" s="4" t="s">
        <v>22412</v>
      </c>
      <c r="U1782" s="4" t="s">
        <v>22412</v>
      </c>
      <c r="V1782" s="4" t="s">
        <v>22412</v>
      </c>
      <c r="W1782" s="4" t="s">
        <v>22412</v>
      </c>
      <c r="X1782" s="4" t="s">
        <v>22412</v>
      </c>
      <c r="Y1782" s="4" t="s">
        <v>22412</v>
      </c>
      <c r="Z1782" s="4" t="s">
        <v>22412</v>
      </c>
      <c r="AA1782" s="4" t="s">
        <v>22412</v>
      </c>
      <c r="AB1782" s="4" t="s">
        <v>22412</v>
      </c>
      <c r="AC1782" s="4" t="s">
        <v>22412</v>
      </c>
      <c r="AD1782" s="4" t="s">
        <v>22412</v>
      </c>
      <c r="AE1782" s="4" t="s">
        <v>94</v>
      </c>
      <c r="AF1782" s="8">
        <v>43556</v>
      </c>
      <c r="AG1782" s="8">
        <v>43556</v>
      </c>
      <c r="AH1782" s="4" t="s">
        <v>89</v>
      </c>
    </row>
    <row r="1783" spans="1:34" ht="45" customHeight="1" x14ac:dyDescent="0.25">
      <c r="A1783" s="4" t="s">
        <v>22413</v>
      </c>
      <c r="B1783" s="3">
        <v>2019</v>
      </c>
      <c r="C1783" s="8">
        <v>43466</v>
      </c>
      <c r="D1783" s="8">
        <v>43555</v>
      </c>
      <c r="E1783" s="4" t="s">
        <v>82</v>
      </c>
      <c r="F1783" s="4" t="s">
        <v>162</v>
      </c>
      <c r="G1783" s="4" t="s">
        <v>163</v>
      </c>
      <c r="H1783" s="4" t="s">
        <v>163</v>
      </c>
      <c r="I1783" s="4" t="s">
        <v>2020</v>
      </c>
      <c r="J1783" s="4" t="s">
        <v>3041</v>
      </c>
      <c r="K1783" s="4" t="s">
        <v>609</v>
      </c>
      <c r="L1783" s="4" t="s">
        <v>22414</v>
      </c>
      <c r="M1783" s="4" t="s">
        <v>89</v>
      </c>
      <c r="N1783" s="4" t="s">
        <v>22415</v>
      </c>
      <c r="O1783" s="4" t="s">
        <v>91</v>
      </c>
      <c r="P1783" s="4" t="s">
        <v>22416</v>
      </c>
      <c r="Q1783" s="4" t="s">
        <v>91</v>
      </c>
      <c r="R1783" s="4" t="s">
        <v>22417</v>
      </c>
      <c r="S1783" s="4" t="s">
        <v>22417</v>
      </c>
      <c r="T1783" s="4" t="s">
        <v>22417</v>
      </c>
      <c r="U1783" s="4" t="s">
        <v>22417</v>
      </c>
      <c r="V1783" s="4" t="s">
        <v>22417</v>
      </c>
      <c r="W1783" s="4" t="s">
        <v>22417</v>
      </c>
      <c r="X1783" s="4" t="s">
        <v>22417</v>
      </c>
      <c r="Y1783" s="4" t="s">
        <v>22417</v>
      </c>
      <c r="Z1783" s="4" t="s">
        <v>22417</v>
      </c>
      <c r="AA1783" s="4" t="s">
        <v>22417</v>
      </c>
      <c r="AB1783" s="4" t="s">
        <v>22417</v>
      </c>
      <c r="AC1783" s="4" t="s">
        <v>22417</v>
      </c>
      <c r="AD1783" s="4" t="s">
        <v>22417</v>
      </c>
      <c r="AE1783" s="4" t="s">
        <v>94</v>
      </c>
      <c r="AF1783" s="8">
        <v>43556</v>
      </c>
      <c r="AG1783" s="8">
        <v>43556</v>
      </c>
      <c r="AH1783" s="4" t="s">
        <v>89</v>
      </c>
    </row>
    <row r="1784" spans="1:34" ht="45" customHeight="1" x14ac:dyDescent="0.25">
      <c r="A1784" s="4" t="s">
        <v>22418</v>
      </c>
      <c r="B1784" s="3">
        <v>2019</v>
      </c>
      <c r="C1784" s="8">
        <v>43466</v>
      </c>
      <c r="D1784" s="8">
        <v>43555</v>
      </c>
      <c r="E1784" s="4" t="s">
        <v>82</v>
      </c>
      <c r="F1784" s="4" t="s">
        <v>614</v>
      </c>
      <c r="G1784" s="4" t="s">
        <v>1043</v>
      </c>
      <c r="H1784" s="4" t="s">
        <v>1043</v>
      </c>
      <c r="I1784" s="4" t="s">
        <v>2512</v>
      </c>
      <c r="J1784" s="4" t="s">
        <v>165</v>
      </c>
      <c r="K1784" s="4" t="s">
        <v>166</v>
      </c>
      <c r="L1784" s="4" t="s">
        <v>22419</v>
      </c>
      <c r="M1784" s="4" t="s">
        <v>89</v>
      </c>
      <c r="N1784" s="4" t="s">
        <v>22420</v>
      </c>
      <c r="O1784" s="4" t="s">
        <v>91</v>
      </c>
      <c r="P1784" s="4" t="s">
        <v>22421</v>
      </c>
      <c r="Q1784" s="4" t="s">
        <v>91</v>
      </c>
      <c r="R1784" s="4" t="s">
        <v>22422</v>
      </c>
      <c r="S1784" s="4" t="s">
        <v>22422</v>
      </c>
      <c r="T1784" s="4" t="s">
        <v>22422</v>
      </c>
      <c r="U1784" s="4" t="s">
        <v>22422</v>
      </c>
      <c r="V1784" s="4" t="s">
        <v>22422</v>
      </c>
      <c r="W1784" s="4" t="s">
        <v>22422</v>
      </c>
      <c r="X1784" s="4" t="s">
        <v>22422</v>
      </c>
      <c r="Y1784" s="4" t="s">
        <v>22422</v>
      </c>
      <c r="Z1784" s="4" t="s">
        <v>22422</v>
      </c>
      <c r="AA1784" s="4" t="s">
        <v>22422</v>
      </c>
      <c r="AB1784" s="4" t="s">
        <v>22422</v>
      </c>
      <c r="AC1784" s="4" t="s">
        <v>22422</v>
      </c>
      <c r="AD1784" s="4" t="s">
        <v>22422</v>
      </c>
      <c r="AE1784" s="4" t="s">
        <v>94</v>
      </c>
      <c r="AF1784" s="8">
        <v>43556</v>
      </c>
      <c r="AG1784" s="8">
        <v>43556</v>
      </c>
      <c r="AH1784" s="4" t="s">
        <v>89</v>
      </c>
    </row>
    <row r="1785" spans="1:34" ht="45" customHeight="1" x14ac:dyDescent="0.25">
      <c r="A1785" s="4" t="s">
        <v>22423</v>
      </c>
      <c r="B1785" s="3">
        <v>2019</v>
      </c>
      <c r="C1785" s="8">
        <v>43466</v>
      </c>
      <c r="D1785" s="8">
        <v>43555</v>
      </c>
      <c r="E1785" s="4" t="s">
        <v>82</v>
      </c>
      <c r="F1785" s="4" t="s">
        <v>116</v>
      </c>
      <c r="G1785" s="4" t="s">
        <v>117</v>
      </c>
      <c r="H1785" s="4" t="s">
        <v>117</v>
      </c>
      <c r="I1785" s="4" t="s">
        <v>422</v>
      </c>
      <c r="J1785" s="4" t="s">
        <v>4318</v>
      </c>
      <c r="K1785" s="4" t="s">
        <v>2015</v>
      </c>
      <c r="L1785" s="4" t="s">
        <v>3871</v>
      </c>
      <c r="M1785" s="4" t="s">
        <v>89</v>
      </c>
      <c r="N1785" s="4" t="s">
        <v>2244</v>
      </c>
      <c r="O1785" s="4" t="s">
        <v>91</v>
      </c>
      <c r="P1785" s="4" t="s">
        <v>22424</v>
      </c>
      <c r="Q1785" s="4" t="s">
        <v>91</v>
      </c>
      <c r="R1785" s="4" t="s">
        <v>22425</v>
      </c>
      <c r="S1785" s="4" t="s">
        <v>22425</v>
      </c>
      <c r="T1785" s="4" t="s">
        <v>22425</v>
      </c>
      <c r="U1785" s="4" t="s">
        <v>22425</v>
      </c>
      <c r="V1785" s="4" t="s">
        <v>22425</v>
      </c>
      <c r="W1785" s="4" t="s">
        <v>22425</v>
      </c>
      <c r="X1785" s="4" t="s">
        <v>22425</v>
      </c>
      <c r="Y1785" s="4" t="s">
        <v>22425</v>
      </c>
      <c r="Z1785" s="4" t="s">
        <v>22425</v>
      </c>
      <c r="AA1785" s="4" t="s">
        <v>22425</v>
      </c>
      <c r="AB1785" s="4" t="s">
        <v>22425</v>
      </c>
      <c r="AC1785" s="4" t="s">
        <v>22425</v>
      </c>
      <c r="AD1785" s="4" t="s">
        <v>22425</v>
      </c>
      <c r="AE1785" s="4" t="s">
        <v>94</v>
      </c>
      <c r="AF1785" s="8">
        <v>43556</v>
      </c>
      <c r="AG1785" s="8">
        <v>43556</v>
      </c>
      <c r="AH1785" s="4" t="s">
        <v>89</v>
      </c>
    </row>
    <row r="1786" spans="1:34" ht="45" customHeight="1" x14ac:dyDescent="0.25">
      <c r="A1786" s="4" t="s">
        <v>22426</v>
      </c>
      <c r="B1786" s="3">
        <v>2019</v>
      </c>
      <c r="C1786" s="8">
        <v>43466</v>
      </c>
      <c r="D1786" s="8">
        <v>43555</v>
      </c>
      <c r="E1786" s="4" t="s">
        <v>82</v>
      </c>
      <c r="F1786" s="4" t="s">
        <v>2384</v>
      </c>
      <c r="G1786" s="4" t="s">
        <v>2385</v>
      </c>
      <c r="H1786" s="4" t="s">
        <v>2385</v>
      </c>
      <c r="I1786" s="4" t="s">
        <v>254</v>
      </c>
      <c r="J1786" s="4" t="s">
        <v>673</v>
      </c>
      <c r="K1786" s="4" t="s">
        <v>22427</v>
      </c>
      <c r="L1786" s="4" t="s">
        <v>22428</v>
      </c>
      <c r="M1786" s="4" t="s">
        <v>89</v>
      </c>
      <c r="N1786" s="4" t="s">
        <v>22429</v>
      </c>
      <c r="O1786" s="4" t="s">
        <v>91</v>
      </c>
      <c r="P1786" s="4" t="s">
        <v>22430</v>
      </c>
      <c r="Q1786" s="4" t="s">
        <v>91</v>
      </c>
      <c r="R1786" s="4" t="s">
        <v>22431</v>
      </c>
      <c r="S1786" s="4" t="s">
        <v>22431</v>
      </c>
      <c r="T1786" s="4" t="s">
        <v>22431</v>
      </c>
      <c r="U1786" s="4" t="s">
        <v>22431</v>
      </c>
      <c r="V1786" s="4" t="s">
        <v>22431</v>
      </c>
      <c r="W1786" s="4" t="s">
        <v>22431</v>
      </c>
      <c r="X1786" s="4" t="s">
        <v>22431</v>
      </c>
      <c r="Y1786" s="4" t="s">
        <v>22431</v>
      </c>
      <c r="Z1786" s="4" t="s">
        <v>22431</v>
      </c>
      <c r="AA1786" s="4" t="s">
        <v>22431</v>
      </c>
      <c r="AB1786" s="4" t="s">
        <v>22431</v>
      </c>
      <c r="AC1786" s="4" t="s">
        <v>22431</v>
      </c>
      <c r="AD1786" s="4" t="s">
        <v>22431</v>
      </c>
      <c r="AE1786" s="4" t="s">
        <v>94</v>
      </c>
      <c r="AF1786" s="8">
        <v>43556</v>
      </c>
      <c r="AG1786" s="8">
        <v>43556</v>
      </c>
      <c r="AH1786" s="4" t="s">
        <v>89</v>
      </c>
    </row>
    <row r="1787" spans="1:34" ht="45" customHeight="1" x14ac:dyDescent="0.25">
      <c r="A1787" s="4" t="s">
        <v>22432</v>
      </c>
      <c r="B1787" s="3">
        <v>2019</v>
      </c>
      <c r="C1787" s="8">
        <v>43466</v>
      </c>
      <c r="D1787" s="8">
        <v>43555</v>
      </c>
      <c r="E1787" s="4" t="s">
        <v>82</v>
      </c>
      <c r="F1787" s="4" t="s">
        <v>162</v>
      </c>
      <c r="G1787" s="4" t="s">
        <v>163</v>
      </c>
      <c r="H1787" s="4" t="s">
        <v>163</v>
      </c>
      <c r="I1787" s="4" t="s">
        <v>164</v>
      </c>
      <c r="J1787" s="4" t="s">
        <v>21073</v>
      </c>
      <c r="K1787" s="4" t="s">
        <v>777</v>
      </c>
      <c r="L1787" s="4" t="s">
        <v>22433</v>
      </c>
      <c r="M1787" s="4" t="s">
        <v>89</v>
      </c>
      <c r="N1787" s="4" t="s">
        <v>22434</v>
      </c>
      <c r="O1787" s="4" t="s">
        <v>91</v>
      </c>
      <c r="P1787" s="4" t="s">
        <v>22435</v>
      </c>
      <c r="Q1787" s="4" t="s">
        <v>91</v>
      </c>
      <c r="R1787" s="4" t="s">
        <v>22436</v>
      </c>
      <c r="S1787" s="4" t="s">
        <v>22436</v>
      </c>
      <c r="T1787" s="4" t="s">
        <v>22436</v>
      </c>
      <c r="U1787" s="4" t="s">
        <v>22436</v>
      </c>
      <c r="V1787" s="4" t="s">
        <v>22436</v>
      </c>
      <c r="W1787" s="4" t="s">
        <v>22436</v>
      </c>
      <c r="X1787" s="4" t="s">
        <v>22436</v>
      </c>
      <c r="Y1787" s="4" t="s">
        <v>22436</v>
      </c>
      <c r="Z1787" s="4" t="s">
        <v>22436</v>
      </c>
      <c r="AA1787" s="4" t="s">
        <v>22436</v>
      </c>
      <c r="AB1787" s="4" t="s">
        <v>22436</v>
      </c>
      <c r="AC1787" s="4" t="s">
        <v>22436</v>
      </c>
      <c r="AD1787" s="4" t="s">
        <v>22436</v>
      </c>
      <c r="AE1787" s="4" t="s">
        <v>94</v>
      </c>
      <c r="AF1787" s="8">
        <v>43556</v>
      </c>
      <c r="AG1787" s="8">
        <v>43556</v>
      </c>
      <c r="AH1787" s="4" t="s">
        <v>89</v>
      </c>
    </row>
    <row r="1788" spans="1:34" ht="45" customHeight="1" x14ac:dyDescent="0.25">
      <c r="A1788" s="4" t="s">
        <v>22437</v>
      </c>
      <c r="B1788" s="3">
        <v>2019</v>
      </c>
      <c r="C1788" s="8">
        <v>43466</v>
      </c>
      <c r="D1788" s="8">
        <v>43555</v>
      </c>
      <c r="E1788" s="4" t="s">
        <v>82</v>
      </c>
      <c r="F1788" s="4" t="s">
        <v>340</v>
      </c>
      <c r="G1788" s="4" t="s">
        <v>84</v>
      </c>
      <c r="H1788" s="4" t="s">
        <v>84</v>
      </c>
      <c r="I1788" s="4" t="s">
        <v>1470</v>
      </c>
      <c r="J1788" s="4" t="s">
        <v>801</v>
      </c>
      <c r="K1788" s="4" t="s">
        <v>22438</v>
      </c>
      <c r="L1788" s="4" t="s">
        <v>22439</v>
      </c>
      <c r="M1788" s="4" t="s">
        <v>89</v>
      </c>
      <c r="N1788" s="4" t="s">
        <v>346</v>
      </c>
      <c r="O1788" s="4" t="s">
        <v>91</v>
      </c>
      <c r="P1788" s="4" t="s">
        <v>22440</v>
      </c>
      <c r="Q1788" s="4" t="s">
        <v>91</v>
      </c>
      <c r="R1788" s="4" t="s">
        <v>22441</v>
      </c>
      <c r="S1788" s="4" t="s">
        <v>22441</v>
      </c>
      <c r="T1788" s="4" t="s">
        <v>22441</v>
      </c>
      <c r="U1788" s="4" t="s">
        <v>22441</v>
      </c>
      <c r="V1788" s="4" t="s">
        <v>22441</v>
      </c>
      <c r="W1788" s="4" t="s">
        <v>22441</v>
      </c>
      <c r="X1788" s="4" t="s">
        <v>22441</v>
      </c>
      <c r="Y1788" s="4" t="s">
        <v>22441</v>
      </c>
      <c r="Z1788" s="4" t="s">
        <v>22441</v>
      </c>
      <c r="AA1788" s="4" t="s">
        <v>22441</v>
      </c>
      <c r="AB1788" s="4" t="s">
        <v>22441</v>
      </c>
      <c r="AC1788" s="4" t="s">
        <v>22441</v>
      </c>
      <c r="AD1788" s="4" t="s">
        <v>22441</v>
      </c>
      <c r="AE1788" s="4" t="s">
        <v>94</v>
      </c>
      <c r="AF1788" s="8">
        <v>43556</v>
      </c>
      <c r="AG1788" s="8">
        <v>43556</v>
      </c>
      <c r="AH1788" s="4" t="s">
        <v>89</v>
      </c>
    </row>
    <row r="1789" spans="1:34" ht="45" customHeight="1" x14ac:dyDescent="0.25">
      <c r="A1789" s="4" t="s">
        <v>22442</v>
      </c>
      <c r="B1789" s="3">
        <v>2019</v>
      </c>
      <c r="C1789" s="8">
        <v>43466</v>
      </c>
      <c r="D1789" s="8">
        <v>43555</v>
      </c>
      <c r="E1789" s="4" t="s">
        <v>82</v>
      </c>
      <c r="F1789" s="4" t="s">
        <v>116</v>
      </c>
      <c r="G1789" s="4" t="s">
        <v>117</v>
      </c>
      <c r="H1789" s="4" t="s">
        <v>117</v>
      </c>
      <c r="I1789" s="4" t="s">
        <v>659</v>
      </c>
      <c r="J1789" s="4" t="s">
        <v>22443</v>
      </c>
      <c r="K1789" s="4" t="s">
        <v>147</v>
      </c>
      <c r="L1789" s="4" t="s">
        <v>3247</v>
      </c>
      <c r="M1789" s="4" t="s">
        <v>89</v>
      </c>
      <c r="N1789" s="4" t="s">
        <v>22444</v>
      </c>
      <c r="O1789" s="4" t="s">
        <v>91</v>
      </c>
      <c r="P1789" s="4" t="s">
        <v>22445</v>
      </c>
      <c r="Q1789" s="4" t="s">
        <v>91</v>
      </c>
      <c r="R1789" s="4" t="s">
        <v>22446</v>
      </c>
      <c r="S1789" s="4" t="s">
        <v>22446</v>
      </c>
      <c r="T1789" s="4" t="s">
        <v>22446</v>
      </c>
      <c r="U1789" s="4" t="s">
        <v>22446</v>
      </c>
      <c r="V1789" s="4" t="s">
        <v>22446</v>
      </c>
      <c r="W1789" s="4" t="s">
        <v>22446</v>
      </c>
      <c r="X1789" s="4" t="s">
        <v>22446</v>
      </c>
      <c r="Y1789" s="4" t="s">
        <v>22446</v>
      </c>
      <c r="Z1789" s="4" t="s">
        <v>22446</v>
      </c>
      <c r="AA1789" s="4" t="s">
        <v>22446</v>
      </c>
      <c r="AB1789" s="4" t="s">
        <v>22446</v>
      </c>
      <c r="AC1789" s="4" t="s">
        <v>22446</v>
      </c>
      <c r="AD1789" s="4" t="s">
        <v>22446</v>
      </c>
      <c r="AE1789" s="4" t="s">
        <v>94</v>
      </c>
      <c r="AF1789" s="8">
        <v>43556</v>
      </c>
      <c r="AG1789" s="8">
        <v>43556</v>
      </c>
      <c r="AH1789" s="4" t="s">
        <v>89</v>
      </c>
    </row>
    <row r="1790" spans="1:34" ht="45" customHeight="1" x14ac:dyDescent="0.25">
      <c r="A1790" s="4" t="s">
        <v>22447</v>
      </c>
      <c r="B1790" s="3">
        <v>2019</v>
      </c>
      <c r="C1790" s="8">
        <v>43466</v>
      </c>
      <c r="D1790" s="8">
        <v>43555</v>
      </c>
      <c r="E1790" s="4" t="s">
        <v>82</v>
      </c>
      <c r="F1790" s="4" t="s">
        <v>614</v>
      </c>
      <c r="G1790" s="4" t="s">
        <v>1043</v>
      </c>
      <c r="H1790" s="4" t="s">
        <v>1043</v>
      </c>
      <c r="I1790" s="4" t="s">
        <v>2512</v>
      </c>
      <c r="J1790" s="4" t="s">
        <v>197</v>
      </c>
      <c r="K1790" s="4" t="s">
        <v>366</v>
      </c>
      <c r="L1790" s="4" t="s">
        <v>176</v>
      </c>
      <c r="M1790" s="4" t="s">
        <v>89</v>
      </c>
      <c r="N1790" s="4" t="s">
        <v>22448</v>
      </c>
      <c r="O1790" s="4" t="s">
        <v>91</v>
      </c>
      <c r="P1790" s="4" t="s">
        <v>22449</v>
      </c>
      <c r="Q1790" s="4" t="s">
        <v>91</v>
      </c>
      <c r="R1790" s="4" t="s">
        <v>22450</v>
      </c>
      <c r="S1790" s="4" t="s">
        <v>22450</v>
      </c>
      <c r="T1790" s="4" t="s">
        <v>22450</v>
      </c>
      <c r="U1790" s="4" t="s">
        <v>22450</v>
      </c>
      <c r="V1790" s="4" t="s">
        <v>22450</v>
      </c>
      <c r="W1790" s="4" t="s">
        <v>22450</v>
      </c>
      <c r="X1790" s="4" t="s">
        <v>22450</v>
      </c>
      <c r="Y1790" s="4" t="s">
        <v>22450</v>
      </c>
      <c r="Z1790" s="4" t="s">
        <v>22450</v>
      </c>
      <c r="AA1790" s="4" t="s">
        <v>22450</v>
      </c>
      <c r="AB1790" s="4" t="s">
        <v>22450</v>
      </c>
      <c r="AC1790" s="4" t="s">
        <v>22450</v>
      </c>
      <c r="AD1790" s="4" t="s">
        <v>22450</v>
      </c>
      <c r="AE1790" s="4" t="s">
        <v>94</v>
      </c>
      <c r="AF1790" s="8">
        <v>43556</v>
      </c>
      <c r="AG1790" s="8">
        <v>43556</v>
      </c>
      <c r="AH1790" s="4" t="s">
        <v>89</v>
      </c>
    </row>
    <row r="1791" spans="1:34" ht="45" customHeight="1" x14ac:dyDescent="0.25">
      <c r="A1791" s="4" t="s">
        <v>22451</v>
      </c>
      <c r="B1791" s="3">
        <v>2019</v>
      </c>
      <c r="C1791" s="8">
        <v>43466</v>
      </c>
      <c r="D1791" s="8">
        <v>43555</v>
      </c>
      <c r="E1791" s="4" t="s">
        <v>82</v>
      </c>
      <c r="F1791" s="4" t="s">
        <v>614</v>
      </c>
      <c r="G1791" s="4" t="s">
        <v>1043</v>
      </c>
      <c r="H1791" s="4" t="s">
        <v>1043</v>
      </c>
      <c r="I1791" s="4" t="s">
        <v>164</v>
      </c>
      <c r="J1791" s="4" t="s">
        <v>22452</v>
      </c>
      <c r="K1791" s="4" t="s">
        <v>174</v>
      </c>
      <c r="L1791" s="4" t="s">
        <v>22453</v>
      </c>
      <c r="M1791" s="4" t="s">
        <v>89</v>
      </c>
      <c r="N1791" s="4" t="s">
        <v>22454</v>
      </c>
      <c r="O1791" s="4" t="s">
        <v>91</v>
      </c>
      <c r="P1791" s="4" t="s">
        <v>22455</v>
      </c>
      <c r="Q1791" s="4" t="s">
        <v>91</v>
      </c>
      <c r="R1791" s="4" t="s">
        <v>22456</v>
      </c>
      <c r="S1791" s="4" t="s">
        <v>22456</v>
      </c>
      <c r="T1791" s="4" t="s">
        <v>22456</v>
      </c>
      <c r="U1791" s="4" t="s">
        <v>22456</v>
      </c>
      <c r="V1791" s="4" t="s">
        <v>22456</v>
      </c>
      <c r="W1791" s="4" t="s">
        <v>22456</v>
      </c>
      <c r="X1791" s="4" t="s">
        <v>22456</v>
      </c>
      <c r="Y1791" s="4" t="s">
        <v>22456</v>
      </c>
      <c r="Z1791" s="4" t="s">
        <v>22456</v>
      </c>
      <c r="AA1791" s="4" t="s">
        <v>22456</v>
      </c>
      <c r="AB1791" s="4" t="s">
        <v>22456</v>
      </c>
      <c r="AC1791" s="4" t="s">
        <v>22456</v>
      </c>
      <c r="AD1791" s="4" t="s">
        <v>22456</v>
      </c>
      <c r="AE1791" s="4" t="s">
        <v>94</v>
      </c>
      <c r="AF1791" s="8">
        <v>43556</v>
      </c>
      <c r="AG1791" s="8">
        <v>43556</v>
      </c>
      <c r="AH1791" s="4" t="s">
        <v>89</v>
      </c>
    </row>
    <row r="1792" spans="1:34" ht="45" customHeight="1" x14ac:dyDescent="0.25">
      <c r="A1792" s="4" t="s">
        <v>22457</v>
      </c>
      <c r="B1792" s="3">
        <v>2019</v>
      </c>
      <c r="C1792" s="8">
        <v>43466</v>
      </c>
      <c r="D1792" s="8">
        <v>43555</v>
      </c>
      <c r="E1792" s="4" t="s">
        <v>82</v>
      </c>
      <c r="F1792" s="4" t="s">
        <v>269</v>
      </c>
      <c r="G1792" s="4" t="s">
        <v>350</v>
      </c>
      <c r="H1792" s="4" t="s">
        <v>350</v>
      </c>
      <c r="I1792" s="4" t="s">
        <v>2020</v>
      </c>
      <c r="J1792" s="4" t="s">
        <v>714</v>
      </c>
      <c r="K1792" s="4" t="s">
        <v>22458</v>
      </c>
      <c r="L1792" s="4" t="s">
        <v>5643</v>
      </c>
      <c r="M1792" s="4" t="s">
        <v>89</v>
      </c>
      <c r="N1792" s="4" t="s">
        <v>22459</v>
      </c>
      <c r="O1792" s="4" t="s">
        <v>91</v>
      </c>
      <c r="P1792" s="4" t="s">
        <v>22460</v>
      </c>
      <c r="Q1792" s="4" t="s">
        <v>91</v>
      </c>
      <c r="R1792" s="4" t="s">
        <v>22461</v>
      </c>
      <c r="S1792" s="4" t="s">
        <v>22461</v>
      </c>
      <c r="T1792" s="4" t="s">
        <v>22461</v>
      </c>
      <c r="U1792" s="4" t="s">
        <v>22461</v>
      </c>
      <c r="V1792" s="4" t="s">
        <v>22461</v>
      </c>
      <c r="W1792" s="4" t="s">
        <v>22461</v>
      </c>
      <c r="X1792" s="4" t="s">
        <v>22461</v>
      </c>
      <c r="Y1792" s="4" t="s">
        <v>22461</v>
      </c>
      <c r="Z1792" s="4" t="s">
        <v>22461</v>
      </c>
      <c r="AA1792" s="4" t="s">
        <v>22461</v>
      </c>
      <c r="AB1792" s="4" t="s">
        <v>22461</v>
      </c>
      <c r="AC1792" s="4" t="s">
        <v>22461</v>
      </c>
      <c r="AD1792" s="4" t="s">
        <v>22461</v>
      </c>
      <c r="AE1792" s="4" t="s">
        <v>94</v>
      </c>
      <c r="AF1792" s="8">
        <v>43556</v>
      </c>
      <c r="AG1792" s="8">
        <v>43556</v>
      </c>
      <c r="AH1792" s="4" t="s">
        <v>89</v>
      </c>
    </row>
    <row r="1793" spans="1:34" ht="45" customHeight="1" x14ac:dyDescent="0.25">
      <c r="A1793" s="4" t="s">
        <v>22462</v>
      </c>
      <c r="B1793" s="3">
        <v>2019</v>
      </c>
      <c r="C1793" s="8">
        <v>43466</v>
      </c>
      <c r="D1793" s="8">
        <v>43555</v>
      </c>
      <c r="E1793" s="4" t="s">
        <v>82</v>
      </c>
      <c r="F1793" s="4" t="s">
        <v>975</v>
      </c>
      <c r="G1793" s="4" t="s">
        <v>204</v>
      </c>
      <c r="H1793" s="4" t="s">
        <v>204</v>
      </c>
      <c r="I1793" s="4" t="s">
        <v>205</v>
      </c>
      <c r="J1793" s="4" t="s">
        <v>5406</v>
      </c>
      <c r="K1793" s="4" t="s">
        <v>22463</v>
      </c>
      <c r="L1793" s="4" t="s">
        <v>22464</v>
      </c>
      <c r="M1793" s="4" t="s">
        <v>89</v>
      </c>
      <c r="N1793" s="4" t="s">
        <v>3095</v>
      </c>
      <c r="O1793" s="4" t="s">
        <v>91</v>
      </c>
      <c r="P1793" s="4" t="s">
        <v>22465</v>
      </c>
      <c r="Q1793" s="4" t="s">
        <v>91</v>
      </c>
      <c r="R1793" s="4" t="s">
        <v>22466</v>
      </c>
      <c r="S1793" s="4" t="s">
        <v>22466</v>
      </c>
      <c r="T1793" s="4" t="s">
        <v>22466</v>
      </c>
      <c r="U1793" s="4" t="s">
        <v>22466</v>
      </c>
      <c r="V1793" s="4" t="s">
        <v>22466</v>
      </c>
      <c r="W1793" s="4" t="s">
        <v>22466</v>
      </c>
      <c r="X1793" s="4" t="s">
        <v>22466</v>
      </c>
      <c r="Y1793" s="4" t="s">
        <v>22466</v>
      </c>
      <c r="Z1793" s="4" t="s">
        <v>22466</v>
      </c>
      <c r="AA1793" s="4" t="s">
        <v>22466</v>
      </c>
      <c r="AB1793" s="4" t="s">
        <v>22466</v>
      </c>
      <c r="AC1793" s="4" t="s">
        <v>22466</v>
      </c>
      <c r="AD1793" s="4" t="s">
        <v>22466</v>
      </c>
      <c r="AE1793" s="4" t="s">
        <v>94</v>
      </c>
      <c r="AF1793" s="8">
        <v>43556</v>
      </c>
      <c r="AG1793" s="8">
        <v>43556</v>
      </c>
      <c r="AH1793" s="4" t="s">
        <v>89</v>
      </c>
    </row>
    <row r="1794" spans="1:34" ht="45" customHeight="1" x14ac:dyDescent="0.25">
      <c r="A1794" s="4" t="s">
        <v>22467</v>
      </c>
      <c r="B1794" s="3">
        <v>2019</v>
      </c>
      <c r="C1794" s="8">
        <v>43466</v>
      </c>
      <c r="D1794" s="8">
        <v>43555</v>
      </c>
      <c r="E1794" s="4" t="s">
        <v>82</v>
      </c>
      <c r="F1794" s="4" t="s">
        <v>116</v>
      </c>
      <c r="G1794" s="4" t="s">
        <v>117</v>
      </c>
      <c r="H1794" s="4" t="s">
        <v>117</v>
      </c>
      <c r="I1794" s="4" t="s">
        <v>3975</v>
      </c>
      <c r="J1794" s="4" t="s">
        <v>777</v>
      </c>
      <c r="K1794" s="4" t="s">
        <v>1143</v>
      </c>
      <c r="L1794" s="4" t="s">
        <v>21965</v>
      </c>
      <c r="M1794" s="4" t="s">
        <v>89</v>
      </c>
      <c r="N1794" s="4" t="s">
        <v>22468</v>
      </c>
      <c r="O1794" s="4" t="s">
        <v>91</v>
      </c>
      <c r="P1794" s="4" t="s">
        <v>22469</v>
      </c>
      <c r="Q1794" s="4" t="s">
        <v>91</v>
      </c>
      <c r="R1794" s="4" t="s">
        <v>22470</v>
      </c>
      <c r="S1794" s="4" t="s">
        <v>22470</v>
      </c>
      <c r="T1794" s="4" t="s">
        <v>22470</v>
      </c>
      <c r="U1794" s="4" t="s">
        <v>22470</v>
      </c>
      <c r="V1794" s="4" t="s">
        <v>22470</v>
      </c>
      <c r="W1794" s="4" t="s">
        <v>22470</v>
      </c>
      <c r="X1794" s="4" t="s">
        <v>22470</v>
      </c>
      <c r="Y1794" s="4" t="s">
        <v>22470</v>
      </c>
      <c r="Z1794" s="4" t="s">
        <v>22470</v>
      </c>
      <c r="AA1794" s="4" t="s">
        <v>22470</v>
      </c>
      <c r="AB1794" s="4" t="s">
        <v>22470</v>
      </c>
      <c r="AC1794" s="4" t="s">
        <v>22470</v>
      </c>
      <c r="AD1794" s="4" t="s">
        <v>22470</v>
      </c>
      <c r="AE1794" s="4" t="s">
        <v>94</v>
      </c>
      <c r="AF1794" s="8">
        <v>43556</v>
      </c>
      <c r="AG1794" s="8">
        <v>43556</v>
      </c>
      <c r="AH1794" s="4" t="s">
        <v>89</v>
      </c>
    </row>
    <row r="1795" spans="1:34" ht="45" customHeight="1" x14ac:dyDescent="0.25">
      <c r="A1795" s="4" t="s">
        <v>22471</v>
      </c>
      <c r="B1795" s="3">
        <v>2019</v>
      </c>
      <c r="C1795" s="8">
        <v>43466</v>
      </c>
      <c r="D1795" s="8">
        <v>43555</v>
      </c>
      <c r="E1795" s="4" t="s">
        <v>82</v>
      </c>
      <c r="F1795" s="4" t="s">
        <v>144</v>
      </c>
      <c r="G1795" s="4" t="s">
        <v>145</v>
      </c>
      <c r="H1795" s="4" t="s">
        <v>145</v>
      </c>
      <c r="I1795" s="4" t="s">
        <v>1507</v>
      </c>
      <c r="J1795" s="4" t="s">
        <v>137</v>
      </c>
      <c r="K1795" s="4" t="s">
        <v>366</v>
      </c>
      <c r="L1795" s="4" t="s">
        <v>22472</v>
      </c>
      <c r="M1795" s="4" t="s">
        <v>89</v>
      </c>
      <c r="N1795" s="4" t="s">
        <v>1536</v>
      </c>
      <c r="O1795" s="4" t="s">
        <v>91</v>
      </c>
      <c r="P1795" s="4" t="s">
        <v>22473</v>
      </c>
      <c r="Q1795" s="4" t="s">
        <v>91</v>
      </c>
      <c r="R1795" s="4" t="s">
        <v>22474</v>
      </c>
      <c r="S1795" s="4" t="s">
        <v>22474</v>
      </c>
      <c r="T1795" s="4" t="s">
        <v>22474</v>
      </c>
      <c r="U1795" s="4" t="s">
        <v>22474</v>
      </c>
      <c r="V1795" s="4" t="s">
        <v>22474</v>
      </c>
      <c r="W1795" s="4" t="s">
        <v>22474</v>
      </c>
      <c r="X1795" s="4" t="s">
        <v>22474</v>
      </c>
      <c r="Y1795" s="4" t="s">
        <v>22474</v>
      </c>
      <c r="Z1795" s="4" t="s">
        <v>22474</v>
      </c>
      <c r="AA1795" s="4" t="s">
        <v>22474</v>
      </c>
      <c r="AB1795" s="4" t="s">
        <v>22474</v>
      </c>
      <c r="AC1795" s="4" t="s">
        <v>22474</v>
      </c>
      <c r="AD1795" s="4" t="s">
        <v>22474</v>
      </c>
      <c r="AE1795" s="4" t="s">
        <v>94</v>
      </c>
      <c r="AF1795" s="8">
        <v>43556</v>
      </c>
      <c r="AG1795" s="8">
        <v>43556</v>
      </c>
      <c r="AH1795" s="4" t="s">
        <v>89</v>
      </c>
    </row>
    <row r="1796" spans="1:34" ht="45" customHeight="1" x14ac:dyDescent="0.25">
      <c r="A1796" s="4" t="s">
        <v>22475</v>
      </c>
      <c r="B1796" s="3">
        <v>2019</v>
      </c>
      <c r="C1796" s="8">
        <v>43466</v>
      </c>
      <c r="D1796" s="8">
        <v>43555</v>
      </c>
      <c r="E1796" s="4" t="s">
        <v>82</v>
      </c>
      <c r="F1796" s="4" t="s">
        <v>83</v>
      </c>
      <c r="G1796" s="4" t="s">
        <v>651</v>
      </c>
      <c r="H1796" s="4" t="s">
        <v>651</v>
      </c>
      <c r="I1796" s="4" t="s">
        <v>372</v>
      </c>
      <c r="J1796" s="4" t="s">
        <v>1230</v>
      </c>
      <c r="K1796" s="4" t="s">
        <v>1339</v>
      </c>
      <c r="L1796" s="4" t="s">
        <v>2066</v>
      </c>
      <c r="M1796" s="4" t="s">
        <v>89</v>
      </c>
      <c r="N1796" s="4" t="s">
        <v>22476</v>
      </c>
      <c r="O1796" s="4" t="s">
        <v>91</v>
      </c>
      <c r="P1796" s="4" t="s">
        <v>22477</v>
      </c>
      <c r="Q1796" s="4" t="s">
        <v>91</v>
      </c>
      <c r="R1796" s="4" t="s">
        <v>22478</v>
      </c>
      <c r="S1796" s="4" t="s">
        <v>22478</v>
      </c>
      <c r="T1796" s="4" t="s">
        <v>22478</v>
      </c>
      <c r="U1796" s="4" t="s">
        <v>22478</v>
      </c>
      <c r="V1796" s="4" t="s">
        <v>22478</v>
      </c>
      <c r="W1796" s="4" t="s">
        <v>22478</v>
      </c>
      <c r="X1796" s="4" t="s">
        <v>22478</v>
      </c>
      <c r="Y1796" s="4" t="s">
        <v>22478</v>
      </c>
      <c r="Z1796" s="4" t="s">
        <v>22478</v>
      </c>
      <c r="AA1796" s="4" t="s">
        <v>22478</v>
      </c>
      <c r="AB1796" s="4" t="s">
        <v>22478</v>
      </c>
      <c r="AC1796" s="4" t="s">
        <v>22478</v>
      </c>
      <c r="AD1796" s="4" t="s">
        <v>22478</v>
      </c>
      <c r="AE1796" s="4" t="s">
        <v>94</v>
      </c>
      <c r="AF1796" s="8">
        <v>43556</v>
      </c>
      <c r="AG1796" s="8">
        <v>43556</v>
      </c>
      <c r="AH1796" s="4" t="s">
        <v>89</v>
      </c>
    </row>
    <row r="1797" spans="1:34" ht="45" customHeight="1" x14ac:dyDescent="0.25">
      <c r="A1797" s="4" t="s">
        <v>22479</v>
      </c>
      <c r="B1797" s="3">
        <v>2019</v>
      </c>
      <c r="C1797" s="8">
        <v>43466</v>
      </c>
      <c r="D1797" s="8">
        <v>43555</v>
      </c>
      <c r="E1797" s="4" t="s">
        <v>82</v>
      </c>
      <c r="F1797" s="4" t="s">
        <v>116</v>
      </c>
      <c r="G1797" s="4" t="s">
        <v>117</v>
      </c>
      <c r="H1797" s="4" t="s">
        <v>117</v>
      </c>
      <c r="I1797" s="4" t="s">
        <v>1069</v>
      </c>
      <c r="J1797" s="4" t="s">
        <v>288</v>
      </c>
      <c r="K1797" s="4" t="s">
        <v>1841</v>
      </c>
      <c r="L1797" s="4" t="s">
        <v>22480</v>
      </c>
      <c r="M1797" s="4" t="s">
        <v>89</v>
      </c>
      <c r="N1797" s="4" t="s">
        <v>22481</v>
      </c>
      <c r="O1797" s="4" t="s">
        <v>91</v>
      </c>
      <c r="P1797" s="4" t="s">
        <v>22482</v>
      </c>
      <c r="Q1797" s="4" t="s">
        <v>91</v>
      </c>
      <c r="R1797" s="4" t="s">
        <v>22483</v>
      </c>
      <c r="S1797" s="4" t="s">
        <v>22483</v>
      </c>
      <c r="T1797" s="4" t="s">
        <v>22483</v>
      </c>
      <c r="U1797" s="4" t="s">
        <v>22483</v>
      </c>
      <c r="V1797" s="4" t="s">
        <v>22483</v>
      </c>
      <c r="W1797" s="4" t="s">
        <v>22483</v>
      </c>
      <c r="X1797" s="4" t="s">
        <v>22483</v>
      </c>
      <c r="Y1797" s="4" t="s">
        <v>22483</v>
      </c>
      <c r="Z1797" s="4" t="s">
        <v>22483</v>
      </c>
      <c r="AA1797" s="4" t="s">
        <v>22483</v>
      </c>
      <c r="AB1797" s="4" t="s">
        <v>22483</v>
      </c>
      <c r="AC1797" s="4" t="s">
        <v>22483</v>
      </c>
      <c r="AD1797" s="4" t="s">
        <v>22483</v>
      </c>
      <c r="AE1797" s="4" t="s">
        <v>94</v>
      </c>
      <c r="AF1797" s="8">
        <v>43556</v>
      </c>
      <c r="AG1797" s="8">
        <v>43556</v>
      </c>
      <c r="AH1797" s="4" t="s">
        <v>89</v>
      </c>
    </row>
    <row r="1798" spans="1:34" ht="45" customHeight="1" x14ac:dyDescent="0.25">
      <c r="A1798" s="4" t="s">
        <v>22484</v>
      </c>
      <c r="B1798" s="3">
        <v>2019</v>
      </c>
      <c r="C1798" s="8">
        <v>43466</v>
      </c>
      <c r="D1798" s="8">
        <v>43555</v>
      </c>
      <c r="E1798" s="4" t="s">
        <v>82</v>
      </c>
      <c r="F1798" s="4" t="s">
        <v>83</v>
      </c>
      <c r="G1798" s="4" t="s">
        <v>84</v>
      </c>
      <c r="H1798" s="4" t="s">
        <v>84</v>
      </c>
      <c r="I1798" s="4" t="s">
        <v>3168</v>
      </c>
      <c r="J1798" s="4" t="s">
        <v>1557</v>
      </c>
      <c r="K1798" s="4" t="s">
        <v>3418</v>
      </c>
      <c r="L1798" s="4" t="s">
        <v>22485</v>
      </c>
      <c r="M1798" s="4" t="s">
        <v>89</v>
      </c>
      <c r="N1798" s="4" t="s">
        <v>22486</v>
      </c>
      <c r="O1798" s="4" t="s">
        <v>91</v>
      </c>
      <c r="P1798" s="4" t="s">
        <v>22487</v>
      </c>
      <c r="Q1798" s="4" t="s">
        <v>91</v>
      </c>
      <c r="R1798" s="4" t="s">
        <v>22488</v>
      </c>
      <c r="S1798" s="4" t="s">
        <v>22488</v>
      </c>
      <c r="T1798" s="4" t="s">
        <v>22488</v>
      </c>
      <c r="U1798" s="4" t="s">
        <v>22488</v>
      </c>
      <c r="V1798" s="4" t="s">
        <v>22488</v>
      </c>
      <c r="W1798" s="4" t="s">
        <v>22488</v>
      </c>
      <c r="X1798" s="4" t="s">
        <v>22488</v>
      </c>
      <c r="Y1798" s="4" t="s">
        <v>22488</v>
      </c>
      <c r="Z1798" s="4" t="s">
        <v>22488</v>
      </c>
      <c r="AA1798" s="4" t="s">
        <v>22488</v>
      </c>
      <c r="AB1798" s="4" t="s">
        <v>22488</v>
      </c>
      <c r="AC1798" s="4" t="s">
        <v>22488</v>
      </c>
      <c r="AD1798" s="4" t="s">
        <v>22488</v>
      </c>
      <c r="AE1798" s="4" t="s">
        <v>94</v>
      </c>
      <c r="AF1798" s="8">
        <v>43556</v>
      </c>
      <c r="AG1798" s="8">
        <v>43556</v>
      </c>
      <c r="AH1798" s="4" t="s">
        <v>89</v>
      </c>
    </row>
    <row r="1799" spans="1:34" ht="45" customHeight="1" x14ac:dyDescent="0.25">
      <c r="A1799" s="4" t="s">
        <v>22489</v>
      </c>
      <c r="B1799" s="3">
        <v>2019</v>
      </c>
      <c r="C1799" s="8">
        <v>43466</v>
      </c>
      <c r="D1799" s="8">
        <v>43555</v>
      </c>
      <c r="E1799" s="4" t="s">
        <v>82</v>
      </c>
      <c r="F1799" s="4" t="s">
        <v>172</v>
      </c>
      <c r="G1799" s="4" t="s">
        <v>173</v>
      </c>
      <c r="H1799" s="4" t="s">
        <v>173</v>
      </c>
      <c r="I1799" s="4" t="s">
        <v>20708</v>
      </c>
      <c r="J1799" s="4" t="s">
        <v>707</v>
      </c>
      <c r="K1799" s="4" t="s">
        <v>2771</v>
      </c>
      <c r="L1799" s="4" t="s">
        <v>176</v>
      </c>
      <c r="M1799" s="4" t="s">
        <v>89</v>
      </c>
      <c r="N1799" s="4" t="s">
        <v>22490</v>
      </c>
      <c r="O1799" s="4" t="s">
        <v>91</v>
      </c>
      <c r="P1799" s="4" t="s">
        <v>22491</v>
      </c>
      <c r="Q1799" s="4" t="s">
        <v>91</v>
      </c>
      <c r="R1799" s="4" t="s">
        <v>22492</v>
      </c>
      <c r="S1799" s="4" t="s">
        <v>22492</v>
      </c>
      <c r="T1799" s="4" t="s">
        <v>22492</v>
      </c>
      <c r="U1799" s="4" t="s">
        <v>22492</v>
      </c>
      <c r="V1799" s="4" t="s">
        <v>22492</v>
      </c>
      <c r="W1799" s="4" t="s">
        <v>22492</v>
      </c>
      <c r="X1799" s="4" t="s">
        <v>22492</v>
      </c>
      <c r="Y1799" s="4" t="s">
        <v>22492</v>
      </c>
      <c r="Z1799" s="4" t="s">
        <v>22492</v>
      </c>
      <c r="AA1799" s="4" t="s">
        <v>22492</v>
      </c>
      <c r="AB1799" s="4" t="s">
        <v>22492</v>
      </c>
      <c r="AC1799" s="4" t="s">
        <v>22492</v>
      </c>
      <c r="AD1799" s="4" t="s">
        <v>22492</v>
      </c>
      <c r="AE1799" s="4" t="s">
        <v>94</v>
      </c>
      <c r="AF1799" s="8">
        <v>43556</v>
      </c>
      <c r="AG1799" s="8">
        <v>43556</v>
      </c>
      <c r="AH1799" s="4" t="s">
        <v>89</v>
      </c>
    </row>
    <row r="1800" spans="1:34" ht="45" customHeight="1" x14ac:dyDescent="0.25">
      <c r="A1800" s="4" t="s">
        <v>22493</v>
      </c>
      <c r="B1800" s="3">
        <v>2019</v>
      </c>
      <c r="C1800" s="8">
        <v>43466</v>
      </c>
      <c r="D1800" s="8">
        <v>43555</v>
      </c>
      <c r="E1800" s="4" t="s">
        <v>82</v>
      </c>
      <c r="F1800" s="4" t="s">
        <v>116</v>
      </c>
      <c r="G1800" s="4" t="s">
        <v>117</v>
      </c>
      <c r="H1800" s="4" t="s">
        <v>117</v>
      </c>
      <c r="I1800" s="4" t="s">
        <v>3240</v>
      </c>
      <c r="J1800" s="4" t="s">
        <v>1931</v>
      </c>
      <c r="K1800" s="4" t="s">
        <v>5182</v>
      </c>
      <c r="L1800" s="4" t="s">
        <v>21728</v>
      </c>
      <c r="M1800" s="4" t="s">
        <v>89</v>
      </c>
      <c r="N1800" s="4" t="s">
        <v>541</v>
      </c>
      <c r="O1800" s="4" t="s">
        <v>91</v>
      </c>
      <c r="P1800" s="4" t="s">
        <v>22494</v>
      </c>
      <c r="Q1800" s="4" t="s">
        <v>91</v>
      </c>
      <c r="R1800" s="4" t="s">
        <v>22495</v>
      </c>
      <c r="S1800" s="4" t="s">
        <v>22495</v>
      </c>
      <c r="T1800" s="4" t="s">
        <v>22495</v>
      </c>
      <c r="U1800" s="4" t="s">
        <v>22495</v>
      </c>
      <c r="V1800" s="4" t="s">
        <v>22495</v>
      </c>
      <c r="W1800" s="4" t="s">
        <v>22495</v>
      </c>
      <c r="X1800" s="4" t="s">
        <v>22495</v>
      </c>
      <c r="Y1800" s="4" t="s">
        <v>22495</v>
      </c>
      <c r="Z1800" s="4" t="s">
        <v>22495</v>
      </c>
      <c r="AA1800" s="4" t="s">
        <v>22495</v>
      </c>
      <c r="AB1800" s="4" t="s">
        <v>22495</v>
      </c>
      <c r="AC1800" s="4" t="s">
        <v>22495</v>
      </c>
      <c r="AD1800" s="4" t="s">
        <v>22495</v>
      </c>
      <c r="AE1800" s="4" t="s">
        <v>94</v>
      </c>
      <c r="AF1800" s="8">
        <v>43556</v>
      </c>
      <c r="AG1800" s="8">
        <v>43556</v>
      </c>
      <c r="AH1800" s="4" t="s">
        <v>89</v>
      </c>
    </row>
    <row r="1801" spans="1:34" ht="45" customHeight="1" x14ac:dyDescent="0.25">
      <c r="A1801" s="4" t="s">
        <v>22496</v>
      </c>
      <c r="B1801" s="3">
        <v>2019</v>
      </c>
      <c r="C1801" s="8">
        <v>43466</v>
      </c>
      <c r="D1801" s="8">
        <v>43555</v>
      </c>
      <c r="E1801" s="4" t="s">
        <v>82</v>
      </c>
      <c r="F1801" s="4" t="s">
        <v>106</v>
      </c>
      <c r="G1801" s="4" t="s">
        <v>963</v>
      </c>
      <c r="H1801" s="4" t="s">
        <v>963</v>
      </c>
      <c r="I1801" s="4" t="s">
        <v>480</v>
      </c>
      <c r="J1801" s="4" t="s">
        <v>850</v>
      </c>
      <c r="K1801" s="4" t="s">
        <v>1293</v>
      </c>
      <c r="L1801" s="4" t="s">
        <v>4351</v>
      </c>
      <c r="M1801" s="4" t="s">
        <v>89</v>
      </c>
      <c r="N1801" s="4" t="s">
        <v>571</v>
      </c>
      <c r="O1801" s="4" t="s">
        <v>91</v>
      </c>
      <c r="P1801" s="4" t="s">
        <v>22497</v>
      </c>
      <c r="Q1801" s="4" t="s">
        <v>91</v>
      </c>
      <c r="R1801" s="4" t="s">
        <v>22498</v>
      </c>
      <c r="S1801" s="4" t="s">
        <v>22498</v>
      </c>
      <c r="T1801" s="4" t="s">
        <v>22498</v>
      </c>
      <c r="U1801" s="4" t="s">
        <v>22498</v>
      </c>
      <c r="V1801" s="4" t="s">
        <v>22498</v>
      </c>
      <c r="W1801" s="4" t="s">
        <v>22498</v>
      </c>
      <c r="X1801" s="4" t="s">
        <v>22498</v>
      </c>
      <c r="Y1801" s="4" t="s">
        <v>22498</v>
      </c>
      <c r="Z1801" s="4" t="s">
        <v>22498</v>
      </c>
      <c r="AA1801" s="4" t="s">
        <v>22498</v>
      </c>
      <c r="AB1801" s="4" t="s">
        <v>22498</v>
      </c>
      <c r="AC1801" s="4" t="s">
        <v>22498</v>
      </c>
      <c r="AD1801" s="4" t="s">
        <v>22498</v>
      </c>
      <c r="AE1801" s="4" t="s">
        <v>94</v>
      </c>
      <c r="AF1801" s="8">
        <v>43556</v>
      </c>
      <c r="AG1801" s="8">
        <v>43556</v>
      </c>
      <c r="AH1801" s="4" t="s">
        <v>89</v>
      </c>
    </row>
    <row r="1802" spans="1:34" ht="45" customHeight="1" x14ac:dyDescent="0.25">
      <c r="A1802" s="4" t="s">
        <v>22499</v>
      </c>
      <c r="B1802" s="3">
        <v>2019</v>
      </c>
      <c r="C1802" s="8">
        <v>43466</v>
      </c>
      <c r="D1802" s="8">
        <v>43555</v>
      </c>
      <c r="E1802" s="4" t="s">
        <v>82</v>
      </c>
      <c r="F1802" s="4" t="s">
        <v>294</v>
      </c>
      <c r="G1802" s="4" t="s">
        <v>2224</v>
      </c>
      <c r="H1802" s="4" t="s">
        <v>2224</v>
      </c>
      <c r="I1802" s="4" t="s">
        <v>85</v>
      </c>
      <c r="J1802" s="4" t="s">
        <v>2824</v>
      </c>
      <c r="K1802" s="4" t="s">
        <v>22500</v>
      </c>
      <c r="L1802" s="4" t="s">
        <v>22501</v>
      </c>
      <c r="M1802" s="4" t="s">
        <v>89</v>
      </c>
      <c r="N1802" s="4" t="s">
        <v>22502</v>
      </c>
      <c r="O1802" s="4" t="s">
        <v>91</v>
      </c>
      <c r="P1802" s="4" t="s">
        <v>22503</v>
      </c>
      <c r="Q1802" s="4" t="s">
        <v>91</v>
      </c>
      <c r="R1802" s="4" t="s">
        <v>22504</v>
      </c>
      <c r="S1802" s="4" t="s">
        <v>22504</v>
      </c>
      <c r="T1802" s="4" t="s">
        <v>22504</v>
      </c>
      <c r="U1802" s="4" t="s">
        <v>22504</v>
      </c>
      <c r="V1802" s="4" t="s">
        <v>22504</v>
      </c>
      <c r="W1802" s="4" t="s">
        <v>22504</v>
      </c>
      <c r="X1802" s="4" t="s">
        <v>22504</v>
      </c>
      <c r="Y1802" s="4" t="s">
        <v>22504</v>
      </c>
      <c r="Z1802" s="4" t="s">
        <v>22504</v>
      </c>
      <c r="AA1802" s="4" t="s">
        <v>22504</v>
      </c>
      <c r="AB1802" s="4" t="s">
        <v>22504</v>
      </c>
      <c r="AC1802" s="4" t="s">
        <v>22504</v>
      </c>
      <c r="AD1802" s="4" t="s">
        <v>22504</v>
      </c>
      <c r="AE1802" s="4" t="s">
        <v>94</v>
      </c>
      <c r="AF1802" s="8">
        <v>43556</v>
      </c>
      <c r="AG1802" s="8">
        <v>43556</v>
      </c>
      <c r="AH1802" s="4" t="s">
        <v>89</v>
      </c>
    </row>
    <row r="1803" spans="1:34" ht="45" customHeight="1" x14ac:dyDescent="0.25">
      <c r="A1803" s="4" t="s">
        <v>22505</v>
      </c>
      <c r="B1803" s="3">
        <v>2019</v>
      </c>
      <c r="C1803" s="8">
        <v>43466</v>
      </c>
      <c r="D1803" s="8">
        <v>43555</v>
      </c>
      <c r="E1803" s="4" t="s">
        <v>82</v>
      </c>
      <c r="F1803" s="4" t="s">
        <v>162</v>
      </c>
      <c r="G1803" s="4" t="s">
        <v>163</v>
      </c>
      <c r="H1803" s="4" t="s">
        <v>163</v>
      </c>
      <c r="I1803" s="4" t="s">
        <v>20708</v>
      </c>
      <c r="J1803" s="4" t="s">
        <v>389</v>
      </c>
      <c r="K1803" s="4" t="s">
        <v>1300</v>
      </c>
      <c r="L1803" s="4" t="s">
        <v>22506</v>
      </c>
      <c r="M1803" s="4" t="s">
        <v>89</v>
      </c>
      <c r="N1803" s="4" t="s">
        <v>3841</v>
      </c>
      <c r="O1803" s="4" t="s">
        <v>91</v>
      </c>
      <c r="P1803" s="4" t="s">
        <v>22507</v>
      </c>
      <c r="Q1803" s="4" t="s">
        <v>91</v>
      </c>
      <c r="R1803" s="4" t="s">
        <v>22508</v>
      </c>
      <c r="S1803" s="4" t="s">
        <v>22508</v>
      </c>
      <c r="T1803" s="4" t="s">
        <v>22508</v>
      </c>
      <c r="U1803" s="4" t="s">
        <v>22508</v>
      </c>
      <c r="V1803" s="4" t="s">
        <v>22508</v>
      </c>
      <c r="W1803" s="4" t="s">
        <v>22508</v>
      </c>
      <c r="X1803" s="4" t="s">
        <v>22508</v>
      </c>
      <c r="Y1803" s="4" t="s">
        <v>22508</v>
      </c>
      <c r="Z1803" s="4" t="s">
        <v>22508</v>
      </c>
      <c r="AA1803" s="4" t="s">
        <v>22508</v>
      </c>
      <c r="AB1803" s="4" t="s">
        <v>22508</v>
      </c>
      <c r="AC1803" s="4" t="s">
        <v>22508</v>
      </c>
      <c r="AD1803" s="4" t="s">
        <v>22508</v>
      </c>
      <c r="AE1803" s="4" t="s">
        <v>94</v>
      </c>
      <c r="AF1803" s="8">
        <v>43556</v>
      </c>
      <c r="AG1803" s="8">
        <v>43556</v>
      </c>
      <c r="AH1803" s="4" t="s">
        <v>89</v>
      </c>
    </row>
    <row r="1804" spans="1:34" ht="45" customHeight="1" x14ac:dyDescent="0.25">
      <c r="A1804" s="4" t="s">
        <v>22509</v>
      </c>
      <c r="B1804" s="3">
        <v>2019</v>
      </c>
      <c r="C1804" s="8">
        <v>43466</v>
      </c>
      <c r="D1804" s="8">
        <v>43555</v>
      </c>
      <c r="E1804" s="4" t="s">
        <v>82</v>
      </c>
      <c r="F1804" s="4" t="s">
        <v>116</v>
      </c>
      <c r="G1804" s="4" t="s">
        <v>117</v>
      </c>
      <c r="H1804" s="4" t="s">
        <v>117</v>
      </c>
      <c r="I1804" s="4" t="s">
        <v>3240</v>
      </c>
      <c r="J1804" s="4" t="s">
        <v>272</v>
      </c>
      <c r="K1804" s="4" t="s">
        <v>22510</v>
      </c>
      <c r="L1804" s="4" t="s">
        <v>22511</v>
      </c>
      <c r="M1804" s="4" t="s">
        <v>89</v>
      </c>
      <c r="N1804" s="4" t="s">
        <v>541</v>
      </c>
      <c r="O1804" s="4" t="s">
        <v>91</v>
      </c>
      <c r="P1804" s="4" t="s">
        <v>22512</v>
      </c>
      <c r="Q1804" s="4" t="s">
        <v>91</v>
      </c>
      <c r="R1804" s="4" t="s">
        <v>22513</v>
      </c>
      <c r="S1804" s="4" t="s">
        <v>22513</v>
      </c>
      <c r="T1804" s="4" t="s">
        <v>22513</v>
      </c>
      <c r="U1804" s="4" t="s">
        <v>22513</v>
      </c>
      <c r="V1804" s="4" t="s">
        <v>22513</v>
      </c>
      <c r="W1804" s="4" t="s">
        <v>22513</v>
      </c>
      <c r="X1804" s="4" t="s">
        <v>22513</v>
      </c>
      <c r="Y1804" s="4" t="s">
        <v>22513</v>
      </c>
      <c r="Z1804" s="4" t="s">
        <v>22513</v>
      </c>
      <c r="AA1804" s="4" t="s">
        <v>22513</v>
      </c>
      <c r="AB1804" s="4" t="s">
        <v>22513</v>
      </c>
      <c r="AC1804" s="4" t="s">
        <v>22513</v>
      </c>
      <c r="AD1804" s="4" t="s">
        <v>22513</v>
      </c>
      <c r="AE1804" s="4" t="s">
        <v>94</v>
      </c>
      <c r="AF1804" s="8">
        <v>43556</v>
      </c>
      <c r="AG1804" s="8">
        <v>43556</v>
      </c>
      <c r="AH1804" s="4" t="s">
        <v>89</v>
      </c>
    </row>
    <row r="1805" spans="1:34" ht="45" customHeight="1" x14ac:dyDescent="0.25">
      <c r="A1805" s="4" t="s">
        <v>22514</v>
      </c>
      <c r="B1805" s="3">
        <v>2019</v>
      </c>
      <c r="C1805" s="8">
        <v>43466</v>
      </c>
      <c r="D1805" s="8">
        <v>43555</v>
      </c>
      <c r="E1805" s="4" t="s">
        <v>82</v>
      </c>
      <c r="F1805" s="4" t="s">
        <v>106</v>
      </c>
      <c r="G1805" s="4" t="s">
        <v>107</v>
      </c>
      <c r="H1805" s="4" t="s">
        <v>107</v>
      </c>
      <c r="I1805" s="4" t="s">
        <v>254</v>
      </c>
      <c r="J1805" s="4" t="s">
        <v>481</v>
      </c>
      <c r="K1805" s="4" t="s">
        <v>969</v>
      </c>
      <c r="L1805" s="4" t="s">
        <v>176</v>
      </c>
      <c r="M1805" s="4" t="s">
        <v>89</v>
      </c>
      <c r="N1805" s="4" t="s">
        <v>22515</v>
      </c>
      <c r="O1805" s="4" t="s">
        <v>91</v>
      </c>
      <c r="P1805" s="4" t="s">
        <v>22516</v>
      </c>
      <c r="Q1805" s="4" t="s">
        <v>91</v>
      </c>
      <c r="R1805" s="4" t="s">
        <v>22517</v>
      </c>
      <c r="S1805" s="4" t="s">
        <v>22517</v>
      </c>
      <c r="T1805" s="4" t="s">
        <v>22517</v>
      </c>
      <c r="U1805" s="4" t="s">
        <v>22517</v>
      </c>
      <c r="V1805" s="4" t="s">
        <v>22517</v>
      </c>
      <c r="W1805" s="4" t="s">
        <v>22517</v>
      </c>
      <c r="X1805" s="4" t="s">
        <v>22517</v>
      </c>
      <c r="Y1805" s="4" t="s">
        <v>22517</v>
      </c>
      <c r="Z1805" s="4" t="s">
        <v>22517</v>
      </c>
      <c r="AA1805" s="4" t="s">
        <v>22517</v>
      </c>
      <c r="AB1805" s="4" t="s">
        <v>22517</v>
      </c>
      <c r="AC1805" s="4" t="s">
        <v>22517</v>
      </c>
      <c r="AD1805" s="4" t="s">
        <v>22517</v>
      </c>
      <c r="AE1805" s="4" t="s">
        <v>94</v>
      </c>
      <c r="AF1805" s="8">
        <v>43556</v>
      </c>
      <c r="AG1805" s="8">
        <v>43556</v>
      </c>
      <c r="AH1805" s="4" t="s">
        <v>89</v>
      </c>
    </row>
    <row r="1806" spans="1:34" ht="45" customHeight="1" x14ac:dyDescent="0.25">
      <c r="A1806" s="4" t="s">
        <v>22518</v>
      </c>
      <c r="B1806" s="3">
        <v>2019</v>
      </c>
      <c r="C1806" s="8">
        <v>43466</v>
      </c>
      <c r="D1806" s="8">
        <v>43555</v>
      </c>
      <c r="E1806" s="4" t="s">
        <v>82</v>
      </c>
      <c r="F1806" s="4" t="s">
        <v>452</v>
      </c>
      <c r="G1806" s="4" t="s">
        <v>615</v>
      </c>
      <c r="H1806" s="4" t="s">
        <v>615</v>
      </c>
      <c r="I1806" s="4" t="s">
        <v>567</v>
      </c>
      <c r="J1806" s="4" t="s">
        <v>19206</v>
      </c>
      <c r="K1806" s="4" t="s">
        <v>639</v>
      </c>
      <c r="L1806" s="4" t="s">
        <v>22519</v>
      </c>
      <c r="M1806" s="4" t="s">
        <v>89</v>
      </c>
      <c r="N1806" s="4" t="s">
        <v>22520</v>
      </c>
      <c r="O1806" s="4" t="s">
        <v>91</v>
      </c>
      <c r="P1806" s="4" t="s">
        <v>22521</v>
      </c>
      <c r="Q1806" s="4" t="s">
        <v>91</v>
      </c>
      <c r="R1806" s="4" t="s">
        <v>22522</v>
      </c>
      <c r="S1806" s="4" t="s">
        <v>22522</v>
      </c>
      <c r="T1806" s="4" t="s">
        <v>22522</v>
      </c>
      <c r="U1806" s="4" t="s">
        <v>22522</v>
      </c>
      <c r="V1806" s="4" t="s">
        <v>22522</v>
      </c>
      <c r="W1806" s="4" t="s">
        <v>22522</v>
      </c>
      <c r="X1806" s="4" t="s">
        <v>22522</v>
      </c>
      <c r="Y1806" s="4" t="s">
        <v>22522</v>
      </c>
      <c r="Z1806" s="4" t="s">
        <v>22522</v>
      </c>
      <c r="AA1806" s="4" t="s">
        <v>22522</v>
      </c>
      <c r="AB1806" s="4" t="s">
        <v>22522</v>
      </c>
      <c r="AC1806" s="4" t="s">
        <v>22522</v>
      </c>
      <c r="AD1806" s="4" t="s">
        <v>22522</v>
      </c>
      <c r="AE1806" s="4" t="s">
        <v>94</v>
      </c>
      <c r="AF1806" s="8">
        <v>43556</v>
      </c>
      <c r="AG1806" s="8">
        <v>43556</v>
      </c>
      <c r="AH1806" s="4" t="s">
        <v>89</v>
      </c>
    </row>
    <row r="1807" spans="1:34" ht="45" customHeight="1" x14ac:dyDescent="0.25">
      <c r="A1807" s="4" t="s">
        <v>22523</v>
      </c>
      <c r="B1807" s="3">
        <v>2019</v>
      </c>
      <c r="C1807" s="8">
        <v>43466</v>
      </c>
      <c r="D1807" s="8">
        <v>43555</v>
      </c>
      <c r="E1807" s="4" t="s">
        <v>82</v>
      </c>
      <c r="F1807" s="4" t="s">
        <v>162</v>
      </c>
      <c r="G1807" s="4" t="s">
        <v>127</v>
      </c>
      <c r="H1807" s="4" t="s">
        <v>127</v>
      </c>
      <c r="I1807" s="4" t="s">
        <v>2487</v>
      </c>
      <c r="J1807" s="4" t="s">
        <v>1293</v>
      </c>
      <c r="K1807" s="4" t="s">
        <v>1737</v>
      </c>
      <c r="L1807" s="4" t="s">
        <v>21138</v>
      </c>
      <c r="M1807" s="4" t="s">
        <v>89</v>
      </c>
      <c r="N1807" s="4" t="s">
        <v>22524</v>
      </c>
      <c r="O1807" s="4" t="s">
        <v>91</v>
      </c>
      <c r="P1807" s="4" t="s">
        <v>22525</v>
      </c>
      <c r="Q1807" s="4" t="s">
        <v>91</v>
      </c>
      <c r="R1807" s="4" t="s">
        <v>22526</v>
      </c>
      <c r="S1807" s="4" t="s">
        <v>22526</v>
      </c>
      <c r="T1807" s="4" t="s">
        <v>22526</v>
      </c>
      <c r="U1807" s="4" t="s">
        <v>22526</v>
      </c>
      <c r="V1807" s="4" t="s">
        <v>22526</v>
      </c>
      <c r="W1807" s="4" t="s">
        <v>22526</v>
      </c>
      <c r="X1807" s="4" t="s">
        <v>22526</v>
      </c>
      <c r="Y1807" s="4" t="s">
        <v>22526</v>
      </c>
      <c r="Z1807" s="4" t="s">
        <v>22526</v>
      </c>
      <c r="AA1807" s="4" t="s">
        <v>22526</v>
      </c>
      <c r="AB1807" s="4" t="s">
        <v>22526</v>
      </c>
      <c r="AC1807" s="4" t="s">
        <v>22526</v>
      </c>
      <c r="AD1807" s="4" t="s">
        <v>22526</v>
      </c>
      <c r="AE1807" s="4" t="s">
        <v>94</v>
      </c>
      <c r="AF1807" s="8">
        <v>43556</v>
      </c>
      <c r="AG1807" s="8">
        <v>43556</v>
      </c>
      <c r="AH1807" s="4" t="s">
        <v>89</v>
      </c>
    </row>
    <row r="1808" spans="1:34" ht="45" customHeight="1" x14ac:dyDescent="0.25">
      <c r="A1808" s="4" t="s">
        <v>22527</v>
      </c>
      <c r="B1808" s="3">
        <v>2019</v>
      </c>
      <c r="C1808" s="8">
        <v>43466</v>
      </c>
      <c r="D1808" s="8">
        <v>43555</v>
      </c>
      <c r="E1808" s="4" t="s">
        <v>82</v>
      </c>
      <c r="F1808" s="4" t="s">
        <v>294</v>
      </c>
      <c r="G1808" s="4" t="s">
        <v>2224</v>
      </c>
      <c r="H1808" s="4" t="s">
        <v>2224</v>
      </c>
      <c r="I1808" s="4" t="s">
        <v>3892</v>
      </c>
      <c r="J1808" s="4" t="s">
        <v>4855</v>
      </c>
      <c r="K1808" s="4" t="s">
        <v>2894</v>
      </c>
      <c r="L1808" s="4" t="s">
        <v>22528</v>
      </c>
      <c r="M1808" s="4" t="s">
        <v>89</v>
      </c>
      <c r="N1808" s="4" t="s">
        <v>22529</v>
      </c>
      <c r="O1808" s="4" t="s">
        <v>91</v>
      </c>
      <c r="P1808" s="4" t="s">
        <v>22530</v>
      </c>
      <c r="Q1808" s="4" t="s">
        <v>91</v>
      </c>
      <c r="R1808" s="4" t="s">
        <v>22531</v>
      </c>
      <c r="S1808" s="4" t="s">
        <v>22531</v>
      </c>
      <c r="T1808" s="4" t="s">
        <v>22531</v>
      </c>
      <c r="U1808" s="4" t="s">
        <v>22531</v>
      </c>
      <c r="V1808" s="4" t="s">
        <v>22531</v>
      </c>
      <c r="W1808" s="4" t="s">
        <v>22531</v>
      </c>
      <c r="X1808" s="4" t="s">
        <v>22531</v>
      </c>
      <c r="Y1808" s="4" t="s">
        <v>22531</v>
      </c>
      <c r="Z1808" s="4" t="s">
        <v>22531</v>
      </c>
      <c r="AA1808" s="4" t="s">
        <v>22531</v>
      </c>
      <c r="AB1808" s="4" t="s">
        <v>22531</v>
      </c>
      <c r="AC1808" s="4" t="s">
        <v>22531</v>
      </c>
      <c r="AD1808" s="4" t="s">
        <v>22531</v>
      </c>
      <c r="AE1808" s="4" t="s">
        <v>94</v>
      </c>
      <c r="AF1808" s="8">
        <v>43556</v>
      </c>
      <c r="AG1808" s="8">
        <v>43556</v>
      </c>
      <c r="AH1808" s="4" t="s">
        <v>89</v>
      </c>
    </row>
    <row r="1809" spans="1:34" ht="45" customHeight="1" x14ac:dyDescent="0.25">
      <c r="A1809" s="4" t="s">
        <v>22532</v>
      </c>
      <c r="B1809" s="3">
        <v>2019</v>
      </c>
      <c r="C1809" s="8">
        <v>43466</v>
      </c>
      <c r="D1809" s="8">
        <v>43555</v>
      </c>
      <c r="E1809" s="4" t="s">
        <v>82</v>
      </c>
      <c r="F1809" s="4" t="s">
        <v>116</v>
      </c>
      <c r="G1809" s="4" t="s">
        <v>117</v>
      </c>
      <c r="H1809" s="4" t="s">
        <v>117</v>
      </c>
      <c r="I1809" s="4" t="s">
        <v>1434</v>
      </c>
      <c r="J1809" s="4" t="s">
        <v>3082</v>
      </c>
      <c r="K1809" s="4" t="s">
        <v>155</v>
      </c>
      <c r="L1809" s="4" t="s">
        <v>844</v>
      </c>
      <c r="M1809" s="4" t="s">
        <v>89</v>
      </c>
      <c r="N1809" s="4" t="s">
        <v>541</v>
      </c>
      <c r="O1809" s="4" t="s">
        <v>91</v>
      </c>
      <c r="P1809" s="4" t="s">
        <v>22533</v>
      </c>
      <c r="Q1809" s="4" t="s">
        <v>91</v>
      </c>
      <c r="R1809" s="4" t="s">
        <v>22534</v>
      </c>
      <c r="S1809" s="4" t="s">
        <v>22534</v>
      </c>
      <c r="T1809" s="4" t="s">
        <v>22534</v>
      </c>
      <c r="U1809" s="4" t="s">
        <v>22534</v>
      </c>
      <c r="V1809" s="4" t="s">
        <v>22534</v>
      </c>
      <c r="W1809" s="4" t="s">
        <v>22534</v>
      </c>
      <c r="X1809" s="4" t="s">
        <v>22534</v>
      </c>
      <c r="Y1809" s="4" t="s">
        <v>22534</v>
      </c>
      <c r="Z1809" s="4" t="s">
        <v>22534</v>
      </c>
      <c r="AA1809" s="4" t="s">
        <v>22534</v>
      </c>
      <c r="AB1809" s="4" t="s">
        <v>22534</v>
      </c>
      <c r="AC1809" s="4" t="s">
        <v>22534</v>
      </c>
      <c r="AD1809" s="4" t="s">
        <v>22534</v>
      </c>
      <c r="AE1809" s="4" t="s">
        <v>94</v>
      </c>
      <c r="AF1809" s="8">
        <v>43556</v>
      </c>
      <c r="AG1809" s="8">
        <v>43556</v>
      </c>
      <c r="AH1809" s="4" t="s">
        <v>89</v>
      </c>
    </row>
    <row r="1810" spans="1:34" ht="45" customHeight="1" x14ac:dyDescent="0.25">
      <c r="A1810" s="4" t="s">
        <v>22535</v>
      </c>
      <c r="B1810" s="3">
        <v>2019</v>
      </c>
      <c r="C1810" s="8">
        <v>43466</v>
      </c>
      <c r="D1810" s="8">
        <v>43555</v>
      </c>
      <c r="E1810" s="4" t="s">
        <v>82</v>
      </c>
      <c r="F1810" s="4" t="s">
        <v>269</v>
      </c>
      <c r="G1810" s="4" t="s">
        <v>388</v>
      </c>
      <c r="H1810" s="4" t="s">
        <v>388</v>
      </c>
      <c r="I1810" s="4" t="s">
        <v>487</v>
      </c>
      <c r="J1810" s="4" t="s">
        <v>382</v>
      </c>
      <c r="K1810" s="4" t="s">
        <v>174</v>
      </c>
      <c r="L1810" s="4" t="s">
        <v>139</v>
      </c>
      <c r="M1810" s="4" t="s">
        <v>89</v>
      </c>
      <c r="N1810" s="4" t="s">
        <v>22536</v>
      </c>
      <c r="O1810" s="4" t="s">
        <v>91</v>
      </c>
      <c r="P1810" s="4" t="s">
        <v>22537</v>
      </c>
      <c r="Q1810" s="4" t="s">
        <v>91</v>
      </c>
      <c r="R1810" s="4" t="s">
        <v>22538</v>
      </c>
      <c r="S1810" s="4" t="s">
        <v>22538</v>
      </c>
      <c r="T1810" s="4" t="s">
        <v>22538</v>
      </c>
      <c r="U1810" s="4" t="s">
        <v>22538</v>
      </c>
      <c r="V1810" s="4" t="s">
        <v>22538</v>
      </c>
      <c r="W1810" s="4" t="s">
        <v>22538</v>
      </c>
      <c r="X1810" s="4" t="s">
        <v>22538</v>
      </c>
      <c r="Y1810" s="4" t="s">
        <v>22538</v>
      </c>
      <c r="Z1810" s="4" t="s">
        <v>22538</v>
      </c>
      <c r="AA1810" s="4" t="s">
        <v>22538</v>
      </c>
      <c r="AB1810" s="4" t="s">
        <v>22538</v>
      </c>
      <c r="AC1810" s="4" t="s">
        <v>22538</v>
      </c>
      <c r="AD1810" s="4" t="s">
        <v>22538</v>
      </c>
      <c r="AE1810" s="4" t="s">
        <v>94</v>
      </c>
      <c r="AF1810" s="8">
        <v>43556</v>
      </c>
      <c r="AG1810" s="8">
        <v>43556</v>
      </c>
      <c r="AH1810" s="4" t="s">
        <v>89</v>
      </c>
    </row>
    <row r="1811" spans="1:34" ht="45" customHeight="1" x14ac:dyDescent="0.25">
      <c r="A1811" s="4" t="s">
        <v>22539</v>
      </c>
      <c r="B1811" s="3">
        <v>2019</v>
      </c>
      <c r="C1811" s="8">
        <v>43466</v>
      </c>
      <c r="D1811" s="8">
        <v>43555</v>
      </c>
      <c r="E1811" s="4" t="s">
        <v>82</v>
      </c>
      <c r="F1811" s="4" t="s">
        <v>975</v>
      </c>
      <c r="G1811" s="4" t="s">
        <v>221</v>
      </c>
      <c r="H1811" s="4" t="s">
        <v>221</v>
      </c>
      <c r="I1811" s="4" t="s">
        <v>22540</v>
      </c>
      <c r="J1811" s="4" t="s">
        <v>366</v>
      </c>
      <c r="K1811" s="4" t="s">
        <v>22541</v>
      </c>
      <c r="L1811" s="4" t="s">
        <v>22542</v>
      </c>
      <c r="M1811" s="4" t="s">
        <v>89</v>
      </c>
      <c r="N1811" s="4" t="s">
        <v>22543</v>
      </c>
      <c r="O1811" s="4" t="s">
        <v>91</v>
      </c>
      <c r="P1811" s="4" t="s">
        <v>22544</v>
      </c>
      <c r="Q1811" s="4" t="s">
        <v>91</v>
      </c>
      <c r="R1811" s="4" t="s">
        <v>22545</v>
      </c>
      <c r="S1811" s="4" t="s">
        <v>22545</v>
      </c>
      <c r="T1811" s="4" t="s">
        <v>22545</v>
      </c>
      <c r="U1811" s="4" t="s">
        <v>22545</v>
      </c>
      <c r="V1811" s="4" t="s">
        <v>22545</v>
      </c>
      <c r="W1811" s="4" t="s">
        <v>22545</v>
      </c>
      <c r="X1811" s="4" t="s">
        <v>22545</v>
      </c>
      <c r="Y1811" s="4" t="s">
        <v>22545</v>
      </c>
      <c r="Z1811" s="4" t="s">
        <v>22545</v>
      </c>
      <c r="AA1811" s="4" t="s">
        <v>22545</v>
      </c>
      <c r="AB1811" s="4" t="s">
        <v>22545</v>
      </c>
      <c r="AC1811" s="4" t="s">
        <v>22545</v>
      </c>
      <c r="AD1811" s="4" t="s">
        <v>22545</v>
      </c>
      <c r="AE1811" s="4" t="s">
        <v>94</v>
      </c>
      <c r="AF1811" s="8">
        <v>43556</v>
      </c>
      <c r="AG1811" s="8">
        <v>43556</v>
      </c>
      <c r="AH1811" s="4" t="s">
        <v>89</v>
      </c>
    </row>
    <row r="1812" spans="1:34" ht="45" customHeight="1" x14ac:dyDescent="0.25">
      <c r="A1812" s="4" t="s">
        <v>22546</v>
      </c>
      <c r="B1812" s="3">
        <v>2019</v>
      </c>
      <c r="C1812" s="8">
        <v>43466</v>
      </c>
      <c r="D1812" s="8">
        <v>43555</v>
      </c>
      <c r="E1812" s="4" t="s">
        <v>82</v>
      </c>
      <c r="F1812" s="4" t="s">
        <v>162</v>
      </c>
      <c r="G1812" s="4" t="s">
        <v>204</v>
      </c>
      <c r="H1812" s="4" t="s">
        <v>204</v>
      </c>
      <c r="I1812" s="4" t="s">
        <v>205</v>
      </c>
      <c r="J1812" s="4" t="s">
        <v>20709</v>
      </c>
      <c r="K1812" s="4" t="s">
        <v>174</v>
      </c>
      <c r="L1812" s="4" t="s">
        <v>22547</v>
      </c>
      <c r="M1812" s="4" t="s">
        <v>89</v>
      </c>
      <c r="N1812" s="4" t="s">
        <v>22548</v>
      </c>
      <c r="O1812" s="4" t="s">
        <v>91</v>
      </c>
      <c r="P1812" s="4" t="s">
        <v>22549</v>
      </c>
      <c r="Q1812" s="4" t="s">
        <v>91</v>
      </c>
      <c r="R1812" s="4" t="s">
        <v>22550</v>
      </c>
      <c r="S1812" s="4" t="s">
        <v>22550</v>
      </c>
      <c r="T1812" s="4" t="s">
        <v>22550</v>
      </c>
      <c r="U1812" s="4" t="s">
        <v>22550</v>
      </c>
      <c r="V1812" s="4" t="s">
        <v>22550</v>
      </c>
      <c r="W1812" s="4" t="s">
        <v>22550</v>
      </c>
      <c r="X1812" s="4" t="s">
        <v>22550</v>
      </c>
      <c r="Y1812" s="4" t="s">
        <v>22550</v>
      </c>
      <c r="Z1812" s="4" t="s">
        <v>22550</v>
      </c>
      <c r="AA1812" s="4" t="s">
        <v>22550</v>
      </c>
      <c r="AB1812" s="4" t="s">
        <v>22550</v>
      </c>
      <c r="AC1812" s="4" t="s">
        <v>22550</v>
      </c>
      <c r="AD1812" s="4" t="s">
        <v>22550</v>
      </c>
      <c r="AE1812" s="4" t="s">
        <v>94</v>
      </c>
      <c r="AF1812" s="8">
        <v>43556</v>
      </c>
      <c r="AG1812" s="8">
        <v>43556</v>
      </c>
      <c r="AH1812" s="4" t="s">
        <v>89</v>
      </c>
    </row>
    <row r="1813" spans="1:34" ht="45" customHeight="1" x14ac:dyDescent="0.25">
      <c r="A1813" s="4" t="s">
        <v>22551</v>
      </c>
      <c r="B1813" s="3">
        <v>2019</v>
      </c>
      <c r="C1813" s="8">
        <v>43466</v>
      </c>
      <c r="D1813" s="8">
        <v>43555</v>
      </c>
      <c r="E1813" s="4" t="s">
        <v>82</v>
      </c>
      <c r="F1813" s="4" t="s">
        <v>106</v>
      </c>
      <c r="G1813" s="4" t="s">
        <v>221</v>
      </c>
      <c r="H1813" s="4" t="s">
        <v>221</v>
      </c>
      <c r="I1813" s="4" t="s">
        <v>5369</v>
      </c>
      <c r="J1813" s="4" t="s">
        <v>22552</v>
      </c>
      <c r="K1813" s="4" t="s">
        <v>224</v>
      </c>
      <c r="L1813" s="4" t="s">
        <v>1038</v>
      </c>
      <c r="M1813" s="4" t="s">
        <v>89</v>
      </c>
      <c r="N1813" s="4" t="s">
        <v>22553</v>
      </c>
      <c r="O1813" s="4" t="s">
        <v>91</v>
      </c>
      <c r="P1813" s="4" t="s">
        <v>22554</v>
      </c>
      <c r="Q1813" s="4" t="s">
        <v>91</v>
      </c>
      <c r="R1813" s="4" t="s">
        <v>22555</v>
      </c>
      <c r="S1813" s="4" t="s">
        <v>22555</v>
      </c>
      <c r="T1813" s="4" t="s">
        <v>22555</v>
      </c>
      <c r="U1813" s="4" t="s">
        <v>22555</v>
      </c>
      <c r="V1813" s="4" t="s">
        <v>22555</v>
      </c>
      <c r="W1813" s="4" t="s">
        <v>22555</v>
      </c>
      <c r="X1813" s="4" t="s">
        <v>22555</v>
      </c>
      <c r="Y1813" s="4" t="s">
        <v>22555</v>
      </c>
      <c r="Z1813" s="4" t="s">
        <v>22555</v>
      </c>
      <c r="AA1813" s="4" t="s">
        <v>22555</v>
      </c>
      <c r="AB1813" s="4" t="s">
        <v>22555</v>
      </c>
      <c r="AC1813" s="4" t="s">
        <v>22555</v>
      </c>
      <c r="AD1813" s="4" t="s">
        <v>22555</v>
      </c>
      <c r="AE1813" s="4" t="s">
        <v>94</v>
      </c>
      <c r="AF1813" s="8">
        <v>43556</v>
      </c>
      <c r="AG1813" s="8">
        <v>43556</v>
      </c>
      <c r="AH1813" s="4" t="s">
        <v>89</v>
      </c>
    </row>
    <row r="1814" spans="1:34" ht="45" customHeight="1" x14ac:dyDescent="0.25">
      <c r="A1814" s="4" t="s">
        <v>22556</v>
      </c>
      <c r="B1814" s="3">
        <v>2019</v>
      </c>
      <c r="C1814" s="8">
        <v>43466</v>
      </c>
      <c r="D1814" s="8">
        <v>43555</v>
      </c>
      <c r="E1814" s="4" t="s">
        <v>82</v>
      </c>
      <c r="F1814" s="4" t="s">
        <v>614</v>
      </c>
      <c r="G1814" s="4" t="s">
        <v>651</v>
      </c>
      <c r="H1814" s="4" t="s">
        <v>651</v>
      </c>
      <c r="I1814" s="4" t="s">
        <v>1975</v>
      </c>
      <c r="J1814" s="4" t="s">
        <v>19750</v>
      </c>
      <c r="K1814" s="4" t="s">
        <v>89</v>
      </c>
      <c r="L1814" s="4" t="s">
        <v>22557</v>
      </c>
      <c r="M1814" s="4" t="s">
        <v>89</v>
      </c>
      <c r="N1814" s="4" t="s">
        <v>19088</v>
      </c>
      <c r="O1814" s="4" t="s">
        <v>91</v>
      </c>
      <c r="P1814" s="4" t="s">
        <v>22558</v>
      </c>
      <c r="Q1814" s="4" t="s">
        <v>91</v>
      </c>
      <c r="R1814" s="4" t="s">
        <v>22559</v>
      </c>
      <c r="S1814" s="4" t="s">
        <v>22559</v>
      </c>
      <c r="T1814" s="4" t="s">
        <v>22559</v>
      </c>
      <c r="U1814" s="4" t="s">
        <v>22559</v>
      </c>
      <c r="V1814" s="4" t="s">
        <v>22559</v>
      </c>
      <c r="W1814" s="4" t="s">
        <v>22559</v>
      </c>
      <c r="X1814" s="4" t="s">
        <v>22559</v>
      </c>
      <c r="Y1814" s="4" t="s">
        <v>22559</v>
      </c>
      <c r="Z1814" s="4" t="s">
        <v>22559</v>
      </c>
      <c r="AA1814" s="4" t="s">
        <v>22559</v>
      </c>
      <c r="AB1814" s="4" t="s">
        <v>22559</v>
      </c>
      <c r="AC1814" s="4" t="s">
        <v>22559</v>
      </c>
      <c r="AD1814" s="4" t="s">
        <v>22559</v>
      </c>
      <c r="AE1814" s="4" t="s">
        <v>94</v>
      </c>
      <c r="AF1814" s="8">
        <v>43556</v>
      </c>
      <c r="AG1814" s="8">
        <v>43556</v>
      </c>
      <c r="AH1814" s="4" t="s">
        <v>89</v>
      </c>
    </row>
    <row r="1815" spans="1:34" ht="45" customHeight="1" x14ac:dyDescent="0.25">
      <c r="A1815" s="4" t="s">
        <v>22560</v>
      </c>
      <c r="B1815" s="3">
        <v>2019</v>
      </c>
      <c r="C1815" s="8">
        <v>43466</v>
      </c>
      <c r="D1815" s="8">
        <v>43555</v>
      </c>
      <c r="E1815" s="4" t="s">
        <v>82</v>
      </c>
      <c r="F1815" s="4" t="s">
        <v>96</v>
      </c>
      <c r="G1815" s="4" t="s">
        <v>651</v>
      </c>
      <c r="H1815" s="4" t="s">
        <v>651</v>
      </c>
      <c r="I1815" s="4" t="s">
        <v>1178</v>
      </c>
      <c r="J1815" s="4" t="s">
        <v>22561</v>
      </c>
      <c r="K1815" s="4" t="s">
        <v>20918</v>
      </c>
      <c r="L1815" s="4" t="s">
        <v>1256</v>
      </c>
      <c r="M1815" s="4" t="s">
        <v>89</v>
      </c>
      <c r="N1815" s="4" t="s">
        <v>22562</v>
      </c>
      <c r="O1815" s="4" t="s">
        <v>91</v>
      </c>
      <c r="P1815" s="4" t="s">
        <v>22563</v>
      </c>
      <c r="Q1815" s="4" t="s">
        <v>91</v>
      </c>
      <c r="R1815" s="4" t="s">
        <v>22564</v>
      </c>
      <c r="S1815" s="4" t="s">
        <v>22564</v>
      </c>
      <c r="T1815" s="4" t="s">
        <v>22564</v>
      </c>
      <c r="U1815" s="4" t="s">
        <v>22564</v>
      </c>
      <c r="V1815" s="4" t="s">
        <v>22564</v>
      </c>
      <c r="W1815" s="4" t="s">
        <v>22564</v>
      </c>
      <c r="X1815" s="4" t="s">
        <v>22564</v>
      </c>
      <c r="Y1815" s="4" t="s">
        <v>22564</v>
      </c>
      <c r="Z1815" s="4" t="s">
        <v>22564</v>
      </c>
      <c r="AA1815" s="4" t="s">
        <v>22564</v>
      </c>
      <c r="AB1815" s="4" t="s">
        <v>22564</v>
      </c>
      <c r="AC1815" s="4" t="s">
        <v>22564</v>
      </c>
      <c r="AD1815" s="4" t="s">
        <v>22564</v>
      </c>
      <c r="AE1815" s="4" t="s">
        <v>94</v>
      </c>
      <c r="AF1815" s="8">
        <v>43556</v>
      </c>
      <c r="AG1815" s="8">
        <v>43556</v>
      </c>
      <c r="AH1815" s="4" t="s">
        <v>89</v>
      </c>
    </row>
    <row r="1816" spans="1:34" ht="45" customHeight="1" x14ac:dyDescent="0.25">
      <c r="A1816" s="4" t="s">
        <v>22565</v>
      </c>
      <c r="B1816" s="3">
        <v>2019</v>
      </c>
      <c r="C1816" s="8">
        <v>43466</v>
      </c>
      <c r="D1816" s="8">
        <v>43555</v>
      </c>
      <c r="E1816" s="4" t="s">
        <v>82</v>
      </c>
      <c r="F1816" s="4" t="s">
        <v>83</v>
      </c>
      <c r="G1816" s="4" t="s">
        <v>84</v>
      </c>
      <c r="H1816" s="4" t="s">
        <v>84</v>
      </c>
      <c r="I1816" s="4" t="s">
        <v>600</v>
      </c>
      <c r="J1816" s="4" t="s">
        <v>1704</v>
      </c>
      <c r="K1816" s="4" t="s">
        <v>2002</v>
      </c>
      <c r="L1816" s="4" t="s">
        <v>22566</v>
      </c>
      <c r="M1816" s="4" t="s">
        <v>89</v>
      </c>
      <c r="N1816" s="4" t="s">
        <v>19645</v>
      </c>
      <c r="O1816" s="4" t="s">
        <v>91</v>
      </c>
      <c r="P1816" s="4" t="s">
        <v>22567</v>
      </c>
      <c r="Q1816" s="4" t="s">
        <v>91</v>
      </c>
      <c r="R1816" s="4" t="s">
        <v>22568</v>
      </c>
      <c r="S1816" s="4" t="s">
        <v>22568</v>
      </c>
      <c r="T1816" s="4" t="s">
        <v>22568</v>
      </c>
      <c r="U1816" s="4" t="s">
        <v>22568</v>
      </c>
      <c r="V1816" s="4" t="s">
        <v>22568</v>
      </c>
      <c r="W1816" s="4" t="s">
        <v>22568</v>
      </c>
      <c r="X1816" s="4" t="s">
        <v>22568</v>
      </c>
      <c r="Y1816" s="4" t="s">
        <v>22568</v>
      </c>
      <c r="Z1816" s="4" t="s">
        <v>22568</v>
      </c>
      <c r="AA1816" s="4" t="s">
        <v>22568</v>
      </c>
      <c r="AB1816" s="4" t="s">
        <v>22568</v>
      </c>
      <c r="AC1816" s="4" t="s">
        <v>22568</v>
      </c>
      <c r="AD1816" s="4" t="s">
        <v>22568</v>
      </c>
      <c r="AE1816" s="4" t="s">
        <v>94</v>
      </c>
      <c r="AF1816" s="8">
        <v>43556</v>
      </c>
      <c r="AG1816" s="8">
        <v>43556</v>
      </c>
      <c r="AH1816" s="4" t="s">
        <v>89</v>
      </c>
    </row>
    <row r="1817" spans="1:34" ht="45" customHeight="1" x14ac:dyDescent="0.25">
      <c r="A1817" s="4" t="s">
        <v>22569</v>
      </c>
      <c r="B1817" s="3">
        <v>2019</v>
      </c>
      <c r="C1817" s="8">
        <v>43466</v>
      </c>
      <c r="D1817" s="8">
        <v>43555</v>
      </c>
      <c r="E1817" s="4" t="s">
        <v>82</v>
      </c>
      <c r="F1817" s="4" t="s">
        <v>116</v>
      </c>
      <c r="G1817" s="4" t="s">
        <v>117</v>
      </c>
      <c r="H1817" s="4" t="s">
        <v>117</v>
      </c>
      <c r="I1817" s="4" t="s">
        <v>3240</v>
      </c>
      <c r="J1817" s="4" t="s">
        <v>2043</v>
      </c>
      <c r="K1817" s="4" t="s">
        <v>1540</v>
      </c>
      <c r="L1817" s="4" t="s">
        <v>1680</v>
      </c>
      <c r="M1817" s="4" t="s">
        <v>89</v>
      </c>
      <c r="N1817" s="4" t="s">
        <v>816</v>
      </c>
      <c r="O1817" s="4" t="s">
        <v>91</v>
      </c>
      <c r="P1817" s="4" t="s">
        <v>22570</v>
      </c>
      <c r="Q1817" s="4" t="s">
        <v>91</v>
      </c>
      <c r="R1817" s="4" t="s">
        <v>22571</v>
      </c>
      <c r="S1817" s="4" t="s">
        <v>22571</v>
      </c>
      <c r="T1817" s="4" t="s">
        <v>22571</v>
      </c>
      <c r="U1817" s="4" t="s">
        <v>22571</v>
      </c>
      <c r="V1817" s="4" t="s">
        <v>22571</v>
      </c>
      <c r="W1817" s="4" t="s">
        <v>22571</v>
      </c>
      <c r="X1817" s="4" t="s">
        <v>22571</v>
      </c>
      <c r="Y1817" s="4" t="s">
        <v>22571</v>
      </c>
      <c r="Z1817" s="4" t="s">
        <v>22571</v>
      </c>
      <c r="AA1817" s="4" t="s">
        <v>22571</v>
      </c>
      <c r="AB1817" s="4" t="s">
        <v>22571</v>
      </c>
      <c r="AC1817" s="4" t="s">
        <v>22571</v>
      </c>
      <c r="AD1817" s="4" t="s">
        <v>22571</v>
      </c>
      <c r="AE1817" s="4" t="s">
        <v>94</v>
      </c>
      <c r="AF1817" s="8">
        <v>43556</v>
      </c>
      <c r="AG1817" s="8">
        <v>43556</v>
      </c>
      <c r="AH1817" s="4" t="s">
        <v>89</v>
      </c>
    </row>
    <row r="1818" spans="1:34" ht="45" customHeight="1" x14ac:dyDescent="0.25">
      <c r="A1818" s="4" t="s">
        <v>22572</v>
      </c>
      <c r="B1818" s="3">
        <v>2019</v>
      </c>
      <c r="C1818" s="8">
        <v>43466</v>
      </c>
      <c r="D1818" s="8">
        <v>43555</v>
      </c>
      <c r="E1818" s="4" t="s">
        <v>82</v>
      </c>
      <c r="F1818" s="4" t="s">
        <v>279</v>
      </c>
      <c r="G1818" s="4" t="s">
        <v>127</v>
      </c>
      <c r="H1818" s="4" t="s">
        <v>127</v>
      </c>
      <c r="I1818" s="4" t="s">
        <v>128</v>
      </c>
      <c r="J1818" s="4" t="s">
        <v>1502</v>
      </c>
      <c r="K1818" s="4" t="s">
        <v>4135</v>
      </c>
      <c r="L1818" s="4" t="s">
        <v>22573</v>
      </c>
      <c r="M1818" s="4" t="s">
        <v>89</v>
      </c>
      <c r="N1818" s="4" t="s">
        <v>22574</v>
      </c>
      <c r="O1818" s="4" t="s">
        <v>91</v>
      </c>
      <c r="P1818" s="4" t="s">
        <v>22575</v>
      </c>
      <c r="Q1818" s="4" t="s">
        <v>91</v>
      </c>
      <c r="R1818" s="4" t="s">
        <v>22576</v>
      </c>
      <c r="S1818" s="4" t="s">
        <v>22576</v>
      </c>
      <c r="T1818" s="4" t="s">
        <v>22576</v>
      </c>
      <c r="U1818" s="4" t="s">
        <v>22576</v>
      </c>
      <c r="V1818" s="4" t="s">
        <v>22576</v>
      </c>
      <c r="W1818" s="4" t="s">
        <v>22576</v>
      </c>
      <c r="X1818" s="4" t="s">
        <v>22576</v>
      </c>
      <c r="Y1818" s="4" t="s">
        <v>22576</v>
      </c>
      <c r="Z1818" s="4" t="s">
        <v>22576</v>
      </c>
      <c r="AA1818" s="4" t="s">
        <v>22576</v>
      </c>
      <c r="AB1818" s="4" t="s">
        <v>22576</v>
      </c>
      <c r="AC1818" s="4" t="s">
        <v>22576</v>
      </c>
      <c r="AD1818" s="4" t="s">
        <v>22576</v>
      </c>
      <c r="AE1818" s="4" t="s">
        <v>94</v>
      </c>
      <c r="AF1818" s="8">
        <v>43556</v>
      </c>
      <c r="AG1818" s="8">
        <v>43556</v>
      </c>
      <c r="AH1818" s="4" t="s">
        <v>89</v>
      </c>
    </row>
    <row r="1819" spans="1:34" ht="45" customHeight="1" x14ac:dyDescent="0.25">
      <c r="A1819" s="4" t="s">
        <v>22577</v>
      </c>
      <c r="B1819" s="3">
        <v>2019</v>
      </c>
      <c r="C1819" s="8">
        <v>43466</v>
      </c>
      <c r="D1819" s="8">
        <v>43555</v>
      </c>
      <c r="E1819" s="4" t="s">
        <v>82</v>
      </c>
      <c r="F1819" s="4" t="s">
        <v>443</v>
      </c>
      <c r="G1819" s="4" t="s">
        <v>1043</v>
      </c>
      <c r="H1819" s="4" t="s">
        <v>1043</v>
      </c>
      <c r="I1819" s="4" t="s">
        <v>2512</v>
      </c>
      <c r="J1819" s="4" t="s">
        <v>366</v>
      </c>
      <c r="K1819" s="4" t="s">
        <v>4135</v>
      </c>
      <c r="L1819" s="4" t="s">
        <v>22578</v>
      </c>
      <c r="M1819" s="4" t="s">
        <v>89</v>
      </c>
      <c r="N1819" s="4" t="s">
        <v>22579</v>
      </c>
      <c r="O1819" s="4" t="s">
        <v>91</v>
      </c>
      <c r="P1819" s="4" t="s">
        <v>22580</v>
      </c>
      <c r="Q1819" s="4" t="s">
        <v>91</v>
      </c>
      <c r="R1819" s="4" t="s">
        <v>22581</v>
      </c>
      <c r="S1819" s="4" t="s">
        <v>22581</v>
      </c>
      <c r="T1819" s="4" t="s">
        <v>22581</v>
      </c>
      <c r="U1819" s="4" t="s">
        <v>22581</v>
      </c>
      <c r="V1819" s="4" t="s">
        <v>22581</v>
      </c>
      <c r="W1819" s="4" t="s">
        <v>22581</v>
      </c>
      <c r="X1819" s="4" t="s">
        <v>22581</v>
      </c>
      <c r="Y1819" s="4" t="s">
        <v>22581</v>
      </c>
      <c r="Z1819" s="4" t="s">
        <v>22581</v>
      </c>
      <c r="AA1819" s="4" t="s">
        <v>22581</v>
      </c>
      <c r="AB1819" s="4" t="s">
        <v>22581</v>
      </c>
      <c r="AC1819" s="4" t="s">
        <v>22581</v>
      </c>
      <c r="AD1819" s="4" t="s">
        <v>22581</v>
      </c>
      <c r="AE1819" s="4" t="s">
        <v>94</v>
      </c>
      <c r="AF1819" s="8">
        <v>43556</v>
      </c>
      <c r="AG1819" s="8">
        <v>43556</v>
      </c>
      <c r="AH1819" s="4" t="s">
        <v>89</v>
      </c>
    </row>
    <row r="1820" spans="1:34" ht="45" customHeight="1" x14ac:dyDescent="0.25">
      <c r="A1820" s="4" t="s">
        <v>22582</v>
      </c>
      <c r="B1820" s="3">
        <v>2019</v>
      </c>
      <c r="C1820" s="8">
        <v>43466</v>
      </c>
      <c r="D1820" s="8">
        <v>43555</v>
      </c>
      <c r="E1820" s="4" t="s">
        <v>82</v>
      </c>
      <c r="F1820" s="4" t="s">
        <v>1433</v>
      </c>
      <c r="G1820" s="4" t="s">
        <v>2172</v>
      </c>
      <c r="H1820" s="4" t="s">
        <v>2172</v>
      </c>
      <c r="I1820" s="4" t="s">
        <v>2173</v>
      </c>
      <c r="J1820" s="4" t="s">
        <v>776</v>
      </c>
      <c r="K1820" s="4" t="s">
        <v>944</v>
      </c>
      <c r="L1820" s="4" t="s">
        <v>22583</v>
      </c>
      <c r="M1820" s="4" t="s">
        <v>89</v>
      </c>
      <c r="N1820" s="4" t="s">
        <v>22584</v>
      </c>
      <c r="O1820" s="4" t="s">
        <v>91</v>
      </c>
      <c r="P1820" s="4" t="s">
        <v>22585</v>
      </c>
      <c r="Q1820" s="4" t="s">
        <v>91</v>
      </c>
      <c r="R1820" s="4" t="s">
        <v>22586</v>
      </c>
      <c r="S1820" s="4" t="s">
        <v>22586</v>
      </c>
      <c r="T1820" s="4" t="s">
        <v>22586</v>
      </c>
      <c r="U1820" s="4" t="s">
        <v>22586</v>
      </c>
      <c r="V1820" s="4" t="s">
        <v>22586</v>
      </c>
      <c r="W1820" s="4" t="s">
        <v>22586</v>
      </c>
      <c r="X1820" s="4" t="s">
        <v>22586</v>
      </c>
      <c r="Y1820" s="4" t="s">
        <v>22586</v>
      </c>
      <c r="Z1820" s="4" t="s">
        <v>22586</v>
      </c>
      <c r="AA1820" s="4" t="s">
        <v>22586</v>
      </c>
      <c r="AB1820" s="4" t="s">
        <v>22586</v>
      </c>
      <c r="AC1820" s="4" t="s">
        <v>22586</v>
      </c>
      <c r="AD1820" s="4" t="s">
        <v>22586</v>
      </c>
      <c r="AE1820" s="4" t="s">
        <v>94</v>
      </c>
      <c r="AF1820" s="8">
        <v>43556</v>
      </c>
      <c r="AG1820" s="8">
        <v>43556</v>
      </c>
      <c r="AH1820" s="4" t="s">
        <v>89</v>
      </c>
    </row>
    <row r="1821" spans="1:34" ht="45" customHeight="1" x14ac:dyDescent="0.25">
      <c r="A1821" s="4" t="s">
        <v>22587</v>
      </c>
      <c r="B1821" s="3">
        <v>2019</v>
      </c>
      <c r="C1821" s="8">
        <v>43466</v>
      </c>
      <c r="D1821" s="8">
        <v>43555</v>
      </c>
      <c r="E1821" s="4" t="s">
        <v>82</v>
      </c>
      <c r="F1821" s="4" t="s">
        <v>106</v>
      </c>
      <c r="G1821" s="4" t="s">
        <v>5480</v>
      </c>
      <c r="H1821" s="4" t="s">
        <v>5480</v>
      </c>
      <c r="I1821" s="4" t="s">
        <v>2173</v>
      </c>
      <c r="J1821" s="4" t="s">
        <v>402</v>
      </c>
      <c r="K1821" s="4" t="s">
        <v>263</v>
      </c>
      <c r="L1821" s="4" t="s">
        <v>1183</v>
      </c>
      <c r="M1821" s="4" t="s">
        <v>89</v>
      </c>
      <c r="N1821" s="4" t="s">
        <v>22588</v>
      </c>
      <c r="O1821" s="4" t="s">
        <v>91</v>
      </c>
      <c r="P1821" s="4" t="s">
        <v>22589</v>
      </c>
      <c r="Q1821" s="4" t="s">
        <v>91</v>
      </c>
      <c r="R1821" s="4" t="s">
        <v>22590</v>
      </c>
      <c r="S1821" s="4" t="s">
        <v>22590</v>
      </c>
      <c r="T1821" s="4" t="s">
        <v>22590</v>
      </c>
      <c r="U1821" s="4" t="s">
        <v>22590</v>
      </c>
      <c r="V1821" s="4" t="s">
        <v>22590</v>
      </c>
      <c r="W1821" s="4" t="s">
        <v>22590</v>
      </c>
      <c r="X1821" s="4" t="s">
        <v>22590</v>
      </c>
      <c r="Y1821" s="4" t="s">
        <v>22590</v>
      </c>
      <c r="Z1821" s="4" t="s">
        <v>22590</v>
      </c>
      <c r="AA1821" s="4" t="s">
        <v>22590</v>
      </c>
      <c r="AB1821" s="4" t="s">
        <v>22590</v>
      </c>
      <c r="AC1821" s="4" t="s">
        <v>22590</v>
      </c>
      <c r="AD1821" s="4" t="s">
        <v>22590</v>
      </c>
      <c r="AE1821" s="4" t="s">
        <v>94</v>
      </c>
      <c r="AF1821" s="8">
        <v>43556</v>
      </c>
      <c r="AG1821" s="8">
        <v>43556</v>
      </c>
      <c r="AH1821" s="4" t="s">
        <v>89</v>
      </c>
    </row>
    <row r="1822" spans="1:34" ht="45" customHeight="1" x14ac:dyDescent="0.25">
      <c r="A1822" s="4" t="s">
        <v>22591</v>
      </c>
      <c r="B1822" s="3">
        <v>2019</v>
      </c>
      <c r="C1822" s="8">
        <v>43466</v>
      </c>
      <c r="D1822" s="8">
        <v>43555</v>
      </c>
      <c r="E1822" s="4" t="s">
        <v>82</v>
      </c>
      <c r="F1822" s="4" t="s">
        <v>443</v>
      </c>
      <c r="G1822" s="4" t="s">
        <v>615</v>
      </c>
      <c r="H1822" s="4" t="s">
        <v>615</v>
      </c>
      <c r="I1822" s="4" t="s">
        <v>1187</v>
      </c>
      <c r="J1822" s="4" t="s">
        <v>389</v>
      </c>
      <c r="K1822" s="4" t="s">
        <v>263</v>
      </c>
      <c r="L1822" s="4" t="s">
        <v>22592</v>
      </c>
      <c r="M1822" s="4" t="s">
        <v>89</v>
      </c>
      <c r="N1822" s="4" t="s">
        <v>1681</v>
      </c>
      <c r="O1822" s="4" t="s">
        <v>91</v>
      </c>
      <c r="P1822" s="4" t="s">
        <v>22593</v>
      </c>
      <c r="Q1822" s="4" t="s">
        <v>91</v>
      </c>
      <c r="R1822" s="4" t="s">
        <v>22594</v>
      </c>
      <c r="S1822" s="4" t="s">
        <v>22594</v>
      </c>
      <c r="T1822" s="4" t="s">
        <v>22594</v>
      </c>
      <c r="U1822" s="4" t="s">
        <v>22594</v>
      </c>
      <c r="V1822" s="4" t="s">
        <v>22594</v>
      </c>
      <c r="W1822" s="4" t="s">
        <v>22594</v>
      </c>
      <c r="X1822" s="4" t="s">
        <v>22594</v>
      </c>
      <c r="Y1822" s="4" t="s">
        <v>22594</v>
      </c>
      <c r="Z1822" s="4" t="s">
        <v>22594</v>
      </c>
      <c r="AA1822" s="4" t="s">
        <v>22594</v>
      </c>
      <c r="AB1822" s="4" t="s">
        <v>22594</v>
      </c>
      <c r="AC1822" s="4" t="s">
        <v>22594</v>
      </c>
      <c r="AD1822" s="4" t="s">
        <v>22594</v>
      </c>
      <c r="AE1822" s="4" t="s">
        <v>94</v>
      </c>
      <c r="AF1822" s="8">
        <v>43556</v>
      </c>
      <c r="AG1822" s="8">
        <v>43556</v>
      </c>
      <c r="AH1822" s="4" t="s">
        <v>89</v>
      </c>
    </row>
    <row r="1823" spans="1:34" ht="45" customHeight="1" x14ac:dyDescent="0.25">
      <c r="A1823" s="4" t="s">
        <v>22595</v>
      </c>
      <c r="B1823" s="3">
        <v>2019</v>
      </c>
      <c r="C1823" s="8">
        <v>43466</v>
      </c>
      <c r="D1823" s="8">
        <v>43555</v>
      </c>
      <c r="E1823" s="4" t="s">
        <v>82</v>
      </c>
      <c r="F1823" s="4" t="s">
        <v>269</v>
      </c>
      <c r="G1823" s="4" t="s">
        <v>173</v>
      </c>
      <c r="H1823" s="4" t="s">
        <v>173</v>
      </c>
      <c r="I1823" s="4" t="s">
        <v>487</v>
      </c>
      <c r="J1823" s="4" t="s">
        <v>4711</v>
      </c>
      <c r="K1823" s="4" t="s">
        <v>138</v>
      </c>
      <c r="L1823" s="4" t="s">
        <v>1483</v>
      </c>
      <c r="M1823" s="4" t="s">
        <v>89</v>
      </c>
      <c r="N1823" s="4" t="s">
        <v>22596</v>
      </c>
      <c r="O1823" s="4" t="s">
        <v>91</v>
      </c>
      <c r="P1823" s="4" t="s">
        <v>22597</v>
      </c>
      <c r="Q1823" s="4" t="s">
        <v>91</v>
      </c>
      <c r="R1823" s="4" t="s">
        <v>22598</v>
      </c>
      <c r="S1823" s="4" t="s">
        <v>22598</v>
      </c>
      <c r="T1823" s="4" t="s">
        <v>22598</v>
      </c>
      <c r="U1823" s="4" t="s">
        <v>22598</v>
      </c>
      <c r="V1823" s="4" t="s">
        <v>22598</v>
      </c>
      <c r="W1823" s="4" t="s">
        <v>22598</v>
      </c>
      <c r="X1823" s="4" t="s">
        <v>22598</v>
      </c>
      <c r="Y1823" s="4" t="s">
        <v>22598</v>
      </c>
      <c r="Z1823" s="4" t="s">
        <v>22598</v>
      </c>
      <c r="AA1823" s="4" t="s">
        <v>22598</v>
      </c>
      <c r="AB1823" s="4" t="s">
        <v>22598</v>
      </c>
      <c r="AC1823" s="4" t="s">
        <v>22598</v>
      </c>
      <c r="AD1823" s="4" t="s">
        <v>22598</v>
      </c>
      <c r="AE1823" s="4" t="s">
        <v>94</v>
      </c>
      <c r="AF1823" s="8">
        <v>43556</v>
      </c>
      <c r="AG1823" s="8">
        <v>43556</v>
      </c>
      <c r="AH1823" s="4" t="s">
        <v>89</v>
      </c>
    </row>
    <row r="1824" spans="1:34" ht="45" customHeight="1" x14ac:dyDescent="0.25">
      <c r="A1824" s="4" t="s">
        <v>22599</v>
      </c>
      <c r="B1824" s="3">
        <v>2019</v>
      </c>
      <c r="C1824" s="8">
        <v>43466</v>
      </c>
      <c r="D1824" s="8">
        <v>43555</v>
      </c>
      <c r="E1824" s="4" t="s">
        <v>82</v>
      </c>
      <c r="F1824" s="4" t="s">
        <v>443</v>
      </c>
      <c r="G1824" s="4" t="s">
        <v>295</v>
      </c>
      <c r="H1824" s="4" t="s">
        <v>295</v>
      </c>
      <c r="I1824" s="4" t="s">
        <v>85</v>
      </c>
      <c r="J1824" s="4" t="s">
        <v>1352</v>
      </c>
      <c r="K1824" s="4" t="s">
        <v>1188</v>
      </c>
      <c r="L1824" s="4" t="s">
        <v>4192</v>
      </c>
      <c r="M1824" s="4" t="s">
        <v>89</v>
      </c>
      <c r="N1824" s="4" t="s">
        <v>22600</v>
      </c>
      <c r="O1824" s="4" t="s">
        <v>91</v>
      </c>
      <c r="P1824" s="4" t="s">
        <v>22601</v>
      </c>
      <c r="Q1824" s="4" t="s">
        <v>91</v>
      </c>
      <c r="R1824" s="4" t="s">
        <v>22602</v>
      </c>
      <c r="S1824" s="4" t="s">
        <v>22602</v>
      </c>
      <c r="T1824" s="4" t="s">
        <v>22602</v>
      </c>
      <c r="U1824" s="4" t="s">
        <v>22602</v>
      </c>
      <c r="V1824" s="4" t="s">
        <v>22602</v>
      </c>
      <c r="W1824" s="4" t="s">
        <v>22602</v>
      </c>
      <c r="X1824" s="4" t="s">
        <v>22602</v>
      </c>
      <c r="Y1824" s="4" t="s">
        <v>22602</v>
      </c>
      <c r="Z1824" s="4" t="s">
        <v>22602</v>
      </c>
      <c r="AA1824" s="4" t="s">
        <v>22602</v>
      </c>
      <c r="AB1824" s="4" t="s">
        <v>22602</v>
      </c>
      <c r="AC1824" s="4" t="s">
        <v>22602</v>
      </c>
      <c r="AD1824" s="4" t="s">
        <v>22602</v>
      </c>
      <c r="AE1824" s="4" t="s">
        <v>94</v>
      </c>
      <c r="AF1824" s="8">
        <v>43556</v>
      </c>
      <c r="AG1824" s="8">
        <v>43556</v>
      </c>
      <c r="AH1824" s="4" t="s">
        <v>89</v>
      </c>
    </row>
    <row r="1825" spans="1:34" ht="45" customHeight="1" x14ac:dyDescent="0.25">
      <c r="A1825" s="4" t="s">
        <v>22603</v>
      </c>
      <c r="B1825" s="3">
        <v>2019</v>
      </c>
      <c r="C1825" s="8">
        <v>43466</v>
      </c>
      <c r="D1825" s="8">
        <v>43555</v>
      </c>
      <c r="E1825" s="4" t="s">
        <v>82</v>
      </c>
      <c r="F1825" s="4" t="s">
        <v>443</v>
      </c>
      <c r="G1825" s="4" t="s">
        <v>615</v>
      </c>
      <c r="H1825" s="4" t="s">
        <v>615</v>
      </c>
      <c r="I1825" s="4" t="s">
        <v>721</v>
      </c>
      <c r="J1825" s="4" t="s">
        <v>137</v>
      </c>
      <c r="K1825" s="4" t="s">
        <v>431</v>
      </c>
      <c r="L1825" s="4" t="s">
        <v>22604</v>
      </c>
      <c r="M1825" s="4" t="s">
        <v>89</v>
      </c>
      <c r="N1825" s="4" t="s">
        <v>1681</v>
      </c>
      <c r="O1825" s="4" t="s">
        <v>91</v>
      </c>
      <c r="P1825" s="4" t="s">
        <v>22605</v>
      </c>
      <c r="Q1825" s="4" t="s">
        <v>91</v>
      </c>
      <c r="R1825" s="4" t="s">
        <v>22606</v>
      </c>
      <c r="S1825" s="4" t="s">
        <v>22606</v>
      </c>
      <c r="T1825" s="4" t="s">
        <v>22606</v>
      </c>
      <c r="U1825" s="4" t="s">
        <v>22606</v>
      </c>
      <c r="V1825" s="4" t="s">
        <v>22606</v>
      </c>
      <c r="W1825" s="4" t="s">
        <v>22606</v>
      </c>
      <c r="X1825" s="4" t="s">
        <v>22606</v>
      </c>
      <c r="Y1825" s="4" t="s">
        <v>22606</v>
      </c>
      <c r="Z1825" s="4" t="s">
        <v>22606</v>
      </c>
      <c r="AA1825" s="4" t="s">
        <v>22606</v>
      </c>
      <c r="AB1825" s="4" t="s">
        <v>22606</v>
      </c>
      <c r="AC1825" s="4" t="s">
        <v>22606</v>
      </c>
      <c r="AD1825" s="4" t="s">
        <v>22606</v>
      </c>
      <c r="AE1825" s="4" t="s">
        <v>94</v>
      </c>
      <c r="AF1825" s="8">
        <v>43556</v>
      </c>
      <c r="AG1825" s="8">
        <v>43556</v>
      </c>
      <c r="AH1825" s="4" t="s">
        <v>89</v>
      </c>
    </row>
    <row r="1826" spans="1:34" ht="45" customHeight="1" x14ac:dyDescent="0.25">
      <c r="A1826" s="4" t="s">
        <v>22607</v>
      </c>
      <c r="B1826" s="3">
        <v>2019</v>
      </c>
      <c r="C1826" s="8">
        <v>43466</v>
      </c>
      <c r="D1826" s="8">
        <v>43555</v>
      </c>
      <c r="E1826" s="4" t="s">
        <v>82</v>
      </c>
      <c r="F1826" s="4" t="s">
        <v>443</v>
      </c>
      <c r="G1826" s="4" t="s">
        <v>1043</v>
      </c>
      <c r="H1826" s="4" t="s">
        <v>1043</v>
      </c>
      <c r="I1826" s="4" t="s">
        <v>1324</v>
      </c>
      <c r="J1826" s="4" t="s">
        <v>22608</v>
      </c>
      <c r="K1826" s="4" t="s">
        <v>22609</v>
      </c>
      <c r="L1826" s="4" t="s">
        <v>22610</v>
      </c>
      <c r="M1826" s="4" t="s">
        <v>89</v>
      </c>
      <c r="N1826" s="4" t="s">
        <v>5316</v>
      </c>
      <c r="O1826" s="4" t="s">
        <v>91</v>
      </c>
      <c r="P1826" s="4" t="s">
        <v>22611</v>
      </c>
      <c r="Q1826" s="4" t="s">
        <v>91</v>
      </c>
      <c r="R1826" s="4" t="s">
        <v>22612</v>
      </c>
      <c r="S1826" s="4" t="s">
        <v>22612</v>
      </c>
      <c r="T1826" s="4" t="s">
        <v>22612</v>
      </c>
      <c r="U1826" s="4" t="s">
        <v>22612</v>
      </c>
      <c r="V1826" s="4" t="s">
        <v>22612</v>
      </c>
      <c r="W1826" s="4" t="s">
        <v>22612</v>
      </c>
      <c r="X1826" s="4" t="s">
        <v>22612</v>
      </c>
      <c r="Y1826" s="4" t="s">
        <v>22612</v>
      </c>
      <c r="Z1826" s="4" t="s">
        <v>22612</v>
      </c>
      <c r="AA1826" s="4" t="s">
        <v>22612</v>
      </c>
      <c r="AB1826" s="4" t="s">
        <v>22612</v>
      </c>
      <c r="AC1826" s="4" t="s">
        <v>22612</v>
      </c>
      <c r="AD1826" s="4" t="s">
        <v>22612</v>
      </c>
      <c r="AE1826" s="4" t="s">
        <v>94</v>
      </c>
      <c r="AF1826" s="8">
        <v>43556</v>
      </c>
      <c r="AG1826" s="8">
        <v>43556</v>
      </c>
      <c r="AH1826" s="4" t="s">
        <v>89</v>
      </c>
    </row>
    <row r="1827" spans="1:34" ht="45" customHeight="1" x14ac:dyDescent="0.25">
      <c r="A1827" s="4" t="s">
        <v>22613</v>
      </c>
      <c r="B1827" s="3">
        <v>2019</v>
      </c>
      <c r="C1827" s="8">
        <v>43466</v>
      </c>
      <c r="D1827" s="8">
        <v>43555</v>
      </c>
      <c r="E1827" s="4" t="s">
        <v>82</v>
      </c>
      <c r="F1827" s="4" t="s">
        <v>116</v>
      </c>
      <c r="G1827" s="4" t="s">
        <v>117</v>
      </c>
      <c r="H1827" s="4" t="s">
        <v>117</v>
      </c>
      <c r="I1827" s="4" t="s">
        <v>136</v>
      </c>
      <c r="J1827" s="4" t="s">
        <v>3946</v>
      </c>
      <c r="K1827" s="4" t="s">
        <v>366</v>
      </c>
      <c r="L1827" s="4" t="s">
        <v>22614</v>
      </c>
      <c r="M1827" s="4" t="s">
        <v>89</v>
      </c>
      <c r="N1827" s="4" t="s">
        <v>764</v>
      </c>
      <c r="O1827" s="4" t="s">
        <v>91</v>
      </c>
      <c r="P1827" s="4" t="s">
        <v>22615</v>
      </c>
      <c r="Q1827" s="4" t="s">
        <v>91</v>
      </c>
      <c r="R1827" s="4" t="s">
        <v>22616</v>
      </c>
      <c r="S1827" s="4" t="s">
        <v>22616</v>
      </c>
      <c r="T1827" s="4" t="s">
        <v>22616</v>
      </c>
      <c r="U1827" s="4" t="s">
        <v>22616</v>
      </c>
      <c r="V1827" s="4" t="s">
        <v>22616</v>
      </c>
      <c r="W1827" s="4" t="s">
        <v>22616</v>
      </c>
      <c r="X1827" s="4" t="s">
        <v>22616</v>
      </c>
      <c r="Y1827" s="4" t="s">
        <v>22616</v>
      </c>
      <c r="Z1827" s="4" t="s">
        <v>22616</v>
      </c>
      <c r="AA1827" s="4" t="s">
        <v>22616</v>
      </c>
      <c r="AB1827" s="4" t="s">
        <v>22616</v>
      </c>
      <c r="AC1827" s="4" t="s">
        <v>22616</v>
      </c>
      <c r="AD1827" s="4" t="s">
        <v>22616</v>
      </c>
      <c r="AE1827" s="4" t="s">
        <v>94</v>
      </c>
      <c r="AF1827" s="8">
        <v>43556</v>
      </c>
      <c r="AG1827" s="8">
        <v>43556</v>
      </c>
      <c r="AH1827" s="4" t="s">
        <v>89</v>
      </c>
    </row>
    <row r="1828" spans="1:34" ht="45" customHeight="1" x14ac:dyDescent="0.25">
      <c r="A1828" s="4" t="s">
        <v>22617</v>
      </c>
      <c r="B1828" s="3">
        <v>2019</v>
      </c>
      <c r="C1828" s="8">
        <v>43466</v>
      </c>
      <c r="D1828" s="8">
        <v>43555</v>
      </c>
      <c r="E1828" s="4" t="s">
        <v>82</v>
      </c>
      <c r="F1828" s="4" t="s">
        <v>269</v>
      </c>
      <c r="G1828" s="4" t="s">
        <v>963</v>
      </c>
      <c r="H1828" s="4" t="s">
        <v>963</v>
      </c>
      <c r="I1828" s="4" t="s">
        <v>1112</v>
      </c>
      <c r="J1828" s="4" t="s">
        <v>366</v>
      </c>
      <c r="K1828" s="4" t="s">
        <v>1881</v>
      </c>
      <c r="L1828" s="4" t="s">
        <v>2902</v>
      </c>
      <c r="M1828" s="4" t="s">
        <v>89</v>
      </c>
      <c r="N1828" s="4" t="s">
        <v>22618</v>
      </c>
      <c r="O1828" s="4" t="s">
        <v>91</v>
      </c>
      <c r="P1828" s="4" t="s">
        <v>22619</v>
      </c>
      <c r="Q1828" s="4" t="s">
        <v>91</v>
      </c>
      <c r="R1828" s="4" t="s">
        <v>22620</v>
      </c>
      <c r="S1828" s="4" t="s">
        <v>22620</v>
      </c>
      <c r="T1828" s="4" t="s">
        <v>22620</v>
      </c>
      <c r="U1828" s="4" t="s">
        <v>22620</v>
      </c>
      <c r="V1828" s="4" t="s">
        <v>22620</v>
      </c>
      <c r="W1828" s="4" t="s">
        <v>22620</v>
      </c>
      <c r="X1828" s="4" t="s">
        <v>22620</v>
      </c>
      <c r="Y1828" s="4" t="s">
        <v>22620</v>
      </c>
      <c r="Z1828" s="4" t="s">
        <v>22620</v>
      </c>
      <c r="AA1828" s="4" t="s">
        <v>22620</v>
      </c>
      <c r="AB1828" s="4" t="s">
        <v>22620</v>
      </c>
      <c r="AC1828" s="4" t="s">
        <v>22620</v>
      </c>
      <c r="AD1828" s="4" t="s">
        <v>22620</v>
      </c>
      <c r="AE1828" s="4" t="s">
        <v>94</v>
      </c>
      <c r="AF1828" s="8">
        <v>43556</v>
      </c>
      <c r="AG1828" s="8">
        <v>43556</v>
      </c>
      <c r="AH1828" s="4" t="s">
        <v>89</v>
      </c>
    </row>
    <row r="1829" spans="1:34" ht="45" customHeight="1" x14ac:dyDescent="0.25">
      <c r="A1829" s="4" t="s">
        <v>22621</v>
      </c>
      <c r="B1829" s="3">
        <v>2019</v>
      </c>
      <c r="C1829" s="8">
        <v>43466</v>
      </c>
      <c r="D1829" s="8">
        <v>43555</v>
      </c>
      <c r="E1829" s="4" t="s">
        <v>82</v>
      </c>
      <c r="F1829" s="4" t="s">
        <v>106</v>
      </c>
      <c r="G1829" s="4" t="s">
        <v>1337</v>
      </c>
      <c r="H1829" s="4" t="s">
        <v>1337</v>
      </c>
      <c r="I1829" s="4" t="s">
        <v>22622</v>
      </c>
      <c r="J1829" s="4" t="s">
        <v>1534</v>
      </c>
      <c r="K1829" s="4" t="s">
        <v>389</v>
      </c>
      <c r="L1829" s="4" t="s">
        <v>654</v>
      </c>
      <c r="M1829" s="4" t="s">
        <v>89</v>
      </c>
      <c r="N1829" s="4" t="s">
        <v>20233</v>
      </c>
      <c r="O1829" s="4" t="s">
        <v>91</v>
      </c>
      <c r="P1829" s="4" t="s">
        <v>22623</v>
      </c>
      <c r="Q1829" s="4" t="s">
        <v>91</v>
      </c>
      <c r="R1829" s="4" t="s">
        <v>22624</v>
      </c>
      <c r="S1829" s="4" t="s">
        <v>22624</v>
      </c>
      <c r="T1829" s="4" t="s">
        <v>22624</v>
      </c>
      <c r="U1829" s="4" t="s">
        <v>22624</v>
      </c>
      <c r="V1829" s="4" t="s">
        <v>22624</v>
      </c>
      <c r="W1829" s="4" t="s">
        <v>22624</v>
      </c>
      <c r="X1829" s="4" t="s">
        <v>22624</v>
      </c>
      <c r="Y1829" s="4" t="s">
        <v>22624</v>
      </c>
      <c r="Z1829" s="4" t="s">
        <v>22624</v>
      </c>
      <c r="AA1829" s="4" t="s">
        <v>22624</v>
      </c>
      <c r="AB1829" s="4" t="s">
        <v>22624</v>
      </c>
      <c r="AC1829" s="4" t="s">
        <v>22624</v>
      </c>
      <c r="AD1829" s="4" t="s">
        <v>22624</v>
      </c>
      <c r="AE1829" s="4" t="s">
        <v>94</v>
      </c>
      <c r="AF1829" s="8">
        <v>43556</v>
      </c>
      <c r="AG1829" s="8">
        <v>43556</v>
      </c>
      <c r="AH1829" s="4" t="s">
        <v>89</v>
      </c>
    </row>
    <row r="1830" spans="1:34" ht="45" customHeight="1" x14ac:dyDescent="0.25">
      <c r="A1830" s="4" t="s">
        <v>22625</v>
      </c>
      <c r="B1830" s="3">
        <v>2019</v>
      </c>
      <c r="C1830" s="8">
        <v>43466</v>
      </c>
      <c r="D1830" s="8">
        <v>43555</v>
      </c>
      <c r="E1830" s="4" t="s">
        <v>82</v>
      </c>
      <c r="F1830" s="4" t="s">
        <v>614</v>
      </c>
      <c r="G1830" s="4" t="s">
        <v>1043</v>
      </c>
      <c r="H1830" s="4" t="s">
        <v>1043</v>
      </c>
      <c r="I1830" s="4" t="s">
        <v>1284</v>
      </c>
      <c r="J1830" s="4" t="s">
        <v>166</v>
      </c>
      <c r="K1830" s="4" t="s">
        <v>2468</v>
      </c>
      <c r="L1830" s="4" t="s">
        <v>22626</v>
      </c>
      <c r="M1830" s="4" t="s">
        <v>89</v>
      </c>
      <c r="N1830" s="4" t="s">
        <v>22627</v>
      </c>
      <c r="O1830" s="4" t="s">
        <v>91</v>
      </c>
      <c r="P1830" s="4" t="s">
        <v>22628</v>
      </c>
      <c r="Q1830" s="4" t="s">
        <v>91</v>
      </c>
      <c r="R1830" s="4" t="s">
        <v>22629</v>
      </c>
      <c r="S1830" s="4" t="s">
        <v>22629</v>
      </c>
      <c r="T1830" s="4" t="s">
        <v>22629</v>
      </c>
      <c r="U1830" s="4" t="s">
        <v>22629</v>
      </c>
      <c r="V1830" s="4" t="s">
        <v>22629</v>
      </c>
      <c r="W1830" s="4" t="s">
        <v>22629</v>
      </c>
      <c r="X1830" s="4" t="s">
        <v>22629</v>
      </c>
      <c r="Y1830" s="4" t="s">
        <v>22629</v>
      </c>
      <c r="Z1830" s="4" t="s">
        <v>22629</v>
      </c>
      <c r="AA1830" s="4" t="s">
        <v>22629</v>
      </c>
      <c r="AB1830" s="4" t="s">
        <v>22629</v>
      </c>
      <c r="AC1830" s="4" t="s">
        <v>22629</v>
      </c>
      <c r="AD1830" s="4" t="s">
        <v>22629</v>
      </c>
      <c r="AE1830" s="4" t="s">
        <v>94</v>
      </c>
      <c r="AF1830" s="8">
        <v>43556</v>
      </c>
      <c r="AG1830" s="8">
        <v>43556</v>
      </c>
      <c r="AH1830" s="4" t="s">
        <v>89</v>
      </c>
    </row>
    <row r="1831" spans="1:34" ht="45" customHeight="1" x14ac:dyDescent="0.25">
      <c r="A1831" s="4" t="s">
        <v>22630</v>
      </c>
      <c r="B1831" s="3">
        <v>2019</v>
      </c>
      <c r="C1831" s="8">
        <v>43466</v>
      </c>
      <c r="D1831" s="8">
        <v>43555</v>
      </c>
      <c r="E1831" s="4" t="s">
        <v>82</v>
      </c>
      <c r="F1831" s="4" t="s">
        <v>443</v>
      </c>
      <c r="G1831" s="4" t="s">
        <v>615</v>
      </c>
      <c r="H1831" s="4" t="s">
        <v>615</v>
      </c>
      <c r="I1831" s="4" t="s">
        <v>721</v>
      </c>
      <c r="J1831" s="4" t="s">
        <v>22631</v>
      </c>
      <c r="K1831" s="4" t="s">
        <v>389</v>
      </c>
      <c r="L1831" s="4" t="s">
        <v>22632</v>
      </c>
      <c r="M1831" s="4" t="s">
        <v>89</v>
      </c>
      <c r="N1831" s="4" t="s">
        <v>724</v>
      </c>
      <c r="O1831" s="4" t="s">
        <v>91</v>
      </c>
      <c r="P1831" s="4" t="s">
        <v>22633</v>
      </c>
      <c r="Q1831" s="4" t="s">
        <v>91</v>
      </c>
      <c r="R1831" s="4" t="s">
        <v>22634</v>
      </c>
      <c r="S1831" s="4" t="s">
        <v>22634</v>
      </c>
      <c r="T1831" s="4" t="s">
        <v>22634</v>
      </c>
      <c r="U1831" s="4" t="s">
        <v>22634</v>
      </c>
      <c r="V1831" s="4" t="s">
        <v>22634</v>
      </c>
      <c r="W1831" s="4" t="s">
        <v>22634</v>
      </c>
      <c r="X1831" s="4" t="s">
        <v>22634</v>
      </c>
      <c r="Y1831" s="4" t="s">
        <v>22634</v>
      </c>
      <c r="Z1831" s="4" t="s">
        <v>22634</v>
      </c>
      <c r="AA1831" s="4" t="s">
        <v>22634</v>
      </c>
      <c r="AB1831" s="4" t="s">
        <v>22634</v>
      </c>
      <c r="AC1831" s="4" t="s">
        <v>22634</v>
      </c>
      <c r="AD1831" s="4" t="s">
        <v>22634</v>
      </c>
      <c r="AE1831" s="4" t="s">
        <v>94</v>
      </c>
      <c r="AF1831" s="8">
        <v>43556</v>
      </c>
      <c r="AG1831" s="8">
        <v>43556</v>
      </c>
      <c r="AH1831" s="4" t="s">
        <v>89</v>
      </c>
    </row>
    <row r="1832" spans="1:34" ht="45" customHeight="1" x14ac:dyDescent="0.25">
      <c r="A1832" s="4" t="s">
        <v>22635</v>
      </c>
      <c r="B1832" s="3">
        <v>2019</v>
      </c>
      <c r="C1832" s="8">
        <v>43466</v>
      </c>
      <c r="D1832" s="8">
        <v>43555</v>
      </c>
      <c r="E1832" s="4" t="s">
        <v>82</v>
      </c>
      <c r="F1832" s="4" t="s">
        <v>83</v>
      </c>
      <c r="G1832" s="4" t="s">
        <v>204</v>
      </c>
      <c r="H1832" s="4" t="s">
        <v>204</v>
      </c>
      <c r="I1832" s="4" t="s">
        <v>3093</v>
      </c>
      <c r="J1832" s="4" t="s">
        <v>1841</v>
      </c>
      <c r="K1832" s="4" t="s">
        <v>617</v>
      </c>
      <c r="L1832" s="4" t="s">
        <v>22636</v>
      </c>
      <c r="M1832" s="4" t="s">
        <v>89</v>
      </c>
      <c r="N1832" s="4" t="s">
        <v>22637</v>
      </c>
      <c r="O1832" s="4" t="s">
        <v>91</v>
      </c>
      <c r="P1832" s="4" t="s">
        <v>22638</v>
      </c>
      <c r="Q1832" s="4" t="s">
        <v>91</v>
      </c>
      <c r="R1832" s="4" t="s">
        <v>22639</v>
      </c>
      <c r="S1832" s="4" t="s">
        <v>22639</v>
      </c>
      <c r="T1832" s="4" t="s">
        <v>22639</v>
      </c>
      <c r="U1832" s="4" t="s">
        <v>22639</v>
      </c>
      <c r="V1832" s="4" t="s">
        <v>22639</v>
      </c>
      <c r="W1832" s="4" t="s">
        <v>22639</v>
      </c>
      <c r="X1832" s="4" t="s">
        <v>22639</v>
      </c>
      <c r="Y1832" s="4" t="s">
        <v>22639</v>
      </c>
      <c r="Z1832" s="4" t="s">
        <v>22639</v>
      </c>
      <c r="AA1832" s="4" t="s">
        <v>22639</v>
      </c>
      <c r="AB1832" s="4" t="s">
        <v>22639</v>
      </c>
      <c r="AC1832" s="4" t="s">
        <v>22639</v>
      </c>
      <c r="AD1832" s="4" t="s">
        <v>22639</v>
      </c>
      <c r="AE1832" s="4" t="s">
        <v>94</v>
      </c>
      <c r="AF1832" s="8">
        <v>43556</v>
      </c>
      <c r="AG1832" s="8">
        <v>43556</v>
      </c>
      <c r="AH1832" s="4" t="s">
        <v>89</v>
      </c>
    </row>
    <row r="1833" spans="1:34" ht="45" customHeight="1" x14ac:dyDescent="0.25">
      <c r="A1833" s="4" t="s">
        <v>22640</v>
      </c>
      <c r="B1833" s="3">
        <v>2019</v>
      </c>
      <c r="C1833" s="8">
        <v>43466</v>
      </c>
      <c r="D1833" s="8">
        <v>43555</v>
      </c>
      <c r="E1833" s="4" t="s">
        <v>82</v>
      </c>
      <c r="F1833" s="4" t="s">
        <v>614</v>
      </c>
      <c r="G1833" s="4" t="s">
        <v>380</v>
      </c>
      <c r="H1833" s="4" t="s">
        <v>380</v>
      </c>
      <c r="I1833" s="4" t="s">
        <v>743</v>
      </c>
      <c r="J1833" s="4" t="s">
        <v>1679</v>
      </c>
      <c r="K1833" s="4" t="s">
        <v>794</v>
      </c>
      <c r="L1833" s="4" t="s">
        <v>1120</v>
      </c>
      <c r="M1833" s="4" t="s">
        <v>89</v>
      </c>
      <c r="N1833" s="4" t="s">
        <v>22641</v>
      </c>
      <c r="O1833" s="4" t="s">
        <v>91</v>
      </c>
      <c r="P1833" s="4" t="s">
        <v>22642</v>
      </c>
      <c r="Q1833" s="4" t="s">
        <v>91</v>
      </c>
      <c r="R1833" s="4" t="s">
        <v>22643</v>
      </c>
      <c r="S1833" s="4" t="s">
        <v>22643</v>
      </c>
      <c r="T1833" s="4" t="s">
        <v>22643</v>
      </c>
      <c r="U1833" s="4" t="s">
        <v>22643</v>
      </c>
      <c r="V1833" s="4" t="s">
        <v>22643</v>
      </c>
      <c r="W1833" s="4" t="s">
        <v>22643</v>
      </c>
      <c r="X1833" s="4" t="s">
        <v>22643</v>
      </c>
      <c r="Y1833" s="4" t="s">
        <v>22643</v>
      </c>
      <c r="Z1833" s="4" t="s">
        <v>22643</v>
      </c>
      <c r="AA1833" s="4" t="s">
        <v>22643</v>
      </c>
      <c r="AB1833" s="4" t="s">
        <v>22643</v>
      </c>
      <c r="AC1833" s="4" t="s">
        <v>22643</v>
      </c>
      <c r="AD1833" s="4" t="s">
        <v>22643</v>
      </c>
      <c r="AE1833" s="4" t="s">
        <v>94</v>
      </c>
      <c r="AF1833" s="8">
        <v>43556</v>
      </c>
      <c r="AG1833" s="8">
        <v>43556</v>
      </c>
      <c r="AH1833" s="4" t="s">
        <v>89</v>
      </c>
    </row>
    <row r="1834" spans="1:34" ht="45" customHeight="1" x14ac:dyDescent="0.25">
      <c r="A1834" s="4" t="s">
        <v>22644</v>
      </c>
      <c r="B1834" s="3">
        <v>2019</v>
      </c>
      <c r="C1834" s="8">
        <v>43466</v>
      </c>
      <c r="D1834" s="8">
        <v>43555</v>
      </c>
      <c r="E1834" s="4" t="s">
        <v>82</v>
      </c>
      <c r="F1834" s="4" t="s">
        <v>340</v>
      </c>
      <c r="G1834" s="4" t="s">
        <v>295</v>
      </c>
      <c r="H1834" s="4" t="s">
        <v>295</v>
      </c>
      <c r="I1834" s="4" t="s">
        <v>280</v>
      </c>
      <c r="J1834" s="4" t="s">
        <v>197</v>
      </c>
      <c r="K1834" s="4" t="s">
        <v>147</v>
      </c>
      <c r="L1834" s="4" t="s">
        <v>22645</v>
      </c>
      <c r="M1834" s="4" t="s">
        <v>89</v>
      </c>
      <c r="N1834" s="4" t="s">
        <v>22646</v>
      </c>
      <c r="O1834" s="4" t="s">
        <v>91</v>
      </c>
      <c r="P1834" s="4" t="s">
        <v>22647</v>
      </c>
      <c r="Q1834" s="4" t="s">
        <v>91</v>
      </c>
      <c r="R1834" s="4" t="s">
        <v>22648</v>
      </c>
      <c r="S1834" s="4" t="s">
        <v>22648</v>
      </c>
      <c r="T1834" s="4" t="s">
        <v>22648</v>
      </c>
      <c r="U1834" s="4" t="s">
        <v>22648</v>
      </c>
      <c r="V1834" s="4" t="s">
        <v>22648</v>
      </c>
      <c r="W1834" s="4" t="s">
        <v>22648</v>
      </c>
      <c r="X1834" s="4" t="s">
        <v>22648</v>
      </c>
      <c r="Y1834" s="4" t="s">
        <v>22648</v>
      </c>
      <c r="Z1834" s="4" t="s">
        <v>22648</v>
      </c>
      <c r="AA1834" s="4" t="s">
        <v>22648</v>
      </c>
      <c r="AB1834" s="4" t="s">
        <v>22648</v>
      </c>
      <c r="AC1834" s="4" t="s">
        <v>22648</v>
      </c>
      <c r="AD1834" s="4" t="s">
        <v>22648</v>
      </c>
      <c r="AE1834" s="4" t="s">
        <v>94</v>
      </c>
      <c r="AF1834" s="8">
        <v>43556</v>
      </c>
      <c r="AG1834" s="8">
        <v>43556</v>
      </c>
      <c r="AH1834" s="4" t="s">
        <v>89</v>
      </c>
    </row>
    <row r="1835" spans="1:34" ht="45" customHeight="1" x14ac:dyDescent="0.25">
      <c r="A1835" s="4" t="s">
        <v>22649</v>
      </c>
      <c r="B1835" s="3">
        <v>2019</v>
      </c>
      <c r="C1835" s="8">
        <v>43466</v>
      </c>
      <c r="D1835" s="8">
        <v>43555</v>
      </c>
      <c r="E1835" s="4" t="s">
        <v>82</v>
      </c>
      <c r="F1835" s="4" t="s">
        <v>116</v>
      </c>
      <c r="G1835" s="4" t="s">
        <v>117</v>
      </c>
      <c r="H1835" s="4" t="s">
        <v>117</v>
      </c>
      <c r="I1835" s="4" t="s">
        <v>3240</v>
      </c>
      <c r="J1835" s="4" t="s">
        <v>197</v>
      </c>
      <c r="K1835" s="4" t="s">
        <v>263</v>
      </c>
      <c r="L1835" s="4" t="s">
        <v>1183</v>
      </c>
      <c r="M1835" s="4" t="s">
        <v>89</v>
      </c>
      <c r="N1835" s="4" t="s">
        <v>22650</v>
      </c>
      <c r="O1835" s="4" t="s">
        <v>91</v>
      </c>
      <c r="P1835" s="4" t="s">
        <v>22651</v>
      </c>
      <c r="Q1835" s="4" t="s">
        <v>91</v>
      </c>
      <c r="R1835" s="4" t="s">
        <v>22652</v>
      </c>
      <c r="S1835" s="4" t="s">
        <v>22652</v>
      </c>
      <c r="T1835" s="4" t="s">
        <v>22652</v>
      </c>
      <c r="U1835" s="4" t="s">
        <v>22652</v>
      </c>
      <c r="V1835" s="4" t="s">
        <v>22652</v>
      </c>
      <c r="W1835" s="4" t="s">
        <v>22652</v>
      </c>
      <c r="X1835" s="4" t="s">
        <v>22652</v>
      </c>
      <c r="Y1835" s="4" t="s">
        <v>22652</v>
      </c>
      <c r="Z1835" s="4" t="s">
        <v>22652</v>
      </c>
      <c r="AA1835" s="4" t="s">
        <v>22652</v>
      </c>
      <c r="AB1835" s="4" t="s">
        <v>22652</v>
      </c>
      <c r="AC1835" s="4" t="s">
        <v>22652</v>
      </c>
      <c r="AD1835" s="4" t="s">
        <v>22652</v>
      </c>
      <c r="AE1835" s="4" t="s">
        <v>94</v>
      </c>
      <c r="AF1835" s="8">
        <v>43556</v>
      </c>
      <c r="AG1835" s="8">
        <v>43556</v>
      </c>
      <c r="AH1835" s="4" t="s">
        <v>89</v>
      </c>
    </row>
    <row r="1836" spans="1:34" ht="45" customHeight="1" x14ac:dyDescent="0.25">
      <c r="A1836" s="4" t="s">
        <v>22653</v>
      </c>
      <c r="B1836" s="3">
        <v>2019</v>
      </c>
      <c r="C1836" s="8">
        <v>43466</v>
      </c>
      <c r="D1836" s="8">
        <v>43555</v>
      </c>
      <c r="E1836" s="4" t="s">
        <v>82</v>
      </c>
      <c r="F1836" s="4" t="s">
        <v>443</v>
      </c>
      <c r="G1836" s="4" t="s">
        <v>615</v>
      </c>
      <c r="H1836" s="4" t="s">
        <v>615</v>
      </c>
      <c r="I1836" s="4" t="s">
        <v>1187</v>
      </c>
      <c r="J1836" s="4" t="s">
        <v>1045</v>
      </c>
      <c r="K1836" s="4" t="s">
        <v>1011</v>
      </c>
      <c r="L1836" s="4" t="s">
        <v>396</v>
      </c>
      <c r="M1836" s="4" t="s">
        <v>89</v>
      </c>
      <c r="N1836" s="4" t="s">
        <v>724</v>
      </c>
      <c r="O1836" s="4" t="s">
        <v>91</v>
      </c>
      <c r="P1836" s="4" t="s">
        <v>22654</v>
      </c>
      <c r="Q1836" s="4" t="s">
        <v>91</v>
      </c>
      <c r="R1836" s="4" t="s">
        <v>22655</v>
      </c>
      <c r="S1836" s="4" t="s">
        <v>22655</v>
      </c>
      <c r="T1836" s="4" t="s">
        <v>22655</v>
      </c>
      <c r="U1836" s="4" t="s">
        <v>22655</v>
      </c>
      <c r="V1836" s="4" t="s">
        <v>22655</v>
      </c>
      <c r="W1836" s="4" t="s">
        <v>22655</v>
      </c>
      <c r="X1836" s="4" t="s">
        <v>22655</v>
      </c>
      <c r="Y1836" s="4" t="s">
        <v>22655</v>
      </c>
      <c r="Z1836" s="4" t="s">
        <v>22655</v>
      </c>
      <c r="AA1836" s="4" t="s">
        <v>22655</v>
      </c>
      <c r="AB1836" s="4" t="s">
        <v>22655</v>
      </c>
      <c r="AC1836" s="4" t="s">
        <v>22655</v>
      </c>
      <c r="AD1836" s="4" t="s">
        <v>22655</v>
      </c>
      <c r="AE1836" s="4" t="s">
        <v>94</v>
      </c>
      <c r="AF1836" s="8">
        <v>43556</v>
      </c>
      <c r="AG1836" s="8">
        <v>43556</v>
      </c>
      <c r="AH1836" s="4" t="s">
        <v>89</v>
      </c>
    </row>
    <row r="1837" spans="1:34" ht="45" customHeight="1" x14ac:dyDescent="0.25">
      <c r="A1837" s="4" t="s">
        <v>22656</v>
      </c>
      <c r="B1837" s="3">
        <v>2019</v>
      </c>
      <c r="C1837" s="8">
        <v>43466</v>
      </c>
      <c r="D1837" s="8">
        <v>43555</v>
      </c>
      <c r="E1837" s="4" t="s">
        <v>82</v>
      </c>
      <c r="F1837" s="4" t="s">
        <v>162</v>
      </c>
      <c r="G1837" s="4" t="s">
        <v>295</v>
      </c>
      <c r="H1837" s="4" t="s">
        <v>295</v>
      </c>
      <c r="I1837" s="4" t="s">
        <v>381</v>
      </c>
      <c r="J1837" s="4" t="s">
        <v>389</v>
      </c>
      <c r="K1837" s="4" t="s">
        <v>366</v>
      </c>
      <c r="L1837" s="4" t="s">
        <v>1977</v>
      </c>
      <c r="M1837" s="4" t="s">
        <v>89</v>
      </c>
      <c r="N1837" s="4" t="s">
        <v>22657</v>
      </c>
      <c r="O1837" s="4" t="s">
        <v>91</v>
      </c>
      <c r="P1837" s="4" t="s">
        <v>22658</v>
      </c>
      <c r="Q1837" s="4" t="s">
        <v>91</v>
      </c>
      <c r="R1837" s="4" t="s">
        <v>22659</v>
      </c>
      <c r="S1837" s="4" t="s">
        <v>22659</v>
      </c>
      <c r="T1837" s="4" t="s">
        <v>22659</v>
      </c>
      <c r="U1837" s="4" t="s">
        <v>22659</v>
      </c>
      <c r="V1837" s="4" t="s">
        <v>22659</v>
      </c>
      <c r="W1837" s="4" t="s">
        <v>22659</v>
      </c>
      <c r="X1837" s="4" t="s">
        <v>22659</v>
      </c>
      <c r="Y1837" s="4" t="s">
        <v>22659</v>
      </c>
      <c r="Z1837" s="4" t="s">
        <v>22659</v>
      </c>
      <c r="AA1837" s="4" t="s">
        <v>22659</v>
      </c>
      <c r="AB1837" s="4" t="s">
        <v>22659</v>
      </c>
      <c r="AC1837" s="4" t="s">
        <v>22659</v>
      </c>
      <c r="AD1837" s="4" t="s">
        <v>22659</v>
      </c>
      <c r="AE1837" s="4" t="s">
        <v>94</v>
      </c>
      <c r="AF1837" s="8">
        <v>43556</v>
      </c>
      <c r="AG1837" s="8">
        <v>43556</v>
      </c>
      <c r="AH1837" s="4" t="s">
        <v>89</v>
      </c>
    </row>
    <row r="1838" spans="1:34" ht="45" customHeight="1" x14ac:dyDescent="0.25">
      <c r="A1838" s="4" t="s">
        <v>22660</v>
      </c>
      <c r="B1838" s="3">
        <v>2019</v>
      </c>
      <c r="C1838" s="8">
        <v>43466</v>
      </c>
      <c r="D1838" s="8">
        <v>43555</v>
      </c>
      <c r="E1838" s="4" t="s">
        <v>82</v>
      </c>
      <c r="F1838" s="4" t="s">
        <v>614</v>
      </c>
      <c r="G1838" s="4" t="s">
        <v>1630</v>
      </c>
      <c r="H1838" s="4" t="s">
        <v>1630</v>
      </c>
      <c r="I1838" s="4" t="s">
        <v>118</v>
      </c>
      <c r="J1838" s="4" t="s">
        <v>4203</v>
      </c>
      <c r="K1838" s="4" t="s">
        <v>120</v>
      </c>
      <c r="L1838" s="4" t="s">
        <v>22359</v>
      </c>
      <c r="M1838" s="4" t="s">
        <v>89</v>
      </c>
      <c r="N1838" s="4" t="s">
        <v>22661</v>
      </c>
      <c r="O1838" s="4" t="s">
        <v>91</v>
      </c>
      <c r="P1838" s="4" t="s">
        <v>22662</v>
      </c>
      <c r="Q1838" s="4" t="s">
        <v>91</v>
      </c>
      <c r="R1838" s="4" t="s">
        <v>22663</v>
      </c>
      <c r="S1838" s="4" t="s">
        <v>22663</v>
      </c>
      <c r="T1838" s="4" t="s">
        <v>22663</v>
      </c>
      <c r="U1838" s="4" t="s">
        <v>22663</v>
      </c>
      <c r="V1838" s="4" t="s">
        <v>22663</v>
      </c>
      <c r="W1838" s="4" t="s">
        <v>22663</v>
      </c>
      <c r="X1838" s="4" t="s">
        <v>22663</v>
      </c>
      <c r="Y1838" s="4" t="s">
        <v>22663</v>
      </c>
      <c r="Z1838" s="4" t="s">
        <v>22663</v>
      </c>
      <c r="AA1838" s="4" t="s">
        <v>22663</v>
      </c>
      <c r="AB1838" s="4" t="s">
        <v>22663</v>
      </c>
      <c r="AC1838" s="4" t="s">
        <v>22663</v>
      </c>
      <c r="AD1838" s="4" t="s">
        <v>22663</v>
      </c>
      <c r="AE1838" s="4" t="s">
        <v>94</v>
      </c>
      <c r="AF1838" s="8">
        <v>43556</v>
      </c>
      <c r="AG1838" s="8">
        <v>43556</v>
      </c>
      <c r="AH1838" s="4" t="s">
        <v>89</v>
      </c>
    </row>
    <row r="1839" spans="1:34" ht="45" customHeight="1" x14ac:dyDescent="0.25">
      <c r="A1839" s="4" t="s">
        <v>22664</v>
      </c>
      <c r="B1839" s="3">
        <v>2019</v>
      </c>
      <c r="C1839" s="8">
        <v>43466</v>
      </c>
      <c r="D1839" s="8">
        <v>43555</v>
      </c>
      <c r="E1839" s="4" t="s">
        <v>82</v>
      </c>
      <c r="F1839" s="4" t="s">
        <v>975</v>
      </c>
      <c r="G1839" s="4" t="s">
        <v>221</v>
      </c>
      <c r="H1839" s="4" t="s">
        <v>221</v>
      </c>
      <c r="I1839" s="4" t="s">
        <v>775</v>
      </c>
      <c r="J1839" s="4" t="s">
        <v>983</v>
      </c>
      <c r="K1839" s="4" t="s">
        <v>1224</v>
      </c>
      <c r="L1839" s="4" t="s">
        <v>22665</v>
      </c>
      <c r="M1839" s="4" t="s">
        <v>89</v>
      </c>
      <c r="N1839" s="4" t="s">
        <v>22666</v>
      </c>
      <c r="O1839" s="4" t="s">
        <v>91</v>
      </c>
      <c r="P1839" s="4" t="s">
        <v>22667</v>
      </c>
      <c r="Q1839" s="4" t="s">
        <v>91</v>
      </c>
      <c r="R1839" s="4" t="s">
        <v>22668</v>
      </c>
      <c r="S1839" s="4" t="s">
        <v>22668</v>
      </c>
      <c r="T1839" s="4" t="s">
        <v>22668</v>
      </c>
      <c r="U1839" s="4" t="s">
        <v>22668</v>
      </c>
      <c r="V1839" s="4" t="s">
        <v>22668</v>
      </c>
      <c r="W1839" s="4" t="s">
        <v>22668</v>
      </c>
      <c r="X1839" s="4" t="s">
        <v>22668</v>
      </c>
      <c r="Y1839" s="4" t="s">
        <v>22668</v>
      </c>
      <c r="Z1839" s="4" t="s">
        <v>22668</v>
      </c>
      <c r="AA1839" s="4" t="s">
        <v>22668</v>
      </c>
      <c r="AB1839" s="4" t="s">
        <v>22668</v>
      </c>
      <c r="AC1839" s="4" t="s">
        <v>22668</v>
      </c>
      <c r="AD1839" s="4" t="s">
        <v>22668</v>
      </c>
      <c r="AE1839" s="4" t="s">
        <v>94</v>
      </c>
      <c r="AF1839" s="8">
        <v>43556</v>
      </c>
      <c r="AG1839" s="8">
        <v>43556</v>
      </c>
      <c r="AH1839" s="4" t="s">
        <v>89</v>
      </c>
    </row>
    <row r="1840" spans="1:34" ht="45" customHeight="1" x14ac:dyDescent="0.25">
      <c r="A1840" s="4" t="s">
        <v>22669</v>
      </c>
      <c r="B1840" s="3">
        <v>2019</v>
      </c>
      <c r="C1840" s="8">
        <v>43466</v>
      </c>
      <c r="D1840" s="8">
        <v>43555</v>
      </c>
      <c r="E1840" s="4" t="s">
        <v>82</v>
      </c>
      <c r="F1840" s="4" t="s">
        <v>1736</v>
      </c>
      <c r="G1840" s="4" t="s">
        <v>615</v>
      </c>
      <c r="H1840" s="4" t="s">
        <v>615</v>
      </c>
      <c r="I1840" s="4" t="s">
        <v>721</v>
      </c>
      <c r="J1840" s="4" t="s">
        <v>366</v>
      </c>
      <c r="K1840" s="4" t="s">
        <v>263</v>
      </c>
      <c r="L1840" s="4" t="s">
        <v>22670</v>
      </c>
      <c r="M1840" s="4" t="s">
        <v>89</v>
      </c>
      <c r="N1840" s="4" t="s">
        <v>1739</v>
      </c>
      <c r="O1840" s="4" t="s">
        <v>91</v>
      </c>
      <c r="P1840" s="4" t="s">
        <v>22671</v>
      </c>
      <c r="Q1840" s="4" t="s">
        <v>91</v>
      </c>
      <c r="R1840" s="4" t="s">
        <v>22672</v>
      </c>
      <c r="S1840" s="4" t="s">
        <v>22672</v>
      </c>
      <c r="T1840" s="4" t="s">
        <v>22672</v>
      </c>
      <c r="U1840" s="4" t="s">
        <v>22672</v>
      </c>
      <c r="V1840" s="4" t="s">
        <v>22672</v>
      </c>
      <c r="W1840" s="4" t="s">
        <v>22672</v>
      </c>
      <c r="X1840" s="4" t="s">
        <v>22672</v>
      </c>
      <c r="Y1840" s="4" t="s">
        <v>22672</v>
      </c>
      <c r="Z1840" s="4" t="s">
        <v>22672</v>
      </c>
      <c r="AA1840" s="4" t="s">
        <v>22672</v>
      </c>
      <c r="AB1840" s="4" t="s">
        <v>22672</v>
      </c>
      <c r="AC1840" s="4" t="s">
        <v>22672</v>
      </c>
      <c r="AD1840" s="4" t="s">
        <v>22672</v>
      </c>
      <c r="AE1840" s="4" t="s">
        <v>94</v>
      </c>
      <c r="AF1840" s="8">
        <v>43556</v>
      </c>
      <c r="AG1840" s="8">
        <v>43556</v>
      </c>
      <c r="AH1840" s="4" t="s">
        <v>89</v>
      </c>
    </row>
    <row r="1841" spans="1:34" ht="45" customHeight="1" x14ac:dyDescent="0.25">
      <c r="A1841" s="4" t="s">
        <v>22673</v>
      </c>
      <c r="B1841" s="3">
        <v>2019</v>
      </c>
      <c r="C1841" s="8">
        <v>43466</v>
      </c>
      <c r="D1841" s="8">
        <v>43555</v>
      </c>
      <c r="E1841" s="4" t="s">
        <v>82</v>
      </c>
      <c r="F1841" s="4" t="s">
        <v>126</v>
      </c>
      <c r="G1841" s="4" t="s">
        <v>127</v>
      </c>
      <c r="H1841" s="4" t="s">
        <v>127</v>
      </c>
      <c r="I1841" s="4" t="s">
        <v>128</v>
      </c>
      <c r="J1841" s="4" t="s">
        <v>1534</v>
      </c>
      <c r="K1841" s="4" t="s">
        <v>1244</v>
      </c>
      <c r="L1841" s="4" t="s">
        <v>22674</v>
      </c>
      <c r="M1841" s="4" t="s">
        <v>89</v>
      </c>
      <c r="N1841" s="4" t="s">
        <v>22675</v>
      </c>
      <c r="O1841" s="4" t="s">
        <v>91</v>
      </c>
      <c r="P1841" s="4" t="s">
        <v>22676</v>
      </c>
      <c r="Q1841" s="4" t="s">
        <v>91</v>
      </c>
      <c r="R1841" s="4" t="s">
        <v>22677</v>
      </c>
      <c r="S1841" s="4" t="s">
        <v>22677</v>
      </c>
      <c r="T1841" s="4" t="s">
        <v>22677</v>
      </c>
      <c r="U1841" s="4" t="s">
        <v>22677</v>
      </c>
      <c r="V1841" s="4" t="s">
        <v>22677</v>
      </c>
      <c r="W1841" s="4" t="s">
        <v>22677</v>
      </c>
      <c r="X1841" s="4" t="s">
        <v>22677</v>
      </c>
      <c r="Y1841" s="4" t="s">
        <v>22677</v>
      </c>
      <c r="Z1841" s="4" t="s">
        <v>22677</v>
      </c>
      <c r="AA1841" s="4" t="s">
        <v>22677</v>
      </c>
      <c r="AB1841" s="4" t="s">
        <v>22677</v>
      </c>
      <c r="AC1841" s="4" t="s">
        <v>22677</v>
      </c>
      <c r="AD1841" s="4" t="s">
        <v>22677</v>
      </c>
      <c r="AE1841" s="4" t="s">
        <v>94</v>
      </c>
      <c r="AF1841" s="8">
        <v>43556</v>
      </c>
      <c r="AG1841" s="8">
        <v>43556</v>
      </c>
      <c r="AH1841" s="4" t="s">
        <v>89</v>
      </c>
    </row>
    <row r="1842" spans="1:34" ht="45" customHeight="1" x14ac:dyDescent="0.25">
      <c r="A1842" s="4" t="s">
        <v>22678</v>
      </c>
      <c r="B1842" s="3">
        <v>2019</v>
      </c>
      <c r="C1842" s="8">
        <v>43466</v>
      </c>
      <c r="D1842" s="8">
        <v>43555</v>
      </c>
      <c r="E1842" s="4" t="s">
        <v>82</v>
      </c>
      <c r="F1842" s="4" t="s">
        <v>172</v>
      </c>
      <c r="G1842" s="4" t="s">
        <v>3305</v>
      </c>
      <c r="H1842" s="4" t="s">
        <v>3305</v>
      </c>
      <c r="I1842" s="4" t="s">
        <v>1470</v>
      </c>
      <c r="J1842" s="4" t="s">
        <v>3865</v>
      </c>
      <c r="K1842" s="4" t="s">
        <v>714</v>
      </c>
      <c r="L1842" s="4" t="s">
        <v>3866</v>
      </c>
      <c r="M1842" s="4" t="s">
        <v>89</v>
      </c>
      <c r="N1842" s="4" t="s">
        <v>2598</v>
      </c>
      <c r="O1842" s="4" t="s">
        <v>91</v>
      </c>
      <c r="P1842" s="4" t="s">
        <v>22679</v>
      </c>
      <c r="Q1842" s="4" t="s">
        <v>91</v>
      </c>
      <c r="R1842" s="4" t="s">
        <v>22680</v>
      </c>
      <c r="S1842" s="4" t="s">
        <v>22680</v>
      </c>
      <c r="T1842" s="4" t="s">
        <v>22680</v>
      </c>
      <c r="U1842" s="4" t="s">
        <v>22680</v>
      </c>
      <c r="V1842" s="4" t="s">
        <v>22680</v>
      </c>
      <c r="W1842" s="4" t="s">
        <v>22680</v>
      </c>
      <c r="X1842" s="4" t="s">
        <v>22680</v>
      </c>
      <c r="Y1842" s="4" t="s">
        <v>22680</v>
      </c>
      <c r="Z1842" s="4" t="s">
        <v>22680</v>
      </c>
      <c r="AA1842" s="4" t="s">
        <v>22680</v>
      </c>
      <c r="AB1842" s="4" t="s">
        <v>22680</v>
      </c>
      <c r="AC1842" s="4" t="s">
        <v>22680</v>
      </c>
      <c r="AD1842" s="4" t="s">
        <v>22680</v>
      </c>
      <c r="AE1842" s="4" t="s">
        <v>94</v>
      </c>
      <c r="AF1842" s="8">
        <v>43556</v>
      </c>
      <c r="AG1842" s="8">
        <v>43556</v>
      </c>
      <c r="AH1842" s="4" t="s">
        <v>89</v>
      </c>
    </row>
    <row r="1843" spans="1:34" ht="45" customHeight="1" x14ac:dyDescent="0.25">
      <c r="A1843" s="4" t="s">
        <v>22681</v>
      </c>
      <c r="B1843" s="3">
        <v>2019</v>
      </c>
      <c r="C1843" s="8">
        <v>43466</v>
      </c>
      <c r="D1843" s="8">
        <v>43555</v>
      </c>
      <c r="E1843" s="4" t="s">
        <v>82</v>
      </c>
      <c r="F1843" s="4" t="s">
        <v>126</v>
      </c>
      <c r="G1843" s="4" t="s">
        <v>127</v>
      </c>
      <c r="H1843" s="4" t="s">
        <v>127</v>
      </c>
      <c r="I1843" s="4" t="s">
        <v>128</v>
      </c>
      <c r="J1843" s="4" t="s">
        <v>138</v>
      </c>
      <c r="K1843" s="4" t="s">
        <v>769</v>
      </c>
      <c r="L1843" s="4" t="s">
        <v>22682</v>
      </c>
      <c r="M1843" s="4" t="s">
        <v>89</v>
      </c>
      <c r="N1843" s="4" t="s">
        <v>22683</v>
      </c>
      <c r="O1843" s="4" t="s">
        <v>91</v>
      </c>
      <c r="P1843" s="4" t="s">
        <v>22684</v>
      </c>
      <c r="Q1843" s="4" t="s">
        <v>91</v>
      </c>
      <c r="R1843" s="4" t="s">
        <v>22685</v>
      </c>
      <c r="S1843" s="4" t="s">
        <v>22685</v>
      </c>
      <c r="T1843" s="4" t="s">
        <v>22685</v>
      </c>
      <c r="U1843" s="4" t="s">
        <v>22685</v>
      </c>
      <c r="V1843" s="4" t="s">
        <v>22685</v>
      </c>
      <c r="W1843" s="4" t="s">
        <v>22685</v>
      </c>
      <c r="X1843" s="4" t="s">
        <v>22685</v>
      </c>
      <c r="Y1843" s="4" t="s">
        <v>22685</v>
      </c>
      <c r="Z1843" s="4" t="s">
        <v>22685</v>
      </c>
      <c r="AA1843" s="4" t="s">
        <v>22685</v>
      </c>
      <c r="AB1843" s="4" t="s">
        <v>22685</v>
      </c>
      <c r="AC1843" s="4" t="s">
        <v>22685</v>
      </c>
      <c r="AD1843" s="4" t="s">
        <v>22685</v>
      </c>
      <c r="AE1843" s="4" t="s">
        <v>94</v>
      </c>
      <c r="AF1843" s="8">
        <v>43556</v>
      </c>
      <c r="AG1843" s="8">
        <v>43556</v>
      </c>
      <c r="AH1843" s="4" t="s">
        <v>89</v>
      </c>
    </row>
    <row r="1844" spans="1:34" ht="45" customHeight="1" x14ac:dyDescent="0.25">
      <c r="A1844" s="4" t="s">
        <v>22686</v>
      </c>
      <c r="B1844" s="3">
        <v>2019</v>
      </c>
      <c r="C1844" s="8">
        <v>43466</v>
      </c>
      <c r="D1844" s="8">
        <v>43555</v>
      </c>
      <c r="E1844" s="4" t="s">
        <v>82</v>
      </c>
      <c r="F1844" s="4" t="s">
        <v>172</v>
      </c>
      <c r="G1844" s="4" t="s">
        <v>221</v>
      </c>
      <c r="H1844" s="4" t="s">
        <v>221</v>
      </c>
      <c r="I1844" s="4" t="s">
        <v>713</v>
      </c>
      <c r="J1844" s="4" t="s">
        <v>639</v>
      </c>
      <c r="K1844" s="4" t="s">
        <v>532</v>
      </c>
      <c r="L1844" s="4" t="s">
        <v>22687</v>
      </c>
      <c r="M1844" s="4" t="s">
        <v>89</v>
      </c>
      <c r="N1844" s="4" t="s">
        <v>2598</v>
      </c>
      <c r="O1844" s="4" t="s">
        <v>91</v>
      </c>
      <c r="P1844" s="4" t="s">
        <v>22688</v>
      </c>
      <c r="Q1844" s="4" t="s">
        <v>91</v>
      </c>
      <c r="R1844" s="4" t="s">
        <v>22689</v>
      </c>
      <c r="S1844" s="4" t="s">
        <v>22689</v>
      </c>
      <c r="T1844" s="4" t="s">
        <v>22689</v>
      </c>
      <c r="U1844" s="4" t="s">
        <v>22689</v>
      </c>
      <c r="V1844" s="4" t="s">
        <v>22689</v>
      </c>
      <c r="W1844" s="4" t="s">
        <v>22689</v>
      </c>
      <c r="X1844" s="4" t="s">
        <v>22689</v>
      </c>
      <c r="Y1844" s="4" t="s">
        <v>22689</v>
      </c>
      <c r="Z1844" s="4" t="s">
        <v>22689</v>
      </c>
      <c r="AA1844" s="4" t="s">
        <v>22689</v>
      </c>
      <c r="AB1844" s="4" t="s">
        <v>22689</v>
      </c>
      <c r="AC1844" s="4" t="s">
        <v>22689</v>
      </c>
      <c r="AD1844" s="4" t="s">
        <v>22689</v>
      </c>
      <c r="AE1844" s="4" t="s">
        <v>94</v>
      </c>
      <c r="AF1844" s="8">
        <v>43556</v>
      </c>
      <c r="AG1844" s="8">
        <v>43556</v>
      </c>
      <c r="AH1844" s="4" t="s">
        <v>89</v>
      </c>
    </row>
    <row r="1845" spans="1:34" ht="45" customHeight="1" x14ac:dyDescent="0.25">
      <c r="A1845" s="4" t="s">
        <v>22690</v>
      </c>
      <c r="B1845" s="3">
        <v>2019</v>
      </c>
      <c r="C1845" s="8">
        <v>43466</v>
      </c>
      <c r="D1845" s="8">
        <v>43555</v>
      </c>
      <c r="E1845" s="4" t="s">
        <v>82</v>
      </c>
      <c r="F1845" s="4" t="s">
        <v>162</v>
      </c>
      <c r="G1845" s="4" t="s">
        <v>1785</v>
      </c>
      <c r="H1845" s="4" t="s">
        <v>1785</v>
      </c>
      <c r="I1845" s="4" t="s">
        <v>2602</v>
      </c>
      <c r="J1845" s="4" t="s">
        <v>22691</v>
      </c>
      <c r="K1845" s="4" t="s">
        <v>353</v>
      </c>
      <c r="L1845" s="4" t="s">
        <v>1805</v>
      </c>
      <c r="M1845" s="4" t="s">
        <v>89</v>
      </c>
      <c r="N1845" s="4" t="s">
        <v>4320</v>
      </c>
      <c r="O1845" s="4" t="s">
        <v>91</v>
      </c>
      <c r="P1845" s="4" t="s">
        <v>22692</v>
      </c>
      <c r="Q1845" s="4" t="s">
        <v>91</v>
      </c>
      <c r="R1845" s="4" t="s">
        <v>22693</v>
      </c>
      <c r="S1845" s="4" t="s">
        <v>22693</v>
      </c>
      <c r="T1845" s="4" t="s">
        <v>22693</v>
      </c>
      <c r="U1845" s="4" t="s">
        <v>22693</v>
      </c>
      <c r="V1845" s="4" t="s">
        <v>22693</v>
      </c>
      <c r="W1845" s="4" t="s">
        <v>22693</v>
      </c>
      <c r="X1845" s="4" t="s">
        <v>22693</v>
      </c>
      <c r="Y1845" s="4" t="s">
        <v>22693</v>
      </c>
      <c r="Z1845" s="4" t="s">
        <v>22693</v>
      </c>
      <c r="AA1845" s="4" t="s">
        <v>22693</v>
      </c>
      <c r="AB1845" s="4" t="s">
        <v>22693</v>
      </c>
      <c r="AC1845" s="4" t="s">
        <v>22693</v>
      </c>
      <c r="AD1845" s="4" t="s">
        <v>22693</v>
      </c>
      <c r="AE1845" s="4" t="s">
        <v>94</v>
      </c>
      <c r="AF1845" s="8">
        <v>43556</v>
      </c>
      <c r="AG1845" s="8">
        <v>43556</v>
      </c>
      <c r="AH1845" s="4" t="s">
        <v>89</v>
      </c>
    </row>
    <row r="1846" spans="1:34" ht="45" customHeight="1" x14ac:dyDescent="0.25">
      <c r="A1846" s="4" t="s">
        <v>22694</v>
      </c>
      <c r="B1846" s="3">
        <v>2019</v>
      </c>
      <c r="C1846" s="8">
        <v>43466</v>
      </c>
      <c r="D1846" s="8">
        <v>43555</v>
      </c>
      <c r="E1846" s="4" t="s">
        <v>82</v>
      </c>
      <c r="F1846" s="4" t="s">
        <v>162</v>
      </c>
      <c r="G1846" s="4" t="s">
        <v>163</v>
      </c>
      <c r="H1846" s="4" t="s">
        <v>163</v>
      </c>
      <c r="I1846" s="4" t="s">
        <v>164</v>
      </c>
      <c r="J1846" s="4" t="s">
        <v>197</v>
      </c>
      <c r="K1846" s="4" t="s">
        <v>1661</v>
      </c>
      <c r="L1846" s="4" t="s">
        <v>22695</v>
      </c>
      <c r="M1846" s="4" t="s">
        <v>89</v>
      </c>
      <c r="N1846" s="4" t="s">
        <v>21345</v>
      </c>
      <c r="O1846" s="4" t="s">
        <v>91</v>
      </c>
      <c r="P1846" s="4" t="s">
        <v>22696</v>
      </c>
      <c r="Q1846" s="4" t="s">
        <v>91</v>
      </c>
      <c r="R1846" s="4" t="s">
        <v>22697</v>
      </c>
      <c r="S1846" s="4" t="s">
        <v>22697</v>
      </c>
      <c r="T1846" s="4" t="s">
        <v>22697</v>
      </c>
      <c r="U1846" s="4" t="s">
        <v>22697</v>
      </c>
      <c r="V1846" s="4" t="s">
        <v>22697</v>
      </c>
      <c r="W1846" s="4" t="s">
        <v>22697</v>
      </c>
      <c r="X1846" s="4" t="s">
        <v>22697</v>
      </c>
      <c r="Y1846" s="4" t="s">
        <v>22697</v>
      </c>
      <c r="Z1846" s="4" t="s">
        <v>22697</v>
      </c>
      <c r="AA1846" s="4" t="s">
        <v>22697</v>
      </c>
      <c r="AB1846" s="4" t="s">
        <v>22697</v>
      </c>
      <c r="AC1846" s="4" t="s">
        <v>22697</v>
      </c>
      <c r="AD1846" s="4" t="s">
        <v>22697</v>
      </c>
      <c r="AE1846" s="4" t="s">
        <v>94</v>
      </c>
      <c r="AF1846" s="8">
        <v>43556</v>
      </c>
      <c r="AG1846" s="8">
        <v>43556</v>
      </c>
      <c r="AH1846" s="4" t="s">
        <v>89</v>
      </c>
    </row>
    <row r="1847" spans="1:34" ht="45" customHeight="1" x14ac:dyDescent="0.25">
      <c r="A1847" s="4" t="s">
        <v>22698</v>
      </c>
      <c r="B1847" s="3">
        <v>2019</v>
      </c>
      <c r="C1847" s="8">
        <v>43466</v>
      </c>
      <c r="D1847" s="8">
        <v>43555</v>
      </c>
      <c r="E1847" s="4" t="s">
        <v>82</v>
      </c>
      <c r="F1847" s="4" t="s">
        <v>96</v>
      </c>
      <c r="G1847" s="4" t="s">
        <v>295</v>
      </c>
      <c r="H1847" s="4" t="s">
        <v>295</v>
      </c>
      <c r="I1847" s="4" t="s">
        <v>271</v>
      </c>
      <c r="J1847" s="4" t="s">
        <v>686</v>
      </c>
      <c r="K1847" s="4" t="s">
        <v>263</v>
      </c>
      <c r="L1847" s="4" t="s">
        <v>22699</v>
      </c>
      <c r="M1847" s="4" t="s">
        <v>89</v>
      </c>
      <c r="N1847" s="4" t="s">
        <v>4231</v>
      </c>
      <c r="O1847" s="4" t="s">
        <v>91</v>
      </c>
      <c r="P1847" s="4" t="s">
        <v>22700</v>
      </c>
      <c r="Q1847" s="4" t="s">
        <v>91</v>
      </c>
      <c r="R1847" s="4" t="s">
        <v>22701</v>
      </c>
      <c r="S1847" s="4" t="s">
        <v>22701</v>
      </c>
      <c r="T1847" s="4" t="s">
        <v>22701</v>
      </c>
      <c r="U1847" s="4" t="s">
        <v>22701</v>
      </c>
      <c r="V1847" s="4" t="s">
        <v>22701</v>
      </c>
      <c r="W1847" s="4" t="s">
        <v>22701</v>
      </c>
      <c r="X1847" s="4" t="s">
        <v>22701</v>
      </c>
      <c r="Y1847" s="4" t="s">
        <v>22701</v>
      </c>
      <c r="Z1847" s="4" t="s">
        <v>22701</v>
      </c>
      <c r="AA1847" s="4" t="s">
        <v>22701</v>
      </c>
      <c r="AB1847" s="4" t="s">
        <v>22701</v>
      </c>
      <c r="AC1847" s="4" t="s">
        <v>22701</v>
      </c>
      <c r="AD1847" s="4" t="s">
        <v>22701</v>
      </c>
      <c r="AE1847" s="4" t="s">
        <v>94</v>
      </c>
      <c r="AF1847" s="8">
        <v>43556</v>
      </c>
      <c r="AG1847" s="8">
        <v>43556</v>
      </c>
      <c r="AH1847" s="4" t="s">
        <v>89</v>
      </c>
    </row>
    <row r="1848" spans="1:34" ht="45" customHeight="1" x14ac:dyDescent="0.25">
      <c r="A1848" s="4" t="s">
        <v>22702</v>
      </c>
      <c r="B1848" s="3">
        <v>2019</v>
      </c>
      <c r="C1848" s="8">
        <v>43466</v>
      </c>
      <c r="D1848" s="8">
        <v>43555</v>
      </c>
      <c r="E1848" s="4" t="s">
        <v>82</v>
      </c>
      <c r="F1848" s="4" t="s">
        <v>83</v>
      </c>
      <c r="G1848" s="4" t="s">
        <v>295</v>
      </c>
      <c r="H1848" s="4" t="s">
        <v>295</v>
      </c>
      <c r="I1848" s="4" t="s">
        <v>2912</v>
      </c>
      <c r="J1848" s="4" t="s">
        <v>166</v>
      </c>
      <c r="K1848" s="4" t="s">
        <v>121</v>
      </c>
      <c r="L1848" s="4" t="s">
        <v>22703</v>
      </c>
      <c r="M1848" s="4" t="s">
        <v>89</v>
      </c>
      <c r="N1848" s="4" t="s">
        <v>22704</v>
      </c>
      <c r="O1848" s="4" t="s">
        <v>91</v>
      </c>
      <c r="P1848" s="4" t="s">
        <v>22705</v>
      </c>
      <c r="Q1848" s="4" t="s">
        <v>91</v>
      </c>
      <c r="R1848" s="4" t="s">
        <v>22706</v>
      </c>
      <c r="S1848" s="4" t="s">
        <v>22706</v>
      </c>
      <c r="T1848" s="4" t="s">
        <v>22706</v>
      </c>
      <c r="U1848" s="4" t="s">
        <v>22706</v>
      </c>
      <c r="V1848" s="4" t="s">
        <v>22706</v>
      </c>
      <c r="W1848" s="4" t="s">
        <v>22706</v>
      </c>
      <c r="X1848" s="4" t="s">
        <v>22706</v>
      </c>
      <c r="Y1848" s="4" t="s">
        <v>22706</v>
      </c>
      <c r="Z1848" s="4" t="s">
        <v>22706</v>
      </c>
      <c r="AA1848" s="4" t="s">
        <v>22706</v>
      </c>
      <c r="AB1848" s="4" t="s">
        <v>22706</v>
      </c>
      <c r="AC1848" s="4" t="s">
        <v>22706</v>
      </c>
      <c r="AD1848" s="4" t="s">
        <v>22706</v>
      </c>
      <c r="AE1848" s="4" t="s">
        <v>94</v>
      </c>
      <c r="AF1848" s="8">
        <v>43556</v>
      </c>
      <c r="AG1848" s="8">
        <v>43556</v>
      </c>
      <c r="AH1848" s="4" t="s">
        <v>89</v>
      </c>
    </row>
    <row r="1849" spans="1:34" ht="45" customHeight="1" x14ac:dyDescent="0.25">
      <c r="A1849" s="4" t="s">
        <v>22707</v>
      </c>
      <c r="B1849" s="3">
        <v>2019</v>
      </c>
      <c r="C1849" s="8">
        <v>43466</v>
      </c>
      <c r="D1849" s="8">
        <v>43555</v>
      </c>
      <c r="E1849" s="4" t="s">
        <v>82</v>
      </c>
      <c r="F1849" s="4" t="s">
        <v>106</v>
      </c>
      <c r="G1849" s="4" t="s">
        <v>221</v>
      </c>
      <c r="H1849" s="4" t="s">
        <v>221</v>
      </c>
      <c r="I1849" s="4" t="s">
        <v>594</v>
      </c>
      <c r="J1849" s="4" t="s">
        <v>714</v>
      </c>
      <c r="K1849" s="4" t="s">
        <v>281</v>
      </c>
      <c r="L1849" s="4" t="s">
        <v>22708</v>
      </c>
      <c r="M1849" s="4" t="s">
        <v>89</v>
      </c>
      <c r="N1849" s="4" t="s">
        <v>22709</v>
      </c>
      <c r="O1849" s="4" t="s">
        <v>91</v>
      </c>
      <c r="P1849" s="4" t="s">
        <v>1096</v>
      </c>
      <c r="Q1849" s="4" t="s">
        <v>91</v>
      </c>
      <c r="R1849" s="4" t="s">
        <v>22710</v>
      </c>
      <c r="S1849" s="4" t="s">
        <v>22710</v>
      </c>
      <c r="T1849" s="4" t="s">
        <v>22710</v>
      </c>
      <c r="U1849" s="4" t="s">
        <v>22710</v>
      </c>
      <c r="V1849" s="4" t="s">
        <v>22710</v>
      </c>
      <c r="W1849" s="4" t="s">
        <v>22710</v>
      </c>
      <c r="X1849" s="4" t="s">
        <v>22710</v>
      </c>
      <c r="Y1849" s="4" t="s">
        <v>22710</v>
      </c>
      <c r="Z1849" s="4" t="s">
        <v>22710</v>
      </c>
      <c r="AA1849" s="4" t="s">
        <v>22710</v>
      </c>
      <c r="AB1849" s="4" t="s">
        <v>22710</v>
      </c>
      <c r="AC1849" s="4" t="s">
        <v>22710</v>
      </c>
      <c r="AD1849" s="4" t="s">
        <v>22710</v>
      </c>
      <c r="AE1849" s="4" t="s">
        <v>94</v>
      </c>
      <c r="AF1849" s="8">
        <v>43556</v>
      </c>
      <c r="AG1849" s="8">
        <v>43556</v>
      </c>
      <c r="AH1849" s="4" t="s">
        <v>89</v>
      </c>
    </row>
    <row r="1850" spans="1:34" ht="45" customHeight="1" x14ac:dyDescent="0.25">
      <c r="A1850" s="4" t="s">
        <v>22711</v>
      </c>
      <c r="B1850" s="3">
        <v>2019</v>
      </c>
      <c r="C1850" s="8">
        <v>43466</v>
      </c>
      <c r="D1850" s="8">
        <v>43555</v>
      </c>
      <c r="E1850" s="4" t="s">
        <v>82</v>
      </c>
      <c r="F1850" s="4" t="s">
        <v>96</v>
      </c>
      <c r="G1850" s="4" t="s">
        <v>19257</v>
      </c>
      <c r="H1850" s="4" t="s">
        <v>19257</v>
      </c>
      <c r="I1850" s="4" t="s">
        <v>310</v>
      </c>
      <c r="J1850" s="4" t="s">
        <v>467</v>
      </c>
      <c r="K1850" s="4" t="s">
        <v>467</v>
      </c>
      <c r="L1850" s="4" t="s">
        <v>22712</v>
      </c>
      <c r="M1850" s="4" t="s">
        <v>89</v>
      </c>
      <c r="N1850" s="4" t="s">
        <v>3043</v>
      </c>
      <c r="O1850" s="4" t="s">
        <v>91</v>
      </c>
      <c r="P1850" s="4" t="s">
        <v>22713</v>
      </c>
      <c r="Q1850" s="4" t="s">
        <v>91</v>
      </c>
      <c r="R1850" s="4" t="s">
        <v>22714</v>
      </c>
      <c r="S1850" s="4" t="s">
        <v>22714</v>
      </c>
      <c r="T1850" s="4" t="s">
        <v>22714</v>
      </c>
      <c r="U1850" s="4" t="s">
        <v>22714</v>
      </c>
      <c r="V1850" s="4" t="s">
        <v>22714</v>
      </c>
      <c r="W1850" s="4" t="s">
        <v>22714</v>
      </c>
      <c r="X1850" s="4" t="s">
        <v>22714</v>
      </c>
      <c r="Y1850" s="4" t="s">
        <v>22714</v>
      </c>
      <c r="Z1850" s="4" t="s">
        <v>22714</v>
      </c>
      <c r="AA1850" s="4" t="s">
        <v>22714</v>
      </c>
      <c r="AB1850" s="4" t="s">
        <v>22714</v>
      </c>
      <c r="AC1850" s="4" t="s">
        <v>22714</v>
      </c>
      <c r="AD1850" s="4" t="s">
        <v>22714</v>
      </c>
      <c r="AE1850" s="4" t="s">
        <v>94</v>
      </c>
      <c r="AF1850" s="8">
        <v>43556</v>
      </c>
      <c r="AG1850" s="8">
        <v>43556</v>
      </c>
      <c r="AH1850" s="4" t="s">
        <v>89</v>
      </c>
    </row>
    <row r="1851" spans="1:34" ht="45" customHeight="1" x14ac:dyDescent="0.25">
      <c r="A1851" s="4" t="s">
        <v>22715</v>
      </c>
      <c r="B1851" s="3">
        <v>2019</v>
      </c>
      <c r="C1851" s="8">
        <v>43466</v>
      </c>
      <c r="D1851" s="8">
        <v>43555</v>
      </c>
      <c r="E1851" s="4" t="s">
        <v>82</v>
      </c>
      <c r="F1851" s="4" t="s">
        <v>96</v>
      </c>
      <c r="G1851" s="4" t="s">
        <v>295</v>
      </c>
      <c r="H1851" s="4" t="s">
        <v>295</v>
      </c>
      <c r="I1851" s="4" t="s">
        <v>698</v>
      </c>
      <c r="J1851" s="4" t="s">
        <v>366</v>
      </c>
      <c r="K1851" s="4" t="s">
        <v>298</v>
      </c>
      <c r="L1851" s="4" t="s">
        <v>22716</v>
      </c>
      <c r="M1851" s="4" t="s">
        <v>89</v>
      </c>
      <c r="N1851" s="4" t="s">
        <v>4231</v>
      </c>
      <c r="O1851" s="4" t="s">
        <v>91</v>
      </c>
      <c r="P1851" s="4" t="s">
        <v>22717</v>
      </c>
      <c r="Q1851" s="4" t="s">
        <v>91</v>
      </c>
      <c r="R1851" s="4" t="s">
        <v>22718</v>
      </c>
      <c r="S1851" s="4" t="s">
        <v>22718</v>
      </c>
      <c r="T1851" s="4" t="s">
        <v>22718</v>
      </c>
      <c r="U1851" s="4" t="s">
        <v>22718</v>
      </c>
      <c r="V1851" s="4" t="s">
        <v>22718</v>
      </c>
      <c r="W1851" s="4" t="s">
        <v>22718</v>
      </c>
      <c r="X1851" s="4" t="s">
        <v>22718</v>
      </c>
      <c r="Y1851" s="4" t="s">
        <v>22718</v>
      </c>
      <c r="Z1851" s="4" t="s">
        <v>22718</v>
      </c>
      <c r="AA1851" s="4" t="s">
        <v>22718</v>
      </c>
      <c r="AB1851" s="4" t="s">
        <v>22718</v>
      </c>
      <c r="AC1851" s="4" t="s">
        <v>22718</v>
      </c>
      <c r="AD1851" s="4" t="s">
        <v>22718</v>
      </c>
      <c r="AE1851" s="4" t="s">
        <v>94</v>
      </c>
      <c r="AF1851" s="8">
        <v>43556</v>
      </c>
      <c r="AG1851" s="8">
        <v>43556</v>
      </c>
      <c r="AH1851" s="4" t="s">
        <v>89</v>
      </c>
    </row>
    <row r="1852" spans="1:34" ht="45" customHeight="1" x14ac:dyDescent="0.25">
      <c r="A1852" s="4" t="s">
        <v>22719</v>
      </c>
      <c r="B1852" s="3">
        <v>2019</v>
      </c>
      <c r="C1852" s="8">
        <v>43466</v>
      </c>
      <c r="D1852" s="8">
        <v>43555</v>
      </c>
      <c r="E1852" s="4" t="s">
        <v>82</v>
      </c>
      <c r="F1852" s="4" t="s">
        <v>96</v>
      </c>
      <c r="G1852" s="4" t="s">
        <v>295</v>
      </c>
      <c r="H1852" s="4" t="s">
        <v>295</v>
      </c>
      <c r="I1852" s="4" t="s">
        <v>1685</v>
      </c>
      <c r="J1852" s="4" t="s">
        <v>1804</v>
      </c>
      <c r="K1852" s="4" t="s">
        <v>4544</v>
      </c>
      <c r="L1852" s="4" t="s">
        <v>22720</v>
      </c>
      <c r="M1852" s="4" t="s">
        <v>89</v>
      </c>
      <c r="N1852" s="4" t="s">
        <v>22721</v>
      </c>
      <c r="O1852" s="4" t="s">
        <v>91</v>
      </c>
      <c r="P1852" s="4" t="s">
        <v>22722</v>
      </c>
      <c r="Q1852" s="4" t="s">
        <v>91</v>
      </c>
      <c r="R1852" s="4" t="s">
        <v>22723</v>
      </c>
      <c r="S1852" s="4" t="s">
        <v>22723</v>
      </c>
      <c r="T1852" s="4" t="s">
        <v>22723</v>
      </c>
      <c r="U1852" s="4" t="s">
        <v>22723</v>
      </c>
      <c r="V1852" s="4" t="s">
        <v>22723</v>
      </c>
      <c r="W1852" s="4" t="s">
        <v>22723</v>
      </c>
      <c r="X1852" s="4" t="s">
        <v>22723</v>
      </c>
      <c r="Y1852" s="4" t="s">
        <v>22723</v>
      </c>
      <c r="Z1852" s="4" t="s">
        <v>22723</v>
      </c>
      <c r="AA1852" s="4" t="s">
        <v>22723</v>
      </c>
      <c r="AB1852" s="4" t="s">
        <v>22723</v>
      </c>
      <c r="AC1852" s="4" t="s">
        <v>22723</v>
      </c>
      <c r="AD1852" s="4" t="s">
        <v>22723</v>
      </c>
      <c r="AE1852" s="4" t="s">
        <v>94</v>
      </c>
      <c r="AF1852" s="8">
        <v>43556</v>
      </c>
      <c r="AG1852" s="8">
        <v>43556</v>
      </c>
      <c r="AH1852" s="4" t="s">
        <v>89</v>
      </c>
    </row>
    <row r="1853" spans="1:34" ht="45" customHeight="1" x14ac:dyDescent="0.25">
      <c r="A1853" s="4" t="s">
        <v>22724</v>
      </c>
      <c r="B1853" s="3">
        <v>2019</v>
      </c>
      <c r="C1853" s="8">
        <v>43466</v>
      </c>
      <c r="D1853" s="8">
        <v>43555</v>
      </c>
      <c r="E1853" s="4" t="s">
        <v>82</v>
      </c>
      <c r="F1853" s="4" t="s">
        <v>126</v>
      </c>
      <c r="G1853" s="4" t="s">
        <v>963</v>
      </c>
      <c r="H1853" s="4" t="s">
        <v>963</v>
      </c>
      <c r="I1853" s="4" t="s">
        <v>1370</v>
      </c>
      <c r="J1853" s="4" t="s">
        <v>639</v>
      </c>
      <c r="K1853" s="4" t="s">
        <v>5672</v>
      </c>
      <c r="L1853" s="4" t="s">
        <v>22725</v>
      </c>
      <c r="M1853" s="4" t="s">
        <v>89</v>
      </c>
      <c r="N1853" s="4" t="s">
        <v>1083</v>
      </c>
      <c r="O1853" s="4" t="s">
        <v>91</v>
      </c>
      <c r="P1853" s="4" t="s">
        <v>22726</v>
      </c>
      <c r="Q1853" s="4" t="s">
        <v>91</v>
      </c>
      <c r="R1853" s="4" t="s">
        <v>22727</v>
      </c>
      <c r="S1853" s="4" t="s">
        <v>22727</v>
      </c>
      <c r="T1853" s="4" t="s">
        <v>22727</v>
      </c>
      <c r="U1853" s="4" t="s">
        <v>22727</v>
      </c>
      <c r="V1853" s="4" t="s">
        <v>22727</v>
      </c>
      <c r="W1853" s="4" t="s">
        <v>22727</v>
      </c>
      <c r="X1853" s="4" t="s">
        <v>22727</v>
      </c>
      <c r="Y1853" s="4" t="s">
        <v>22727</v>
      </c>
      <c r="Z1853" s="4" t="s">
        <v>22727</v>
      </c>
      <c r="AA1853" s="4" t="s">
        <v>22727</v>
      </c>
      <c r="AB1853" s="4" t="s">
        <v>22727</v>
      </c>
      <c r="AC1853" s="4" t="s">
        <v>22727</v>
      </c>
      <c r="AD1853" s="4" t="s">
        <v>22727</v>
      </c>
      <c r="AE1853" s="4" t="s">
        <v>94</v>
      </c>
      <c r="AF1853" s="8">
        <v>43556</v>
      </c>
      <c r="AG1853" s="8">
        <v>43556</v>
      </c>
      <c r="AH1853" s="4" t="s">
        <v>89</v>
      </c>
    </row>
    <row r="1854" spans="1:34" ht="45" customHeight="1" x14ac:dyDescent="0.25">
      <c r="A1854" s="4" t="s">
        <v>22728</v>
      </c>
      <c r="B1854" s="3">
        <v>2019</v>
      </c>
      <c r="C1854" s="8">
        <v>43466</v>
      </c>
      <c r="D1854" s="8">
        <v>43555</v>
      </c>
      <c r="E1854" s="4" t="s">
        <v>82</v>
      </c>
      <c r="F1854" s="4" t="s">
        <v>279</v>
      </c>
      <c r="G1854" s="4" t="s">
        <v>466</v>
      </c>
      <c r="H1854" s="4" t="s">
        <v>466</v>
      </c>
      <c r="I1854" s="4" t="s">
        <v>4108</v>
      </c>
      <c r="J1854" s="4" t="s">
        <v>239</v>
      </c>
      <c r="K1854" s="4" t="s">
        <v>22729</v>
      </c>
      <c r="L1854" s="4" t="s">
        <v>2141</v>
      </c>
      <c r="M1854" s="4" t="s">
        <v>89</v>
      </c>
      <c r="N1854" s="4" t="s">
        <v>22730</v>
      </c>
      <c r="O1854" s="4" t="s">
        <v>91</v>
      </c>
      <c r="P1854" s="4" t="s">
        <v>22731</v>
      </c>
      <c r="Q1854" s="4" t="s">
        <v>91</v>
      </c>
      <c r="R1854" s="4" t="s">
        <v>22732</v>
      </c>
      <c r="S1854" s="4" t="s">
        <v>22732</v>
      </c>
      <c r="T1854" s="4" t="s">
        <v>22732</v>
      </c>
      <c r="U1854" s="4" t="s">
        <v>22732</v>
      </c>
      <c r="V1854" s="4" t="s">
        <v>22732</v>
      </c>
      <c r="W1854" s="4" t="s">
        <v>22732</v>
      </c>
      <c r="X1854" s="4" t="s">
        <v>22732</v>
      </c>
      <c r="Y1854" s="4" t="s">
        <v>22732</v>
      </c>
      <c r="Z1854" s="4" t="s">
        <v>22732</v>
      </c>
      <c r="AA1854" s="4" t="s">
        <v>22732</v>
      </c>
      <c r="AB1854" s="4" t="s">
        <v>22732</v>
      </c>
      <c r="AC1854" s="4" t="s">
        <v>22732</v>
      </c>
      <c r="AD1854" s="4" t="s">
        <v>22732</v>
      </c>
      <c r="AE1854" s="4" t="s">
        <v>94</v>
      </c>
      <c r="AF1854" s="8">
        <v>43556</v>
      </c>
      <c r="AG1854" s="8">
        <v>43556</v>
      </c>
      <c r="AH1854" s="4" t="s">
        <v>89</v>
      </c>
    </row>
    <row r="1855" spans="1:34" ht="45" customHeight="1" x14ac:dyDescent="0.25">
      <c r="A1855" s="4" t="s">
        <v>22733</v>
      </c>
      <c r="B1855" s="3">
        <v>2019</v>
      </c>
      <c r="C1855" s="8">
        <v>43466</v>
      </c>
      <c r="D1855" s="8">
        <v>43555</v>
      </c>
      <c r="E1855" s="4" t="s">
        <v>82</v>
      </c>
      <c r="F1855" s="4" t="s">
        <v>116</v>
      </c>
      <c r="G1855" s="4" t="s">
        <v>117</v>
      </c>
      <c r="H1855" s="4" t="s">
        <v>117</v>
      </c>
      <c r="I1855" s="4" t="s">
        <v>136</v>
      </c>
      <c r="J1855" s="4" t="s">
        <v>255</v>
      </c>
      <c r="K1855" s="4" t="s">
        <v>467</v>
      </c>
      <c r="L1855" s="4" t="s">
        <v>1232</v>
      </c>
      <c r="M1855" s="4" t="s">
        <v>89</v>
      </c>
      <c r="N1855" s="4" t="s">
        <v>1101</v>
      </c>
      <c r="O1855" s="4" t="s">
        <v>91</v>
      </c>
      <c r="P1855" s="4" t="s">
        <v>22734</v>
      </c>
      <c r="Q1855" s="4" t="s">
        <v>91</v>
      </c>
      <c r="R1855" s="4" t="s">
        <v>22735</v>
      </c>
      <c r="S1855" s="4" t="s">
        <v>22735</v>
      </c>
      <c r="T1855" s="4" t="s">
        <v>22735</v>
      </c>
      <c r="U1855" s="4" t="s">
        <v>22735</v>
      </c>
      <c r="V1855" s="4" t="s">
        <v>22735</v>
      </c>
      <c r="W1855" s="4" t="s">
        <v>22735</v>
      </c>
      <c r="X1855" s="4" t="s">
        <v>22735</v>
      </c>
      <c r="Y1855" s="4" t="s">
        <v>22735</v>
      </c>
      <c r="Z1855" s="4" t="s">
        <v>22735</v>
      </c>
      <c r="AA1855" s="4" t="s">
        <v>22735</v>
      </c>
      <c r="AB1855" s="4" t="s">
        <v>22735</v>
      </c>
      <c r="AC1855" s="4" t="s">
        <v>22735</v>
      </c>
      <c r="AD1855" s="4" t="s">
        <v>22735</v>
      </c>
      <c r="AE1855" s="4" t="s">
        <v>94</v>
      </c>
      <c r="AF1855" s="8">
        <v>43556</v>
      </c>
      <c r="AG1855" s="8">
        <v>43556</v>
      </c>
      <c r="AH1855" s="4" t="s">
        <v>89</v>
      </c>
    </row>
    <row r="1856" spans="1:34" ht="45" customHeight="1" x14ac:dyDescent="0.25">
      <c r="A1856" s="4" t="s">
        <v>22736</v>
      </c>
      <c r="B1856" s="3">
        <v>2019</v>
      </c>
      <c r="C1856" s="8">
        <v>43466</v>
      </c>
      <c r="D1856" s="8">
        <v>43555</v>
      </c>
      <c r="E1856" s="4" t="s">
        <v>82</v>
      </c>
      <c r="F1856" s="4" t="s">
        <v>614</v>
      </c>
      <c r="G1856" s="4" t="s">
        <v>615</v>
      </c>
      <c r="H1856" s="4" t="s">
        <v>615</v>
      </c>
      <c r="I1856" s="4" t="s">
        <v>518</v>
      </c>
      <c r="J1856" s="4" t="s">
        <v>2291</v>
      </c>
      <c r="K1856" s="4" t="s">
        <v>2083</v>
      </c>
      <c r="L1856" s="4" t="s">
        <v>22737</v>
      </c>
      <c r="M1856" s="4" t="s">
        <v>89</v>
      </c>
      <c r="N1856" s="4" t="s">
        <v>1078</v>
      </c>
      <c r="O1856" s="4" t="s">
        <v>91</v>
      </c>
      <c r="P1856" s="4" t="s">
        <v>22738</v>
      </c>
      <c r="Q1856" s="4" t="s">
        <v>91</v>
      </c>
      <c r="R1856" s="4" t="s">
        <v>22739</v>
      </c>
      <c r="S1856" s="4" t="s">
        <v>22739</v>
      </c>
      <c r="T1856" s="4" t="s">
        <v>22739</v>
      </c>
      <c r="U1856" s="4" t="s">
        <v>22739</v>
      </c>
      <c r="V1856" s="4" t="s">
        <v>22739</v>
      </c>
      <c r="W1856" s="4" t="s">
        <v>22739</v>
      </c>
      <c r="X1856" s="4" t="s">
        <v>22739</v>
      </c>
      <c r="Y1856" s="4" t="s">
        <v>22739</v>
      </c>
      <c r="Z1856" s="4" t="s">
        <v>22739</v>
      </c>
      <c r="AA1856" s="4" t="s">
        <v>22739</v>
      </c>
      <c r="AB1856" s="4" t="s">
        <v>22739</v>
      </c>
      <c r="AC1856" s="4" t="s">
        <v>22739</v>
      </c>
      <c r="AD1856" s="4" t="s">
        <v>22739</v>
      </c>
      <c r="AE1856" s="4" t="s">
        <v>94</v>
      </c>
      <c r="AF1856" s="8">
        <v>43556</v>
      </c>
      <c r="AG1856" s="8">
        <v>43556</v>
      </c>
      <c r="AH1856" s="4" t="s">
        <v>89</v>
      </c>
    </row>
    <row r="1857" spans="1:34" ht="45" customHeight="1" x14ac:dyDescent="0.25">
      <c r="A1857" s="4" t="s">
        <v>22740</v>
      </c>
      <c r="B1857" s="3">
        <v>2019</v>
      </c>
      <c r="C1857" s="8">
        <v>43466</v>
      </c>
      <c r="D1857" s="8">
        <v>43555</v>
      </c>
      <c r="E1857" s="4" t="s">
        <v>82</v>
      </c>
      <c r="F1857" s="4" t="s">
        <v>162</v>
      </c>
      <c r="G1857" s="4" t="s">
        <v>204</v>
      </c>
      <c r="H1857" s="4" t="s">
        <v>204</v>
      </c>
      <c r="I1857" s="4" t="s">
        <v>3093</v>
      </c>
      <c r="J1857" s="4" t="s">
        <v>319</v>
      </c>
      <c r="K1857" s="4" t="s">
        <v>247</v>
      </c>
      <c r="L1857" s="4" t="s">
        <v>22247</v>
      </c>
      <c r="M1857" s="4" t="s">
        <v>89</v>
      </c>
      <c r="N1857" s="4" t="s">
        <v>22741</v>
      </c>
      <c r="O1857" s="4" t="s">
        <v>91</v>
      </c>
      <c r="P1857" s="4" t="s">
        <v>22742</v>
      </c>
      <c r="Q1857" s="4" t="s">
        <v>91</v>
      </c>
      <c r="R1857" s="4" t="s">
        <v>22743</v>
      </c>
      <c r="S1857" s="4" t="s">
        <v>22743</v>
      </c>
      <c r="T1857" s="4" t="s">
        <v>22743</v>
      </c>
      <c r="U1857" s="4" t="s">
        <v>22743</v>
      </c>
      <c r="V1857" s="4" t="s">
        <v>22743</v>
      </c>
      <c r="W1857" s="4" t="s">
        <v>22743</v>
      </c>
      <c r="X1857" s="4" t="s">
        <v>22743</v>
      </c>
      <c r="Y1857" s="4" t="s">
        <v>22743</v>
      </c>
      <c r="Z1857" s="4" t="s">
        <v>22743</v>
      </c>
      <c r="AA1857" s="4" t="s">
        <v>22743</v>
      </c>
      <c r="AB1857" s="4" t="s">
        <v>22743</v>
      </c>
      <c r="AC1857" s="4" t="s">
        <v>22743</v>
      </c>
      <c r="AD1857" s="4" t="s">
        <v>22743</v>
      </c>
      <c r="AE1857" s="4" t="s">
        <v>94</v>
      </c>
      <c r="AF1857" s="8">
        <v>43556</v>
      </c>
      <c r="AG1857" s="8">
        <v>43556</v>
      </c>
      <c r="AH1857" s="4" t="s">
        <v>89</v>
      </c>
    </row>
    <row r="1858" spans="1:34" ht="45" customHeight="1" x14ac:dyDescent="0.25">
      <c r="A1858" s="4" t="s">
        <v>22744</v>
      </c>
      <c r="B1858" s="3">
        <v>2019</v>
      </c>
      <c r="C1858" s="8">
        <v>43466</v>
      </c>
      <c r="D1858" s="8">
        <v>43555</v>
      </c>
      <c r="E1858" s="4" t="s">
        <v>82</v>
      </c>
      <c r="F1858" s="4" t="s">
        <v>126</v>
      </c>
      <c r="G1858" s="4" t="s">
        <v>950</v>
      </c>
      <c r="H1858" s="4" t="s">
        <v>950</v>
      </c>
      <c r="I1858" s="4" t="s">
        <v>2042</v>
      </c>
      <c r="J1858" s="4" t="s">
        <v>4241</v>
      </c>
      <c r="K1858" s="4" t="s">
        <v>850</v>
      </c>
      <c r="L1858" s="4" t="s">
        <v>22745</v>
      </c>
      <c r="M1858" s="4" t="s">
        <v>89</v>
      </c>
      <c r="N1858" s="4" t="s">
        <v>20888</v>
      </c>
      <c r="O1858" s="4" t="s">
        <v>91</v>
      </c>
      <c r="P1858" s="4" t="s">
        <v>22746</v>
      </c>
      <c r="Q1858" s="4" t="s">
        <v>91</v>
      </c>
      <c r="R1858" s="4" t="s">
        <v>22747</v>
      </c>
      <c r="S1858" s="4" t="s">
        <v>22747</v>
      </c>
      <c r="T1858" s="4" t="s">
        <v>22747</v>
      </c>
      <c r="U1858" s="4" t="s">
        <v>22747</v>
      </c>
      <c r="V1858" s="4" t="s">
        <v>22747</v>
      </c>
      <c r="W1858" s="4" t="s">
        <v>22747</v>
      </c>
      <c r="X1858" s="4" t="s">
        <v>22747</v>
      </c>
      <c r="Y1858" s="4" t="s">
        <v>22747</v>
      </c>
      <c r="Z1858" s="4" t="s">
        <v>22747</v>
      </c>
      <c r="AA1858" s="4" t="s">
        <v>22747</v>
      </c>
      <c r="AB1858" s="4" t="s">
        <v>22747</v>
      </c>
      <c r="AC1858" s="4" t="s">
        <v>22747</v>
      </c>
      <c r="AD1858" s="4" t="s">
        <v>22747</v>
      </c>
      <c r="AE1858" s="4" t="s">
        <v>94</v>
      </c>
      <c r="AF1858" s="8">
        <v>43556</v>
      </c>
      <c r="AG1858" s="8">
        <v>43556</v>
      </c>
      <c r="AH1858" s="4" t="s">
        <v>89</v>
      </c>
    </row>
    <row r="1859" spans="1:34" ht="45" customHeight="1" x14ac:dyDescent="0.25">
      <c r="A1859" s="4" t="s">
        <v>22748</v>
      </c>
      <c r="B1859" s="3">
        <v>2019</v>
      </c>
      <c r="C1859" s="8">
        <v>43466</v>
      </c>
      <c r="D1859" s="8">
        <v>43555</v>
      </c>
      <c r="E1859" s="4" t="s">
        <v>82</v>
      </c>
      <c r="F1859" s="4" t="s">
        <v>172</v>
      </c>
      <c r="G1859" s="4" t="s">
        <v>1087</v>
      </c>
      <c r="H1859" s="4" t="s">
        <v>1087</v>
      </c>
      <c r="I1859" s="4" t="s">
        <v>713</v>
      </c>
      <c r="J1859" s="4" t="s">
        <v>864</v>
      </c>
      <c r="K1859" s="4" t="s">
        <v>174</v>
      </c>
      <c r="L1859" s="4" t="s">
        <v>22749</v>
      </c>
      <c r="M1859" s="4" t="s">
        <v>89</v>
      </c>
      <c r="N1859" s="4" t="s">
        <v>22750</v>
      </c>
      <c r="O1859" s="4" t="s">
        <v>91</v>
      </c>
      <c r="P1859" s="4" t="s">
        <v>22751</v>
      </c>
      <c r="Q1859" s="4" t="s">
        <v>91</v>
      </c>
      <c r="R1859" s="4" t="s">
        <v>22752</v>
      </c>
      <c r="S1859" s="4" t="s">
        <v>22752</v>
      </c>
      <c r="T1859" s="4" t="s">
        <v>22752</v>
      </c>
      <c r="U1859" s="4" t="s">
        <v>22752</v>
      </c>
      <c r="V1859" s="4" t="s">
        <v>22752</v>
      </c>
      <c r="W1859" s="4" t="s">
        <v>22752</v>
      </c>
      <c r="X1859" s="4" t="s">
        <v>22752</v>
      </c>
      <c r="Y1859" s="4" t="s">
        <v>22752</v>
      </c>
      <c r="Z1859" s="4" t="s">
        <v>22752</v>
      </c>
      <c r="AA1859" s="4" t="s">
        <v>22752</v>
      </c>
      <c r="AB1859" s="4" t="s">
        <v>22752</v>
      </c>
      <c r="AC1859" s="4" t="s">
        <v>22752</v>
      </c>
      <c r="AD1859" s="4" t="s">
        <v>22752</v>
      </c>
      <c r="AE1859" s="4" t="s">
        <v>94</v>
      </c>
      <c r="AF1859" s="8">
        <v>43556</v>
      </c>
      <c r="AG1859" s="8">
        <v>43556</v>
      </c>
      <c r="AH1859" s="4" t="s">
        <v>89</v>
      </c>
    </row>
    <row r="1860" spans="1:34" ht="45" customHeight="1" x14ac:dyDescent="0.25">
      <c r="A1860" s="4" t="s">
        <v>22753</v>
      </c>
      <c r="B1860" s="3">
        <v>2019</v>
      </c>
      <c r="C1860" s="8">
        <v>43466</v>
      </c>
      <c r="D1860" s="8">
        <v>43555</v>
      </c>
      <c r="E1860" s="4" t="s">
        <v>82</v>
      </c>
      <c r="F1860" s="4" t="s">
        <v>116</v>
      </c>
      <c r="G1860" s="4" t="s">
        <v>117</v>
      </c>
      <c r="H1860" s="4" t="s">
        <v>117</v>
      </c>
      <c r="I1860" s="4" t="s">
        <v>768</v>
      </c>
      <c r="J1860" s="4" t="s">
        <v>1613</v>
      </c>
      <c r="K1860" s="4" t="s">
        <v>1311</v>
      </c>
      <c r="L1860" s="4" t="s">
        <v>1626</v>
      </c>
      <c r="M1860" s="4" t="s">
        <v>89</v>
      </c>
      <c r="N1860" s="4" t="s">
        <v>1101</v>
      </c>
      <c r="O1860" s="4" t="s">
        <v>91</v>
      </c>
      <c r="P1860" s="4" t="s">
        <v>2672</v>
      </c>
      <c r="Q1860" s="4" t="s">
        <v>91</v>
      </c>
      <c r="R1860" s="4" t="s">
        <v>22754</v>
      </c>
      <c r="S1860" s="4" t="s">
        <v>22754</v>
      </c>
      <c r="T1860" s="4" t="s">
        <v>22754</v>
      </c>
      <c r="U1860" s="4" t="s">
        <v>22754</v>
      </c>
      <c r="V1860" s="4" t="s">
        <v>22754</v>
      </c>
      <c r="W1860" s="4" t="s">
        <v>22754</v>
      </c>
      <c r="X1860" s="4" t="s">
        <v>22754</v>
      </c>
      <c r="Y1860" s="4" t="s">
        <v>22754</v>
      </c>
      <c r="Z1860" s="4" t="s">
        <v>22754</v>
      </c>
      <c r="AA1860" s="4" t="s">
        <v>22754</v>
      </c>
      <c r="AB1860" s="4" t="s">
        <v>22754</v>
      </c>
      <c r="AC1860" s="4" t="s">
        <v>22754</v>
      </c>
      <c r="AD1860" s="4" t="s">
        <v>22754</v>
      </c>
      <c r="AE1860" s="4" t="s">
        <v>94</v>
      </c>
      <c r="AF1860" s="8">
        <v>43556</v>
      </c>
      <c r="AG1860" s="8">
        <v>43556</v>
      </c>
      <c r="AH1860" s="4" t="s">
        <v>89</v>
      </c>
    </row>
    <row r="1861" spans="1:34" ht="45" customHeight="1" x14ac:dyDescent="0.25">
      <c r="A1861" s="4" t="s">
        <v>22755</v>
      </c>
      <c r="B1861" s="3">
        <v>2019</v>
      </c>
      <c r="C1861" s="8">
        <v>43466</v>
      </c>
      <c r="D1861" s="8">
        <v>43555</v>
      </c>
      <c r="E1861" s="4" t="s">
        <v>82</v>
      </c>
      <c r="F1861" s="4" t="s">
        <v>975</v>
      </c>
      <c r="G1861" s="4" t="s">
        <v>295</v>
      </c>
      <c r="H1861" s="4" t="s">
        <v>295</v>
      </c>
      <c r="I1861" s="4" t="s">
        <v>750</v>
      </c>
      <c r="J1861" s="4" t="s">
        <v>568</v>
      </c>
      <c r="K1861" s="4" t="s">
        <v>2043</v>
      </c>
      <c r="L1861" s="4" t="s">
        <v>22756</v>
      </c>
      <c r="M1861" s="4" t="s">
        <v>89</v>
      </c>
      <c r="N1861" s="4" t="s">
        <v>22757</v>
      </c>
      <c r="O1861" s="4" t="s">
        <v>91</v>
      </c>
      <c r="P1861" s="4" t="s">
        <v>22758</v>
      </c>
      <c r="Q1861" s="4" t="s">
        <v>91</v>
      </c>
      <c r="R1861" s="4" t="s">
        <v>22759</v>
      </c>
      <c r="S1861" s="4" t="s">
        <v>22759</v>
      </c>
      <c r="T1861" s="4" t="s">
        <v>22759</v>
      </c>
      <c r="U1861" s="4" t="s">
        <v>22759</v>
      </c>
      <c r="V1861" s="4" t="s">
        <v>22759</v>
      </c>
      <c r="W1861" s="4" t="s">
        <v>22759</v>
      </c>
      <c r="X1861" s="4" t="s">
        <v>22759</v>
      </c>
      <c r="Y1861" s="4" t="s">
        <v>22759</v>
      </c>
      <c r="Z1861" s="4" t="s">
        <v>22759</v>
      </c>
      <c r="AA1861" s="4" t="s">
        <v>22759</v>
      </c>
      <c r="AB1861" s="4" t="s">
        <v>22759</v>
      </c>
      <c r="AC1861" s="4" t="s">
        <v>22759</v>
      </c>
      <c r="AD1861" s="4" t="s">
        <v>22759</v>
      </c>
      <c r="AE1861" s="4" t="s">
        <v>94</v>
      </c>
      <c r="AF1861" s="8">
        <v>43556</v>
      </c>
      <c r="AG1861" s="8">
        <v>43556</v>
      </c>
      <c r="AH1861" s="4" t="s">
        <v>89</v>
      </c>
    </row>
    <row r="1862" spans="1:34" ht="45" customHeight="1" x14ac:dyDescent="0.25">
      <c r="A1862" s="4" t="s">
        <v>22760</v>
      </c>
      <c r="B1862" s="3">
        <v>2019</v>
      </c>
      <c r="C1862" s="8">
        <v>43466</v>
      </c>
      <c r="D1862" s="8">
        <v>43555</v>
      </c>
      <c r="E1862" s="4" t="s">
        <v>82</v>
      </c>
      <c r="F1862" s="4" t="s">
        <v>162</v>
      </c>
      <c r="G1862" s="4" t="s">
        <v>204</v>
      </c>
      <c r="H1862" s="4" t="s">
        <v>204</v>
      </c>
      <c r="I1862" s="4" t="s">
        <v>22761</v>
      </c>
      <c r="J1862" s="4" t="s">
        <v>22762</v>
      </c>
      <c r="K1862" s="4" t="s">
        <v>224</v>
      </c>
      <c r="L1862" s="4" t="s">
        <v>2313</v>
      </c>
      <c r="M1862" s="4" t="s">
        <v>89</v>
      </c>
      <c r="N1862" s="4" t="s">
        <v>22763</v>
      </c>
      <c r="O1862" s="4" t="s">
        <v>91</v>
      </c>
      <c r="P1862" s="4" t="s">
        <v>22764</v>
      </c>
      <c r="Q1862" s="4" t="s">
        <v>91</v>
      </c>
      <c r="R1862" s="4" t="s">
        <v>22765</v>
      </c>
      <c r="S1862" s="4" t="s">
        <v>22765</v>
      </c>
      <c r="T1862" s="4" t="s">
        <v>22765</v>
      </c>
      <c r="U1862" s="4" t="s">
        <v>22765</v>
      </c>
      <c r="V1862" s="4" t="s">
        <v>22765</v>
      </c>
      <c r="W1862" s="4" t="s">
        <v>22765</v>
      </c>
      <c r="X1862" s="4" t="s">
        <v>22765</v>
      </c>
      <c r="Y1862" s="4" t="s">
        <v>22765</v>
      </c>
      <c r="Z1862" s="4" t="s">
        <v>22765</v>
      </c>
      <c r="AA1862" s="4" t="s">
        <v>22765</v>
      </c>
      <c r="AB1862" s="4" t="s">
        <v>22765</v>
      </c>
      <c r="AC1862" s="4" t="s">
        <v>22765</v>
      </c>
      <c r="AD1862" s="4" t="s">
        <v>22765</v>
      </c>
      <c r="AE1862" s="4" t="s">
        <v>94</v>
      </c>
      <c r="AF1862" s="8">
        <v>43556</v>
      </c>
      <c r="AG1862" s="8">
        <v>43556</v>
      </c>
      <c r="AH1862" s="4" t="s">
        <v>89</v>
      </c>
    </row>
    <row r="1863" spans="1:34" ht="45" customHeight="1" x14ac:dyDescent="0.25">
      <c r="A1863" s="4" t="s">
        <v>22766</v>
      </c>
      <c r="B1863" s="3">
        <v>2019</v>
      </c>
      <c r="C1863" s="8">
        <v>43466</v>
      </c>
      <c r="D1863" s="8">
        <v>43555</v>
      </c>
      <c r="E1863" s="4" t="s">
        <v>82</v>
      </c>
      <c r="F1863" s="4" t="s">
        <v>116</v>
      </c>
      <c r="G1863" s="4" t="s">
        <v>117</v>
      </c>
      <c r="H1863" s="4" t="s">
        <v>117</v>
      </c>
      <c r="I1863" s="4" t="s">
        <v>21193</v>
      </c>
      <c r="J1863" s="4" t="s">
        <v>22767</v>
      </c>
      <c r="K1863" s="4" t="s">
        <v>707</v>
      </c>
      <c r="L1863" s="4" t="s">
        <v>233</v>
      </c>
      <c r="M1863" s="4" t="s">
        <v>89</v>
      </c>
      <c r="N1863" s="4" t="s">
        <v>1101</v>
      </c>
      <c r="O1863" s="4" t="s">
        <v>91</v>
      </c>
      <c r="P1863" s="4" t="s">
        <v>22768</v>
      </c>
      <c r="Q1863" s="4" t="s">
        <v>91</v>
      </c>
      <c r="R1863" s="4" t="s">
        <v>22769</v>
      </c>
      <c r="S1863" s="4" t="s">
        <v>22769</v>
      </c>
      <c r="T1863" s="4" t="s">
        <v>22769</v>
      </c>
      <c r="U1863" s="4" t="s">
        <v>22769</v>
      </c>
      <c r="V1863" s="4" t="s">
        <v>22769</v>
      </c>
      <c r="W1863" s="4" t="s">
        <v>22769</v>
      </c>
      <c r="X1863" s="4" t="s">
        <v>22769</v>
      </c>
      <c r="Y1863" s="4" t="s">
        <v>22769</v>
      </c>
      <c r="Z1863" s="4" t="s">
        <v>22769</v>
      </c>
      <c r="AA1863" s="4" t="s">
        <v>22769</v>
      </c>
      <c r="AB1863" s="4" t="s">
        <v>22769</v>
      </c>
      <c r="AC1863" s="4" t="s">
        <v>22769</v>
      </c>
      <c r="AD1863" s="4" t="s">
        <v>22769</v>
      </c>
      <c r="AE1863" s="4" t="s">
        <v>94</v>
      </c>
      <c r="AF1863" s="8">
        <v>43556</v>
      </c>
      <c r="AG1863" s="8">
        <v>43556</v>
      </c>
      <c r="AH1863" s="4" t="s">
        <v>89</v>
      </c>
    </row>
    <row r="1864" spans="1:34" ht="45" customHeight="1" x14ac:dyDescent="0.25">
      <c r="A1864" s="4" t="s">
        <v>22770</v>
      </c>
      <c r="B1864" s="3">
        <v>2019</v>
      </c>
      <c r="C1864" s="8">
        <v>43466</v>
      </c>
      <c r="D1864" s="8">
        <v>43555</v>
      </c>
      <c r="E1864" s="4" t="s">
        <v>82</v>
      </c>
      <c r="F1864" s="4" t="s">
        <v>116</v>
      </c>
      <c r="G1864" s="4" t="s">
        <v>117</v>
      </c>
      <c r="H1864" s="4" t="s">
        <v>117</v>
      </c>
      <c r="I1864" s="4" t="s">
        <v>553</v>
      </c>
      <c r="J1864" s="4" t="s">
        <v>2806</v>
      </c>
      <c r="K1864" s="4" t="s">
        <v>1011</v>
      </c>
      <c r="L1864" s="4" t="s">
        <v>22771</v>
      </c>
      <c r="M1864" s="4" t="s">
        <v>89</v>
      </c>
      <c r="N1864" s="4" t="s">
        <v>22772</v>
      </c>
      <c r="O1864" s="4" t="s">
        <v>91</v>
      </c>
      <c r="P1864" s="4" t="s">
        <v>22773</v>
      </c>
      <c r="Q1864" s="4" t="s">
        <v>91</v>
      </c>
      <c r="R1864" s="4" t="s">
        <v>22774</v>
      </c>
      <c r="S1864" s="4" t="s">
        <v>22774</v>
      </c>
      <c r="T1864" s="4" t="s">
        <v>22774</v>
      </c>
      <c r="U1864" s="4" t="s">
        <v>22774</v>
      </c>
      <c r="V1864" s="4" t="s">
        <v>22774</v>
      </c>
      <c r="W1864" s="4" t="s">
        <v>22774</v>
      </c>
      <c r="X1864" s="4" t="s">
        <v>22774</v>
      </c>
      <c r="Y1864" s="4" t="s">
        <v>22774</v>
      </c>
      <c r="Z1864" s="4" t="s">
        <v>22774</v>
      </c>
      <c r="AA1864" s="4" t="s">
        <v>22774</v>
      </c>
      <c r="AB1864" s="4" t="s">
        <v>22774</v>
      </c>
      <c r="AC1864" s="4" t="s">
        <v>22774</v>
      </c>
      <c r="AD1864" s="4" t="s">
        <v>22774</v>
      </c>
      <c r="AE1864" s="4" t="s">
        <v>94</v>
      </c>
      <c r="AF1864" s="8">
        <v>43556</v>
      </c>
      <c r="AG1864" s="8">
        <v>43556</v>
      </c>
      <c r="AH1864" s="4" t="s">
        <v>89</v>
      </c>
    </row>
    <row r="1865" spans="1:34" ht="45" customHeight="1" x14ac:dyDescent="0.25">
      <c r="A1865" s="4" t="s">
        <v>22775</v>
      </c>
      <c r="B1865" s="3">
        <v>2019</v>
      </c>
      <c r="C1865" s="8">
        <v>43466</v>
      </c>
      <c r="D1865" s="8">
        <v>43555</v>
      </c>
      <c r="E1865" s="4" t="s">
        <v>82</v>
      </c>
      <c r="F1865" s="4" t="s">
        <v>162</v>
      </c>
      <c r="G1865" s="4" t="s">
        <v>163</v>
      </c>
      <c r="H1865" s="4" t="s">
        <v>163</v>
      </c>
      <c r="I1865" s="4" t="s">
        <v>164</v>
      </c>
      <c r="J1865" s="4" t="s">
        <v>1244</v>
      </c>
      <c r="K1865" s="4" t="s">
        <v>352</v>
      </c>
      <c r="L1865" s="4" t="s">
        <v>22776</v>
      </c>
      <c r="M1865" s="4" t="s">
        <v>89</v>
      </c>
      <c r="N1865" s="4" t="s">
        <v>22777</v>
      </c>
      <c r="O1865" s="4" t="s">
        <v>91</v>
      </c>
      <c r="P1865" s="4" t="s">
        <v>22778</v>
      </c>
      <c r="Q1865" s="4" t="s">
        <v>91</v>
      </c>
      <c r="R1865" s="4" t="s">
        <v>22779</v>
      </c>
      <c r="S1865" s="4" t="s">
        <v>22779</v>
      </c>
      <c r="T1865" s="4" t="s">
        <v>22779</v>
      </c>
      <c r="U1865" s="4" t="s">
        <v>22779</v>
      </c>
      <c r="V1865" s="4" t="s">
        <v>22779</v>
      </c>
      <c r="W1865" s="4" t="s">
        <v>22779</v>
      </c>
      <c r="X1865" s="4" t="s">
        <v>22779</v>
      </c>
      <c r="Y1865" s="4" t="s">
        <v>22779</v>
      </c>
      <c r="Z1865" s="4" t="s">
        <v>22779</v>
      </c>
      <c r="AA1865" s="4" t="s">
        <v>22779</v>
      </c>
      <c r="AB1865" s="4" t="s">
        <v>22779</v>
      </c>
      <c r="AC1865" s="4" t="s">
        <v>22779</v>
      </c>
      <c r="AD1865" s="4" t="s">
        <v>22779</v>
      </c>
      <c r="AE1865" s="4" t="s">
        <v>94</v>
      </c>
      <c r="AF1865" s="8">
        <v>43556</v>
      </c>
      <c r="AG1865" s="8">
        <v>43556</v>
      </c>
      <c r="AH1865" s="4" t="s">
        <v>89</v>
      </c>
    </row>
    <row r="1866" spans="1:34" ht="45" customHeight="1" x14ac:dyDescent="0.25">
      <c r="A1866" s="4" t="s">
        <v>22780</v>
      </c>
      <c r="B1866" s="3">
        <v>2019</v>
      </c>
      <c r="C1866" s="8">
        <v>43466</v>
      </c>
      <c r="D1866" s="8">
        <v>43555</v>
      </c>
      <c r="E1866" s="4" t="s">
        <v>82</v>
      </c>
      <c r="F1866" s="4" t="s">
        <v>162</v>
      </c>
      <c r="G1866" s="4" t="s">
        <v>163</v>
      </c>
      <c r="H1866" s="4" t="s">
        <v>163</v>
      </c>
      <c r="I1866" s="4" t="s">
        <v>164</v>
      </c>
      <c r="J1866" s="4" t="s">
        <v>298</v>
      </c>
      <c r="K1866" s="4" t="s">
        <v>5237</v>
      </c>
      <c r="L1866" s="4" t="s">
        <v>22781</v>
      </c>
      <c r="M1866" s="4" t="s">
        <v>89</v>
      </c>
      <c r="N1866" s="4" t="s">
        <v>1007</v>
      </c>
      <c r="O1866" s="4" t="s">
        <v>91</v>
      </c>
      <c r="P1866" s="4" t="s">
        <v>22782</v>
      </c>
      <c r="Q1866" s="4" t="s">
        <v>91</v>
      </c>
      <c r="R1866" s="4" t="s">
        <v>22783</v>
      </c>
      <c r="S1866" s="4" t="s">
        <v>22783</v>
      </c>
      <c r="T1866" s="4" t="s">
        <v>22783</v>
      </c>
      <c r="U1866" s="4" t="s">
        <v>22783</v>
      </c>
      <c r="V1866" s="4" t="s">
        <v>22783</v>
      </c>
      <c r="W1866" s="4" t="s">
        <v>22783</v>
      </c>
      <c r="X1866" s="4" t="s">
        <v>22783</v>
      </c>
      <c r="Y1866" s="4" t="s">
        <v>22783</v>
      </c>
      <c r="Z1866" s="4" t="s">
        <v>22783</v>
      </c>
      <c r="AA1866" s="4" t="s">
        <v>22783</v>
      </c>
      <c r="AB1866" s="4" t="s">
        <v>22783</v>
      </c>
      <c r="AC1866" s="4" t="s">
        <v>22783</v>
      </c>
      <c r="AD1866" s="4" t="s">
        <v>22783</v>
      </c>
      <c r="AE1866" s="4" t="s">
        <v>94</v>
      </c>
      <c r="AF1866" s="8">
        <v>43556</v>
      </c>
      <c r="AG1866" s="8">
        <v>43556</v>
      </c>
      <c r="AH1866" s="4" t="s">
        <v>89</v>
      </c>
    </row>
    <row r="1867" spans="1:34" ht="45" customHeight="1" x14ac:dyDescent="0.25">
      <c r="A1867" s="4" t="s">
        <v>22784</v>
      </c>
      <c r="B1867" s="3">
        <v>2019</v>
      </c>
      <c r="C1867" s="8">
        <v>43466</v>
      </c>
      <c r="D1867" s="8">
        <v>43555</v>
      </c>
      <c r="E1867" s="4" t="s">
        <v>82</v>
      </c>
      <c r="F1867" s="4" t="s">
        <v>340</v>
      </c>
      <c r="G1867" s="4" t="s">
        <v>163</v>
      </c>
      <c r="H1867" s="4" t="s">
        <v>163</v>
      </c>
      <c r="I1867" s="4" t="s">
        <v>164</v>
      </c>
      <c r="J1867" s="4" t="s">
        <v>20975</v>
      </c>
      <c r="K1867" s="4" t="s">
        <v>22268</v>
      </c>
      <c r="L1867" s="4" t="s">
        <v>22785</v>
      </c>
      <c r="M1867" s="4" t="s">
        <v>89</v>
      </c>
      <c r="N1867" s="4" t="s">
        <v>22786</v>
      </c>
      <c r="O1867" s="4" t="s">
        <v>91</v>
      </c>
      <c r="P1867" s="4" t="s">
        <v>22787</v>
      </c>
      <c r="Q1867" s="4" t="s">
        <v>91</v>
      </c>
      <c r="R1867" s="4" t="s">
        <v>22788</v>
      </c>
      <c r="S1867" s="4" t="s">
        <v>22788</v>
      </c>
      <c r="T1867" s="4" t="s">
        <v>22788</v>
      </c>
      <c r="U1867" s="4" t="s">
        <v>22788</v>
      </c>
      <c r="V1867" s="4" t="s">
        <v>22788</v>
      </c>
      <c r="W1867" s="4" t="s">
        <v>22788</v>
      </c>
      <c r="X1867" s="4" t="s">
        <v>22788</v>
      </c>
      <c r="Y1867" s="4" t="s">
        <v>22788</v>
      </c>
      <c r="Z1867" s="4" t="s">
        <v>22788</v>
      </c>
      <c r="AA1867" s="4" t="s">
        <v>22788</v>
      </c>
      <c r="AB1867" s="4" t="s">
        <v>22788</v>
      </c>
      <c r="AC1867" s="4" t="s">
        <v>22788</v>
      </c>
      <c r="AD1867" s="4" t="s">
        <v>22788</v>
      </c>
      <c r="AE1867" s="4" t="s">
        <v>94</v>
      </c>
      <c r="AF1867" s="8">
        <v>43556</v>
      </c>
      <c r="AG1867" s="8">
        <v>43556</v>
      </c>
      <c r="AH1867" s="4" t="s">
        <v>89</v>
      </c>
    </row>
    <row r="1868" spans="1:34" ht="45" customHeight="1" x14ac:dyDescent="0.25">
      <c r="A1868" s="4" t="s">
        <v>22789</v>
      </c>
      <c r="B1868" s="3">
        <v>2019</v>
      </c>
      <c r="C1868" s="8">
        <v>43466</v>
      </c>
      <c r="D1868" s="8">
        <v>43555</v>
      </c>
      <c r="E1868" s="4" t="s">
        <v>82</v>
      </c>
      <c r="F1868" s="4" t="s">
        <v>96</v>
      </c>
      <c r="G1868" s="4" t="s">
        <v>173</v>
      </c>
      <c r="H1868" s="4" t="s">
        <v>173</v>
      </c>
      <c r="I1868" s="4" t="s">
        <v>164</v>
      </c>
      <c r="J1868" s="4" t="s">
        <v>22790</v>
      </c>
      <c r="K1868" s="4" t="s">
        <v>272</v>
      </c>
      <c r="L1868" s="4" t="s">
        <v>22791</v>
      </c>
      <c r="M1868" s="4" t="s">
        <v>89</v>
      </c>
      <c r="N1868" s="4" t="s">
        <v>22792</v>
      </c>
      <c r="O1868" s="4" t="s">
        <v>91</v>
      </c>
      <c r="P1868" s="4" t="s">
        <v>22793</v>
      </c>
      <c r="Q1868" s="4" t="s">
        <v>91</v>
      </c>
      <c r="R1868" s="4" t="s">
        <v>22794</v>
      </c>
      <c r="S1868" s="4" t="s">
        <v>22794</v>
      </c>
      <c r="T1868" s="4" t="s">
        <v>22794</v>
      </c>
      <c r="U1868" s="4" t="s">
        <v>22794</v>
      </c>
      <c r="V1868" s="4" t="s">
        <v>22794</v>
      </c>
      <c r="W1868" s="4" t="s">
        <v>22794</v>
      </c>
      <c r="X1868" s="4" t="s">
        <v>22794</v>
      </c>
      <c r="Y1868" s="4" t="s">
        <v>22794</v>
      </c>
      <c r="Z1868" s="4" t="s">
        <v>22794</v>
      </c>
      <c r="AA1868" s="4" t="s">
        <v>22794</v>
      </c>
      <c r="AB1868" s="4" t="s">
        <v>22794</v>
      </c>
      <c r="AC1868" s="4" t="s">
        <v>22794</v>
      </c>
      <c r="AD1868" s="4" t="s">
        <v>22794</v>
      </c>
      <c r="AE1868" s="4" t="s">
        <v>94</v>
      </c>
      <c r="AF1868" s="8">
        <v>43556</v>
      </c>
      <c r="AG1868" s="8">
        <v>43556</v>
      </c>
      <c r="AH1868" s="4" t="s">
        <v>89</v>
      </c>
    </row>
    <row r="1869" spans="1:34" ht="45" customHeight="1" x14ac:dyDescent="0.25">
      <c r="A1869" s="4" t="s">
        <v>22795</v>
      </c>
      <c r="B1869" s="3">
        <v>2019</v>
      </c>
      <c r="C1869" s="8">
        <v>43466</v>
      </c>
      <c r="D1869" s="8">
        <v>43555</v>
      </c>
      <c r="E1869" s="4" t="s">
        <v>82</v>
      </c>
      <c r="F1869" s="4" t="s">
        <v>269</v>
      </c>
      <c r="G1869" s="4" t="s">
        <v>350</v>
      </c>
      <c r="H1869" s="4" t="s">
        <v>350</v>
      </c>
      <c r="I1869" s="4" t="s">
        <v>164</v>
      </c>
      <c r="J1869" s="4" t="s">
        <v>22796</v>
      </c>
      <c r="K1869" s="4" t="s">
        <v>22797</v>
      </c>
      <c r="L1869" s="4" t="s">
        <v>22798</v>
      </c>
      <c r="M1869" s="4" t="s">
        <v>89</v>
      </c>
      <c r="N1869" s="4" t="s">
        <v>22799</v>
      </c>
      <c r="O1869" s="4" t="s">
        <v>91</v>
      </c>
      <c r="P1869" s="4" t="s">
        <v>22800</v>
      </c>
      <c r="Q1869" s="4" t="s">
        <v>91</v>
      </c>
      <c r="R1869" s="4" t="s">
        <v>22801</v>
      </c>
      <c r="S1869" s="4" t="s">
        <v>22801</v>
      </c>
      <c r="T1869" s="4" t="s">
        <v>22801</v>
      </c>
      <c r="U1869" s="4" t="s">
        <v>22801</v>
      </c>
      <c r="V1869" s="4" t="s">
        <v>22801</v>
      </c>
      <c r="W1869" s="4" t="s">
        <v>22801</v>
      </c>
      <c r="X1869" s="4" t="s">
        <v>22801</v>
      </c>
      <c r="Y1869" s="4" t="s">
        <v>22801</v>
      </c>
      <c r="Z1869" s="4" t="s">
        <v>22801</v>
      </c>
      <c r="AA1869" s="4" t="s">
        <v>22801</v>
      </c>
      <c r="AB1869" s="4" t="s">
        <v>22801</v>
      </c>
      <c r="AC1869" s="4" t="s">
        <v>22801</v>
      </c>
      <c r="AD1869" s="4" t="s">
        <v>22801</v>
      </c>
      <c r="AE1869" s="4" t="s">
        <v>94</v>
      </c>
      <c r="AF1869" s="8">
        <v>43556</v>
      </c>
      <c r="AG1869" s="8">
        <v>43556</v>
      </c>
      <c r="AH1869" s="4" t="s">
        <v>89</v>
      </c>
    </row>
    <row r="1870" spans="1:34" ht="45" customHeight="1" x14ac:dyDescent="0.25">
      <c r="A1870" s="4" t="s">
        <v>22802</v>
      </c>
      <c r="B1870" s="3">
        <v>2019</v>
      </c>
      <c r="C1870" s="8">
        <v>43466</v>
      </c>
      <c r="D1870" s="8">
        <v>43555</v>
      </c>
      <c r="E1870" s="4" t="s">
        <v>82</v>
      </c>
      <c r="F1870" s="4" t="s">
        <v>162</v>
      </c>
      <c r="G1870" s="4" t="s">
        <v>163</v>
      </c>
      <c r="H1870" s="4" t="s">
        <v>163</v>
      </c>
      <c r="I1870" s="4" t="s">
        <v>164</v>
      </c>
      <c r="J1870" s="4" t="s">
        <v>568</v>
      </c>
      <c r="K1870" s="4" t="s">
        <v>1244</v>
      </c>
      <c r="L1870" s="4" t="s">
        <v>22803</v>
      </c>
      <c r="M1870" s="4" t="s">
        <v>89</v>
      </c>
      <c r="N1870" s="4" t="s">
        <v>22804</v>
      </c>
      <c r="O1870" s="4" t="s">
        <v>91</v>
      </c>
      <c r="P1870" s="4" t="s">
        <v>22805</v>
      </c>
      <c r="Q1870" s="4" t="s">
        <v>91</v>
      </c>
      <c r="R1870" s="4" t="s">
        <v>22806</v>
      </c>
      <c r="S1870" s="4" t="s">
        <v>22806</v>
      </c>
      <c r="T1870" s="4" t="s">
        <v>22806</v>
      </c>
      <c r="U1870" s="4" t="s">
        <v>22806</v>
      </c>
      <c r="V1870" s="4" t="s">
        <v>22806</v>
      </c>
      <c r="W1870" s="4" t="s">
        <v>22806</v>
      </c>
      <c r="X1870" s="4" t="s">
        <v>22806</v>
      </c>
      <c r="Y1870" s="4" t="s">
        <v>22806</v>
      </c>
      <c r="Z1870" s="4" t="s">
        <v>22806</v>
      </c>
      <c r="AA1870" s="4" t="s">
        <v>22806</v>
      </c>
      <c r="AB1870" s="4" t="s">
        <v>22806</v>
      </c>
      <c r="AC1870" s="4" t="s">
        <v>22806</v>
      </c>
      <c r="AD1870" s="4" t="s">
        <v>22806</v>
      </c>
      <c r="AE1870" s="4" t="s">
        <v>94</v>
      </c>
      <c r="AF1870" s="8">
        <v>43556</v>
      </c>
      <c r="AG1870" s="8">
        <v>43556</v>
      </c>
      <c r="AH1870" s="4" t="s">
        <v>89</v>
      </c>
    </row>
    <row r="1871" spans="1:34" ht="45" customHeight="1" x14ac:dyDescent="0.25">
      <c r="A1871" s="4" t="s">
        <v>22807</v>
      </c>
      <c r="B1871" s="3">
        <v>2019</v>
      </c>
      <c r="C1871" s="8">
        <v>43466</v>
      </c>
      <c r="D1871" s="8">
        <v>43555</v>
      </c>
      <c r="E1871" s="4" t="s">
        <v>82</v>
      </c>
      <c r="F1871" s="4" t="s">
        <v>106</v>
      </c>
      <c r="G1871" s="4" t="s">
        <v>270</v>
      </c>
      <c r="H1871" s="4" t="s">
        <v>270</v>
      </c>
      <c r="I1871" s="4" t="s">
        <v>280</v>
      </c>
      <c r="J1871" s="4" t="s">
        <v>22808</v>
      </c>
      <c r="K1871" s="4" t="s">
        <v>343</v>
      </c>
      <c r="L1871" s="4" t="s">
        <v>22809</v>
      </c>
      <c r="M1871" s="4" t="s">
        <v>89</v>
      </c>
      <c r="N1871" s="4" t="s">
        <v>22810</v>
      </c>
      <c r="O1871" s="4" t="s">
        <v>91</v>
      </c>
      <c r="P1871" s="4" t="s">
        <v>22811</v>
      </c>
      <c r="Q1871" s="4" t="s">
        <v>91</v>
      </c>
      <c r="R1871" s="4" t="s">
        <v>22812</v>
      </c>
      <c r="S1871" s="4" t="s">
        <v>22812</v>
      </c>
      <c r="T1871" s="4" t="s">
        <v>22812</v>
      </c>
      <c r="U1871" s="4" t="s">
        <v>22812</v>
      </c>
      <c r="V1871" s="4" t="s">
        <v>22812</v>
      </c>
      <c r="W1871" s="4" t="s">
        <v>22812</v>
      </c>
      <c r="X1871" s="4" t="s">
        <v>22812</v>
      </c>
      <c r="Y1871" s="4" t="s">
        <v>22812</v>
      </c>
      <c r="Z1871" s="4" t="s">
        <v>22812</v>
      </c>
      <c r="AA1871" s="4" t="s">
        <v>22812</v>
      </c>
      <c r="AB1871" s="4" t="s">
        <v>22812</v>
      </c>
      <c r="AC1871" s="4" t="s">
        <v>22812</v>
      </c>
      <c r="AD1871" s="4" t="s">
        <v>22812</v>
      </c>
      <c r="AE1871" s="4" t="s">
        <v>94</v>
      </c>
      <c r="AF1871" s="8">
        <v>43556</v>
      </c>
      <c r="AG1871" s="8">
        <v>43556</v>
      </c>
      <c r="AH1871" s="4" t="s">
        <v>89</v>
      </c>
    </row>
    <row r="1872" spans="1:34" ht="45" customHeight="1" x14ac:dyDescent="0.25">
      <c r="A1872" s="4" t="s">
        <v>22813</v>
      </c>
      <c r="B1872" s="3">
        <v>2019</v>
      </c>
      <c r="C1872" s="8">
        <v>43466</v>
      </c>
      <c r="D1872" s="8">
        <v>43555</v>
      </c>
      <c r="E1872" s="4" t="s">
        <v>82</v>
      </c>
      <c r="F1872" s="4" t="s">
        <v>144</v>
      </c>
      <c r="G1872" s="4" t="s">
        <v>145</v>
      </c>
      <c r="H1872" s="4" t="s">
        <v>145</v>
      </c>
      <c r="I1872" s="4" t="s">
        <v>637</v>
      </c>
      <c r="J1872" s="4" t="s">
        <v>22814</v>
      </c>
      <c r="K1872" s="4" t="s">
        <v>1244</v>
      </c>
      <c r="L1872" s="4" t="s">
        <v>22815</v>
      </c>
      <c r="M1872" s="4" t="s">
        <v>89</v>
      </c>
      <c r="N1872" s="4" t="s">
        <v>4954</v>
      </c>
      <c r="O1872" s="4" t="s">
        <v>91</v>
      </c>
      <c r="P1872" s="4" t="s">
        <v>22816</v>
      </c>
      <c r="Q1872" s="4" t="s">
        <v>91</v>
      </c>
      <c r="R1872" s="4" t="s">
        <v>22817</v>
      </c>
      <c r="S1872" s="4" t="s">
        <v>22817</v>
      </c>
      <c r="T1872" s="4" t="s">
        <v>22817</v>
      </c>
      <c r="U1872" s="4" t="s">
        <v>22817</v>
      </c>
      <c r="V1872" s="4" t="s">
        <v>22817</v>
      </c>
      <c r="W1872" s="4" t="s">
        <v>22817</v>
      </c>
      <c r="X1872" s="4" t="s">
        <v>22817</v>
      </c>
      <c r="Y1872" s="4" t="s">
        <v>22817</v>
      </c>
      <c r="Z1872" s="4" t="s">
        <v>22817</v>
      </c>
      <c r="AA1872" s="4" t="s">
        <v>22817</v>
      </c>
      <c r="AB1872" s="4" t="s">
        <v>22817</v>
      </c>
      <c r="AC1872" s="4" t="s">
        <v>22817</v>
      </c>
      <c r="AD1872" s="4" t="s">
        <v>22817</v>
      </c>
      <c r="AE1872" s="4" t="s">
        <v>94</v>
      </c>
      <c r="AF1872" s="8">
        <v>43556</v>
      </c>
      <c r="AG1872" s="8">
        <v>43556</v>
      </c>
      <c r="AH1872" s="4" t="s">
        <v>89</v>
      </c>
    </row>
    <row r="1873" spans="1:34" ht="45" customHeight="1" x14ac:dyDescent="0.25">
      <c r="A1873" s="4" t="s">
        <v>22818</v>
      </c>
      <c r="B1873" s="3">
        <v>2019</v>
      </c>
      <c r="C1873" s="8">
        <v>43466</v>
      </c>
      <c r="D1873" s="8">
        <v>43555</v>
      </c>
      <c r="E1873" s="4" t="s">
        <v>82</v>
      </c>
      <c r="F1873" s="4" t="s">
        <v>106</v>
      </c>
      <c r="G1873" s="4" t="s">
        <v>841</v>
      </c>
      <c r="H1873" s="4" t="s">
        <v>841</v>
      </c>
      <c r="I1873" s="4" t="s">
        <v>775</v>
      </c>
      <c r="J1873" s="4" t="s">
        <v>460</v>
      </c>
      <c r="K1873" s="4" t="s">
        <v>639</v>
      </c>
      <c r="L1873" s="4" t="s">
        <v>2413</v>
      </c>
      <c r="M1873" s="4" t="s">
        <v>89</v>
      </c>
      <c r="N1873" s="4" t="s">
        <v>4782</v>
      </c>
      <c r="O1873" s="4" t="s">
        <v>91</v>
      </c>
      <c r="P1873" s="4" t="s">
        <v>22819</v>
      </c>
      <c r="Q1873" s="4" t="s">
        <v>91</v>
      </c>
      <c r="R1873" s="4" t="s">
        <v>22820</v>
      </c>
      <c r="S1873" s="4" t="s">
        <v>22820</v>
      </c>
      <c r="T1873" s="4" t="s">
        <v>22820</v>
      </c>
      <c r="U1873" s="4" t="s">
        <v>22820</v>
      </c>
      <c r="V1873" s="4" t="s">
        <v>22820</v>
      </c>
      <c r="W1873" s="4" t="s">
        <v>22820</v>
      </c>
      <c r="X1873" s="4" t="s">
        <v>22820</v>
      </c>
      <c r="Y1873" s="4" t="s">
        <v>22820</v>
      </c>
      <c r="Z1873" s="4" t="s">
        <v>22820</v>
      </c>
      <c r="AA1873" s="4" t="s">
        <v>22820</v>
      </c>
      <c r="AB1873" s="4" t="s">
        <v>22820</v>
      </c>
      <c r="AC1873" s="4" t="s">
        <v>22820</v>
      </c>
      <c r="AD1873" s="4" t="s">
        <v>22820</v>
      </c>
      <c r="AE1873" s="4" t="s">
        <v>94</v>
      </c>
      <c r="AF1873" s="8">
        <v>43556</v>
      </c>
      <c r="AG1873" s="8">
        <v>43556</v>
      </c>
      <c r="AH1873" s="4" t="s">
        <v>89</v>
      </c>
    </row>
    <row r="1874" spans="1:34" ht="45" customHeight="1" x14ac:dyDescent="0.25">
      <c r="A1874" s="4" t="s">
        <v>22821</v>
      </c>
      <c r="B1874" s="3">
        <v>2019</v>
      </c>
      <c r="C1874" s="8">
        <v>43466</v>
      </c>
      <c r="D1874" s="8">
        <v>43555</v>
      </c>
      <c r="E1874" s="4" t="s">
        <v>82</v>
      </c>
      <c r="F1874" s="4" t="s">
        <v>162</v>
      </c>
      <c r="G1874" s="4" t="s">
        <v>295</v>
      </c>
      <c r="H1874" s="4" t="s">
        <v>295</v>
      </c>
      <c r="I1874" s="4" t="s">
        <v>1685</v>
      </c>
      <c r="J1874" s="4" t="s">
        <v>1037</v>
      </c>
      <c r="K1874" s="4" t="s">
        <v>467</v>
      </c>
      <c r="L1874" s="4" t="s">
        <v>3199</v>
      </c>
      <c r="M1874" s="4" t="s">
        <v>89</v>
      </c>
      <c r="N1874" s="4" t="s">
        <v>4236</v>
      </c>
      <c r="O1874" s="4" t="s">
        <v>91</v>
      </c>
      <c r="P1874" s="4" t="s">
        <v>22822</v>
      </c>
      <c r="Q1874" s="4" t="s">
        <v>91</v>
      </c>
      <c r="R1874" s="4" t="s">
        <v>22823</v>
      </c>
      <c r="S1874" s="4" t="s">
        <v>22823</v>
      </c>
      <c r="T1874" s="4" t="s">
        <v>22823</v>
      </c>
      <c r="U1874" s="4" t="s">
        <v>22823</v>
      </c>
      <c r="V1874" s="4" t="s">
        <v>22823</v>
      </c>
      <c r="W1874" s="4" t="s">
        <v>22823</v>
      </c>
      <c r="X1874" s="4" t="s">
        <v>22823</v>
      </c>
      <c r="Y1874" s="4" t="s">
        <v>22823</v>
      </c>
      <c r="Z1874" s="4" t="s">
        <v>22823</v>
      </c>
      <c r="AA1874" s="4" t="s">
        <v>22823</v>
      </c>
      <c r="AB1874" s="4" t="s">
        <v>22823</v>
      </c>
      <c r="AC1874" s="4" t="s">
        <v>22823</v>
      </c>
      <c r="AD1874" s="4" t="s">
        <v>22823</v>
      </c>
      <c r="AE1874" s="4" t="s">
        <v>94</v>
      </c>
      <c r="AF1874" s="8">
        <v>43556</v>
      </c>
      <c r="AG1874" s="8">
        <v>43556</v>
      </c>
      <c r="AH1874" s="4" t="s">
        <v>89</v>
      </c>
    </row>
    <row r="1875" spans="1:34" ht="45" customHeight="1" x14ac:dyDescent="0.25">
      <c r="A1875" s="4" t="s">
        <v>22824</v>
      </c>
      <c r="B1875" s="3">
        <v>2019</v>
      </c>
      <c r="C1875" s="8">
        <v>43466</v>
      </c>
      <c r="D1875" s="8">
        <v>43555</v>
      </c>
      <c r="E1875" s="4" t="s">
        <v>82</v>
      </c>
      <c r="F1875" s="4" t="s">
        <v>106</v>
      </c>
      <c r="G1875" s="4" t="s">
        <v>841</v>
      </c>
      <c r="H1875" s="4" t="s">
        <v>841</v>
      </c>
      <c r="I1875" s="4" t="s">
        <v>22825</v>
      </c>
      <c r="J1875" s="4" t="s">
        <v>21687</v>
      </c>
      <c r="K1875" s="4" t="s">
        <v>2525</v>
      </c>
      <c r="L1875" s="4" t="s">
        <v>20502</v>
      </c>
      <c r="M1875" s="4" t="s">
        <v>89</v>
      </c>
      <c r="N1875" s="4" t="s">
        <v>4176</v>
      </c>
      <c r="O1875" s="4" t="s">
        <v>91</v>
      </c>
      <c r="P1875" s="4" t="s">
        <v>22826</v>
      </c>
      <c r="Q1875" s="4" t="s">
        <v>91</v>
      </c>
      <c r="R1875" s="4" t="s">
        <v>22827</v>
      </c>
      <c r="S1875" s="4" t="s">
        <v>22827</v>
      </c>
      <c r="T1875" s="4" t="s">
        <v>22827</v>
      </c>
      <c r="U1875" s="4" t="s">
        <v>22827</v>
      </c>
      <c r="V1875" s="4" t="s">
        <v>22827</v>
      </c>
      <c r="W1875" s="4" t="s">
        <v>22827</v>
      </c>
      <c r="X1875" s="4" t="s">
        <v>22827</v>
      </c>
      <c r="Y1875" s="4" t="s">
        <v>22827</v>
      </c>
      <c r="Z1875" s="4" t="s">
        <v>22827</v>
      </c>
      <c r="AA1875" s="4" t="s">
        <v>22827</v>
      </c>
      <c r="AB1875" s="4" t="s">
        <v>22827</v>
      </c>
      <c r="AC1875" s="4" t="s">
        <v>22827</v>
      </c>
      <c r="AD1875" s="4" t="s">
        <v>22827</v>
      </c>
      <c r="AE1875" s="4" t="s">
        <v>94</v>
      </c>
      <c r="AF1875" s="8">
        <v>43556</v>
      </c>
      <c r="AG1875" s="8">
        <v>43556</v>
      </c>
      <c r="AH1875" s="4" t="s">
        <v>89</v>
      </c>
    </row>
    <row r="1876" spans="1:34" ht="45" customHeight="1" x14ac:dyDescent="0.25">
      <c r="A1876" s="4" t="s">
        <v>22828</v>
      </c>
      <c r="B1876" s="3">
        <v>2019</v>
      </c>
      <c r="C1876" s="8">
        <v>43466</v>
      </c>
      <c r="D1876" s="8">
        <v>43555</v>
      </c>
      <c r="E1876" s="4" t="s">
        <v>82</v>
      </c>
      <c r="F1876" s="4" t="s">
        <v>144</v>
      </c>
      <c r="G1876" s="4" t="s">
        <v>145</v>
      </c>
      <c r="H1876" s="4" t="s">
        <v>145</v>
      </c>
      <c r="I1876" s="4" t="s">
        <v>21988</v>
      </c>
      <c r="J1876" s="4" t="s">
        <v>587</v>
      </c>
      <c r="K1876" s="4" t="s">
        <v>165</v>
      </c>
      <c r="L1876" s="4" t="s">
        <v>19783</v>
      </c>
      <c r="M1876" s="4" t="s">
        <v>89</v>
      </c>
      <c r="N1876" s="4" t="s">
        <v>22829</v>
      </c>
      <c r="O1876" s="4" t="s">
        <v>91</v>
      </c>
      <c r="P1876" s="4" t="s">
        <v>22830</v>
      </c>
      <c r="Q1876" s="4" t="s">
        <v>91</v>
      </c>
      <c r="R1876" s="4" t="s">
        <v>22831</v>
      </c>
      <c r="S1876" s="4" t="s">
        <v>22831</v>
      </c>
      <c r="T1876" s="4" t="s">
        <v>22831</v>
      </c>
      <c r="U1876" s="4" t="s">
        <v>22831</v>
      </c>
      <c r="V1876" s="4" t="s">
        <v>22831</v>
      </c>
      <c r="W1876" s="4" t="s">
        <v>22831</v>
      </c>
      <c r="X1876" s="4" t="s">
        <v>22831</v>
      </c>
      <c r="Y1876" s="4" t="s">
        <v>22831</v>
      </c>
      <c r="Z1876" s="4" t="s">
        <v>22831</v>
      </c>
      <c r="AA1876" s="4" t="s">
        <v>22831</v>
      </c>
      <c r="AB1876" s="4" t="s">
        <v>22831</v>
      </c>
      <c r="AC1876" s="4" t="s">
        <v>22831</v>
      </c>
      <c r="AD1876" s="4" t="s">
        <v>22831</v>
      </c>
      <c r="AE1876" s="4" t="s">
        <v>94</v>
      </c>
      <c r="AF1876" s="8">
        <v>43556</v>
      </c>
      <c r="AG1876" s="8">
        <v>43556</v>
      </c>
      <c r="AH1876" s="4" t="s">
        <v>89</v>
      </c>
    </row>
    <row r="1877" spans="1:34" ht="45" customHeight="1" x14ac:dyDescent="0.25">
      <c r="A1877" s="4" t="s">
        <v>22832</v>
      </c>
      <c r="B1877" s="3">
        <v>2019</v>
      </c>
      <c r="C1877" s="8">
        <v>43466</v>
      </c>
      <c r="D1877" s="8">
        <v>43555</v>
      </c>
      <c r="E1877" s="4" t="s">
        <v>82</v>
      </c>
      <c r="F1877" s="4" t="s">
        <v>162</v>
      </c>
      <c r="G1877" s="4" t="s">
        <v>841</v>
      </c>
      <c r="H1877" s="4" t="s">
        <v>841</v>
      </c>
      <c r="I1877" s="4" t="s">
        <v>4981</v>
      </c>
      <c r="J1877" s="4" t="s">
        <v>2735</v>
      </c>
      <c r="K1877" s="4" t="s">
        <v>389</v>
      </c>
      <c r="L1877" s="4" t="s">
        <v>22833</v>
      </c>
      <c r="M1877" s="4" t="s">
        <v>89</v>
      </c>
      <c r="N1877" s="4" t="s">
        <v>22834</v>
      </c>
      <c r="O1877" s="4" t="s">
        <v>91</v>
      </c>
      <c r="P1877" s="4" t="s">
        <v>22835</v>
      </c>
      <c r="Q1877" s="4" t="s">
        <v>91</v>
      </c>
      <c r="R1877" s="4" t="s">
        <v>22836</v>
      </c>
      <c r="S1877" s="4" t="s">
        <v>22836</v>
      </c>
      <c r="T1877" s="4" t="s">
        <v>22836</v>
      </c>
      <c r="U1877" s="4" t="s">
        <v>22836</v>
      </c>
      <c r="V1877" s="4" t="s">
        <v>22836</v>
      </c>
      <c r="W1877" s="4" t="s">
        <v>22836</v>
      </c>
      <c r="X1877" s="4" t="s">
        <v>22836</v>
      </c>
      <c r="Y1877" s="4" t="s">
        <v>22836</v>
      </c>
      <c r="Z1877" s="4" t="s">
        <v>22836</v>
      </c>
      <c r="AA1877" s="4" t="s">
        <v>22836</v>
      </c>
      <c r="AB1877" s="4" t="s">
        <v>22836</v>
      </c>
      <c r="AC1877" s="4" t="s">
        <v>22836</v>
      </c>
      <c r="AD1877" s="4" t="s">
        <v>22836</v>
      </c>
      <c r="AE1877" s="4" t="s">
        <v>94</v>
      </c>
      <c r="AF1877" s="8">
        <v>43556</v>
      </c>
      <c r="AG1877" s="8">
        <v>43556</v>
      </c>
      <c r="AH1877" s="4" t="s">
        <v>89</v>
      </c>
    </row>
    <row r="1878" spans="1:34" ht="45" customHeight="1" x14ac:dyDescent="0.25">
      <c r="A1878" s="4" t="s">
        <v>22837</v>
      </c>
      <c r="B1878" s="3">
        <v>2019</v>
      </c>
      <c r="C1878" s="8">
        <v>43466</v>
      </c>
      <c r="D1878" s="8">
        <v>43555</v>
      </c>
      <c r="E1878" s="4" t="s">
        <v>82</v>
      </c>
      <c r="F1878" s="4" t="s">
        <v>279</v>
      </c>
      <c r="G1878" s="4" t="s">
        <v>127</v>
      </c>
      <c r="H1878" s="4" t="s">
        <v>127</v>
      </c>
      <c r="I1878" s="4" t="s">
        <v>2487</v>
      </c>
      <c r="J1878" s="4" t="s">
        <v>22838</v>
      </c>
      <c r="K1878" s="4" t="s">
        <v>2540</v>
      </c>
      <c r="L1878" s="4" t="s">
        <v>4619</v>
      </c>
      <c r="M1878" s="4" t="s">
        <v>89</v>
      </c>
      <c r="N1878" s="4" t="s">
        <v>22839</v>
      </c>
      <c r="O1878" s="4" t="s">
        <v>91</v>
      </c>
      <c r="P1878" s="4" t="s">
        <v>22840</v>
      </c>
      <c r="Q1878" s="4" t="s">
        <v>91</v>
      </c>
      <c r="R1878" s="4" t="s">
        <v>22841</v>
      </c>
      <c r="S1878" s="4" t="s">
        <v>22841</v>
      </c>
      <c r="T1878" s="4" t="s">
        <v>22841</v>
      </c>
      <c r="U1878" s="4" t="s">
        <v>22841</v>
      </c>
      <c r="V1878" s="4" t="s">
        <v>22841</v>
      </c>
      <c r="W1878" s="4" t="s">
        <v>22841</v>
      </c>
      <c r="X1878" s="4" t="s">
        <v>22841</v>
      </c>
      <c r="Y1878" s="4" t="s">
        <v>22841</v>
      </c>
      <c r="Z1878" s="4" t="s">
        <v>22841</v>
      </c>
      <c r="AA1878" s="4" t="s">
        <v>22841</v>
      </c>
      <c r="AB1878" s="4" t="s">
        <v>22841</v>
      </c>
      <c r="AC1878" s="4" t="s">
        <v>22841</v>
      </c>
      <c r="AD1878" s="4" t="s">
        <v>22841</v>
      </c>
      <c r="AE1878" s="4" t="s">
        <v>94</v>
      </c>
      <c r="AF1878" s="8">
        <v>43556</v>
      </c>
      <c r="AG1878" s="8">
        <v>43556</v>
      </c>
      <c r="AH1878" s="4" t="s">
        <v>89</v>
      </c>
    </row>
    <row r="1879" spans="1:34" ht="45" customHeight="1" x14ac:dyDescent="0.25">
      <c r="A1879" s="4" t="s">
        <v>22842</v>
      </c>
      <c r="B1879" s="3">
        <v>2019</v>
      </c>
      <c r="C1879" s="8">
        <v>43466</v>
      </c>
      <c r="D1879" s="8">
        <v>43555</v>
      </c>
      <c r="E1879" s="4" t="s">
        <v>82</v>
      </c>
      <c r="F1879" s="4" t="s">
        <v>106</v>
      </c>
      <c r="G1879" s="4" t="s">
        <v>213</v>
      </c>
      <c r="H1879" s="4" t="s">
        <v>213</v>
      </c>
      <c r="I1879" s="4" t="s">
        <v>136</v>
      </c>
      <c r="J1879" s="4" t="s">
        <v>639</v>
      </c>
      <c r="K1879" s="4" t="s">
        <v>197</v>
      </c>
      <c r="L1879" s="4" t="s">
        <v>22843</v>
      </c>
      <c r="M1879" s="4" t="s">
        <v>89</v>
      </c>
      <c r="N1879" s="4" t="s">
        <v>22844</v>
      </c>
      <c r="O1879" s="4" t="s">
        <v>91</v>
      </c>
      <c r="P1879" s="4" t="s">
        <v>22845</v>
      </c>
      <c r="Q1879" s="4" t="s">
        <v>91</v>
      </c>
      <c r="R1879" s="4" t="s">
        <v>22846</v>
      </c>
      <c r="S1879" s="4" t="s">
        <v>22846</v>
      </c>
      <c r="T1879" s="4" t="s">
        <v>22846</v>
      </c>
      <c r="U1879" s="4" t="s">
        <v>22846</v>
      </c>
      <c r="V1879" s="4" t="s">
        <v>22846</v>
      </c>
      <c r="W1879" s="4" t="s">
        <v>22846</v>
      </c>
      <c r="X1879" s="4" t="s">
        <v>22846</v>
      </c>
      <c r="Y1879" s="4" t="s">
        <v>22846</v>
      </c>
      <c r="Z1879" s="4" t="s">
        <v>22846</v>
      </c>
      <c r="AA1879" s="4" t="s">
        <v>22846</v>
      </c>
      <c r="AB1879" s="4" t="s">
        <v>22846</v>
      </c>
      <c r="AC1879" s="4" t="s">
        <v>22846</v>
      </c>
      <c r="AD1879" s="4" t="s">
        <v>22846</v>
      </c>
      <c r="AE1879" s="4" t="s">
        <v>94</v>
      </c>
      <c r="AF1879" s="8">
        <v>43556</v>
      </c>
      <c r="AG1879" s="8">
        <v>43556</v>
      </c>
      <c r="AH1879" s="4" t="s">
        <v>89</v>
      </c>
    </row>
    <row r="1880" spans="1:34" ht="45" customHeight="1" x14ac:dyDescent="0.25">
      <c r="A1880" s="4" t="s">
        <v>22847</v>
      </c>
      <c r="B1880" s="3">
        <v>2019</v>
      </c>
      <c r="C1880" s="8">
        <v>43466</v>
      </c>
      <c r="D1880" s="8">
        <v>43555</v>
      </c>
      <c r="E1880" s="4" t="s">
        <v>82</v>
      </c>
      <c r="F1880" s="4" t="s">
        <v>96</v>
      </c>
      <c r="G1880" s="4" t="s">
        <v>97</v>
      </c>
      <c r="H1880" s="4" t="s">
        <v>97</v>
      </c>
      <c r="I1880" s="4" t="s">
        <v>98</v>
      </c>
      <c r="J1880" s="4" t="s">
        <v>4091</v>
      </c>
      <c r="K1880" s="4" t="s">
        <v>138</v>
      </c>
      <c r="L1880" s="4" t="s">
        <v>1977</v>
      </c>
      <c r="M1880" s="4" t="s">
        <v>89</v>
      </c>
      <c r="N1880" s="4" t="s">
        <v>22848</v>
      </c>
      <c r="O1880" s="4" t="s">
        <v>91</v>
      </c>
      <c r="P1880" s="4" t="s">
        <v>22849</v>
      </c>
      <c r="Q1880" s="4" t="s">
        <v>91</v>
      </c>
      <c r="R1880" s="4" t="s">
        <v>22850</v>
      </c>
      <c r="S1880" s="4" t="s">
        <v>22850</v>
      </c>
      <c r="T1880" s="4" t="s">
        <v>22850</v>
      </c>
      <c r="U1880" s="4" t="s">
        <v>22850</v>
      </c>
      <c r="V1880" s="4" t="s">
        <v>22850</v>
      </c>
      <c r="W1880" s="4" t="s">
        <v>22850</v>
      </c>
      <c r="X1880" s="4" t="s">
        <v>22850</v>
      </c>
      <c r="Y1880" s="4" t="s">
        <v>22850</v>
      </c>
      <c r="Z1880" s="4" t="s">
        <v>22850</v>
      </c>
      <c r="AA1880" s="4" t="s">
        <v>22850</v>
      </c>
      <c r="AB1880" s="4" t="s">
        <v>22850</v>
      </c>
      <c r="AC1880" s="4" t="s">
        <v>22850</v>
      </c>
      <c r="AD1880" s="4" t="s">
        <v>22850</v>
      </c>
      <c r="AE1880" s="4" t="s">
        <v>94</v>
      </c>
      <c r="AF1880" s="8">
        <v>43556</v>
      </c>
      <c r="AG1880" s="8">
        <v>43556</v>
      </c>
      <c r="AH1880" s="4" t="s">
        <v>89</v>
      </c>
    </row>
    <row r="1881" spans="1:34" ht="45" customHeight="1" x14ac:dyDescent="0.25">
      <c r="A1881" s="4" t="s">
        <v>22851</v>
      </c>
      <c r="B1881" s="3">
        <v>2019</v>
      </c>
      <c r="C1881" s="8">
        <v>43466</v>
      </c>
      <c r="D1881" s="8">
        <v>43555</v>
      </c>
      <c r="E1881" s="4" t="s">
        <v>82</v>
      </c>
      <c r="F1881" s="4" t="s">
        <v>116</v>
      </c>
      <c r="G1881" s="4" t="s">
        <v>117</v>
      </c>
      <c r="H1881" s="4" t="s">
        <v>117</v>
      </c>
      <c r="I1881" s="4" t="s">
        <v>553</v>
      </c>
      <c r="J1881" s="4" t="s">
        <v>22852</v>
      </c>
      <c r="K1881" s="4" t="s">
        <v>929</v>
      </c>
      <c r="L1881" s="4" t="s">
        <v>22853</v>
      </c>
      <c r="M1881" s="4" t="s">
        <v>89</v>
      </c>
      <c r="N1881" s="4" t="s">
        <v>1101</v>
      </c>
      <c r="O1881" s="4" t="s">
        <v>91</v>
      </c>
      <c r="P1881" s="4" t="s">
        <v>22854</v>
      </c>
      <c r="Q1881" s="4" t="s">
        <v>91</v>
      </c>
      <c r="R1881" s="4" t="s">
        <v>22855</v>
      </c>
      <c r="S1881" s="4" t="s">
        <v>22855</v>
      </c>
      <c r="T1881" s="4" t="s">
        <v>22855</v>
      </c>
      <c r="U1881" s="4" t="s">
        <v>22855</v>
      </c>
      <c r="V1881" s="4" t="s">
        <v>22855</v>
      </c>
      <c r="W1881" s="4" t="s">
        <v>22855</v>
      </c>
      <c r="X1881" s="4" t="s">
        <v>22855</v>
      </c>
      <c r="Y1881" s="4" t="s">
        <v>22855</v>
      </c>
      <c r="Z1881" s="4" t="s">
        <v>22855</v>
      </c>
      <c r="AA1881" s="4" t="s">
        <v>22855</v>
      </c>
      <c r="AB1881" s="4" t="s">
        <v>22855</v>
      </c>
      <c r="AC1881" s="4" t="s">
        <v>22855</v>
      </c>
      <c r="AD1881" s="4" t="s">
        <v>22855</v>
      </c>
      <c r="AE1881" s="4" t="s">
        <v>94</v>
      </c>
      <c r="AF1881" s="8">
        <v>43556</v>
      </c>
      <c r="AG1881" s="8">
        <v>43556</v>
      </c>
      <c r="AH1881" s="4" t="s">
        <v>89</v>
      </c>
    </row>
    <row r="1882" spans="1:34" ht="45" customHeight="1" x14ac:dyDescent="0.25">
      <c r="A1882" s="4" t="s">
        <v>22856</v>
      </c>
      <c r="B1882" s="3">
        <v>2019</v>
      </c>
      <c r="C1882" s="8">
        <v>43466</v>
      </c>
      <c r="D1882" s="8">
        <v>43555</v>
      </c>
      <c r="E1882" s="4" t="s">
        <v>82</v>
      </c>
      <c r="F1882" s="4" t="s">
        <v>106</v>
      </c>
      <c r="G1882" s="4" t="s">
        <v>841</v>
      </c>
      <c r="H1882" s="4" t="s">
        <v>841</v>
      </c>
      <c r="I1882" s="4" t="s">
        <v>3342</v>
      </c>
      <c r="J1882" s="4" t="s">
        <v>207</v>
      </c>
      <c r="K1882" s="4" t="s">
        <v>20776</v>
      </c>
      <c r="L1882" s="4" t="s">
        <v>22857</v>
      </c>
      <c r="M1882" s="4" t="s">
        <v>89</v>
      </c>
      <c r="N1882" s="4" t="s">
        <v>3501</v>
      </c>
      <c r="O1882" s="4" t="s">
        <v>91</v>
      </c>
      <c r="P1882" s="4" t="s">
        <v>22858</v>
      </c>
      <c r="Q1882" s="4" t="s">
        <v>91</v>
      </c>
      <c r="R1882" s="4" t="s">
        <v>22859</v>
      </c>
      <c r="S1882" s="4" t="s">
        <v>22859</v>
      </c>
      <c r="T1882" s="4" t="s">
        <v>22859</v>
      </c>
      <c r="U1882" s="4" t="s">
        <v>22859</v>
      </c>
      <c r="V1882" s="4" t="s">
        <v>22859</v>
      </c>
      <c r="W1882" s="4" t="s">
        <v>22859</v>
      </c>
      <c r="X1882" s="4" t="s">
        <v>22859</v>
      </c>
      <c r="Y1882" s="4" t="s">
        <v>22859</v>
      </c>
      <c r="Z1882" s="4" t="s">
        <v>22859</v>
      </c>
      <c r="AA1882" s="4" t="s">
        <v>22859</v>
      </c>
      <c r="AB1882" s="4" t="s">
        <v>22859</v>
      </c>
      <c r="AC1882" s="4" t="s">
        <v>22859</v>
      </c>
      <c r="AD1882" s="4" t="s">
        <v>22859</v>
      </c>
      <c r="AE1882" s="4" t="s">
        <v>94</v>
      </c>
      <c r="AF1882" s="8">
        <v>43556</v>
      </c>
      <c r="AG1882" s="8">
        <v>43556</v>
      </c>
      <c r="AH1882" s="4" t="s">
        <v>89</v>
      </c>
    </row>
    <row r="1883" spans="1:34" ht="45" customHeight="1" x14ac:dyDescent="0.25">
      <c r="A1883" s="4" t="s">
        <v>22860</v>
      </c>
      <c r="B1883" s="3">
        <v>2019</v>
      </c>
      <c r="C1883" s="8">
        <v>43466</v>
      </c>
      <c r="D1883" s="8">
        <v>43555</v>
      </c>
      <c r="E1883" s="4" t="s">
        <v>82</v>
      </c>
      <c r="F1883" s="4" t="s">
        <v>975</v>
      </c>
      <c r="G1883" s="4" t="s">
        <v>270</v>
      </c>
      <c r="H1883" s="4" t="s">
        <v>270</v>
      </c>
      <c r="I1883" s="4" t="s">
        <v>271</v>
      </c>
      <c r="J1883" s="4" t="s">
        <v>214</v>
      </c>
      <c r="K1883" s="4" t="s">
        <v>272</v>
      </c>
      <c r="L1883" s="4" t="s">
        <v>22861</v>
      </c>
      <c r="M1883" s="4" t="s">
        <v>89</v>
      </c>
      <c r="N1883" s="4" t="s">
        <v>22862</v>
      </c>
      <c r="O1883" s="4" t="s">
        <v>91</v>
      </c>
      <c r="P1883" s="4" t="s">
        <v>22863</v>
      </c>
      <c r="Q1883" s="4" t="s">
        <v>91</v>
      </c>
      <c r="R1883" s="4" t="s">
        <v>22864</v>
      </c>
      <c r="S1883" s="4" t="s">
        <v>22864</v>
      </c>
      <c r="T1883" s="4" t="s">
        <v>22864</v>
      </c>
      <c r="U1883" s="4" t="s">
        <v>22864</v>
      </c>
      <c r="V1883" s="4" t="s">
        <v>22864</v>
      </c>
      <c r="W1883" s="4" t="s">
        <v>22864</v>
      </c>
      <c r="X1883" s="4" t="s">
        <v>22864</v>
      </c>
      <c r="Y1883" s="4" t="s">
        <v>22864</v>
      </c>
      <c r="Z1883" s="4" t="s">
        <v>22864</v>
      </c>
      <c r="AA1883" s="4" t="s">
        <v>22864</v>
      </c>
      <c r="AB1883" s="4" t="s">
        <v>22864</v>
      </c>
      <c r="AC1883" s="4" t="s">
        <v>22864</v>
      </c>
      <c r="AD1883" s="4" t="s">
        <v>22864</v>
      </c>
      <c r="AE1883" s="4" t="s">
        <v>94</v>
      </c>
      <c r="AF1883" s="8">
        <v>43556</v>
      </c>
      <c r="AG1883" s="8">
        <v>43556</v>
      </c>
      <c r="AH1883" s="4" t="s">
        <v>89</v>
      </c>
    </row>
    <row r="1884" spans="1:34" ht="45" customHeight="1" x14ac:dyDescent="0.25">
      <c r="A1884" s="4" t="s">
        <v>22865</v>
      </c>
      <c r="B1884" s="3">
        <v>2019</v>
      </c>
      <c r="C1884" s="8">
        <v>43466</v>
      </c>
      <c r="D1884" s="8">
        <v>43555</v>
      </c>
      <c r="E1884" s="4" t="s">
        <v>82</v>
      </c>
      <c r="F1884" s="4" t="s">
        <v>269</v>
      </c>
      <c r="G1884" s="4" t="s">
        <v>295</v>
      </c>
      <c r="H1884" s="4" t="s">
        <v>295</v>
      </c>
      <c r="I1884" s="4" t="s">
        <v>20001</v>
      </c>
      <c r="J1884" s="4" t="s">
        <v>22866</v>
      </c>
      <c r="K1884" s="4" t="s">
        <v>22867</v>
      </c>
      <c r="L1884" s="4" t="s">
        <v>22583</v>
      </c>
      <c r="M1884" s="4" t="s">
        <v>89</v>
      </c>
      <c r="N1884" s="4" t="s">
        <v>22868</v>
      </c>
      <c r="O1884" s="4" t="s">
        <v>91</v>
      </c>
      <c r="P1884" s="4" t="s">
        <v>22869</v>
      </c>
      <c r="Q1884" s="4" t="s">
        <v>91</v>
      </c>
      <c r="R1884" s="4" t="s">
        <v>22870</v>
      </c>
      <c r="S1884" s="4" t="s">
        <v>22870</v>
      </c>
      <c r="T1884" s="4" t="s">
        <v>22870</v>
      </c>
      <c r="U1884" s="4" t="s">
        <v>22870</v>
      </c>
      <c r="V1884" s="4" t="s">
        <v>22870</v>
      </c>
      <c r="W1884" s="4" t="s">
        <v>22870</v>
      </c>
      <c r="X1884" s="4" t="s">
        <v>22870</v>
      </c>
      <c r="Y1884" s="4" t="s">
        <v>22870</v>
      </c>
      <c r="Z1884" s="4" t="s">
        <v>22870</v>
      </c>
      <c r="AA1884" s="4" t="s">
        <v>22870</v>
      </c>
      <c r="AB1884" s="4" t="s">
        <v>22870</v>
      </c>
      <c r="AC1884" s="4" t="s">
        <v>22870</v>
      </c>
      <c r="AD1884" s="4" t="s">
        <v>22870</v>
      </c>
      <c r="AE1884" s="4" t="s">
        <v>94</v>
      </c>
      <c r="AF1884" s="8">
        <v>43556</v>
      </c>
      <c r="AG1884" s="8">
        <v>43556</v>
      </c>
      <c r="AH1884" s="4" t="s">
        <v>89</v>
      </c>
    </row>
    <row r="1885" spans="1:34" ht="45" customHeight="1" x14ac:dyDescent="0.25">
      <c r="A1885" s="4" t="s">
        <v>22871</v>
      </c>
      <c r="B1885" s="3">
        <v>2019</v>
      </c>
      <c r="C1885" s="8">
        <v>43466</v>
      </c>
      <c r="D1885" s="8">
        <v>43555</v>
      </c>
      <c r="E1885" s="4" t="s">
        <v>82</v>
      </c>
      <c r="F1885" s="4" t="s">
        <v>144</v>
      </c>
      <c r="G1885" s="4" t="s">
        <v>145</v>
      </c>
      <c r="H1885" s="4" t="s">
        <v>145</v>
      </c>
      <c r="I1885" s="4" t="s">
        <v>518</v>
      </c>
      <c r="J1885" s="4" t="s">
        <v>2291</v>
      </c>
      <c r="K1885" s="4" t="s">
        <v>175</v>
      </c>
      <c r="L1885" s="4" t="s">
        <v>22872</v>
      </c>
      <c r="M1885" s="4" t="s">
        <v>89</v>
      </c>
      <c r="N1885" s="4" t="s">
        <v>1108</v>
      </c>
      <c r="O1885" s="4" t="s">
        <v>91</v>
      </c>
      <c r="P1885" s="4" t="s">
        <v>22873</v>
      </c>
      <c r="Q1885" s="4" t="s">
        <v>91</v>
      </c>
      <c r="R1885" s="4" t="s">
        <v>22874</v>
      </c>
      <c r="S1885" s="4" t="s">
        <v>22874</v>
      </c>
      <c r="T1885" s="4" t="s">
        <v>22874</v>
      </c>
      <c r="U1885" s="4" t="s">
        <v>22874</v>
      </c>
      <c r="V1885" s="4" t="s">
        <v>22874</v>
      </c>
      <c r="W1885" s="4" t="s">
        <v>22874</v>
      </c>
      <c r="X1885" s="4" t="s">
        <v>22874</v>
      </c>
      <c r="Y1885" s="4" t="s">
        <v>22874</v>
      </c>
      <c r="Z1885" s="4" t="s">
        <v>22874</v>
      </c>
      <c r="AA1885" s="4" t="s">
        <v>22874</v>
      </c>
      <c r="AB1885" s="4" t="s">
        <v>22874</v>
      </c>
      <c r="AC1885" s="4" t="s">
        <v>22874</v>
      </c>
      <c r="AD1885" s="4" t="s">
        <v>22874</v>
      </c>
      <c r="AE1885" s="4" t="s">
        <v>94</v>
      </c>
      <c r="AF1885" s="8">
        <v>43556</v>
      </c>
      <c r="AG1885" s="8">
        <v>43556</v>
      </c>
      <c r="AH1885" s="4" t="s">
        <v>89</v>
      </c>
    </row>
    <row r="1886" spans="1:34" ht="45" customHeight="1" x14ac:dyDescent="0.25">
      <c r="A1886" s="4" t="s">
        <v>22875</v>
      </c>
      <c r="B1886" s="3">
        <v>2019</v>
      </c>
      <c r="C1886" s="8">
        <v>43466</v>
      </c>
      <c r="D1886" s="8">
        <v>43555</v>
      </c>
      <c r="E1886" s="4" t="s">
        <v>82</v>
      </c>
      <c r="F1886" s="4" t="s">
        <v>96</v>
      </c>
      <c r="G1886" s="4" t="s">
        <v>841</v>
      </c>
      <c r="H1886" s="4" t="s">
        <v>841</v>
      </c>
      <c r="I1886" s="4" t="s">
        <v>296</v>
      </c>
      <c r="J1886" s="4" t="s">
        <v>19957</v>
      </c>
      <c r="K1886" s="4" t="s">
        <v>174</v>
      </c>
      <c r="L1886" s="4" t="s">
        <v>2113</v>
      </c>
      <c r="M1886" s="4" t="s">
        <v>89</v>
      </c>
      <c r="N1886" s="4" t="s">
        <v>4231</v>
      </c>
      <c r="O1886" s="4" t="s">
        <v>91</v>
      </c>
      <c r="P1886" s="4" t="s">
        <v>22876</v>
      </c>
      <c r="Q1886" s="4" t="s">
        <v>91</v>
      </c>
      <c r="R1886" s="4" t="s">
        <v>22877</v>
      </c>
      <c r="S1886" s="4" t="s">
        <v>22877</v>
      </c>
      <c r="T1886" s="4" t="s">
        <v>22877</v>
      </c>
      <c r="U1886" s="4" t="s">
        <v>22877</v>
      </c>
      <c r="V1886" s="4" t="s">
        <v>22877</v>
      </c>
      <c r="W1886" s="4" t="s">
        <v>22877</v>
      </c>
      <c r="X1886" s="4" t="s">
        <v>22877</v>
      </c>
      <c r="Y1886" s="4" t="s">
        <v>22877</v>
      </c>
      <c r="Z1886" s="4" t="s">
        <v>22877</v>
      </c>
      <c r="AA1886" s="4" t="s">
        <v>22877</v>
      </c>
      <c r="AB1886" s="4" t="s">
        <v>22877</v>
      </c>
      <c r="AC1886" s="4" t="s">
        <v>22877</v>
      </c>
      <c r="AD1886" s="4" t="s">
        <v>22877</v>
      </c>
      <c r="AE1886" s="4" t="s">
        <v>94</v>
      </c>
      <c r="AF1886" s="8">
        <v>43556</v>
      </c>
      <c r="AG1886" s="8">
        <v>43556</v>
      </c>
      <c r="AH1886" s="4" t="s">
        <v>89</v>
      </c>
    </row>
    <row r="1887" spans="1:34" ht="45" customHeight="1" x14ac:dyDescent="0.25">
      <c r="A1887" s="4" t="s">
        <v>22878</v>
      </c>
      <c r="B1887" s="3">
        <v>2019</v>
      </c>
      <c r="C1887" s="8">
        <v>43466</v>
      </c>
      <c r="D1887" s="8">
        <v>43555</v>
      </c>
      <c r="E1887" s="4" t="s">
        <v>82</v>
      </c>
      <c r="F1887" s="4" t="s">
        <v>614</v>
      </c>
      <c r="G1887" s="4" t="s">
        <v>270</v>
      </c>
      <c r="H1887" s="4" t="s">
        <v>270</v>
      </c>
      <c r="I1887" s="4" t="s">
        <v>1717</v>
      </c>
      <c r="J1887" s="4" t="s">
        <v>174</v>
      </c>
      <c r="K1887" s="4" t="s">
        <v>1058</v>
      </c>
      <c r="L1887" s="4" t="s">
        <v>22879</v>
      </c>
      <c r="M1887" s="4" t="s">
        <v>89</v>
      </c>
      <c r="N1887" s="4" t="s">
        <v>22880</v>
      </c>
      <c r="O1887" s="4" t="s">
        <v>91</v>
      </c>
      <c r="P1887" s="4" t="s">
        <v>22881</v>
      </c>
      <c r="Q1887" s="4" t="s">
        <v>91</v>
      </c>
      <c r="R1887" s="4" t="s">
        <v>22882</v>
      </c>
      <c r="S1887" s="4" t="s">
        <v>22882</v>
      </c>
      <c r="T1887" s="4" t="s">
        <v>22882</v>
      </c>
      <c r="U1887" s="4" t="s">
        <v>22882</v>
      </c>
      <c r="V1887" s="4" t="s">
        <v>22882</v>
      </c>
      <c r="W1887" s="4" t="s">
        <v>22882</v>
      </c>
      <c r="X1887" s="4" t="s">
        <v>22882</v>
      </c>
      <c r="Y1887" s="4" t="s">
        <v>22882</v>
      </c>
      <c r="Z1887" s="4" t="s">
        <v>22882</v>
      </c>
      <c r="AA1887" s="4" t="s">
        <v>22882</v>
      </c>
      <c r="AB1887" s="4" t="s">
        <v>22882</v>
      </c>
      <c r="AC1887" s="4" t="s">
        <v>22882</v>
      </c>
      <c r="AD1887" s="4" t="s">
        <v>22882</v>
      </c>
      <c r="AE1887" s="4" t="s">
        <v>94</v>
      </c>
      <c r="AF1887" s="8">
        <v>43556</v>
      </c>
      <c r="AG1887" s="8">
        <v>43556</v>
      </c>
      <c r="AH1887" s="4" t="s">
        <v>89</v>
      </c>
    </row>
    <row r="1888" spans="1:34" ht="45" customHeight="1" x14ac:dyDescent="0.25">
      <c r="A1888" s="4" t="s">
        <v>22883</v>
      </c>
      <c r="B1888" s="3">
        <v>2019</v>
      </c>
      <c r="C1888" s="8">
        <v>43466</v>
      </c>
      <c r="D1888" s="8">
        <v>43555</v>
      </c>
      <c r="E1888" s="4" t="s">
        <v>82</v>
      </c>
      <c r="F1888" s="4" t="s">
        <v>106</v>
      </c>
      <c r="G1888" s="4" t="s">
        <v>841</v>
      </c>
      <c r="H1888" s="4" t="s">
        <v>841</v>
      </c>
      <c r="I1888" s="4" t="s">
        <v>2912</v>
      </c>
      <c r="J1888" s="4" t="s">
        <v>389</v>
      </c>
      <c r="K1888" s="4" t="s">
        <v>255</v>
      </c>
      <c r="L1888" s="4" t="s">
        <v>22884</v>
      </c>
      <c r="M1888" s="4" t="s">
        <v>89</v>
      </c>
      <c r="N1888" s="4" t="s">
        <v>22885</v>
      </c>
      <c r="O1888" s="4" t="s">
        <v>91</v>
      </c>
      <c r="P1888" s="4" t="s">
        <v>22886</v>
      </c>
      <c r="Q1888" s="4" t="s">
        <v>91</v>
      </c>
      <c r="R1888" s="4" t="s">
        <v>22887</v>
      </c>
      <c r="S1888" s="4" t="s">
        <v>22887</v>
      </c>
      <c r="T1888" s="4" t="s">
        <v>22887</v>
      </c>
      <c r="U1888" s="4" t="s">
        <v>22887</v>
      </c>
      <c r="V1888" s="4" t="s">
        <v>22887</v>
      </c>
      <c r="W1888" s="4" t="s">
        <v>22887</v>
      </c>
      <c r="X1888" s="4" t="s">
        <v>22887</v>
      </c>
      <c r="Y1888" s="4" t="s">
        <v>22887</v>
      </c>
      <c r="Z1888" s="4" t="s">
        <v>22887</v>
      </c>
      <c r="AA1888" s="4" t="s">
        <v>22887</v>
      </c>
      <c r="AB1888" s="4" t="s">
        <v>22887</v>
      </c>
      <c r="AC1888" s="4" t="s">
        <v>22887</v>
      </c>
      <c r="AD1888" s="4" t="s">
        <v>22887</v>
      </c>
      <c r="AE1888" s="4" t="s">
        <v>94</v>
      </c>
      <c r="AF1888" s="8">
        <v>43556</v>
      </c>
      <c r="AG1888" s="8">
        <v>43556</v>
      </c>
      <c r="AH1888" s="4" t="s">
        <v>89</v>
      </c>
    </row>
    <row r="1889" spans="1:34" ht="45" customHeight="1" x14ac:dyDescent="0.25">
      <c r="A1889" s="4" t="s">
        <v>22888</v>
      </c>
      <c r="B1889" s="3">
        <v>2019</v>
      </c>
      <c r="C1889" s="8">
        <v>43466</v>
      </c>
      <c r="D1889" s="8">
        <v>43555</v>
      </c>
      <c r="E1889" s="4" t="s">
        <v>82</v>
      </c>
      <c r="F1889" s="4" t="s">
        <v>96</v>
      </c>
      <c r="G1889" s="4" t="s">
        <v>173</v>
      </c>
      <c r="H1889" s="4" t="s">
        <v>173</v>
      </c>
      <c r="I1889" s="4" t="s">
        <v>1507</v>
      </c>
      <c r="J1889" s="4" t="s">
        <v>255</v>
      </c>
      <c r="K1889" s="4" t="s">
        <v>1293</v>
      </c>
      <c r="L1889" s="4" t="s">
        <v>22889</v>
      </c>
      <c r="M1889" s="4" t="s">
        <v>89</v>
      </c>
      <c r="N1889" s="4" t="s">
        <v>3629</v>
      </c>
      <c r="O1889" s="4" t="s">
        <v>91</v>
      </c>
      <c r="P1889" s="4" t="s">
        <v>22890</v>
      </c>
      <c r="Q1889" s="4" t="s">
        <v>91</v>
      </c>
      <c r="R1889" s="4" t="s">
        <v>22891</v>
      </c>
      <c r="S1889" s="4" t="s">
        <v>22891</v>
      </c>
      <c r="T1889" s="4" t="s">
        <v>22891</v>
      </c>
      <c r="U1889" s="4" t="s">
        <v>22891</v>
      </c>
      <c r="V1889" s="4" t="s">
        <v>22891</v>
      </c>
      <c r="W1889" s="4" t="s">
        <v>22891</v>
      </c>
      <c r="X1889" s="4" t="s">
        <v>22891</v>
      </c>
      <c r="Y1889" s="4" t="s">
        <v>22891</v>
      </c>
      <c r="Z1889" s="4" t="s">
        <v>22891</v>
      </c>
      <c r="AA1889" s="4" t="s">
        <v>22891</v>
      </c>
      <c r="AB1889" s="4" t="s">
        <v>22891</v>
      </c>
      <c r="AC1889" s="4" t="s">
        <v>22891</v>
      </c>
      <c r="AD1889" s="4" t="s">
        <v>22891</v>
      </c>
      <c r="AE1889" s="4" t="s">
        <v>94</v>
      </c>
      <c r="AF1889" s="8">
        <v>43556</v>
      </c>
      <c r="AG1889" s="8">
        <v>43556</v>
      </c>
      <c r="AH1889" s="4" t="s">
        <v>89</v>
      </c>
    </row>
    <row r="1890" spans="1:34" ht="45" customHeight="1" x14ac:dyDescent="0.25">
      <c r="A1890" s="4" t="s">
        <v>22892</v>
      </c>
      <c r="B1890" s="3">
        <v>2019</v>
      </c>
      <c r="C1890" s="8">
        <v>43466</v>
      </c>
      <c r="D1890" s="8">
        <v>43555</v>
      </c>
      <c r="E1890" s="4" t="s">
        <v>82</v>
      </c>
      <c r="F1890" s="4" t="s">
        <v>116</v>
      </c>
      <c r="G1890" s="4" t="s">
        <v>117</v>
      </c>
      <c r="H1890" s="4" t="s">
        <v>117</v>
      </c>
      <c r="I1890" s="4" t="s">
        <v>1069</v>
      </c>
      <c r="J1890" s="4" t="s">
        <v>3099</v>
      </c>
      <c r="K1890" s="4" t="s">
        <v>21687</v>
      </c>
      <c r="L1890" s="4" t="s">
        <v>790</v>
      </c>
      <c r="M1890" s="4" t="s">
        <v>89</v>
      </c>
      <c r="N1890" s="4" t="s">
        <v>21571</v>
      </c>
      <c r="O1890" s="4" t="s">
        <v>91</v>
      </c>
      <c r="P1890" s="4" t="s">
        <v>307</v>
      </c>
      <c r="Q1890" s="4" t="s">
        <v>91</v>
      </c>
      <c r="R1890" s="4" t="s">
        <v>22893</v>
      </c>
      <c r="S1890" s="4" t="s">
        <v>22893</v>
      </c>
      <c r="T1890" s="4" t="s">
        <v>22893</v>
      </c>
      <c r="U1890" s="4" t="s">
        <v>22893</v>
      </c>
      <c r="V1890" s="4" t="s">
        <v>22893</v>
      </c>
      <c r="W1890" s="4" t="s">
        <v>22893</v>
      </c>
      <c r="X1890" s="4" t="s">
        <v>22893</v>
      </c>
      <c r="Y1890" s="4" t="s">
        <v>22893</v>
      </c>
      <c r="Z1890" s="4" t="s">
        <v>22893</v>
      </c>
      <c r="AA1890" s="4" t="s">
        <v>22893</v>
      </c>
      <c r="AB1890" s="4" t="s">
        <v>22893</v>
      </c>
      <c r="AC1890" s="4" t="s">
        <v>22893</v>
      </c>
      <c r="AD1890" s="4" t="s">
        <v>22893</v>
      </c>
      <c r="AE1890" s="4" t="s">
        <v>94</v>
      </c>
      <c r="AF1890" s="8">
        <v>43556</v>
      </c>
      <c r="AG1890" s="8">
        <v>43556</v>
      </c>
      <c r="AH1890" s="4" t="s">
        <v>89</v>
      </c>
    </row>
    <row r="1891" spans="1:34" ht="45" customHeight="1" x14ac:dyDescent="0.25">
      <c r="A1891" s="4" t="s">
        <v>22894</v>
      </c>
      <c r="B1891" s="3">
        <v>2019</v>
      </c>
      <c r="C1891" s="8">
        <v>43466</v>
      </c>
      <c r="D1891" s="8">
        <v>43555</v>
      </c>
      <c r="E1891" s="4" t="s">
        <v>82</v>
      </c>
      <c r="F1891" s="4" t="s">
        <v>614</v>
      </c>
      <c r="G1891" s="4" t="s">
        <v>1747</v>
      </c>
      <c r="H1891" s="4" t="s">
        <v>1747</v>
      </c>
      <c r="I1891" s="4" t="s">
        <v>539</v>
      </c>
      <c r="J1891" s="4" t="s">
        <v>2043</v>
      </c>
      <c r="K1891" s="4" t="s">
        <v>639</v>
      </c>
      <c r="L1891" s="4" t="s">
        <v>22895</v>
      </c>
      <c r="M1891" s="4" t="s">
        <v>89</v>
      </c>
      <c r="N1891" s="4" t="s">
        <v>22896</v>
      </c>
      <c r="O1891" s="4" t="s">
        <v>91</v>
      </c>
      <c r="P1891" s="4" t="s">
        <v>22897</v>
      </c>
      <c r="Q1891" s="4" t="s">
        <v>91</v>
      </c>
      <c r="R1891" s="4" t="s">
        <v>22898</v>
      </c>
      <c r="S1891" s="4" t="s">
        <v>22898</v>
      </c>
      <c r="T1891" s="4" t="s">
        <v>22898</v>
      </c>
      <c r="U1891" s="4" t="s">
        <v>22898</v>
      </c>
      <c r="V1891" s="4" t="s">
        <v>22898</v>
      </c>
      <c r="W1891" s="4" t="s">
        <v>22898</v>
      </c>
      <c r="X1891" s="4" t="s">
        <v>22898</v>
      </c>
      <c r="Y1891" s="4" t="s">
        <v>22898</v>
      </c>
      <c r="Z1891" s="4" t="s">
        <v>22898</v>
      </c>
      <c r="AA1891" s="4" t="s">
        <v>22898</v>
      </c>
      <c r="AB1891" s="4" t="s">
        <v>22898</v>
      </c>
      <c r="AC1891" s="4" t="s">
        <v>22898</v>
      </c>
      <c r="AD1891" s="4" t="s">
        <v>22898</v>
      </c>
      <c r="AE1891" s="4" t="s">
        <v>94</v>
      </c>
      <c r="AF1891" s="8">
        <v>43556</v>
      </c>
      <c r="AG1891" s="8">
        <v>43556</v>
      </c>
      <c r="AH1891" s="4" t="s">
        <v>89</v>
      </c>
    </row>
    <row r="1892" spans="1:34" ht="45" customHeight="1" x14ac:dyDescent="0.25">
      <c r="A1892" s="4" t="s">
        <v>22899</v>
      </c>
      <c r="B1892" s="3">
        <v>2019</v>
      </c>
      <c r="C1892" s="8">
        <v>43466</v>
      </c>
      <c r="D1892" s="8">
        <v>43555</v>
      </c>
      <c r="E1892" s="4" t="s">
        <v>82</v>
      </c>
      <c r="F1892" s="4" t="s">
        <v>116</v>
      </c>
      <c r="G1892" s="4" t="s">
        <v>117</v>
      </c>
      <c r="H1892" s="4" t="s">
        <v>117</v>
      </c>
      <c r="I1892" s="4" t="s">
        <v>22900</v>
      </c>
      <c r="J1892" s="4" t="s">
        <v>197</v>
      </c>
      <c r="K1892" s="4" t="s">
        <v>22901</v>
      </c>
      <c r="L1892" s="4" t="s">
        <v>22902</v>
      </c>
      <c r="M1892" s="4" t="s">
        <v>89</v>
      </c>
      <c r="N1892" s="4" t="s">
        <v>22903</v>
      </c>
      <c r="O1892" s="4" t="s">
        <v>91</v>
      </c>
      <c r="P1892" s="4" t="s">
        <v>22904</v>
      </c>
      <c r="Q1892" s="4" t="s">
        <v>91</v>
      </c>
      <c r="R1892" s="4" t="s">
        <v>22905</v>
      </c>
      <c r="S1892" s="4" t="s">
        <v>22905</v>
      </c>
      <c r="T1892" s="4" t="s">
        <v>22905</v>
      </c>
      <c r="U1892" s="4" t="s">
        <v>22905</v>
      </c>
      <c r="V1892" s="4" t="s">
        <v>22905</v>
      </c>
      <c r="W1892" s="4" t="s">
        <v>22905</v>
      </c>
      <c r="X1892" s="4" t="s">
        <v>22905</v>
      </c>
      <c r="Y1892" s="4" t="s">
        <v>22905</v>
      </c>
      <c r="Z1892" s="4" t="s">
        <v>22905</v>
      </c>
      <c r="AA1892" s="4" t="s">
        <v>22905</v>
      </c>
      <c r="AB1892" s="4" t="s">
        <v>22905</v>
      </c>
      <c r="AC1892" s="4" t="s">
        <v>22905</v>
      </c>
      <c r="AD1892" s="4" t="s">
        <v>22905</v>
      </c>
      <c r="AE1892" s="4" t="s">
        <v>94</v>
      </c>
      <c r="AF1892" s="8">
        <v>43556</v>
      </c>
      <c r="AG1892" s="8">
        <v>43556</v>
      </c>
      <c r="AH1892" s="4" t="s">
        <v>89</v>
      </c>
    </row>
    <row r="1893" spans="1:34" ht="45" customHeight="1" x14ac:dyDescent="0.25">
      <c r="A1893" s="4" t="s">
        <v>22906</v>
      </c>
      <c r="B1893" s="3">
        <v>2019</v>
      </c>
      <c r="C1893" s="8">
        <v>43466</v>
      </c>
      <c r="D1893" s="8">
        <v>43555</v>
      </c>
      <c r="E1893" s="4" t="s">
        <v>82</v>
      </c>
      <c r="F1893" s="4" t="s">
        <v>279</v>
      </c>
      <c r="G1893" s="4" t="s">
        <v>963</v>
      </c>
      <c r="H1893" s="4" t="s">
        <v>963</v>
      </c>
      <c r="I1893" s="4" t="s">
        <v>721</v>
      </c>
      <c r="J1893" s="4" t="s">
        <v>197</v>
      </c>
      <c r="K1893" s="4" t="s">
        <v>2960</v>
      </c>
      <c r="L1893" s="4" t="s">
        <v>22907</v>
      </c>
      <c r="M1893" s="4" t="s">
        <v>89</v>
      </c>
      <c r="N1893" s="4" t="s">
        <v>3571</v>
      </c>
      <c r="O1893" s="4" t="s">
        <v>91</v>
      </c>
      <c r="P1893" s="4" t="s">
        <v>22908</v>
      </c>
      <c r="Q1893" s="4" t="s">
        <v>91</v>
      </c>
      <c r="R1893" s="4" t="s">
        <v>22909</v>
      </c>
      <c r="S1893" s="4" t="s">
        <v>22909</v>
      </c>
      <c r="T1893" s="4" t="s">
        <v>22909</v>
      </c>
      <c r="U1893" s="4" t="s">
        <v>22909</v>
      </c>
      <c r="V1893" s="4" t="s">
        <v>22909</v>
      </c>
      <c r="W1893" s="4" t="s">
        <v>22909</v>
      </c>
      <c r="X1893" s="4" t="s">
        <v>22909</v>
      </c>
      <c r="Y1893" s="4" t="s">
        <v>22909</v>
      </c>
      <c r="Z1893" s="4" t="s">
        <v>22909</v>
      </c>
      <c r="AA1893" s="4" t="s">
        <v>22909</v>
      </c>
      <c r="AB1893" s="4" t="s">
        <v>22909</v>
      </c>
      <c r="AC1893" s="4" t="s">
        <v>22909</v>
      </c>
      <c r="AD1893" s="4" t="s">
        <v>22909</v>
      </c>
      <c r="AE1893" s="4" t="s">
        <v>94</v>
      </c>
      <c r="AF1893" s="8">
        <v>43556</v>
      </c>
      <c r="AG1893" s="8">
        <v>43556</v>
      </c>
      <c r="AH1893" s="4" t="s">
        <v>89</v>
      </c>
    </row>
    <row r="1894" spans="1:34" ht="45" customHeight="1" x14ac:dyDescent="0.25">
      <c r="A1894" s="4" t="s">
        <v>22910</v>
      </c>
      <c r="B1894" s="3">
        <v>2019</v>
      </c>
      <c r="C1894" s="8">
        <v>43466</v>
      </c>
      <c r="D1894" s="8">
        <v>43555</v>
      </c>
      <c r="E1894" s="4" t="s">
        <v>82</v>
      </c>
      <c r="F1894" s="4" t="s">
        <v>144</v>
      </c>
      <c r="G1894" s="4" t="s">
        <v>145</v>
      </c>
      <c r="H1894" s="4" t="s">
        <v>145</v>
      </c>
      <c r="I1894" s="4" t="s">
        <v>518</v>
      </c>
      <c r="J1894" s="4" t="s">
        <v>2150</v>
      </c>
      <c r="K1894" s="4" t="s">
        <v>1037</v>
      </c>
      <c r="L1894" s="4" t="s">
        <v>708</v>
      </c>
      <c r="M1894" s="4" t="s">
        <v>89</v>
      </c>
      <c r="N1894" s="4" t="s">
        <v>1988</v>
      </c>
      <c r="O1894" s="4" t="s">
        <v>91</v>
      </c>
      <c r="P1894" s="4" t="s">
        <v>22911</v>
      </c>
      <c r="Q1894" s="4" t="s">
        <v>91</v>
      </c>
      <c r="R1894" s="4" t="s">
        <v>22912</v>
      </c>
      <c r="S1894" s="4" t="s">
        <v>22912</v>
      </c>
      <c r="T1894" s="4" t="s">
        <v>22912</v>
      </c>
      <c r="U1894" s="4" t="s">
        <v>22912</v>
      </c>
      <c r="V1894" s="4" t="s">
        <v>22912</v>
      </c>
      <c r="W1894" s="4" t="s">
        <v>22912</v>
      </c>
      <c r="X1894" s="4" t="s">
        <v>22912</v>
      </c>
      <c r="Y1894" s="4" t="s">
        <v>22912</v>
      </c>
      <c r="Z1894" s="4" t="s">
        <v>22912</v>
      </c>
      <c r="AA1894" s="4" t="s">
        <v>22912</v>
      </c>
      <c r="AB1894" s="4" t="s">
        <v>22912</v>
      </c>
      <c r="AC1894" s="4" t="s">
        <v>22912</v>
      </c>
      <c r="AD1894" s="4" t="s">
        <v>22912</v>
      </c>
      <c r="AE1894" s="4" t="s">
        <v>94</v>
      </c>
      <c r="AF1894" s="8">
        <v>43556</v>
      </c>
      <c r="AG1894" s="8">
        <v>43556</v>
      </c>
      <c r="AH1894" s="4" t="s">
        <v>89</v>
      </c>
    </row>
    <row r="1895" spans="1:34" ht="45" customHeight="1" x14ac:dyDescent="0.25">
      <c r="A1895" s="4" t="s">
        <v>22913</v>
      </c>
      <c r="B1895" s="3">
        <v>2019</v>
      </c>
      <c r="C1895" s="8">
        <v>43466</v>
      </c>
      <c r="D1895" s="8">
        <v>43555</v>
      </c>
      <c r="E1895" s="4" t="s">
        <v>82</v>
      </c>
      <c r="F1895" s="4" t="s">
        <v>116</v>
      </c>
      <c r="G1895" s="4" t="s">
        <v>117</v>
      </c>
      <c r="H1895" s="4" t="s">
        <v>117</v>
      </c>
      <c r="I1895" s="4" t="s">
        <v>136</v>
      </c>
      <c r="J1895" s="4" t="s">
        <v>1643</v>
      </c>
      <c r="K1895" s="4" t="s">
        <v>519</v>
      </c>
      <c r="L1895" s="4" t="s">
        <v>22914</v>
      </c>
      <c r="M1895" s="4" t="s">
        <v>89</v>
      </c>
      <c r="N1895" s="4" t="s">
        <v>2158</v>
      </c>
      <c r="O1895" s="4" t="s">
        <v>91</v>
      </c>
      <c r="P1895" s="4" t="s">
        <v>123</v>
      </c>
      <c r="Q1895" s="4" t="s">
        <v>91</v>
      </c>
      <c r="R1895" s="4" t="s">
        <v>22915</v>
      </c>
      <c r="S1895" s="4" t="s">
        <v>22915</v>
      </c>
      <c r="T1895" s="4" t="s">
        <v>22915</v>
      </c>
      <c r="U1895" s="4" t="s">
        <v>22915</v>
      </c>
      <c r="V1895" s="4" t="s">
        <v>22915</v>
      </c>
      <c r="W1895" s="4" t="s">
        <v>22915</v>
      </c>
      <c r="X1895" s="4" t="s">
        <v>22915</v>
      </c>
      <c r="Y1895" s="4" t="s">
        <v>22915</v>
      </c>
      <c r="Z1895" s="4" t="s">
        <v>22915</v>
      </c>
      <c r="AA1895" s="4" t="s">
        <v>22915</v>
      </c>
      <c r="AB1895" s="4" t="s">
        <v>22915</v>
      </c>
      <c r="AC1895" s="4" t="s">
        <v>22915</v>
      </c>
      <c r="AD1895" s="4" t="s">
        <v>22915</v>
      </c>
      <c r="AE1895" s="4" t="s">
        <v>94</v>
      </c>
      <c r="AF1895" s="8">
        <v>43556</v>
      </c>
      <c r="AG1895" s="8">
        <v>43556</v>
      </c>
      <c r="AH1895" s="4" t="s">
        <v>89</v>
      </c>
    </row>
    <row r="1896" spans="1:34" ht="45" customHeight="1" x14ac:dyDescent="0.25">
      <c r="A1896" s="4" t="s">
        <v>22916</v>
      </c>
      <c r="B1896" s="3">
        <v>2019</v>
      </c>
      <c r="C1896" s="8">
        <v>43466</v>
      </c>
      <c r="D1896" s="8">
        <v>43555</v>
      </c>
      <c r="E1896" s="4" t="s">
        <v>82</v>
      </c>
      <c r="F1896" s="4" t="s">
        <v>116</v>
      </c>
      <c r="G1896" s="4" t="s">
        <v>117</v>
      </c>
      <c r="H1896" s="4" t="s">
        <v>117</v>
      </c>
      <c r="I1896" s="4" t="s">
        <v>2014</v>
      </c>
      <c r="J1896" s="4" t="s">
        <v>20203</v>
      </c>
      <c r="K1896" s="4" t="s">
        <v>587</v>
      </c>
      <c r="L1896" s="4" t="s">
        <v>610</v>
      </c>
      <c r="M1896" s="4" t="s">
        <v>89</v>
      </c>
      <c r="N1896" s="4" t="s">
        <v>22917</v>
      </c>
      <c r="O1896" s="4" t="s">
        <v>91</v>
      </c>
      <c r="P1896" s="4" t="s">
        <v>22918</v>
      </c>
      <c r="Q1896" s="4" t="s">
        <v>91</v>
      </c>
      <c r="R1896" s="4" t="s">
        <v>22919</v>
      </c>
      <c r="S1896" s="4" t="s">
        <v>22919</v>
      </c>
      <c r="T1896" s="4" t="s">
        <v>22919</v>
      </c>
      <c r="U1896" s="4" t="s">
        <v>22919</v>
      </c>
      <c r="V1896" s="4" t="s">
        <v>22919</v>
      </c>
      <c r="W1896" s="4" t="s">
        <v>22919</v>
      </c>
      <c r="X1896" s="4" t="s">
        <v>22919</v>
      </c>
      <c r="Y1896" s="4" t="s">
        <v>22919</v>
      </c>
      <c r="Z1896" s="4" t="s">
        <v>22919</v>
      </c>
      <c r="AA1896" s="4" t="s">
        <v>22919</v>
      </c>
      <c r="AB1896" s="4" t="s">
        <v>22919</v>
      </c>
      <c r="AC1896" s="4" t="s">
        <v>22919</v>
      </c>
      <c r="AD1896" s="4" t="s">
        <v>22919</v>
      </c>
      <c r="AE1896" s="4" t="s">
        <v>94</v>
      </c>
      <c r="AF1896" s="8">
        <v>43556</v>
      </c>
      <c r="AG1896" s="8">
        <v>43556</v>
      </c>
      <c r="AH1896" s="4" t="s">
        <v>89</v>
      </c>
    </row>
    <row r="1897" spans="1:34" ht="45" customHeight="1" x14ac:dyDescent="0.25">
      <c r="A1897" s="4" t="s">
        <v>22920</v>
      </c>
      <c r="B1897" s="3">
        <v>2019</v>
      </c>
      <c r="C1897" s="8">
        <v>43466</v>
      </c>
      <c r="D1897" s="8">
        <v>43555</v>
      </c>
      <c r="E1897" s="4" t="s">
        <v>82</v>
      </c>
      <c r="F1897" s="4" t="s">
        <v>96</v>
      </c>
      <c r="G1897" s="4" t="s">
        <v>841</v>
      </c>
      <c r="H1897" s="4" t="s">
        <v>841</v>
      </c>
      <c r="I1897" s="4" t="s">
        <v>4981</v>
      </c>
      <c r="J1897" s="4" t="s">
        <v>263</v>
      </c>
      <c r="K1897" s="4" t="s">
        <v>89</v>
      </c>
      <c r="L1897" s="4" t="s">
        <v>22921</v>
      </c>
      <c r="M1897" s="4" t="s">
        <v>89</v>
      </c>
      <c r="N1897" s="4" t="s">
        <v>22922</v>
      </c>
      <c r="O1897" s="4" t="s">
        <v>91</v>
      </c>
      <c r="P1897" s="4" t="s">
        <v>22923</v>
      </c>
      <c r="Q1897" s="4" t="s">
        <v>91</v>
      </c>
      <c r="R1897" s="4" t="s">
        <v>22924</v>
      </c>
      <c r="S1897" s="4" t="s">
        <v>22924</v>
      </c>
      <c r="T1897" s="4" t="s">
        <v>22924</v>
      </c>
      <c r="U1897" s="4" t="s">
        <v>22924</v>
      </c>
      <c r="V1897" s="4" t="s">
        <v>22924</v>
      </c>
      <c r="W1897" s="4" t="s">
        <v>22924</v>
      </c>
      <c r="X1897" s="4" t="s">
        <v>22924</v>
      </c>
      <c r="Y1897" s="4" t="s">
        <v>22924</v>
      </c>
      <c r="Z1897" s="4" t="s">
        <v>22924</v>
      </c>
      <c r="AA1897" s="4" t="s">
        <v>22924</v>
      </c>
      <c r="AB1897" s="4" t="s">
        <v>22924</v>
      </c>
      <c r="AC1897" s="4" t="s">
        <v>22924</v>
      </c>
      <c r="AD1897" s="4" t="s">
        <v>22924</v>
      </c>
      <c r="AE1897" s="4" t="s">
        <v>94</v>
      </c>
      <c r="AF1897" s="8">
        <v>43556</v>
      </c>
      <c r="AG1897" s="8">
        <v>43556</v>
      </c>
      <c r="AH1897" s="4" t="s">
        <v>89</v>
      </c>
    </row>
    <row r="1898" spans="1:34" ht="45" customHeight="1" x14ac:dyDescent="0.25">
      <c r="A1898" s="4" t="s">
        <v>22925</v>
      </c>
      <c r="B1898" s="3">
        <v>2019</v>
      </c>
      <c r="C1898" s="8">
        <v>43466</v>
      </c>
      <c r="D1898" s="8">
        <v>43555</v>
      </c>
      <c r="E1898" s="4" t="s">
        <v>82</v>
      </c>
      <c r="F1898" s="4" t="s">
        <v>614</v>
      </c>
      <c r="G1898" s="4" t="s">
        <v>615</v>
      </c>
      <c r="H1898" s="4" t="s">
        <v>615</v>
      </c>
      <c r="I1898" s="4" t="s">
        <v>22926</v>
      </c>
      <c r="J1898" s="4" t="s">
        <v>22927</v>
      </c>
      <c r="K1898" s="4" t="s">
        <v>22790</v>
      </c>
      <c r="L1898" s="4" t="s">
        <v>22928</v>
      </c>
      <c r="M1898" s="4" t="s">
        <v>89</v>
      </c>
      <c r="N1898" s="4" t="s">
        <v>22929</v>
      </c>
      <c r="O1898" s="4" t="s">
        <v>91</v>
      </c>
      <c r="P1898" s="4" t="s">
        <v>22930</v>
      </c>
      <c r="Q1898" s="4" t="s">
        <v>91</v>
      </c>
      <c r="R1898" s="4" t="s">
        <v>22931</v>
      </c>
      <c r="S1898" s="4" t="s">
        <v>22931</v>
      </c>
      <c r="T1898" s="4" t="s">
        <v>22931</v>
      </c>
      <c r="U1898" s="4" t="s">
        <v>22931</v>
      </c>
      <c r="V1898" s="4" t="s">
        <v>22931</v>
      </c>
      <c r="W1898" s="4" t="s">
        <v>22931</v>
      </c>
      <c r="X1898" s="4" t="s">
        <v>22931</v>
      </c>
      <c r="Y1898" s="4" t="s">
        <v>22931</v>
      </c>
      <c r="Z1898" s="4" t="s">
        <v>22931</v>
      </c>
      <c r="AA1898" s="4" t="s">
        <v>22931</v>
      </c>
      <c r="AB1898" s="4" t="s">
        <v>22931</v>
      </c>
      <c r="AC1898" s="4" t="s">
        <v>22931</v>
      </c>
      <c r="AD1898" s="4" t="s">
        <v>22931</v>
      </c>
      <c r="AE1898" s="4" t="s">
        <v>94</v>
      </c>
      <c r="AF1898" s="8">
        <v>43556</v>
      </c>
      <c r="AG1898" s="8">
        <v>43556</v>
      </c>
      <c r="AH1898" s="4" t="s">
        <v>89</v>
      </c>
    </row>
    <row r="1899" spans="1:34" ht="45" customHeight="1" x14ac:dyDescent="0.25">
      <c r="A1899" s="4" t="s">
        <v>22932</v>
      </c>
      <c r="B1899" s="3">
        <v>2019</v>
      </c>
      <c r="C1899" s="8">
        <v>43466</v>
      </c>
      <c r="D1899" s="8">
        <v>43555</v>
      </c>
      <c r="E1899" s="4" t="s">
        <v>82</v>
      </c>
      <c r="F1899" s="4" t="s">
        <v>126</v>
      </c>
      <c r="G1899" s="4" t="s">
        <v>963</v>
      </c>
      <c r="H1899" s="4" t="s">
        <v>963</v>
      </c>
      <c r="I1899" s="4" t="s">
        <v>381</v>
      </c>
      <c r="J1899" s="4" t="s">
        <v>519</v>
      </c>
      <c r="K1899" s="4" t="s">
        <v>3826</v>
      </c>
      <c r="L1899" s="4" t="s">
        <v>1842</v>
      </c>
      <c r="M1899" s="4" t="s">
        <v>89</v>
      </c>
      <c r="N1899" s="4" t="s">
        <v>2045</v>
      </c>
      <c r="O1899" s="4" t="s">
        <v>91</v>
      </c>
      <c r="P1899" s="4" t="s">
        <v>22933</v>
      </c>
      <c r="Q1899" s="4" t="s">
        <v>91</v>
      </c>
      <c r="R1899" s="4" t="s">
        <v>22934</v>
      </c>
      <c r="S1899" s="4" t="s">
        <v>22934</v>
      </c>
      <c r="T1899" s="4" t="s">
        <v>22934</v>
      </c>
      <c r="U1899" s="4" t="s">
        <v>22934</v>
      </c>
      <c r="V1899" s="4" t="s">
        <v>22934</v>
      </c>
      <c r="W1899" s="4" t="s">
        <v>22934</v>
      </c>
      <c r="X1899" s="4" t="s">
        <v>22934</v>
      </c>
      <c r="Y1899" s="4" t="s">
        <v>22934</v>
      </c>
      <c r="Z1899" s="4" t="s">
        <v>22934</v>
      </c>
      <c r="AA1899" s="4" t="s">
        <v>22934</v>
      </c>
      <c r="AB1899" s="4" t="s">
        <v>22934</v>
      </c>
      <c r="AC1899" s="4" t="s">
        <v>22934</v>
      </c>
      <c r="AD1899" s="4" t="s">
        <v>22934</v>
      </c>
      <c r="AE1899" s="4" t="s">
        <v>94</v>
      </c>
      <c r="AF1899" s="8">
        <v>43556</v>
      </c>
      <c r="AG1899" s="8">
        <v>43556</v>
      </c>
      <c r="AH1899" s="4" t="s">
        <v>89</v>
      </c>
    </row>
    <row r="1900" spans="1:34" ht="45" customHeight="1" x14ac:dyDescent="0.25">
      <c r="A1900" s="4" t="s">
        <v>22935</v>
      </c>
      <c r="B1900" s="3">
        <v>2019</v>
      </c>
      <c r="C1900" s="8">
        <v>43466</v>
      </c>
      <c r="D1900" s="8">
        <v>43555</v>
      </c>
      <c r="E1900" s="4" t="s">
        <v>82</v>
      </c>
      <c r="F1900" s="4" t="s">
        <v>144</v>
      </c>
      <c r="G1900" s="4" t="s">
        <v>145</v>
      </c>
      <c r="H1900" s="4" t="s">
        <v>145</v>
      </c>
      <c r="I1900" s="4" t="s">
        <v>510</v>
      </c>
      <c r="J1900" s="4" t="s">
        <v>247</v>
      </c>
      <c r="K1900" s="4" t="s">
        <v>1816</v>
      </c>
      <c r="L1900" s="4" t="s">
        <v>22936</v>
      </c>
      <c r="M1900" s="4" t="s">
        <v>89</v>
      </c>
      <c r="N1900" s="4" t="s">
        <v>22199</v>
      </c>
      <c r="O1900" s="4" t="s">
        <v>91</v>
      </c>
      <c r="P1900" s="4" t="s">
        <v>22937</v>
      </c>
      <c r="Q1900" s="4" t="s">
        <v>91</v>
      </c>
      <c r="R1900" s="4" t="s">
        <v>22938</v>
      </c>
      <c r="S1900" s="4" t="s">
        <v>22938</v>
      </c>
      <c r="T1900" s="4" t="s">
        <v>22938</v>
      </c>
      <c r="U1900" s="4" t="s">
        <v>22938</v>
      </c>
      <c r="V1900" s="4" t="s">
        <v>22938</v>
      </c>
      <c r="W1900" s="4" t="s">
        <v>22938</v>
      </c>
      <c r="X1900" s="4" t="s">
        <v>22938</v>
      </c>
      <c r="Y1900" s="4" t="s">
        <v>22938</v>
      </c>
      <c r="Z1900" s="4" t="s">
        <v>22938</v>
      </c>
      <c r="AA1900" s="4" t="s">
        <v>22938</v>
      </c>
      <c r="AB1900" s="4" t="s">
        <v>22938</v>
      </c>
      <c r="AC1900" s="4" t="s">
        <v>22938</v>
      </c>
      <c r="AD1900" s="4" t="s">
        <v>22938</v>
      </c>
      <c r="AE1900" s="4" t="s">
        <v>94</v>
      </c>
      <c r="AF1900" s="8">
        <v>43556</v>
      </c>
      <c r="AG1900" s="8">
        <v>43556</v>
      </c>
      <c r="AH1900" s="4" t="s">
        <v>89</v>
      </c>
    </row>
    <row r="1901" spans="1:34" ht="45" customHeight="1" x14ac:dyDescent="0.25">
      <c r="A1901" s="4" t="s">
        <v>22939</v>
      </c>
      <c r="B1901" s="3">
        <v>2019</v>
      </c>
      <c r="C1901" s="8">
        <v>43466</v>
      </c>
      <c r="D1901" s="8">
        <v>43555</v>
      </c>
      <c r="E1901" s="4" t="s">
        <v>82</v>
      </c>
      <c r="F1901" s="4" t="s">
        <v>126</v>
      </c>
      <c r="G1901" s="4" t="s">
        <v>963</v>
      </c>
      <c r="H1901" s="4" t="s">
        <v>963</v>
      </c>
      <c r="I1901" s="4" t="s">
        <v>3125</v>
      </c>
      <c r="J1901" s="4" t="s">
        <v>255</v>
      </c>
      <c r="K1901" s="4" t="s">
        <v>402</v>
      </c>
      <c r="L1901" s="4" t="s">
        <v>22940</v>
      </c>
      <c r="M1901" s="4" t="s">
        <v>89</v>
      </c>
      <c r="N1901" s="4" t="s">
        <v>22941</v>
      </c>
      <c r="O1901" s="4" t="s">
        <v>91</v>
      </c>
      <c r="P1901" s="4" t="s">
        <v>22942</v>
      </c>
      <c r="Q1901" s="4" t="s">
        <v>91</v>
      </c>
      <c r="R1901" s="4" t="s">
        <v>22943</v>
      </c>
      <c r="S1901" s="4" t="s">
        <v>22943</v>
      </c>
      <c r="T1901" s="4" t="s">
        <v>22943</v>
      </c>
      <c r="U1901" s="4" t="s">
        <v>22943</v>
      </c>
      <c r="V1901" s="4" t="s">
        <v>22943</v>
      </c>
      <c r="W1901" s="4" t="s">
        <v>22943</v>
      </c>
      <c r="X1901" s="4" t="s">
        <v>22943</v>
      </c>
      <c r="Y1901" s="4" t="s">
        <v>22943</v>
      </c>
      <c r="Z1901" s="4" t="s">
        <v>22943</v>
      </c>
      <c r="AA1901" s="4" t="s">
        <v>22943</v>
      </c>
      <c r="AB1901" s="4" t="s">
        <v>22943</v>
      </c>
      <c r="AC1901" s="4" t="s">
        <v>22943</v>
      </c>
      <c r="AD1901" s="4" t="s">
        <v>22943</v>
      </c>
      <c r="AE1901" s="4" t="s">
        <v>94</v>
      </c>
      <c r="AF1901" s="8">
        <v>43556</v>
      </c>
      <c r="AG1901" s="8">
        <v>43556</v>
      </c>
      <c r="AH1901" s="4" t="s">
        <v>89</v>
      </c>
    </row>
    <row r="1902" spans="1:34" ht="45" customHeight="1" x14ac:dyDescent="0.25">
      <c r="A1902" s="4" t="s">
        <v>22944</v>
      </c>
      <c r="B1902" s="3">
        <v>2019</v>
      </c>
      <c r="C1902" s="8">
        <v>43466</v>
      </c>
      <c r="D1902" s="8">
        <v>43555</v>
      </c>
      <c r="E1902" s="4" t="s">
        <v>82</v>
      </c>
      <c r="F1902" s="4" t="s">
        <v>162</v>
      </c>
      <c r="G1902" s="4" t="s">
        <v>163</v>
      </c>
      <c r="H1902" s="4" t="s">
        <v>163</v>
      </c>
      <c r="I1902" s="4" t="s">
        <v>20708</v>
      </c>
      <c r="J1902" s="4" t="s">
        <v>21099</v>
      </c>
      <c r="K1902" s="4" t="s">
        <v>22945</v>
      </c>
      <c r="L1902" s="4" t="s">
        <v>3559</v>
      </c>
      <c r="M1902" s="4" t="s">
        <v>89</v>
      </c>
      <c r="N1902" s="4" t="s">
        <v>22946</v>
      </c>
      <c r="O1902" s="4" t="s">
        <v>91</v>
      </c>
      <c r="P1902" s="4" t="s">
        <v>22947</v>
      </c>
      <c r="Q1902" s="4" t="s">
        <v>91</v>
      </c>
      <c r="R1902" s="4" t="s">
        <v>22948</v>
      </c>
      <c r="S1902" s="4" t="s">
        <v>22948</v>
      </c>
      <c r="T1902" s="4" t="s">
        <v>22948</v>
      </c>
      <c r="U1902" s="4" t="s">
        <v>22948</v>
      </c>
      <c r="V1902" s="4" t="s">
        <v>22948</v>
      </c>
      <c r="W1902" s="4" t="s">
        <v>22948</v>
      </c>
      <c r="X1902" s="4" t="s">
        <v>22948</v>
      </c>
      <c r="Y1902" s="4" t="s">
        <v>22948</v>
      </c>
      <c r="Z1902" s="4" t="s">
        <v>22948</v>
      </c>
      <c r="AA1902" s="4" t="s">
        <v>22948</v>
      </c>
      <c r="AB1902" s="4" t="s">
        <v>22948</v>
      </c>
      <c r="AC1902" s="4" t="s">
        <v>22948</v>
      </c>
      <c r="AD1902" s="4" t="s">
        <v>22948</v>
      </c>
      <c r="AE1902" s="4" t="s">
        <v>94</v>
      </c>
      <c r="AF1902" s="8">
        <v>43556</v>
      </c>
      <c r="AG1902" s="8">
        <v>43556</v>
      </c>
      <c r="AH1902" s="4" t="s">
        <v>89</v>
      </c>
    </row>
    <row r="1903" spans="1:34" ht="45" customHeight="1" x14ac:dyDescent="0.25">
      <c r="A1903" s="4" t="s">
        <v>22949</v>
      </c>
      <c r="B1903" s="3">
        <v>2019</v>
      </c>
      <c r="C1903" s="8">
        <v>43466</v>
      </c>
      <c r="D1903" s="8">
        <v>43555</v>
      </c>
      <c r="E1903" s="4" t="s">
        <v>82</v>
      </c>
      <c r="F1903" s="4" t="s">
        <v>96</v>
      </c>
      <c r="G1903" s="4" t="s">
        <v>221</v>
      </c>
      <c r="H1903" s="4" t="s">
        <v>221</v>
      </c>
      <c r="I1903" s="4" t="s">
        <v>280</v>
      </c>
      <c r="J1903" s="4" t="s">
        <v>247</v>
      </c>
      <c r="K1903" s="4" t="s">
        <v>389</v>
      </c>
      <c r="L1903" s="4" t="s">
        <v>22583</v>
      </c>
      <c r="M1903" s="4" t="s">
        <v>89</v>
      </c>
      <c r="N1903" s="4" t="s">
        <v>22950</v>
      </c>
      <c r="O1903" s="4" t="s">
        <v>91</v>
      </c>
      <c r="P1903" s="4" t="s">
        <v>22951</v>
      </c>
      <c r="Q1903" s="4" t="s">
        <v>91</v>
      </c>
      <c r="R1903" s="4" t="s">
        <v>22952</v>
      </c>
      <c r="S1903" s="4" t="s">
        <v>22952</v>
      </c>
      <c r="T1903" s="4" t="s">
        <v>22952</v>
      </c>
      <c r="U1903" s="4" t="s">
        <v>22952</v>
      </c>
      <c r="V1903" s="4" t="s">
        <v>22952</v>
      </c>
      <c r="W1903" s="4" t="s">
        <v>22952</v>
      </c>
      <c r="X1903" s="4" t="s">
        <v>22952</v>
      </c>
      <c r="Y1903" s="4" t="s">
        <v>22952</v>
      </c>
      <c r="Z1903" s="4" t="s">
        <v>22952</v>
      </c>
      <c r="AA1903" s="4" t="s">
        <v>22952</v>
      </c>
      <c r="AB1903" s="4" t="s">
        <v>22952</v>
      </c>
      <c r="AC1903" s="4" t="s">
        <v>22952</v>
      </c>
      <c r="AD1903" s="4" t="s">
        <v>22952</v>
      </c>
      <c r="AE1903" s="4" t="s">
        <v>94</v>
      </c>
      <c r="AF1903" s="8">
        <v>43556</v>
      </c>
      <c r="AG1903" s="8">
        <v>43556</v>
      </c>
      <c r="AH1903" s="4" t="s">
        <v>89</v>
      </c>
    </row>
    <row r="1904" spans="1:34" ht="45" customHeight="1" x14ac:dyDescent="0.25">
      <c r="A1904" s="4" t="s">
        <v>22953</v>
      </c>
      <c r="B1904" s="3">
        <v>2019</v>
      </c>
      <c r="C1904" s="8">
        <v>43466</v>
      </c>
      <c r="D1904" s="8">
        <v>43555</v>
      </c>
      <c r="E1904" s="4" t="s">
        <v>82</v>
      </c>
      <c r="F1904" s="4" t="s">
        <v>116</v>
      </c>
      <c r="G1904" s="4" t="s">
        <v>117</v>
      </c>
      <c r="H1904" s="4" t="s">
        <v>117</v>
      </c>
      <c r="I1904" s="4" t="s">
        <v>3975</v>
      </c>
      <c r="J1904" s="4" t="s">
        <v>736</v>
      </c>
      <c r="K1904" s="4" t="s">
        <v>22954</v>
      </c>
      <c r="L1904" s="4" t="s">
        <v>22955</v>
      </c>
      <c r="M1904" s="4" t="s">
        <v>89</v>
      </c>
      <c r="N1904" s="4" t="s">
        <v>2158</v>
      </c>
      <c r="O1904" s="4" t="s">
        <v>91</v>
      </c>
      <c r="P1904" s="4" t="s">
        <v>22956</v>
      </c>
      <c r="Q1904" s="4" t="s">
        <v>91</v>
      </c>
      <c r="R1904" s="4" t="s">
        <v>22957</v>
      </c>
      <c r="S1904" s="4" t="s">
        <v>22957</v>
      </c>
      <c r="T1904" s="4" t="s">
        <v>22957</v>
      </c>
      <c r="U1904" s="4" t="s">
        <v>22957</v>
      </c>
      <c r="V1904" s="4" t="s">
        <v>22957</v>
      </c>
      <c r="W1904" s="4" t="s">
        <v>22957</v>
      </c>
      <c r="X1904" s="4" t="s">
        <v>22957</v>
      </c>
      <c r="Y1904" s="4" t="s">
        <v>22957</v>
      </c>
      <c r="Z1904" s="4" t="s">
        <v>22957</v>
      </c>
      <c r="AA1904" s="4" t="s">
        <v>22957</v>
      </c>
      <c r="AB1904" s="4" t="s">
        <v>22957</v>
      </c>
      <c r="AC1904" s="4" t="s">
        <v>22957</v>
      </c>
      <c r="AD1904" s="4" t="s">
        <v>22957</v>
      </c>
      <c r="AE1904" s="4" t="s">
        <v>94</v>
      </c>
      <c r="AF1904" s="8">
        <v>43556</v>
      </c>
      <c r="AG1904" s="8">
        <v>43556</v>
      </c>
      <c r="AH1904" s="4" t="s">
        <v>89</v>
      </c>
    </row>
    <row r="1905" spans="1:34" ht="45" customHeight="1" x14ac:dyDescent="0.25">
      <c r="A1905" s="4" t="s">
        <v>22958</v>
      </c>
      <c r="B1905" s="3">
        <v>2019</v>
      </c>
      <c r="C1905" s="8">
        <v>43466</v>
      </c>
      <c r="D1905" s="8">
        <v>43555</v>
      </c>
      <c r="E1905" s="4" t="s">
        <v>82</v>
      </c>
      <c r="F1905" s="4" t="s">
        <v>96</v>
      </c>
      <c r="G1905" s="4" t="s">
        <v>270</v>
      </c>
      <c r="H1905" s="4" t="s">
        <v>270</v>
      </c>
      <c r="I1905" s="4" t="s">
        <v>698</v>
      </c>
      <c r="J1905" s="4" t="s">
        <v>1011</v>
      </c>
      <c r="K1905" s="4" t="s">
        <v>1244</v>
      </c>
      <c r="L1905" s="4" t="s">
        <v>22959</v>
      </c>
      <c r="M1905" s="4" t="s">
        <v>89</v>
      </c>
      <c r="N1905" s="4" t="s">
        <v>3560</v>
      </c>
      <c r="O1905" s="4" t="s">
        <v>91</v>
      </c>
      <c r="P1905" s="4" t="s">
        <v>22960</v>
      </c>
      <c r="Q1905" s="4" t="s">
        <v>91</v>
      </c>
      <c r="R1905" s="4" t="s">
        <v>22961</v>
      </c>
      <c r="S1905" s="4" t="s">
        <v>22961</v>
      </c>
      <c r="T1905" s="4" t="s">
        <v>22961</v>
      </c>
      <c r="U1905" s="4" t="s">
        <v>22961</v>
      </c>
      <c r="V1905" s="4" t="s">
        <v>22961</v>
      </c>
      <c r="W1905" s="4" t="s">
        <v>22961</v>
      </c>
      <c r="X1905" s="4" t="s">
        <v>22961</v>
      </c>
      <c r="Y1905" s="4" t="s">
        <v>22961</v>
      </c>
      <c r="Z1905" s="4" t="s">
        <v>22961</v>
      </c>
      <c r="AA1905" s="4" t="s">
        <v>22961</v>
      </c>
      <c r="AB1905" s="4" t="s">
        <v>22961</v>
      </c>
      <c r="AC1905" s="4" t="s">
        <v>22961</v>
      </c>
      <c r="AD1905" s="4" t="s">
        <v>22961</v>
      </c>
      <c r="AE1905" s="4" t="s">
        <v>94</v>
      </c>
      <c r="AF1905" s="8">
        <v>43556</v>
      </c>
      <c r="AG1905" s="8">
        <v>43556</v>
      </c>
      <c r="AH1905" s="4" t="s">
        <v>89</v>
      </c>
    </row>
    <row r="1906" spans="1:34" ht="45" customHeight="1" x14ac:dyDescent="0.25">
      <c r="A1906" s="4" t="s">
        <v>22962</v>
      </c>
      <c r="B1906" s="3">
        <v>2019</v>
      </c>
      <c r="C1906" s="8">
        <v>43466</v>
      </c>
      <c r="D1906" s="8">
        <v>43555</v>
      </c>
      <c r="E1906" s="4" t="s">
        <v>82</v>
      </c>
      <c r="F1906" s="4" t="s">
        <v>83</v>
      </c>
      <c r="G1906" s="4" t="s">
        <v>3845</v>
      </c>
      <c r="H1906" s="4" t="s">
        <v>3845</v>
      </c>
      <c r="I1906" s="4" t="s">
        <v>1470</v>
      </c>
      <c r="J1906" s="4" t="s">
        <v>382</v>
      </c>
      <c r="K1906" s="4" t="s">
        <v>247</v>
      </c>
      <c r="L1906" s="4" t="s">
        <v>22963</v>
      </c>
      <c r="M1906" s="4" t="s">
        <v>89</v>
      </c>
      <c r="N1906" s="4" t="s">
        <v>22964</v>
      </c>
      <c r="O1906" s="4" t="s">
        <v>91</v>
      </c>
      <c r="P1906" s="4" t="s">
        <v>22965</v>
      </c>
      <c r="Q1906" s="4" t="s">
        <v>91</v>
      </c>
      <c r="R1906" s="4" t="s">
        <v>22966</v>
      </c>
      <c r="S1906" s="4" t="s">
        <v>22966</v>
      </c>
      <c r="T1906" s="4" t="s">
        <v>22966</v>
      </c>
      <c r="U1906" s="4" t="s">
        <v>22966</v>
      </c>
      <c r="V1906" s="4" t="s">
        <v>22966</v>
      </c>
      <c r="W1906" s="4" t="s">
        <v>22966</v>
      </c>
      <c r="X1906" s="4" t="s">
        <v>22966</v>
      </c>
      <c r="Y1906" s="4" t="s">
        <v>22966</v>
      </c>
      <c r="Z1906" s="4" t="s">
        <v>22966</v>
      </c>
      <c r="AA1906" s="4" t="s">
        <v>22966</v>
      </c>
      <c r="AB1906" s="4" t="s">
        <v>22966</v>
      </c>
      <c r="AC1906" s="4" t="s">
        <v>22966</v>
      </c>
      <c r="AD1906" s="4" t="s">
        <v>22966</v>
      </c>
      <c r="AE1906" s="4" t="s">
        <v>94</v>
      </c>
      <c r="AF1906" s="8">
        <v>43556</v>
      </c>
      <c r="AG1906" s="8">
        <v>43556</v>
      </c>
      <c r="AH1906" s="4" t="s">
        <v>89</v>
      </c>
    </row>
    <row r="1907" spans="1:34" ht="45" customHeight="1" x14ac:dyDescent="0.25">
      <c r="A1907" s="4" t="s">
        <v>22967</v>
      </c>
      <c r="B1907" s="3">
        <v>2019</v>
      </c>
      <c r="C1907" s="8">
        <v>43466</v>
      </c>
      <c r="D1907" s="8">
        <v>43555</v>
      </c>
      <c r="E1907" s="4" t="s">
        <v>82</v>
      </c>
      <c r="F1907" s="4" t="s">
        <v>96</v>
      </c>
      <c r="G1907" s="4" t="s">
        <v>295</v>
      </c>
      <c r="H1907" s="4" t="s">
        <v>295</v>
      </c>
      <c r="I1907" s="4" t="s">
        <v>713</v>
      </c>
      <c r="J1907" s="4" t="s">
        <v>504</v>
      </c>
      <c r="K1907" s="4" t="s">
        <v>22968</v>
      </c>
      <c r="L1907" s="4" t="s">
        <v>22969</v>
      </c>
      <c r="M1907" s="4" t="s">
        <v>89</v>
      </c>
      <c r="N1907" s="4" t="s">
        <v>3560</v>
      </c>
      <c r="O1907" s="4" t="s">
        <v>91</v>
      </c>
      <c r="P1907" s="4" t="s">
        <v>22970</v>
      </c>
      <c r="Q1907" s="4" t="s">
        <v>91</v>
      </c>
      <c r="R1907" s="4" t="s">
        <v>22971</v>
      </c>
      <c r="S1907" s="4" t="s">
        <v>22971</v>
      </c>
      <c r="T1907" s="4" t="s">
        <v>22971</v>
      </c>
      <c r="U1907" s="4" t="s">
        <v>22971</v>
      </c>
      <c r="V1907" s="4" t="s">
        <v>22971</v>
      </c>
      <c r="W1907" s="4" t="s">
        <v>22971</v>
      </c>
      <c r="X1907" s="4" t="s">
        <v>22971</v>
      </c>
      <c r="Y1907" s="4" t="s">
        <v>22971</v>
      </c>
      <c r="Z1907" s="4" t="s">
        <v>22971</v>
      </c>
      <c r="AA1907" s="4" t="s">
        <v>22971</v>
      </c>
      <c r="AB1907" s="4" t="s">
        <v>22971</v>
      </c>
      <c r="AC1907" s="4" t="s">
        <v>22971</v>
      </c>
      <c r="AD1907" s="4" t="s">
        <v>22971</v>
      </c>
      <c r="AE1907" s="4" t="s">
        <v>94</v>
      </c>
      <c r="AF1907" s="8">
        <v>43556</v>
      </c>
      <c r="AG1907" s="8">
        <v>43556</v>
      </c>
      <c r="AH1907" s="4" t="s">
        <v>89</v>
      </c>
    </row>
    <row r="1908" spans="1:34" ht="45" customHeight="1" x14ac:dyDescent="0.25">
      <c r="A1908" s="4" t="s">
        <v>22972</v>
      </c>
      <c r="B1908" s="3">
        <v>2019</v>
      </c>
      <c r="C1908" s="8">
        <v>43466</v>
      </c>
      <c r="D1908" s="8">
        <v>43555</v>
      </c>
      <c r="E1908" s="4" t="s">
        <v>82</v>
      </c>
      <c r="F1908" s="4" t="s">
        <v>96</v>
      </c>
      <c r="G1908" s="4" t="s">
        <v>380</v>
      </c>
      <c r="H1908" s="4" t="s">
        <v>380</v>
      </c>
      <c r="I1908" s="4" t="s">
        <v>1685</v>
      </c>
      <c r="J1908" s="4" t="s">
        <v>807</v>
      </c>
      <c r="K1908" s="4" t="s">
        <v>580</v>
      </c>
      <c r="L1908" s="4" t="s">
        <v>22973</v>
      </c>
      <c r="M1908" s="4" t="s">
        <v>89</v>
      </c>
      <c r="N1908" s="4" t="s">
        <v>22974</v>
      </c>
      <c r="O1908" s="4" t="s">
        <v>91</v>
      </c>
      <c r="P1908" s="4" t="s">
        <v>22975</v>
      </c>
      <c r="Q1908" s="4" t="s">
        <v>91</v>
      </c>
      <c r="R1908" s="4" t="s">
        <v>22976</v>
      </c>
      <c r="S1908" s="4" t="s">
        <v>22976</v>
      </c>
      <c r="T1908" s="4" t="s">
        <v>22976</v>
      </c>
      <c r="U1908" s="4" t="s">
        <v>22976</v>
      </c>
      <c r="V1908" s="4" t="s">
        <v>22976</v>
      </c>
      <c r="W1908" s="4" t="s">
        <v>22976</v>
      </c>
      <c r="X1908" s="4" t="s">
        <v>22976</v>
      </c>
      <c r="Y1908" s="4" t="s">
        <v>22976</v>
      </c>
      <c r="Z1908" s="4" t="s">
        <v>22976</v>
      </c>
      <c r="AA1908" s="4" t="s">
        <v>22976</v>
      </c>
      <c r="AB1908" s="4" t="s">
        <v>22976</v>
      </c>
      <c r="AC1908" s="4" t="s">
        <v>22976</v>
      </c>
      <c r="AD1908" s="4" t="s">
        <v>22976</v>
      </c>
      <c r="AE1908" s="4" t="s">
        <v>94</v>
      </c>
      <c r="AF1908" s="8">
        <v>43556</v>
      </c>
      <c r="AG1908" s="8">
        <v>43556</v>
      </c>
      <c r="AH1908" s="4" t="s">
        <v>89</v>
      </c>
    </row>
    <row r="1909" spans="1:34" ht="45" customHeight="1" x14ac:dyDescent="0.25">
      <c r="A1909" s="4" t="s">
        <v>22977</v>
      </c>
      <c r="B1909" s="3">
        <v>2019</v>
      </c>
      <c r="C1909" s="8">
        <v>43466</v>
      </c>
      <c r="D1909" s="8">
        <v>43555</v>
      </c>
      <c r="E1909" s="4" t="s">
        <v>82</v>
      </c>
      <c r="F1909" s="4" t="s">
        <v>253</v>
      </c>
      <c r="G1909" s="4" t="s">
        <v>4523</v>
      </c>
      <c r="H1909" s="4" t="s">
        <v>4523</v>
      </c>
      <c r="I1909" s="4" t="s">
        <v>721</v>
      </c>
      <c r="J1909" s="4" t="s">
        <v>776</v>
      </c>
      <c r="K1909" s="4" t="s">
        <v>1293</v>
      </c>
      <c r="L1909" s="4" t="s">
        <v>22978</v>
      </c>
      <c r="M1909" s="4" t="s">
        <v>89</v>
      </c>
      <c r="N1909" s="4" t="s">
        <v>22979</v>
      </c>
      <c r="O1909" s="4" t="s">
        <v>91</v>
      </c>
      <c r="P1909" s="4" t="s">
        <v>22980</v>
      </c>
      <c r="Q1909" s="4" t="s">
        <v>91</v>
      </c>
      <c r="R1909" s="4" t="s">
        <v>22981</v>
      </c>
      <c r="S1909" s="4" t="s">
        <v>22981</v>
      </c>
      <c r="T1909" s="4" t="s">
        <v>22981</v>
      </c>
      <c r="U1909" s="4" t="s">
        <v>22981</v>
      </c>
      <c r="V1909" s="4" t="s">
        <v>22981</v>
      </c>
      <c r="W1909" s="4" t="s">
        <v>22981</v>
      </c>
      <c r="X1909" s="4" t="s">
        <v>22981</v>
      </c>
      <c r="Y1909" s="4" t="s">
        <v>22981</v>
      </c>
      <c r="Z1909" s="4" t="s">
        <v>22981</v>
      </c>
      <c r="AA1909" s="4" t="s">
        <v>22981</v>
      </c>
      <c r="AB1909" s="4" t="s">
        <v>22981</v>
      </c>
      <c r="AC1909" s="4" t="s">
        <v>22981</v>
      </c>
      <c r="AD1909" s="4" t="s">
        <v>22981</v>
      </c>
      <c r="AE1909" s="4" t="s">
        <v>94</v>
      </c>
      <c r="AF1909" s="8">
        <v>43556</v>
      </c>
      <c r="AG1909" s="8">
        <v>43556</v>
      </c>
      <c r="AH1909" s="4" t="s">
        <v>89</v>
      </c>
    </row>
    <row r="1910" spans="1:34" ht="45" customHeight="1" x14ac:dyDescent="0.25">
      <c r="A1910" s="4" t="s">
        <v>22982</v>
      </c>
      <c r="B1910" s="3">
        <v>2019</v>
      </c>
      <c r="C1910" s="8">
        <v>43466</v>
      </c>
      <c r="D1910" s="8">
        <v>43555</v>
      </c>
      <c r="E1910" s="4" t="s">
        <v>82</v>
      </c>
      <c r="F1910" s="4" t="s">
        <v>162</v>
      </c>
      <c r="G1910" s="4" t="s">
        <v>163</v>
      </c>
      <c r="H1910" s="4" t="s">
        <v>163</v>
      </c>
      <c r="I1910" s="4" t="s">
        <v>2020</v>
      </c>
      <c r="J1910" s="4" t="s">
        <v>247</v>
      </c>
      <c r="K1910" s="4" t="s">
        <v>1655</v>
      </c>
      <c r="L1910" s="4" t="s">
        <v>22983</v>
      </c>
      <c r="M1910" s="4" t="s">
        <v>89</v>
      </c>
      <c r="N1910" s="4" t="s">
        <v>22984</v>
      </c>
      <c r="O1910" s="4" t="s">
        <v>91</v>
      </c>
      <c r="P1910" s="4" t="s">
        <v>22985</v>
      </c>
      <c r="Q1910" s="4" t="s">
        <v>91</v>
      </c>
      <c r="R1910" s="4" t="s">
        <v>22986</v>
      </c>
      <c r="S1910" s="4" t="s">
        <v>22986</v>
      </c>
      <c r="T1910" s="4" t="s">
        <v>22986</v>
      </c>
      <c r="U1910" s="4" t="s">
        <v>22986</v>
      </c>
      <c r="V1910" s="4" t="s">
        <v>22986</v>
      </c>
      <c r="W1910" s="4" t="s">
        <v>22986</v>
      </c>
      <c r="X1910" s="4" t="s">
        <v>22986</v>
      </c>
      <c r="Y1910" s="4" t="s">
        <v>22986</v>
      </c>
      <c r="Z1910" s="4" t="s">
        <v>22986</v>
      </c>
      <c r="AA1910" s="4" t="s">
        <v>22986</v>
      </c>
      <c r="AB1910" s="4" t="s">
        <v>22986</v>
      </c>
      <c r="AC1910" s="4" t="s">
        <v>22986</v>
      </c>
      <c r="AD1910" s="4" t="s">
        <v>22986</v>
      </c>
      <c r="AE1910" s="4" t="s">
        <v>94</v>
      </c>
      <c r="AF1910" s="8">
        <v>43556</v>
      </c>
      <c r="AG1910" s="8">
        <v>43556</v>
      </c>
      <c r="AH1910" s="4" t="s">
        <v>89</v>
      </c>
    </row>
    <row r="1911" spans="1:34" ht="45" customHeight="1" x14ac:dyDescent="0.25">
      <c r="A1911" s="4" t="s">
        <v>22987</v>
      </c>
      <c r="B1911" s="3">
        <v>2019</v>
      </c>
      <c r="C1911" s="8">
        <v>43466</v>
      </c>
      <c r="D1911" s="8">
        <v>43555</v>
      </c>
      <c r="E1911" s="4" t="s">
        <v>82</v>
      </c>
      <c r="F1911" s="4" t="s">
        <v>83</v>
      </c>
      <c r="G1911" s="4" t="s">
        <v>221</v>
      </c>
      <c r="H1911" s="4" t="s">
        <v>221</v>
      </c>
      <c r="I1911" s="4" t="s">
        <v>310</v>
      </c>
      <c r="J1911" s="4" t="s">
        <v>3381</v>
      </c>
      <c r="K1911" s="4" t="s">
        <v>2779</v>
      </c>
      <c r="L1911" s="4" t="s">
        <v>22988</v>
      </c>
      <c r="M1911" s="4" t="s">
        <v>89</v>
      </c>
      <c r="N1911" s="4" t="s">
        <v>19431</v>
      </c>
      <c r="O1911" s="4" t="s">
        <v>91</v>
      </c>
      <c r="P1911" s="4" t="s">
        <v>22989</v>
      </c>
      <c r="Q1911" s="4" t="s">
        <v>91</v>
      </c>
      <c r="R1911" s="4" t="s">
        <v>22990</v>
      </c>
      <c r="S1911" s="4" t="s">
        <v>22990</v>
      </c>
      <c r="T1911" s="4" t="s">
        <v>22990</v>
      </c>
      <c r="U1911" s="4" t="s">
        <v>22990</v>
      </c>
      <c r="V1911" s="4" t="s">
        <v>22990</v>
      </c>
      <c r="W1911" s="4" t="s">
        <v>22990</v>
      </c>
      <c r="X1911" s="4" t="s">
        <v>22990</v>
      </c>
      <c r="Y1911" s="4" t="s">
        <v>22990</v>
      </c>
      <c r="Z1911" s="4" t="s">
        <v>22990</v>
      </c>
      <c r="AA1911" s="4" t="s">
        <v>22990</v>
      </c>
      <c r="AB1911" s="4" t="s">
        <v>22990</v>
      </c>
      <c r="AC1911" s="4" t="s">
        <v>22990</v>
      </c>
      <c r="AD1911" s="4" t="s">
        <v>22990</v>
      </c>
      <c r="AE1911" s="4" t="s">
        <v>94</v>
      </c>
      <c r="AF1911" s="8">
        <v>43556</v>
      </c>
      <c r="AG1911" s="8">
        <v>43556</v>
      </c>
      <c r="AH1911" s="4" t="s">
        <v>89</v>
      </c>
    </row>
    <row r="1912" spans="1:34" ht="45" customHeight="1" x14ac:dyDescent="0.25">
      <c r="A1912" s="4" t="s">
        <v>22991</v>
      </c>
      <c r="B1912" s="3">
        <v>2019</v>
      </c>
      <c r="C1912" s="8">
        <v>43466</v>
      </c>
      <c r="D1912" s="8">
        <v>43555</v>
      </c>
      <c r="E1912" s="4" t="s">
        <v>82</v>
      </c>
      <c r="F1912" s="4" t="s">
        <v>172</v>
      </c>
      <c r="G1912" s="4" t="s">
        <v>173</v>
      </c>
      <c r="H1912" s="4" t="s">
        <v>173</v>
      </c>
      <c r="I1912" s="4" t="s">
        <v>164</v>
      </c>
      <c r="J1912" s="4" t="s">
        <v>22992</v>
      </c>
      <c r="K1912" s="4" t="s">
        <v>297</v>
      </c>
      <c r="L1912" s="4" t="s">
        <v>1094</v>
      </c>
      <c r="M1912" s="4" t="s">
        <v>89</v>
      </c>
      <c r="N1912" s="4" t="s">
        <v>22993</v>
      </c>
      <c r="O1912" s="4" t="s">
        <v>91</v>
      </c>
      <c r="P1912" s="4" t="s">
        <v>22994</v>
      </c>
      <c r="Q1912" s="4" t="s">
        <v>91</v>
      </c>
      <c r="R1912" s="4" t="s">
        <v>22995</v>
      </c>
      <c r="S1912" s="4" t="s">
        <v>22995</v>
      </c>
      <c r="T1912" s="4" t="s">
        <v>22995</v>
      </c>
      <c r="U1912" s="4" t="s">
        <v>22995</v>
      </c>
      <c r="V1912" s="4" t="s">
        <v>22995</v>
      </c>
      <c r="W1912" s="4" t="s">
        <v>22995</v>
      </c>
      <c r="X1912" s="4" t="s">
        <v>22995</v>
      </c>
      <c r="Y1912" s="4" t="s">
        <v>22995</v>
      </c>
      <c r="Z1912" s="4" t="s">
        <v>22995</v>
      </c>
      <c r="AA1912" s="4" t="s">
        <v>22995</v>
      </c>
      <c r="AB1912" s="4" t="s">
        <v>22995</v>
      </c>
      <c r="AC1912" s="4" t="s">
        <v>22995</v>
      </c>
      <c r="AD1912" s="4" t="s">
        <v>22995</v>
      </c>
      <c r="AE1912" s="4" t="s">
        <v>94</v>
      </c>
      <c r="AF1912" s="8">
        <v>43556</v>
      </c>
      <c r="AG1912" s="8">
        <v>43556</v>
      </c>
      <c r="AH1912" s="4" t="s">
        <v>89</v>
      </c>
    </row>
    <row r="1913" spans="1:34" ht="45" customHeight="1" x14ac:dyDescent="0.25">
      <c r="A1913" s="4" t="s">
        <v>22996</v>
      </c>
      <c r="B1913" s="3">
        <v>2019</v>
      </c>
      <c r="C1913" s="8">
        <v>43466</v>
      </c>
      <c r="D1913" s="8">
        <v>43555</v>
      </c>
      <c r="E1913" s="4" t="s">
        <v>82</v>
      </c>
      <c r="F1913" s="4" t="s">
        <v>162</v>
      </c>
      <c r="G1913" s="4" t="s">
        <v>163</v>
      </c>
      <c r="H1913" s="4" t="s">
        <v>163</v>
      </c>
      <c r="I1913" s="4" t="s">
        <v>735</v>
      </c>
      <c r="J1913" s="4" t="s">
        <v>460</v>
      </c>
      <c r="K1913" s="4" t="s">
        <v>4301</v>
      </c>
      <c r="L1913" s="4" t="s">
        <v>22997</v>
      </c>
      <c r="M1913" s="4" t="s">
        <v>89</v>
      </c>
      <c r="N1913" s="4" t="s">
        <v>22998</v>
      </c>
      <c r="O1913" s="4" t="s">
        <v>91</v>
      </c>
      <c r="P1913" s="4" t="s">
        <v>22999</v>
      </c>
      <c r="Q1913" s="4" t="s">
        <v>91</v>
      </c>
      <c r="R1913" s="4" t="s">
        <v>23000</v>
      </c>
      <c r="S1913" s="4" t="s">
        <v>23000</v>
      </c>
      <c r="T1913" s="4" t="s">
        <v>23000</v>
      </c>
      <c r="U1913" s="4" t="s">
        <v>23000</v>
      </c>
      <c r="V1913" s="4" t="s">
        <v>23000</v>
      </c>
      <c r="W1913" s="4" t="s">
        <v>23000</v>
      </c>
      <c r="X1913" s="4" t="s">
        <v>23000</v>
      </c>
      <c r="Y1913" s="4" t="s">
        <v>23000</v>
      </c>
      <c r="Z1913" s="4" t="s">
        <v>23000</v>
      </c>
      <c r="AA1913" s="4" t="s">
        <v>23000</v>
      </c>
      <c r="AB1913" s="4" t="s">
        <v>23000</v>
      </c>
      <c r="AC1913" s="4" t="s">
        <v>23000</v>
      </c>
      <c r="AD1913" s="4" t="s">
        <v>23000</v>
      </c>
      <c r="AE1913" s="4" t="s">
        <v>94</v>
      </c>
      <c r="AF1913" s="8">
        <v>43556</v>
      </c>
      <c r="AG1913" s="8">
        <v>43556</v>
      </c>
      <c r="AH1913" s="4" t="s">
        <v>89</v>
      </c>
    </row>
    <row r="1914" spans="1:34" ht="45" customHeight="1" x14ac:dyDescent="0.25">
      <c r="A1914" s="4" t="s">
        <v>23001</v>
      </c>
      <c r="B1914" s="3">
        <v>2019</v>
      </c>
      <c r="C1914" s="8">
        <v>43466</v>
      </c>
      <c r="D1914" s="8">
        <v>43555</v>
      </c>
      <c r="E1914" s="4" t="s">
        <v>82</v>
      </c>
      <c r="F1914" s="4" t="s">
        <v>144</v>
      </c>
      <c r="G1914" s="4" t="s">
        <v>145</v>
      </c>
      <c r="H1914" s="4" t="s">
        <v>145</v>
      </c>
      <c r="I1914" s="4" t="s">
        <v>1069</v>
      </c>
      <c r="J1914" s="4" t="s">
        <v>4618</v>
      </c>
      <c r="K1914" s="4" t="s">
        <v>943</v>
      </c>
      <c r="L1914" s="4" t="s">
        <v>23002</v>
      </c>
      <c r="M1914" s="4" t="s">
        <v>89</v>
      </c>
      <c r="N1914" s="4" t="s">
        <v>23003</v>
      </c>
      <c r="O1914" s="4" t="s">
        <v>91</v>
      </c>
      <c r="P1914" s="4" t="s">
        <v>23004</v>
      </c>
      <c r="Q1914" s="4" t="s">
        <v>91</v>
      </c>
      <c r="R1914" s="4" t="s">
        <v>23005</v>
      </c>
      <c r="S1914" s="4" t="s">
        <v>23005</v>
      </c>
      <c r="T1914" s="4" t="s">
        <v>23005</v>
      </c>
      <c r="U1914" s="4" t="s">
        <v>23005</v>
      </c>
      <c r="V1914" s="4" t="s">
        <v>23005</v>
      </c>
      <c r="W1914" s="4" t="s">
        <v>23005</v>
      </c>
      <c r="X1914" s="4" t="s">
        <v>23005</v>
      </c>
      <c r="Y1914" s="4" t="s">
        <v>23005</v>
      </c>
      <c r="Z1914" s="4" t="s">
        <v>23005</v>
      </c>
      <c r="AA1914" s="4" t="s">
        <v>23005</v>
      </c>
      <c r="AB1914" s="4" t="s">
        <v>23005</v>
      </c>
      <c r="AC1914" s="4" t="s">
        <v>23005</v>
      </c>
      <c r="AD1914" s="4" t="s">
        <v>23005</v>
      </c>
      <c r="AE1914" s="4" t="s">
        <v>94</v>
      </c>
      <c r="AF1914" s="8">
        <v>43556</v>
      </c>
      <c r="AG1914" s="8">
        <v>43556</v>
      </c>
      <c r="AH1914" s="4" t="s">
        <v>89</v>
      </c>
    </row>
    <row r="1915" spans="1:34" ht="45" customHeight="1" x14ac:dyDescent="0.25">
      <c r="A1915" s="4" t="s">
        <v>23006</v>
      </c>
      <c r="B1915" s="3">
        <v>2019</v>
      </c>
      <c r="C1915" s="8">
        <v>43466</v>
      </c>
      <c r="D1915" s="8">
        <v>43555</v>
      </c>
      <c r="E1915" s="4" t="s">
        <v>82</v>
      </c>
      <c r="F1915" s="4" t="s">
        <v>614</v>
      </c>
      <c r="G1915" s="4" t="s">
        <v>1043</v>
      </c>
      <c r="H1915" s="4" t="s">
        <v>1043</v>
      </c>
      <c r="I1915" s="4" t="s">
        <v>164</v>
      </c>
      <c r="J1915" s="4" t="s">
        <v>23007</v>
      </c>
      <c r="K1915" s="4" t="s">
        <v>715</v>
      </c>
      <c r="L1915" s="4" t="s">
        <v>23008</v>
      </c>
      <c r="M1915" s="4" t="s">
        <v>89</v>
      </c>
      <c r="N1915" s="4" t="s">
        <v>23009</v>
      </c>
      <c r="O1915" s="4" t="s">
        <v>91</v>
      </c>
      <c r="P1915" s="4" t="s">
        <v>23010</v>
      </c>
      <c r="Q1915" s="4" t="s">
        <v>91</v>
      </c>
      <c r="R1915" s="4" t="s">
        <v>23011</v>
      </c>
      <c r="S1915" s="4" t="s">
        <v>23011</v>
      </c>
      <c r="T1915" s="4" t="s">
        <v>23011</v>
      </c>
      <c r="U1915" s="4" t="s">
        <v>23011</v>
      </c>
      <c r="V1915" s="4" t="s">
        <v>23011</v>
      </c>
      <c r="W1915" s="4" t="s">
        <v>23011</v>
      </c>
      <c r="X1915" s="4" t="s">
        <v>23011</v>
      </c>
      <c r="Y1915" s="4" t="s">
        <v>23011</v>
      </c>
      <c r="Z1915" s="4" t="s">
        <v>23011</v>
      </c>
      <c r="AA1915" s="4" t="s">
        <v>23011</v>
      </c>
      <c r="AB1915" s="4" t="s">
        <v>23011</v>
      </c>
      <c r="AC1915" s="4" t="s">
        <v>23011</v>
      </c>
      <c r="AD1915" s="4" t="s">
        <v>23011</v>
      </c>
      <c r="AE1915" s="4" t="s">
        <v>94</v>
      </c>
      <c r="AF1915" s="8">
        <v>43556</v>
      </c>
      <c r="AG1915" s="8">
        <v>43556</v>
      </c>
      <c r="AH1915" s="4" t="s">
        <v>89</v>
      </c>
    </row>
    <row r="1916" spans="1:34" ht="45" customHeight="1" x14ac:dyDescent="0.25">
      <c r="A1916" s="4" t="s">
        <v>23012</v>
      </c>
      <c r="B1916" s="3">
        <v>2019</v>
      </c>
      <c r="C1916" s="8">
        <v>43466</v>
      </c>
      <c r="D1916" s="8">
        <v>43555</v>
      </c>
      <c r="E1916" s="4" t="s">
        <v>82</v>
      </c>
      <c r="F1916" s="4" t="s">
        <v>96</v>
      </c>
      <c r="G1916" s="4" t="s">
        <v>221</v>
      </c>
      <c r="H1916" s="4" t="s">
        <v>221</v>
      </c>
      <c r="I1916" s="4" t="s">
        <v>4324</v>
      </c>
      <c r="J1916" s="4" t="s">
        <v>207</v>
      </c>
      <c r="K1916" s="4" t="s">
        <v>23013</v>
      </c>
      <c r="L1916" s="4" t="s">
        <v>701</v>
      </c>
      <c r="M1916" s="4" t="s">
        <v>89</v>
      </c>
      <c r="N1916" s="4" t="s">
        <v>23014</v>
      </c>
      <c r="O1916" s="4" t="s">
        <v>91</v>
      </c>
      <c r="P1916" s="4" t="s">
        <v>23015</v>
      </c>
      <c r="Q1916" s="4" t="s">
        <v>91</v>
      </c>
      <c r="R1916" s="4" t="s">
        <v>23016</v>
      </c>
      <c r="S1916" s="4" t="s">
        <v>23016</v>
      </c>
      <c r="T1916" s="4" t="s">
        <v>23016</v>
      </c>
      <c r="U1916" s="4" t="s">
        <v>23016</v>
      </c>
      <c r="V1916" s="4" t="s">
        <v>23016</v>
      </c>
      <c r="W1916" s="4" t="s">
        <v>23016</v>
      </c>
      <c r="X1916" s="4" t="s">
        <v>23016</v>
      </c>
      <c r="Y1916" s="4" t="s">
        <v>23016</v>
      </c>
      <c r="Z1916" s="4" t="s">
        <v>23016</v>
      </c>
      <c r="AA1916" s="4" t="s">
        <v>23016</v>
      </c>
      <c r="AB1916" s="4" t="s">
        <v>23016</v>
      </c>
      <c r="AC1916" s="4" t="s">
        <v>23016</v>
      </c>
      <c r="AD1916" s="4" t="s">
        <v>23016</v>
      </c>
      <c r="AE1916" s="4" t="s">
        <v>94</v>
      </c>
      <c r="AF1916" s="8">
        <v>43556</v>
      </c>
      <c r="AG1916" s="8">
        <v>43556</v>
      </c>
      <c r="AH1916" s="4" t="s">
        <v>89</v>
      </c>
    </row>
    <row r="1917" spans="1:34" ht="45" customHeight="1" x14ac:dyDescent="0.25">
      <c r="A1917" s="4" t="s">
        <v>23017</v>
      </c>
      <c r="B1917" s="3">
        <v>2019</v>
      </c>
      <c r="C1917" s="8">
        <v>43466</v>
      </c>
      <c r="D1917" s="8">
        <v>43555</v>
      </c>
      <c r="E1917" s="4" t="s">
        <v>82</v>
      </c>
      <c r="F1917" s="4" t="s">
        <v>172</v>
      </c>
      <c r="G1917" s="4" t="s">
        <v>173</v>
      </c>
      <c r="H1917" s="4" t="s">
        <v>173</v>
      </c>
      <c r="I1917" s="4" t="s">
        <v>164</v>
      </c>
      <c r="J1917" s="4" t="s">
        <v>21426</v>
      </c>
      <c r="K1917" s="4" t="s">
        <v>929</v>
      </c>
      <c r="L1917" s="4" t="s">
        <v>23018</v>
      </c>
      <c r="M1917" s="4" t="s">
        <v>89</v>
      </c>
      <c r="N1917" s="4" t="s">
        <v>5031</v>
      </c>
      <c r="O1917" s="4" t="s">
        <v>91</v>
      </c>
      <c r="P1917" s="4" t="s">
        <v>23019</v>
      </c>
      <c r="Q1917" s="4" t="s">
        <v>91</v>
      </c>
      <c r="R1917" s="4" t="s">
        <v>23020</v>
      </c>
      <c r="S1917" s="4" t="s">
        <v>23020</v>
      </c>
      <c r="T1917" s="4" t="s">
        <v>23020</v>
      </c>
      <c r="U1917" s="4" t="s">
        <v>23020</v>
      </c>
      <c r="V1917" s="4" t="s">
        <v>23020</v>
      </c>
      <c r="W1917" s="4" t="s">
        <v>23020</v>
      </c>
      <c r="X1917" s="4" t="s">
        <v>23020</v>
      </c>
      <c r="Y1917" s="4" t="s">
        <v>23020</v>
      </c>
      <c r="Z1917" s="4" t="s">
        <v>23020</v>
      </c>
      <c r="AA1917" s="4" t="s">
        <v>23020</v>
      </c>
      <c r="AB1917" s="4" t="s">
        <v>23020</v>
      </c>
      <c r="AC1917" s="4" t="s">
        <v>23020</v>
      </c>
      <c r="AD1917" s="4" t="s">
        <v>23020</v>
      </c>
      <c r="AE1917" s="4" t="s">
        <v>94</v>
      </c>
      <c r="AF1917" s="8">
        <v>43556</v>
      </c>
      <c r="AG1917" s="8">
        <v>43556</v>
      </c>
      <c r="AH1917" s="4" t="s">
        <v>89</v>
      </c>
    </row>
    <row r="1918" spans="1:34" ht="45" customHeight="1" x14ac:dyDescent="0.25">
      <c r="A1918" s="4" t="s">
        <v>23021</v>
      </c>
      <c r="B1918" s="3">
        <v>2019</v>
      </c>
      <c r="C1918" s="8">
        <v>43466</v>
      </c>
      <c r="D1918" s="8">
        <v>43555</v>
      </c>
      <c r="E1918" s="4" t="s">
        <v>82</v>
      </c>
      <c r="F1918" s="4" t="s">
        <v>96</v>
      </c>
      <c r="G1918" s="4" t="s">
        <v>173</v>
      </c>
      <c r="H1918" s="4" t="s">
        <v>173</v>
      </c>
      <c r="I1918" s="4" t="s">
        <v>164</v>
      </c>
      <c r="J1918" s="4" t="s">
        <v>197</v>
      </c>
      <c r="K1918" s="4" t="s">
        <v>617</v>
      </c>
      <c r="L1918" s="4" t="s">
        <v>23022</v>
      </c>
      <c r="M1918" s="4" t="s">
        <v>89</v>
      </c>
      <c r="N1918" s="4" t="s">
        <v>23023</v>
      </c>
      <c r="O1918" s="4" t="s">
        <v>91</v>
      </c>
      <c r="P1918" s="4" t="s">
        <v>23024</v>
      </c>
      <c r="Q1918" s="4" t="s">
        <v>91</v>
      </c>
      <c r="R1918" s="4" t="s">
        <v>23025</v>
      </c>
      <c r="S1918" s="4" t="s">
        <v>23025</v>
      </c>
      <c r="T1918" s="4" t="s">
        <v>23025</v>
      </c>
      <c r="U1918" s="4" t="s">
        <v>23025</v>
      </c>
      <c r="V1918" s="4" t="s">
        <v>23025</v>
      </c>
      <c r="W1918" s="4" t="s">
        <v>23025</v>
      </c>
      <c r="X1918" s="4" t="s">
        <v>23025</v>
      </c>
      <c r="Y1918" s="4" t="s">
        <v>23025</v>
      </c>
      <c r="Z1918" s="4" t="s">
        <v>23025</v>
      </c>
      <c r="AA1918" s="4" t="s">
        <v>23025</v>
      </c>
      <c r="AB1918" s="4" t="s">
        <v>23025</v>
      </c>
      <c r="AC1918" s="4" t="s">
        <v>23025</v>
      </c>
      <c r="AD1918" s="4" t="s">
        <v>23025</v>
      </c>
      <c r="AE1918" s="4" t="s">
        <v>94</v>
      </c>
      <c r="AF1918" s="8">
        <v>43556</v>
      </c>
      <c r="AG1918" s="8">
        <v>43556</v>
      </c>
      <c r="AH1918" s="4" t="s">
        <v>89</v>
      </c>
    </row>
    <row r="1919" spans="1:34" ht="45" customHeight="1" x14ac:dyDescent="0.25">
      <c r="A1919" s="4" t="s">
        <v>23026</v>
      </c>
      <c r="B1919" s="3">
        <v>2019</v>
      </c>
      <c r="C1919" s="8">
        <v>43466</v>
      </c>
      <c r="D1919" s="8">
        <v>43555</v>
      </c>
      <c r="E1919" s="4" t="s">
        <v>82</v>
      </c>
      <c r="F1919" s="4" t="s">
        <v>106</v>
      </c>
      <c r="G1919" s="4" t="s">
        <v>728</v>
      </c>
      <c r="H1919" s="4" t="s">
        <v>728</v>
      </c>
      <c r="I1919" s="4" t="s">
        <v>2200</v>
      </c>
      <c r="J1919" s="4" t="s">
        <v>794</v>
      </c>
      <c r="K1919" s="4" t="s">
        <v>2150</v>
      </c>
      <c r="L1919" s="4" t="s">
        <v>2350</v>
      </c>
      <c r="M1919" s="4" t="s">
        <v>89</v>
      </c>
      <c r="N1919" s="4" t="s">
        <v>21809</v>
      </c>
      <c r="O1919" s="4" t="s">
        <v>91</v>
      </c>
      <c r="P1919" s="4" t="s">
        <v>23027</v>
      </c>
      <c r="Q1919" s="4" t="s">
        <v>91</v>
      </c>
      <c r="R1919" s="4" t="s">
        <v>23028</v>
      </c>
      <c r="S1919" s="4" t="s">
        <v>23028</v>
      </c>
      <c r="T1919" s="4" t="s">
        <v>23028</v>
      </c>
      <c r="U1919" s="4" t="s">
        <v>23028</v>
      </c>
      <c r="V1919" s="4" t="s">
        <v>23028</v>
      </c>
      <c r="W1919" s="4" t="s">
        <v>23028</v>
      </c>
      <c r="X1919" s="4" t="s">
        <v>23028</v>
      </c>
      <c r="Y1919" s="4" t="s">
        <v>23028</v>
      </c>
      <c r="Z1919" s="4" t="s">
        <v>23028</v>
      </c>
      <c r="AA1919" s="4" t="s">
        <v>23028</v>
      </c>
      <c r="AB1919" s="4" t="s">
        <v>23028</v>
      </c>
      <c r="AC1919" s="4" t="s">
        <v>23028</v>
      </c>
      <c r="AD1919" s="4" t="s">
        <v>23028</v>
      </c>
      <c r="AE1919" s="4" t="s">
        <v>94</v>
      </c>
      <c r="AF1919" s="8">
        <v>43556</v>
      </c>
      <c r="AG1919" s="8">
        <v>43556</v>
      </c>
      <c r="AH1919" s="4" t="s">
        <v>89</v>
      </c>
    </row>
    <row r="1920" spans="1:34" ht="45" customHeight="1" x14ac:dyDescent="0.25">
      <c r="A1920" s="4" t="s">
        <v>23029</v>
      </c>
      <c r="B1920" s="3">
        <v>2019</v>
      </c>
      <c r="C1920" s="8">
        <v>43466</v>
      </c>
      <c r="D1920" s="8">
        <v>43555</v>
      </c>
      <c r="E1920" s="4" t="s">
        <v>82</v>
      </c>
      <c r="F1920" s="4" t="s">
        <v>162</v>
      </c>
      <c r="G1920" s="4" t="s">
        <v>204</v>
      </c>
      <c r="H1920" s="4" t="s">
        <v>204</v>
      </c>
      <c r="I1920" s="4" t="s">
        <v>23030</v>
      </c>
      <c r="J1920" s="4" t="s">
        <v>2901</v>
      </c>
      <c r="K1920" s="4" t="s">
        <v>4135</v>
      </c>
      <c r="L1920" s="4" t="s">
        <v>23031</v>
      </c>
      <c r="M1920" s="4" t="s">
        <v>89</v>
      </c>
      <c r="N1920" s="4" t="s">
        <v>23032</v>
      </c>
      <c r="O1920" s="4" t="s">
        <v>91</v>
      </c>
      <c r="P1920" s="4" t="s">
        <v>23033</v>
      </c>
      <c r="Q1920" s="4" t="s">
        <v>91</v>
      </c>
      <c r="R1920" s="4" t="s">
        <v>23034</v>
      </c>
      <c r="S1920" s="4" t="s">
        <v>23034</v>
      </c>
      <c r="T1920" s="4" t="s">
        <v>23034</v>
      </c>
      <c r="U1920" s="4" t="s">
        <v>23034</v>
      </c>
      <c r="V1920" s="4" t="s">
        <v>23034</v>
      </c>
      <c r="W1920" s="4" t="s">
        <v>23034</v>
      </c>
      <c r="X1920" s="4" t="s">
        <v>23034</v>
      </c>
      <c r="Y1920" s="4" t="s">
        <v>23034</v>
      </c>
      <c r="Z1920" s="4" t="s">
        <v>23034</v>
      </c>
      <c r="AA1920" s="4" t="s">
        <v>23034</v>
      </c>
      <c r="AB1920" s="4" t="s">
        <v>23034</v>
      </c>
      <c r="AC1920" s="4" t="s">
        <v>23034</v>
      </c>
      <c r="AD1920" s="4" t="s">
        <v>23034</v>
      </c>
      <c r="AE1920" s="4" t="s">
        <v>94</v>
      </c>
      <c r="AF1920" s="8">
        <v>43556</v>
      </c>
      <c r="AG1920" s="8">
        <v>43556</v>
      </c>
      <c r="AH1920" s="4" t="s">
        <v>89</v>
      </c>
    </row>
    <row r="1921" spans="1:34" ht="45" customHeight="1" x14ac:dyDescent="0.25">
      <c r="A1921" s="4" t="s">
        <v>23035</v>
      </c>
      <c r="B1921" s="3">
        <v>2019</v>
      </c>
      <c r="C1921" s="8">
        <v>43466</v>
      </c>
      <c r="D1921" s="8">
        <v>43555</v>
      </c>
      <c r="E1921" s="4" t="s">
        <v>82</v>
      </c>
      <c r="F1921" s="4" t="s">
        <v>614</v>
      </c>
      <c r="G1921" s="4" t="s">
        <v>295</v>
      </c>
      <c r="H1921" s="4" t="s">
        <v>295</v>
      </c>
      <c r="I1921" s="4" t="s">
        <v>4981</v>
      </c>
      <c r="J1921" s="4" t="s">
        <v>777</v>
      </c>
      <c r="K1921" s="4" t="s">
        <v>431</v>
      </c>
      <c r="L1921" s="4" t="s">
        <v>23036</v>
      </c>
      <c r="M1921" s="4" t="s">
        <v>89</v>
      </c>
      <c r="N1921" s="4" t="s">
        <v>23037</v>
      </c>
      <c r="O1921" s="4" t="s">
        <v>91</v>
      </c>
      <c r="P1921" s="4" t="s">
        <v>23038</v>
      </c>
      <c r="Q1921" s="4" t="s">
        <v>91</v>
      </c>
      <c r="R1921" s="4" t="s">
        <v>23039</v>
      </c>
      <c r="S1921" s="4" t="s">
        <v>23039</v>
      </c>
      <c r="T1921" s="4" t="s">
        <v>23039</v>
      </c>
      <c r="U1921" s="4" t="s">
        <v>23039</v>
      </c>
      <c r="V1921" s="4" t="s">
        <v>23039</v>
      </c>
      <c r="W1921" s="4" t="s">
        <v>23039</v>
      </c>
      <c r="X1921" s="4" t="s">
        <v>23039</v>
      </c>
      <c r="Y1921" s="4" t="s">
        <v>23039</v>
      </c>
      <c r="Z1921" s="4" t="s">
        <v>23039</v>
      </c>
      <c r="AA1921" s="4" t="s">
        <v>23039</v>
      </c>
      <c r="AB1921" s="4" t="s">
        <v>23039</v>
      </c>
      <c r="AC1921" s="4" t="s">
        <v>23039</v>
      </c>
      <c r="AD1921" s="4" t="s">
        <v>23039</v>
      </c>
      <c r="AE1921" s="4" t="s">
        <v>94</v>
      </c>
      <c r="AF1921" s="8">
        <v>43556</v>
      </c>
      <c r="AG1921" s="8">
        <v>43556</v>
      </c>
      <c r="AH1921" s="4" t="s">
        <v>89</v>
      </c>
    </row>
    <row r="1922" spans="1:34" ht="45" customHeight="1" x14ac:dyDescent="0.25">
      <c r="A1922" s="4" t="s">
        <v>23040</v>
      </c>
      <c r="B1922" s="3">
        <v>2019</v>
      </c>
      <c r="C1922" s="8">
        <v>43466</v>
      </c>
      <c r="D1922" s="8">
        <v>43555</v>
      </c>
      <c r="E1922" s="4" t="s">
        <v>82</v>
      </c>
      <c r="F1922" s="4" t="s">
        <v>116</v>
      </c>
      <c r="G1922" s="4" t="s">
        <v>117</v>
      </c>
      <c r="H1922" s="4" t="s">
        <v>117</v>
      </c>
      <c r="I1922" s="4" t="s">
        <v>3584</v>
      </c>
      <c r="J1922" s="4" t="s">
        <v>871</v>
      </c>
      <c r="K1922" s="4" t="s">
        <v>2540</v>
      </c>
      <c r="L1922" s="4" t="s">
        <v>23041</v>
      </c>
      <c r="M1922" s="4" t="s">
        <v>89</v>
      </c>
      <c r="N1922" s="4" t="s">
        <v>23042</v>
      </c>
      <c r="O1922" s="4" t="s">
        <v>91</v>
      </c>
      <c r="P1922" s="4" t="s">
        <v>23043</v>
      </c>
      <c r="Q1922" s="4" t="s">
        <v>91</v>
      </c>
      <c r="R1922" s="4" t="s">
        <v>23044</v>
      </c>
      <c r="S1922" s="4" t="s">
        <v>23044</v>
      </c>
      <c r="T1922" s="4" t="s">
        <v>23044</v>
      </c>
      <c r="U1922" s="4" t="s">
        <v>23044</v>
      </c>
      <c r="V1922" s="4" t="s">
        <v>23044</v>
      </c>
      <c r="W1922" s="4" t="s">
        <v>23044</v>
      </c>
      <c r="X1922" s="4" t="s">
        <v>23044</v>
      </c>
      <c r="Y1922" s="4" t="s">
        <v>23044</v>
      </c>
      <c r="Z1922" s="4" t="s">
        <v>23044</v>
      </c>
      <c r="AA1922" s="4" t="s">
        <v>23044</v>
      </c>
      <c r="AB1922" s="4" t="s">
        <v>23044</v>
      </c>
      <c r="AC1922" s="4" t="s">
        <v>23044</v>
      </c>
      <c r="AD1922" s="4" t="s">
        <v>23044</v>
      </c>
      <c r="AE1922" s="4" t="s">
        <v>94</v>
      </c>
      <c r="AF1922" s="8">
        <v>43556</v>
      </c>
      <c r="AG1922" s="8">
        <v>43556</v>
      </c>
      <c r="AH1922" s="4" t="s">
        <v>89</v>
      </c>
    </row>
    <row r="1923" spans="1:34" ht="45" customHeight="1" x14ac:dyDescent="0.25">
      <c r="A1923" s="4" t="s">
        <v>23045</v>
      </c>
      <c r="B1923" s="3">
        <v>2019</v>
      </c>
      <c r="C1923" s="8">
        <v>43466</v>
      </c>
      <c r="D1923" s="8">
        <v>43555</v>
      </c>
      <c r="E1923" s="4" t="s">
        <v>82</v>
      </c>
      <c r="F1923" s="4" t="s">
        <v>144</v>
      </c>
      <c r="G1923" s="4" t="s">
        <v>145</v>
      </c>
      <c r="H1923" s="4" t="s">
        <v>145</v>
      </c>
      <c r="I1923" s="4" t="s">
        <v>531</v>
      </c>
      <c r="J1923" s="4" t="s">
        <v>147</v>
      </c>
      <c r="K1923" s="4" t="s">
        <v>23046</v>
      </c>
      <c r="L1923" s="4" t="s">
        <v>430</v>
      </c>
      <c r="M1923" s="4" t="s">
        <v>89</v>
      </c>
      <c r="N1923" s="4" t="s">
        <v>23047</v>
      </c>
      <c r="O1923" s="4" t="s">
        <v>91</v>
      </c>
      <c r="P1923" s="4" t="s">
        <v>23048</v>
      </c>
      <c r="Q1923" s="4" t="s">
        <v>91</v>
      </c>
      <c r="R1923" s="4" t="s">
        <v>23049</v>
      </c>
      <c r="S1923" s="4" t="s">
        <v>23049</v>
      </c>
      <c r="T1923" s="4" t="s">
        <v>23049</v>
      </c>
      <c r="U1923" s="4" t="s">
        <v>23049</v>
      </c>
      <c r="V1923" s="4" t="s">
        <v>23049</v>
      </c>
      <c r="W1923" s="4" t="s">
        <v>23049</v>
      </c>
      <c r="X1923" s="4" t="s">
        <v>23049</v>
      </c>
      <c r="Y1923" s="4" t="s">
        <v>23049</v>
      </c>
      <c r="Z1923" s="4" t="s">
        <v>23049</v>
      </c>
      <c r="AA1923" s="4" t="s">
        <v>23049</v>
      </c>
      <c r="AB1923" s="4" t="s">
        <v>23049</v>
      </c>
      <c r="AC1923" s="4" t="s">
        <v>23049</v>
      </c>
      <c r="AD1923" s="4" t="s">
        <v>23049</v>
      </c>
      <c r="AE1923" s="4" t="s">
        <v>94</v>
      </c>
      <c r="AF1923" s="8">
        <v>43556</v>
      </c>
      <c r="AG1923" s="8">
        <v>43556</v>
      </c>
      <c r="AH1923" s="4" t="s">
        <v>89</v>
      </c>
    </row>
    <row r="1924" spans="1:34" ht="45" customHeight="1" x14ac:dyDescent="0.25">
      <c r="A1924" s="4" t="s">
        <v>23050</v>
      </c>
      <c r="B1924" s="3">
        <v>2019</v>
      </c>
      <c r="C1924" s="8">
        <v>43466</v>
      </c>
      <c r="D1924" s="8">
        <v>43555</v>
      </c>
      <c r="E1924" s="4" t="s">
        <v>82</v>
      </c>
      <c r="F1924" s="4" t="s">
        <v>144</v>
      </c>
      <c r="G1924" s="4" t="s">
        <v>145</v>
      </c>
      <c r="H1924" s="4" t="s">
        <v>145</v>
      </c>
      <c r="I1924" s="4" t="s">
        <v>422</v>
      </c>
      <c r="J1924" s="4" t="s">
        <v>2263</v>
      </c>
      <c r="K1924" s="4" t="s">
        <v>137</v>
      </c>
      <c r="L1924" s="4" t="s">
        <v>23051</v>
      </c>
      <c r="M1924" s="4" t="s">
        <v>89</v>
      </c>
      <c r="N1924" s="4" t="s">
        <v>23052</v>
      </c>
      <c r="O1924" s="4" t="s">
        <v>91</v>
      </c>
      <c r="P1924" s="4" t="s">
        <v>23053</v>
      </c>
      <c r="Q1924" s="4" t="s">
        <v>91</v>
      </c>
      <c r="R1924" s="4" t="s">
        <v>23054</v>
      </c>
      <c r="S1924" s="4" t="s">
        <v>23054</v>
      </c>
      <c r="T1924" s="4" t="s">
        <v>23054</v>
      </c>
      <c r="U1924" s="4" t="s">
        <v>23054</v>
      </c>
      <c r="V1924" s="4" t="s">
        <v>23054</v>
      </c>
      <c r="W1924" s="4" t="s">
        <v>23054</v>
      </c>
      <c r="X1924" s="4" t="s">
        <v>23054</v>
      </c>
      <c r="Y1924" s="4" t="s">
        <v>23054</v>
      </c>
      <c r="Z1924" s="4" t="s">
        <v>23054</v>
      </c>
      <c r="AA1924" s="4" t="s">
        <v>23054</v>
      </c>
      <c r="AB1924" s="4" t="s">
        <v>23054</v>
      </c>
      <c r="AC1924" s="4" t="s">
        <v>23054</v>
      </c>
      <c r="AD1924" s="4" t="s">
        <v>23054</v>
      </c>
      <c r="AE1924" s="4" t="s">
        <v>94</v>
      </c>
      <c r="AF1924" s="8">
        <v>43556</v>
      </c>
      <c r="AG1924" s="8">
        <v>43556</v>
      </c>
      <c r="AH1924" s="4" t="s">
        <v>89</v>
      </c>
    </row>
    <row r="1925" spans="1:34" ht="45" customHeight="1" x14ac:dyDescent="0.25">
      <c r="A1925" s="4" t="s">
        <v>23055</v>
      </c>
      <c r="B1925" s="3">
        <v>2019</v>
      </c>
      <c r="C1925" s="8">
        <v>43466</v>
      </c>
      <c r="D1925" s="8">
        <v>43555</v>
      </c>
      <c r="E1925" s="4" t="s">
        <v>82</v>
      </c>
      <c r="F1925" s="4" t="s">
        <v>162</v>
      </c>
      <c r="G1925" s="4" t="s">
        <v>163</v>
      </c>
      <c r="H1925" s="4" t="s">
        <v>163</v>
      </c>
      <c r="I1925" s="4" t="s">
        <v>2996</v>
      </c>
      <c r="J1925" s="4" t="s">
        <v>21207</v>
      </c>
      <c r="K1925" s="4" t="s">
        <v>1372</v>
      </c>
      <c r="L1925" s="4" t="s">
        <v>23056</v>
      </c>
      <c r="M1925" s="4" t="s">
        <v>89</v>
      </c>
      <c r="N1925" s="4" t="s">
        <v>23057</v>
      </c>
      <c r="O1925" s="4" t="s">
        <v>91</v>
      </c>
      <c r="P1925" s="4" t="s">
        <v>23058</v>
      </c>
      <c r="Q1925" s="4" t="s">
        <v>91</v>
      </c>
      <c r="R1925" s="4" t="s">
        <v>23059</v>
      </c>
      <c r="S1925" s="4" t="s">
        <v>23059</v>
      </c>
      <c r="T1925" s="4" t="s">
        <v>23059</v>
      </c>
      <c r="U1925" s="4" t="s">
        <v>23059</v>
      </c>
      <c r="V1925" s="4" t="s">
        <v>23059</v>
      </c>
      <c r="W1925" s="4" t="s">
        <v>23059</v>
      </c>
      <c r="X1925" s="4" t="s">
        <v>23059</v>
      </c>
      <c r="Y1925" s="4" t="s">
        <v>23059</v>
      </c>
      <c r="Z1925" s="4" t="s">
        <v>23059</v>
      </c>
      <c r="AA1925" s="4" t="s">
        <v>23059</v>
      </c>
      <c r="AB1925" s="4" t="s">
        <v>23059</v>
      </c>
      <c r="AC1925" s="4" t="s">
        <v>23059</v>
      </c>
      <c r="AD1925" s="4" t="s">
        <v>23059</v>
      </c>
      <c r="AE1925" s="4" t="s">
        <v>94</v>
      </c>
      <c r="AF1925" s="8">
        <v>43556</v>
      </c>
      <c r="AG1925" s="8">
        <v>43556</v>
      </c>
      <c r="AH1925" s="4" t="s">
        <v>89</v>
      </c>
    </row>
    <row r="1926" spans="1:34" ht="45" customHeight="1" x14ac:dyDescent="0.25">
      <c r="A1926" s="4" t="s">
        <v>23060</v>
      </c>
      <c r="B1926" s="3">
        <v>2019</v>
      </c>
      <c r="C1926" s="8">
        <v>43466</v>
      </c>
      <c r="D1926" s="8">
        <v>43555</v>
      </c>
      <c r="E1926" s="4" t="s">
        <v>82</v>
      </c>
      <c r="F1926" s="4" t="s">
        <v>96</v>
      </c>
      <c r="G1926" s="4" t="s">
        <v>270</v>
      </c>
      <c r="H1926" s="4" t="s">
        <v>270</v>
      </c>
      <c r="I1926" s="4" t="s">
        <v>3864</v>
      </c>
      <c r="J1926" s="4" t="s">
        <v>777</v>
      </c>
      <c r="K1926" s="4" t="s">
        <v>842</v>
      </c>
      <c r="L1926" s="4" t="s">
        <v>661</v>
      </c>
      <c r="M1926" s="4" t="s">
        <v>89</v>
      </c>
      <c r="N1926" s="4" t="s">
        <v>23061</v>
      </c>
      <c r="O1926" s="4" t="s">
        <v>91</v>
      </c>
      <c r="P1926" s="4" t="s">
        <v>23062</v>
      </c>
      <c r="Q1926" s="4" t="s">
        <v>91</v>
      </c>
      <c r="R1926" s="4" t="s">
        <v>23063</v>
      </c>
      <c r="S1926" s="4" t="s">
        <v>23063</v>
      </c>
      <c r="T1926" s="4" t="s">
        <v>23063</v>
      </c>
      <c r="U1926" s="4" t="s">
        <v>23063</v>
      </c>
      <c r="V1926" s="4" t="s">
        <v>23063</v>
      </c>
      <c r="W1926" s="4" t="s">
        <v>23063</v>
      </c>
      <c r="X1926" s="4" t="s">
        <v>23063</v>
      </c>
      <c r="Y1926" s="4" t="s">
        <v>23063</v>
      </c>
      <c r="Z1926" s="4" t="s">
        <v>23063</v>
      </c>
      <c r="AA1926" s="4" t="s">
        <v>23063</v>
      </c>
      <c r="AB1926" s="4" t="s">
        <v>23063</v>
      </c>
      <c r="AC1926" s="4" t="s">
        <v>23063</v>
      </c>
      <c r="AD1926" s="4" t="s">
        <v>23063</v>
      </c>
      <c r="AE1926" s="4" t="s">
        <v>94</v>
      </c>
      <c r="AF1926" s="8">
        <v>43556</v>
      </c>
      <c r="AG1926" s="8">
        <v>43556</v>
      </c>
      <c r="AH1926" s="4" t="s">
        <v>89</v>
      </c>
    </row>
    <row r="1927" spans="1:34" ht="45" customHeight="1" x14ac:dyDescent="0.25">
      <c r="A1927" s="4" t="s">
        <v>23064</v>
      </c>
      <c r="B1927" s="3">
        <v>2019</v>
      </c>
      <c r="C1927" s="8">
        <v>43466</v>
      </c>
      <c r="D1927" s="8">
        <v>43555</v>
      </c>
      <c r="E1927" s="4" t="s">
        <v>82</v>
      </c>
      <c r="F1927" s="4" t="s">
        <v>116</v>
      </c>
      <c r="G1927" s="4" t="s">
        <v>117</v>
      </c>
      <c r="H1927" s="4" t="s">
        <v>117</v>
      </c>
      <c r="I1927" s="4" t="s">
        <v>21686</v>
      </c>
      <c r="J1927" s="4" t="s">
        <v>198</v>
      </c>
      <c r="K1927" s="4" t="s">
        <v>1442</v>
      </c>
      <c r="L1927" s="4" t="s">
        <v>425</v>
      </c>
      <c r="M1927" s="4" t="s">
        <v>89</v>
      </c>
      <c r="N1927" s="4" t="s">
        <v>4447</v>
      </c>
      <c r="O1927" s="4" t="s">
        <v>91</v>
      </c>
      <c r="P1927" s="4" t="s">
        <v>23065</v>
      </c>
      <c r="Q1927" s="4" t="s">
        <v>91</v>
      </c>
      <c r="R1927" s="4" t="s">
        <v>23066</v>
      </c>
      <c r="S1927" s="4" t="s">
        <v>23066</v>
      </c>
      <c r="T1927" s="4" t="s">
        <v>23066</v>
      </c>
      <c r="U1927" s="4" t="s">
        <v>23066</v>
      </c>
      <c r="V1927" s="4" t="s">
        <v>23066</v>
      </c>
      <c r="W1927" s="4" t="s">
        <v>23066</v>
      </c>
      <c r="X1927" s="4" t="s">
        <v>23066</v>
      </c>
      <c r="Y1927" s="4" t="s">
        <v>23066</v>
      </c>
      <c r="Z1927" s="4" t="s">
        <v>23066</v>
      </c>
      <c r="AA1927" s="4" t="s">
        <v>23066</v>
      </c>
      <c r="AB1927" s="4" t="s">
        <v>23066</v>
      </c>
      <c r="AC1927" s="4" t="s">
        <v>23066</v>
      </c>
      <c r="AD1927" s="4" t="s">
        <v>23066</v>
      </c>
      <c r="AE1927" s="4" t="s">
        <v>94</v>
      </c>
      <c r="AF1927" s="8">
        <v>43556</v>
      </c>
      <c r="AG1927" s="8">
        <v>43556</v>
      </c>
      <c r="AH1927" s="4" t="s">
        <v>89</v>
      </c>
    </row>
    <row r="1928" spans="1:34" ht="45" customHeight="1" x14ac:dyDescent="0.25">
      <c r="A1928" s="4" t="s">
        <v>23067</v>
      </c>
      <c r="B1928" s="3">
        <v>2019</v>
      </c>
      <c r="C1928" s="8">
        <v>43466</v>
      </c>
      <c r="D1928" s="8">
        <v>43555</v>
      </c>
      <c r="E1928" s="4" t="s">
        <v>82</v>
      </c>
      <c r="F1928" s="4" t="s">
        <v>144</v>
      </c>
      <c r="G1928" s="4" t="s">
        <v>145</v>
      </c>
      <c r="H1928" s="4" t="s">
        <v>145</v>
      </c>
      <c r="I1928" s="4" t="s">
        <v>2090</v>
      </c>
      <c r="J1928" s="4" t="s">
        <v>23068</v>
      </c>
      <c r="K1928" s="4" t="s">
        <v>100</v>
      </c>
      <c r="L1928" s="4" t="s">
        <v>23069</v>
      </c>
      <c r="M1928" s="4" t="s">
        <v>89</v>
      </c>
      <c r="N1928" s="4" t="s">
        <v>360</v>
      </c>
      <c r="O1928" s="4" t="s">
        <v>91</v>
      </c>
      <c r="P1928" s="4" t="s">
        <v>23070</v>
      </c>
      <c r="Q1928" s="4" t="s">
        <v>91</v>
      </c>
      <c r="R1928" s="4" t="s">
        <v>23071</v>
      </c>
      <c r="S1928" s="4" t="s">
        <v>23071</v>
      </c>
      <c r="T1928" s="4" t="s">
        <v>23071</v>
      </c>
      <c r="U1928" s="4" t="s">
        <v>23071</v>
      </c>
      <c r="V1928" s="4" t="s">
        <v>23071</v>
      </c>
      <c r="W1928" s="4" t="s">
        <v>23071</v>
      </c>
      <c r="X1928" s="4" t="s">
        <v>23071</v>
      </c>
      <c r="Y1928" s="4" t="s">
        <v>23071</v>
      </c>
      <c r="Z1928" s="4" t="s">
        <v>23071</v>
      </c>
      <c r="AA1928" s="4" t="s">
        <v>23071</v>
      </c>
      <c r="AB1928" s="4" t="s">
        <v>23071</v>
      </c>
      <c r="AC1928" s="4" t="s">
        <v>23071</v>
      </c>
      <c r="AD1928" s="4" t="s">
        <v>23071</v>
      </c>
      <c r="AE1928" s="4" t="s">
        <v>94</v>
      </c>
      <c r="AF1928" s="8">
        <v>43556</v>
      </c>
      <c r="AG1928" s="8">
        <v>43556</v>
      </c>
      <c r="AH1928" s="4" t="s">
        <v>89</v>
      </c>
    </row>
    <row r="1929" spans="1:34" ht="45" customHeight="1" x14ac:dyDescent="0.25">
      <c r="A1929" s="4" t="s">
        <v>23072</v>
      </c>
      <c r="B1929" s="3">
        <v>2019</v>
      </c>
      <c r="C1929" s="8">
        <v>43466</v>
      </c>
      <c r="D1929" s="8">
        <v>43555</v>
      </c>
      <c r="E1929" s="4" t="s">
        <v>82</v>
      </c>
      <c r="F1929" s="4" t="s">
        <v>162</v>
      </c>
      <c r="G1929" s="4" t="s">
        <v>163</v>
      </c>
      <c r="H1929" s="4" t="s">
        <v>163</v>
      </c>
      <c r="I1929" s="4" t="s">
        <v>181</v>
      </c>
      <c r="J1929" s="4" t="s">
        <v>19764</v>
      </c>
      <c r="K1929" s="4" t="s">
        <v>22808</v>
      </c>
      <c r="L1929" s="4" t="s">
        <v>23073</v>
      </c>
      <c r="M1929" s="4" t="s">
        <v>89</v>
      </c>
      <c r="N1929" s="4" t="s">
        <v>23074</v>
      </c>
      <c r="O1929" s="4" t="s">
        <v>91</v>
      </c>
      <c r="P1929" s="4" t="s">
        <v>23075</v>
      </c>
      <c r="Q1929" s="4" t="s">
        <v>91</v>
      </c>
      <c r="R1929" s="4" t="s">
        <v>23076</v>
      </c>
      <c r="S1929" s="4" t="s">
        <v>23076</v>
      </c>
      <c r="T1929" s="4" t="s">
        <v>23076</v>
      </c>
      <c r="U1929" s="4" t="s">
        <v>23076</v>
      </c>
      <c r="V1929" s="4" t="s">
        <v>23076</v>
      </c>
      <c r="W1929" s="4" t="s">
        <v>23076</v>
      </c>
      <c r="X1929" s="4" t="s">
        <v>23076</v>
      </c>
      <c r="Y1929" s="4" t="s">
        <v>23076</v>
      </c>
      <c r="Z1929" s="4" t="s">
        <v>23076</v>
      </c>
      <c r="AA1929" s="4" t="s">
        <v>23076</v>
      </c>
      <c r="AB1929" s="4" t="s">
        <v>23076</v>
      </c>
      <c r="AC1929" s="4" t="s">
        <v>23076</v>
      </c>
      <c r="AD1929" s="4" t="s">
        <v>23076</v>
      </c>
      <c r="AE1929" s="4" t="s">
        <v>94</v>
      </c>
      <c r="AF1929" s="8">
        <v>43556</v>
      </c>
      <c r="AG1929" s="8">
        <v>43556</v>
      </c>
      <c r="AH1929" s="4" t="s">
        <v>89</v>
      </c>
    </row>
    <row r="1930" spans="1:34" ht="45" customHeight="1" x14ac:dyDescent="0.25">
      <c r="A1930" s="4" t="s">
        <v>23077</v>
      </c>
      <c r="B1930" s="3">
        <v>2019</v>
      </c>
      <c r="C1930" s="8">
        <v>43466</v>
      </c>
      <c r="D1930" s="8">
        <v>43555</v>
      </c>
      <c r="E1930" s="4" t="s">
        <v>82</v>
      </c>
      <c r="F1930" s="4" t="s">
        <v>96</v>
      </c>
      <c r="G1930" s="4" t="s">
        <v>173</v>
      </c>
      <c r="H1930" s="4" t="s">
        <v>173</v>
      </c>
      <c r="I1930" s="4" t="s">
        <v>5118</v>
      </c>
      <c r="J1930" s="4" t="s">
        <v>272</v>
      </c>
      <c r="K1930" s="4" t="s">
        <v>206</v>
      </c>
      <c r="L1930" s="4" t="s">
        <v>23078</v>
      </c>
      <c r="M1930" s="4" t="s">
        <v>89</v>
      </c>
      <c r="N1930" s="4" t="s">
        <v>23079</v>
      </c>
      <c r="O1930" s="4" t="s">
        <v>91</v>
      </c>
      <c r="P1930" s="4" t="s">
        <v>23080</v>
      </c>
      <c r="Q1930" s="4" t="s">
        <v>91</v>
      </c>
      <c r="R1930" s="4" t="s">
        <v>23081</v>
      </c>
      <c r="S1930" s="4" t="s">
        <v>23081</v>
      </c>
      <c r="T1930" s="4" t="s">
        <v>23081</v>
      </c>
      <c r="U1930" s="4" t="s">
        <v>23081</v>
      </c>
      <c r="V1930" s="4" t="s">
        <v>23081</v>
      </c>
      <c r="W1930" s="4" t="s">
        <v>23081</v>
      </c>
      <c r="X1930" s="4" t="s">
        <v>23081</v>
      </c>
      <c r="Y1930" s="4" t="s">
        <v>23081</v>
      </c>
      <c r="Z1930" s="4" t="s">
        <v>23081</v>
      </c>
      <c r="AA1930" s="4" t="s">
        <v>23081</v>
      </c>
      <c r="AB1930" s="4" t="s">
        <v>23081</v>
      </c>
      <c r="AC1930" s="4" t="s">
        <v>23081</v>
      </c>
      <c r="AD1930" s="4" t="s">
        <v>23081</v>
      </c>
      <c r="AE1930" s="4" t="s">
        <v>94</v>
      </c>
      <c r="AF1930" s="8">
        <v>43556</v>
      </c>
      <c r="AG1930" s="8">
        <v>43556</v>
      </c>
      <c r="AH1930" s="4" t="s">
        <v>89</v>
      </c>
    </row>
    <row r="1931" spans="1:34" ht="45" customHeight="1" x14ac:dyDescent="0.25">
      <c r="A1931" s="4" t="s">
        <v>23082</v>
      </c>
      <c r="B1931" s="3">
        <v>2019</v>
      </c>
      <c r="C1931" s="8">
        <v>43466</v>
      </c>
      <c r="D1931" s="8">
        <v>43555</v>
      </c>
      <c r="E1931" s="4" t="s">
        <v>82</v>
      </c>
      <c r="F1931" s="4" t="s">
        <v>614</v>
      </c>
      <c r="G1931" s="4" t="s">
        <v>615</v>
      </c>
      <c r="H1931" s="4" t="s">
        <v>615</v>
      </c>
      <c r="I1931" s="4" t="s">
        <v>1370</v>
      </c>
      <c r="J1931" s="4" t="s">
        <v>843</v>
      </c>
      <c r="K1931" s="4" t="s">
        <v>21936</v>
      </c>
      <c r="L1931" s="4" t="s">
        <v>820</v>
      </c>
      <c r="M1931" s="4" t="s">
        <v>89</v>
      </c>
      <c r="N1931" s="4" t="s">
        <v>20051</v>
      </c>
      <c r="O1931" s="4" t="s">
        <v>91</v>
      </c>
      <c r="P1931" s="4" t="s">
        <v>23083</v>
      </c>
      <c r="Q1931" s="4" t="s">
        <v>91</v>
      </c>
      <c r="R1931" s="4" t="s">
        <v>23084</v>
      </c>
      <c r="S1931" s="4" t="s">
        <v>23084</v>
      </c>
      <c r="T1931" s="4" t="s">
        <v>23084</v>
      </c>
      <c r="U1931" s="4" t="s">
        <v>23084</v>
      </c>
      <c r="V1931" s="4" t="s">
        <v>23084</v>
      </c>
      <c r="W1931" s="4" t="s">
        <v>23084</v>
      </c>
      <c r="X1931" s="4" t="s">
        <v>23084</v>
      </c>
      <c r="Y1931" s="4" t="s">
        <v>23084</v>
      </c>
      <c r="Z1931" s="4" t="s">
        <v>23084</v>
      </c>
      <c r="AA1931" s="4" t="s">
        <v>23084</v>
      </c>
      <c r="AB1931" s="4" t="s">
        <v>23084</v>
      </c>
      <c r="AC1931" s="4" t="s">
        <v>23084</v>
      </c>
      <c r="AD1931" s="4" t="s">
        <v>23084</v>
      </c>
      <c r="AE1931" s="4" t="s">
        <v>94</v>
      </c>
      <c r="AF1931" s="8">
        <v>43556</v>
      </c>
      <c r="AG1931" s="8">
        <v>43556</v>
      </c>
      <c r="AH1931" s="4" t="s">
        <v>89</v>
      </c>
    </row>
    <row r="1932" spans="1:34" ht="45" customHeight="1" x14ac:dyDescent="0.25">
      <c r="A1932" s="4" t="s">
        <v>23085</v>
      </c>
      <c r="B1932" s="3">
        <v>2019</v>
      </c>
      <c r="C1932" s="8">
        <v>43466</v>
      </c>
      <c r="D1932" s="8">
        <v>43555</v>
      </c>
      <c r="E1932" s="4" t="s">
        <v>82</v>
      </c>
      <c r="F1932" s="4" t="s">
        <v>116</v>
      </c>
      <c r="G1932" s="4" t="s">
        <v>117</v>
      </c>
      <c r="H1932" s="4" t="s">
        <v>117</v>
      </c>
      <c r="I1932" s="4" t="s">
        <v>19243</v>
      </c>
      <c r="J1932" s="4" t="s">
        <v>850</v>
      </c>
      <c r="K1932" s="4" t="s">
        <v>1119</v>
      </c>
      <c r="L1932" s="4" t="s">
        <v>1183</v>
      </c>
      <c r="M1932" s="4" t="s">
        <v>89</v>
      </c>
      <c r="N1932" s="4" t="s">
        <v>2244</v>
      </c>
      <c r="O1932" s="4" t="s">
        <v>91</v>
      </c>
      <c r="P1932" s="4" t="s">
        <v>23086</v>
      </c>
      <c r="Q1932" s="4" t="s">
        <v>91</v>
      </c>
      <c r="R1932" s="4" t="s">
        <v>23087</v>
      </c>
      <c r="S1932" s="4" t="s">
        <v>23087</v>
      </c>
      <c r="T1932" s="4" t="s">
        <v>23087</v>
      </c>
      <c r="U1932" s="4" t="s">
        <v>23087</v>
      </c>
      <c r="V1932" s="4" t="s">
        <v>23087</v>
      </c>
      <c r="W1932" s="4" t="s">
        <v>23087</v>
      </c>
      <c r="X1932" s="4" t="s">
        <v>23087</v>
      </c>
      <c r="Y1932" s="4" t="s">
        <v>23087</v>
      </c>
      <c r="Z1932" s="4" t="s">
        <v>23087</v>
      </c>
      <c r="AA1932" s="4" t="s">
        <v>23087</v>
      </c>
      <c r="AB1932" s="4" t="s">
        <v>23087</v>
      </c>
      <c r="AC1932" s="4" t="s">
        <v>23087</v>
      </c>
      <c r="AD1932" s="4" t="s">
        <v>23087</v>
      </c>
      <c r="AE1932" s="4" t="s">
        <v>94</v>
      </c>
      <c r="AF1932" s="8">
        <v>43556</v>
      </c>
      <c r="AG1932" s="8">
        <v>43556</v>
      </c>
      <c r="AH1932" s="4" t="s">
        <v>89</v>
      </c>
    </row>
    <row r="1933" spans="1:34" ht="45" customHeight="1" x14ac:dyDescent="0.25">
      <c r="A1933" s="4" t="s">
        <v>23088</v>
      </c>
      <c r="B1933" s="3">
        <v>2019</v>
      </c>
      <c r="C1933" s="8">
        <v>43466</v>
      </c>
      <c r="D1933" s="8">
        <v>43555</v>
      </c>
      <c r="E1933" s="4" t="s">
        <v>82</v>
      </c>
      <c r="F1933" s="4" t="s">
        <v>96</v>
      </c>
      <c r="G1933" s="4" t="s">
        <v>173</v>
      </c>
      <c r="H1933" s="4" t="s">
        <v>173</v>
      </c>
      <c r="I1933" s="4" t="s">
        <v>164</v>
      </c>
      <c r="J1933" s="4" t="s">
        <v>904</v>
      </c>
      <c r="K1933" s="4" t="s">
        <v>23089</v>
      </c>
      <c r="L1933" s="4" t="s">
        <v>23090</v>
      </c>
      <c r="M1933" s="4" t="s">
        <v>89</v>
      </c>
      <c r="N1933" s="4" t="s">
        <v>23091</v>
      </c>
      <c r="O1933" s="4" t="s">
        <v>91</v>
      </c>
      <c r="P1933" s="4" t="s">
        <v>23092</v>
      </c>
      <c r="Q1933" s="4" t="s">
        <v>91</v>
      </c>
      <c r="R1933" s="4" t="s">
        <v>23093</v>
      </c>
      <c r="S1933" s="4" t="s">
        <v>23093</v>
      </c>
      <c r="T1933" s="4" t="s">
        <v>23093</v>
      </c>
      <c r="U1933" s="4" t="s">
        <v>23093</v>
      </c>
      <c r="V1933" s="4" t="s">
        <v>23093</v>
      </c>
      <c r="W1933" s="4" t="s">
        <v>23093</v>
      </c>
      <c r="X1933" s="4" t="s">
        <v>23093</v>
      </c>
      <c r="Y1933" s="4" t="s">
        <v>23093</v>
      </c>
      <c r="Z1933" s="4" t="s">
        <v>23093</v>
      </c>
      <c r="AA1933" s="4" t="s">
        <v>23093</v>
      </c>
      <c r="AB1933" s="4" t="s">
        <v>23093</v>
      </c>
      <c r="AC1933" s="4" t="s">
        <v>23093</v>
      </c>
      <c r="AD1933" s="4" t="s">
        <v>23093</v>
      </c>
      <c r="AE1933" s="4" t="s">
        <v>94</v>
      </c>
      <c r="AF1933" s="8">
        <v>43556</v>
      </c>
      <c r="AG1933" s="8">
        <v>43556</v>
      </c>
      <c r="AH1933" s="4" t="s">
        <v>89</v>
      </c>
    </row>
    <row r="1934" spans="1:34" ht="45" customHeight="1" x14ac:dyDescent="0.25">
      <c r="A1934" s="4" t="s">
        <v>23094</v>
      </c>
      <c r="B1934" s="3">
        <v>2019</v>
      </c>
      <c r="C1934" s="8">
        <v>43466</v>
      </c>
      <c r="D1934" s="8">
        <v>43555</v>
      </c>
      <c r="E1934" s="4" t="s">
        <v>82</v>
      </c>
      <c r="F1934" s="4" t="s">
        <v>162</v>
      </c>
      <c r="G1934" s="4" t="s">
        <v>163</v>
      </c>
      <c r="H1934" s="4" t="s">
        <v>163</v>
      </c>
      <c r="I1934" s="4" t="s">
        <v>164</v>
      </c>
      <c r="J1934" s="4" t="s">
        <v>255</v>
      </c>
      <c r="K1934" s="4" t="s">
        <v>155</v>
      </c>
      <c r="L1934" s="4" t="s">
        <v>23095</v>
      </c>
      <c r="M1934" s="4" t="s">
        <v>89</v>
      </c>
      <c r="N1934" s="4" t="s">
        <v>2185</v>
      </c>
      <c r="O1934" s="4" t="s">
        <v>91</v>
      </c>
      <c r="P1934" s="4" t="s">
        <v>23096</v>
      </c>
      <c r="Q1934" s="4" t="s">
        <v>91</v>
      </c>
      <c r="R1934" s="4" t="s">
        <v>23097</v>
      </c>
      <c r="S1934" s="4" t="s">
        <v>23097</v>
      </c>
      <c r="T1934" s="4" t="s">
        <v>23097</v>
      </c>
      <c r="U1934" s="4" t="s">
        <v>23097</v>
      </c>
      <c r="V1934" s="4" t="s">
        <v>23097</v>
      </c>
      <c r="W1934" s="4" t="s">
        <v>23097</v>
      </c>
      <c r="X1934" s="4" t="s">
        <v>23097</v>
      </c>
      <c r="Y1934" s="4" t="s">
        <v>23097</v>
      </c>
      <c r="Z1934" s="4" t="s">
        <v>23097</v>
      </c>
      <c r="AA1934" s="4" t="s">
        <v>23097</v>
      </c>
      <c r="AB1934" s="4" t="s">
        <v>23097</v>
      </c>
      <c r="AC1934" s="4" t="s">
        <v>23097</v>
      </c>
      <c r="AD1934" s="4" t="s">
        <v>23097</v>
      </c>
      <c r="AE1934" s="4" t="s">
        <v>94</v>
      </c>
      <c r="AF1934" s="8">
        <v>43556</v>
      </c>
      <c r="AG1934" s="8">
        <v>43556</v>
      </c>
      <c r="AH1934" s="4" t="s">
        <v>89</v>
      </c>
    </row>
    <row r="1935" spans="1:34" ht="45" customHeight="1" x14ac:dyDescent="0.25">
      <c r="A1935" s="4" t="s">
        <v>23098</v>
      </c>
      <c r="B1935" s="3">
        <v>2019</v>
      </c>
      <c r="C1935" s="8">
        <v>43466</v>
      </c>
      <c r="D1935" s="8">
        <v>43555</v>
      </c>
      <c r="E1935" s="4" t="s">
        <v>82</v>
      </c>
      <c r="F1935" s="4" t="s">
        <v>614</v>
      </c>
      <c r="G1935" s="4" t="s">
        <v>615</v>
      </c>
      <c r="H1935" s="4" t="s">
        <v>615</v>
      </c>
      <c r="I1935" s="4" t="s">
        <v>1187</v>
      </c>
      <c r="J1935" s="4" t="s">
        <v>1058</v>
      </c>
      <c r="K1935" s="4" t="s">
        <v>660</v>
      </c>
      <c r="L1935" s="4" t="s">
        <v>23099</v>
      </c>
      <c r="M1935" s="4" t="s">
        <v>89</v>
      </c>
      <c r="N1935" s="4" t="s">
        <v>23100</v>
      </c>
      <c r="O1935" s="4" t="s">
        <v>91</v>
      </c>
      <c r="P1935" s="4" t="s">
        <v>23101</v>
      </c>
      <c r="Q1935" s="4" t="s">
        <v>91</v>
      </c>
      <c r="R1935" s="4" t="s">
        <v>23102</v>
      </c>
      <c r="S1935" s="4" t="s">
        <v>23102</v>
      </c>
      <c r="T1935" s="4" t="s">
        <v>23102</v>
      </c>
      <c r="U1935" s="4" t="s">
        <v>23102</v>
      </c>
      <c r="V1935" s="4" t="s">
        <v>23102</v>
      </c>
      <c r="W1935" s="4" t="s">
        <v>23102</v>
      </c>
      <c r="X1935" s="4" t="s">
        <v>23102</v>
      </c>
      <c r="Y1935" s="4" t="s">
        <v>23102</v>
      </c>
      <c r="Z1935" s="4" t="s">
        <v>23102</v>
      </c>
      <c r="AA1935" s="4" t="s">
        <v>23102</v>
      </c>
      <c r="AB1935" s="4" t="s">
        <v>23102</v>
      </c>
      <c r="AC1935" s="4" t="s">
        <v>23102</v>
      </c>
      <c r="AD1935" s="4" t="s">
        <v>23102</v>
      </c>
      <c r="AE1935" s="4" t="s">
        <v>94</v>
      </c>
      <c r="AF1935" s="8">
        <v>43556</v>
      </c>
      <c r="AG1935" s="8">
        <v>43556</v>
      </c>
      <c r="AH1935" s="4" t="s">
        <v>89</v>
      </c>
    </row>
    <row r="1936" spans="1:34" ht="45" customHeight="1" x14ac:dyDescent="0.25">
      <c r="A1936" s="4" t="s">
        <v>23103</v>
      </c>
      <c r="B1936" s="3">
        <v>2019</v>
      </c>
      <c r="C1936" s="8">
        <v>43466</v>
      </c>
      <c r="D1936" s="8">
        <v>43555</v>
      </c>
      <c r="E1936" s="4" t="s">
        <v>82</v>
      </c>
      <c r="F1936" s="4" t="s">
        <v>340</v>
      </c>
      <c r="G1936" s="4" t="s">
        <v>221</v>
      </c>
      <c r="H1936" s="4" t="s">
        <v>221</v>
      </c>
      <c r="I1936" s="4" t="s">
        <v>1574</v>
      </c>
      <c r="J1936" s="4" t="s">
        <v>366</v>
      </c>
      <c r="K1936" s="4" t="s">
        <v>155</v>
      </c>
      <c r="L1936" s="4" t="s">
        <v>23104</v>
      </c>
      <c r="M1936" s="4" t="s">
        <v>89</v>
      </c>
      <c r="N1936" s="4" t="s">
        <v>23105</v>
      </c>
      <c r="O1936" s="4" t="s">
        <v>91</v>
      </c>
      <c r="P1936" s="4" t="s">
        <v>23106</v>
      </c>
      <c r="Q1936" s="4" t="s">
        <v>91</v>
      </c>
      <c r="R1936" s="4" t="s">
        <v>23107</v>
      </c>
      <c r="S1936" s="4" t="s">
        <v>23107</v>
      </c>
      <c r="T1936" s="4" t="s">
        <v>23107</v>
      </c>
      <c r="U1936" s="4" t="s">
        <v>23107</v>
      </c>
      <c r="V1936" s="4" t="s">
        <v>23107</v>
      </c>
      <c r="W1936" s="4" t="s">
        <v>23107</v>
      </c>
      <c r="X1936" s="4" t="s">
        <v>23107</v>
      </c>
      <c r="Y1936" s="4" t="s">
        <v>23107</v>
      </c>
      <c r="Z1936" s="4" t="s">
        <v>23107</v>
      </c>
      <c r="AA1936" s="4" t="s">
        <v>23107</v>
      </c>
      <c r="AB1936" s="4" t="s">
        <v>23107</v>
      </c>
      <c r="AC1936" s="4" t="s">
        <v>23107</v>
      </c>
      <c r="AD1936" s="4" t="s">
        <v>23107</v>
      </c>
      <c r="AE1936" s="4" t="s">
        <v>94</v>
      </c>
      <c r="AF1936" s="8">
        <v>43556</v>
      </c>
      <c r="AG1936" s="8">
        <v>43556</v>
      </c>
      <c r="AH1936" s="4" t="s">
        <v>89</v>
      </c>
    </row>
    <row r="1937" spans="1:34" ht="45" customHeight="1" x14ac:dyDescent="0.25">
      <c r="A1937" s="4" t="s">
        <v>23108</v>
      </c>
      <c r="B1937" s="3">
        <v>2019</v>
      </c>
      <c r="C1937" s="8">
        <v>43466</v>
      </c>
      <c r="D1937" s="8">
        <v>43555</v>
      </c>
      <c r="E1937" s="4" t="s">
        <v>82</v>
      </c>
      <c r="F1937" s="4" t="s">
        <v>126</v>
      </c>
      <c r="G1937" s="4" t="s">
        <v>270</v>
      </c>
      <c r="H1937" s="4" t="s">
        <v>270</v>
      </c>
      <c r="I1937" s="4" t="s">
        <v>381</v>
      </c>
      <c r="J1937" s="4" t="s">
        <v>312</v>
      </c>
      <c r="K1937" s="4" t="s">
        <v>673</v>
      </c>
      <c r="L1937" s="4" t="s">
        <v>23109</v>
      </c>
      <c r="M1937" s="4" t="s">
        <v>89</v>
      </c>
      <c r="N1937" s="4" t="s">
        <v>23110</v>
      </c>
      <c r="O1937" s="4" t="s">
        <v>91</v>
      </c>
      <c r="P1937" s="4" t="s">
        <v>23111</v>
      </c>
      <c r="Q1937" s="4" t="s">
        <v>91</v>
      </c>
      <c r="R1937" s="4" t="s">
        <v>23112</v>
      </c>
      <c r="S1937" s="4" t="s">
        <v>23112</v>
      </c>
      <c r="T1937" s="4" t="s">
        <v>23112</v>
      </c>
      <c r="U1937" s="4" t="s">
        <v>23112</v>
      </c>
      <c r="V1937" s="4" t="s">
        <v>23112</v>
      </c>
      <c r="W1937" s="4" t="s">
        <v>23112</v>
      </c>
      <c r="X1937" s="4" t="s">
        <v>23112</v>
      </c>
      <c r="Y1937" s="4" t="s">
        <v>23112</v>
      </c>
      <c r="Z1937" s="4" t="s">
        <v>23112</v>
      </c>
      <c r="AA1937" s="4" t="s">
        <v>23112</v>
      </c>
      <c r="AB1937" s="4" t="s">
        <v>23112</v>
      </c>
      <c r="AC1937" s="4" t="s">
        <v>23112</v>
      </c>
      <c r="AD1937" s="4" t="s">
        <v>23112</v>
      </c>
      <c r="AE1937" s="4" t="s">
        <v>94</v>
      </c>
      <c r="AF1937" s="8">
        <v>43556</v>
      </c>
      <c r="AG1937" s="8">
        <v>43556</v>
      </c>
      <c r="AH1937" s="4" t="s">
        <v>89</v>
      </c>
    </row>
    <row r="1938" spans="1:34" ht="45" customHeight="1" x14ac:dyDescent="0.25">
      <c r="A1938" s="4" t="s">
        <v>23113</v>
      </c>
      <c r="B1938" s="3">
        <v>2019</v>
      </c>
      <c r="C1938" s="8">
        <v>43466</v>
      </c>
      <c r="D1938" s="8">
        <v>43555</v>
      </c>
      <c r="E1938" s="4" t="s">
        <v>82</v>
      </c>
      <c r="F1938" s="4" t="s">
        <v>144</v>
      </c>
      <c r="G1938" s="4" t="s">
        <v>2385</v>
      </c>
      <c r="H1938" s="4" t="s">
        <v>2385</v>
      </c>
      <c r="I1938" s="4" t="s">
        <v>2719</v>
      </c>
      <c r="J1938" s="4" t="s">
        <v>1942</v>
      </c>
      <c r="K1938" s="4" t="s">
        <v>1011</v>
      </c>
      <c r="L1938" s="4" t="s">
        <v>3624</v>
      </c>
      <c r="M1938" s="4" t="s">
        <v>89</v>
      </c>
      <c r="N1938" s="4" t="s">
        <v>360</v>
      </c>
      <c r="O1938" s="4" t="s">
        <v>91</v>
      </c>
      <c r="P1938" s="4" t="s">
        <v>23114</v>
      </c>
      <c r="Q1938" s="4" t="s">
        <v>91</v>
      </c>
      <c r="R1938" s="4" t="s">
        <v>23115</v>
      </c>
      <c r="S1938" s="4" t="s">
        <v>23115</v>
      </c>
      <c r="T1938" s="4" t="s">
        <v>23115</v>
      </c>
      <c r="U1938" s="4" t="s">
        <v>23115</v>
      </c>
      <c r="V1938" s="4" t="s">
        <v>23115</v>
      </c>
      <c r="W1938" s="4" t="s">
        <v>23115</v>
      </c>
      <c r="X1938" s="4" t="s">
        <v>23115</v>
      </c>
      <c r="Y1938" s="4" t="s">
        <v>23115</v>
      </c>
      <c r="Z1938" s="4" t="s">
        <v>23115</v>
      </c>
      <c r="AA1938" s="4" t="s">
        <v>23115</v>
      </c>
      <c r="AB1938" s="4" t="s">
        <v>23115</v>
      </c>
      <c r="AC1938" s="4" t="s">
        <v>23115</v>
      </c>
      <c r="AD1938" s="4" t="s">
        <v>23115</v>
      </c>
      <c r="AE1938" s="4" t="s">
        <v>94</v>
      </c>
      <c r="AF1938" s="8">
        <v>43556</v>
      </c>
      <c r="AG1938" s="8">
        <v>43556</v>
      </c>
      <c r="AH1938" s="4" t="s">
        <v>89</v>
      </c>
    </row>
    <row r="1939" spans="1:34" ht="45" customHeight="1" x14ac:dyDescent="0.25">
      <c r="A1939" s="4" t="s">
        <v>23116</v>
      </c>
      <c r="B1939" s="3">
        <v>2019</v>
      </c>
      <c r="C1939" s="8">
        <v>43466</v>
      </c>
      <c r="D1939" s="8">
        <v>43555</v>
      </c>
      <c r="E1939" s="4" t="s">
        <v>82</v>
      </c>
      <c r="F1939" s="4" t="s">
        <v>340</v>
      </c>
      <c r="G1939" s="4" t="s">
        <v>388</v>
      </c>
      <c r="H1939" s="4" t="s">
        <v>388</v>
      </c>
      <c r="I1939" s="4" t="s">
        <v>2512</v>
      </c>
      <c r="J1939" s="4" t="s">
        <v>2150</v>
      </c>
      <c r="K1939" s="4" t="s">
        <v>239</v>
      </c>
      <c r="L1939" s="4" t="s">
        <v>2135</v>
      </c>
      <c r="M1939" s="4" t="s">
        <v>89</v>
      </c>
      <c r="N1939" s="4" t="s">
        <v>23117</v>
      </c>
      <c r="O1939" s="4" t="s">
        <v>91</v>
      </c>
      <c r="P1939" s="4" t="s">
        <v>23118</v>
      </c>
      <c r="Q1939" s="4" t="s">
        <v>91</v>
      </c>
      <c r="R1939" s="4" t="s">
        <v>23119</v>
      </c>
      <c r="S1939" s="4" t="s">
        <v>23119</v>
      </c>
      <c r="T1939" s="4" t="s">
        <v>23119</v>
      </c>
      <c r="U1939" s="4" t="s">
        <v>23119</v>
      </c>
      <c r="V1939" s="4" t="s">
        <v>23119</v>
      </c>
      <c r="W1939" s="4" t="s">
        <v>23119</v>
      </c>
      <c r="X1939" s="4" t="s">
        <v>23119</v>
      </c>
      <c r="Y1939" s="4" t="s">
        <v>23119</v>
      </c>
      <c r="Z1939" s="4" t="s">
        <v>23119</v>
      </c>
      <c r="AA1939" s="4" t="s">
        <v>23119</v>
      </c>
      <c r="AB1939" s="4" t="s">
        <v>23119</v>
      </c>
      <c r="AC1939" s="4" t="s">
        <v>23119</v>
      </c>
      <c r="AD1939" s="4" t="s">
        <v>23119</v>
      </c>
      <c r="AE1939" s="4" t="s">
        <v>94</v>
      </c>
      <c r="AF1939" s="8">
        <v>43556</v>
      </c>
      <c r="AG1939" s="8">
        <v>43556</v>
      </c>
      <c r="AH1939" s="4" t="s">
        <v>89</v>
      </c>
    </row>
    <row r="1940" spans="1:34" ht="45" customHeight="1" x14ac:dyDescent="0.25">
      <c r="A1940" s="4" t="s">
        <v>23120</v>
      </c>
      <c r="B1940" s="3">
        <v>2019</v>
      </c>
      <c r="C1940" s="8">
        <v>43466</v>
      </c>
      <c r="D1940" s="8">
        <v>43555</v>
      </c>
      <c r="E1940" s="4" t="s">
        <v>82</v>
      </c>
      <c r="F1940" s="4" t="s">
        <v>126</v>
      </c>
      <c r="G1940" s="4" t="s">
        <v>270</v>
      </c>
      <c r="H1940" s="4" t="s">
        <v>270</v>
      </c>
      <c r="I1940" s="4" t="s">
        <v>381</v>
      </c>
      <c r="J1940" s="4" t="s">
        <v>373</v>
      </c>
      <c r="K1940" s="4" t="s">
        <v>207</v>
      </c>
      <c r="L1940" s="4" t="s">
        <v>19245</v>
      </c>
      <c r="M1940" s="4" t="s">
        <v>89</v>
      </c>
      <c r="N1940" s="4" t="s">
        <v>432</v>
      </c>
      <c r="O1940" s="4" t="s">
        <v>91</v>
      </c>
      <c r="P1940" s="4" t="s">
        <v>23121</v>
      </c>
      <c r="Q1940" s="4" t="s">
        <v>91</v>
      </c>
      <c r="R1940" s="4" t="s">
        <v>23122</v>
      </c>
      <c r="S1940" s="4" t="s">
        <v>23122</v>
      </c>
      <c r="T1940" s="4" t="s">
        <v>23122</v>
      </c>
      <c r="U1940" s="4" t="s">
        <v>23122</v>
      </c>
      <c r="V1940" s="4" t="s">
        <v>23122</v>
      </c>
      <c r="W1940" s="4" t="s">
        <v>23122</v>
      </c>
      <c r="X1940" s="4" t="s">
        <v>23122</v>
      </c>
      <c r="Y1940" s="4" t="s">
        <v>23122</v>
      </c>
      <c r="Z1940" s="4" t="s">
        <v>23122</v>
      </c>
      <c r="AA1940" s="4" t="s">
        <v>23122</v>
      </c>
      <c r="AB1940" s="4" t="s">
        <v>23122</v>
      </c>
      <c r="AC1940" s="4" t="s">
        <v>23122</v>
      </c>
      <c r="AD1940" s="4" t="s">
        <v>23122</v>
      </c>
      <c r="AE1940" s="4" t="s">
        <v>94</v>
      </c>
      <c r="AF1940" s="8">
        <v>43556</v>
      </c>
      <c r="AG1940" s="8">
        <v>43556</v>
      </c>
      <c r="AH1940" s="4" t="s">
        <v>89</v>
      </c>
    </row>
    <row r="1941" spans="1:34" ht="45" customHeight="1" x14ac:dyDescent="0.25">
      <c r="A1941" s="4" t="s">
        <v>23123</v>
      </c>
      <c r="B1941" s="3">
        <v>2019</v>
      </c>
      <c r="C1941" s="8">
        <v>43466</v>
      </c>
      <c r="D1941" s="8">
        <v>43555</v>
      </c>
      <c r="E1941" s="4" t="s">
        <v>82</v>
      </c>
      <c r="F1941" s="4" t="s">
        <v>253</v>
      </c>
      <c r="G1941" s="4" t="s">
        <v>1488</v>
      </c>
      <c r="H1941" s="4" t="s">
        <v>1488</v>
      </c>
      <c r="I1941" s="4" t="s">
        <v>721</v>
      </c>
      <c r="J1941" s="4" t="s">
        <v>722</v>
      </c>
      <c r="K1941" s="4" t="s">
        <v>137</v>
      </c>
      <c r="L1941" s="4" t="s">
        <v>4508</v>
      </c>
      <c r="M1941" s="4" t="s">
        <v>89</v>
      </c>
      <c r="N1941" s="4" t="s">
        <v>3060</v>
      </c>
      <c r="O1941" s="4" t="s">
        <v>91</v>
      </c>
      <c r="P1941" s="4" t="s">
        <v>23124</v>
      </c>
      <c r="Q1941" s="4" t="s">
        <v>91</v>
      </c>
      <c r="R1941" s="4" t="s">
        <v>23125</v>
      </c>
      <c r="S1941" s="4" t="s">
        <v>23125</v>
      </c>
      <c r="T1941" s="4" t="s">
        <v>23125</v>
      </c>
      <c r="U1941" s="4" t="s">
        <v>23125</v>
      </c>
      <c r="V1941" s="4" t="s">
        <v>23125</v>
      </c>
      <c r="W1941" s="4" t="s">
        <v>23125</v>
      </c>
      <c r="X1941" s="4" t="s">
        <v>23125</v>
      </c>
      <c r="Y1941" s="4" t="s">
        <v>23125</v>
      </c>
      <c r="Z1941" s="4" t="s">
        <v>23125</v>
      </c>
      <c r="AA1941" s="4" t="s">
        <v>23125</v>
      </c>
      <c r="AB1941" s="4" t="s">
        <v>23125</v>
      </c>
      <c r="AC1941" s="4" t="s">
        <v>23125</v>
      </c>
      <c r="AD1941" s="4" t="s">
        <v>23125</v>
      </c>
      <c r="AE1941" s="4" t="s">
        <v>94</v>
      </c>
      <c r="AF1941" s="8">
        <v>43556</v>
      </c>
      <c r="AG1941" s="8">
        <v>43556</v>
      </c>
      <c r="AH1941" s="4" t="s">
        <v>89</v>
      </c>
    </row>
    <row r="1942" spans="1:34" ht="45" customHeight="1" x14ac:dyDescent="0.25">
      <c r="A1942" s="4" t="s">
        <v>23126</v>
      </c>
      <c r="B1942" s="3">
        <v>2019</v>
      </c>
      <c r="C1942" s="8">
        <v>43466</v>
      </c>
      <c r="D1942" s="8">
        <v>43555</v>
      </c>
      <c r="E1942" s="4" t="s">
        <v>82</v>
      </c>
      <c r="F1942" s="4" t="s">
        <v>96</v>
      </c>
      <c r="G1942" s="4" t="s">
        <v>1495</v>
      </c>
      <c r="H1942" s="4" t="s">
        <v>1495</v>
      </c>
      <c r="I1942" s="4" t="s">
        <v>23127</v>
      </c>
      <c r="J1942" s="4" t="s">
        <v>22796</v>
      </c>
      <c r="K1942" s="4" t="s">
        <v>1131</v>
      </c>
      <c r="L1942" s="4" t="s">
        <v>23128</v>
      </c>
      <c r="M1942" s="4" t="s">
        <v>89</v>
      </c>
      <c r="N1942" s="4" t="s">
        <v>23129</v>
      </c>
      <c r="O1942" s="4" t="s">
        <v>91</v>
      </c>
      <c r="P1942" s="4" t="s">
        <v>23130</v>
      </c>
      <c r="Q1942" s="4" t="s">
        <v>91</v>
      </c>
      <c r="R1942" s="4" t="s">
        <v>23131</v>
      </c>
      <c r="S1942" s="4" t="s">
        <v>23131</v>
      </c>
      <c r="T1942" s="4" t="s">
        <v>23131</v>
      </c>
      <c r="U1942" s="4" t="s">
        <v>23131</v>
      </c>
      <c r="V1942" s="4" t="s">
        <v>23131</v>
      </c>
      <c r="W1942" s="4" t="s">
        <v>23131</v>
      </c>
      <c r="X1942" s="4" t="s">
        <v>23131</v>
      </c>
      <c r="Y1942" s="4" t="s">
        <v>23131</v>
      </c>
      <c r="Z1942" s="4" t="s">
        <v>23131</v>
      </c>
      <c r="AA1942" s="4" t="s">
        <v>23131</v>
      </c>
      <c r="AB1942" s="4" t="s">
        <v>23131</v>
      </c>
      <c r="AC1942" s="4" t="s">
        <v>23131</v>
      </c>
      <c r="AD1942" s="4" t="s">
        <v>23131</v>
      </c>
      <c r="AE1942" s="4" t="s">
        <v>94</v>
      </c>
      <c r="AF1942" s="8">
        <v>43556</v>
      </c>
      <c r="AG1942" s="8">
        <v>43556</v>
      </c>
      <c r="AH1942" s="4" t="s">
        <v>89</v>
      </c>
    </row>
    <row r="1943" spans="1:34" ht="45" customHeight="1" x14ac:dyDescent="0.25">
      <c r="A1943" s="4" t="s">
        <v>23132</v>
      </c>
      <c r="B1943" s="3">
        <v>2019</v>
      </c>
      <c r="C1943" s="8">
        <v>43466</v>
      </c>
      <c r="D1943" s="8">
        <v>43555</v>
      </c>
      <c r="E1943" s="4" t="s">
        <v>82</v>
      </c>
      <c r="F1943" s="4" t="s">
        <v>96</v>
      </c>
      <c r="G1943" s="4" t="s">
        <v>173</v>
      </c>
      <c r="H1943" s="4" t="s">
        <v>173</v>
      </c>
      <c r="I1943" s="4" t="s">
        <v>164</v>
      </c>
      <c r="J1943" s="4" t="s">
        <v>23133</v>
      </c>
      <c r="K1943" s="4" t="s">
        <v>366</v>
      </c>
      <c r="L1943" s="4" t="s">
        <v>625</v>
      </c>
      <c r="M1943" s="4" t="s">
        <v>89</v>
      </c>
      <c r="N1943" s="4" t="s">
        <v>23134</v>
      </c>
      <c r="O1943" s="4" t="s">
        <v>91</v>
      </c>
      <c r="P1943" s="4" t="s">
        <v>23135</v>
      </c>
      <c r="Q1943" s="4" t="s">
        <v>91</v>
      </c>
      <c r="R1943" s="4" t="s">
        <v>23136</v>
      </c>
      <c r="S1943" s="4" t="s">
        <v>23136</v>
      </c>
      <c r="T1943" s="4" t="s">
        <v>23136</v>
      </c>
      <c r="U1943" s="4" t="s">
        <v>23136</v>
      </c>
      <c r="V1943" s="4" t="s">
        <v>23136</v>
      </c>
      <c r="W1943" s="4" t="s">
        <v>23136</v>
      </c>
      <c r="X1943" s="4" t="s">
        <v>23136</v>
      </c>
      <c r="Y1943" s="4" t="s">
        <v>23136</v>
      </c>
      <c r="Z1943" s="4" t="s">
        <v>23136</v>
      </c>
      <c r="AA1943" s="4" t="s">
        <v>23136</v>
      </c>
      <c r="AB1943" s="4" t="s">
        <v>23136</v>
      </c>
      <c r="AC1943" s="4" t="s">
        <v>23136</v>
      </c>
      <c r="AD1943" s="4" t="s">
        <v>23136</v>
      </c>
      <c r="AE1943" s="4" t="s">
        <v>94</v>
      </c>
      <c r="AF1943" s="8">
        <v>43556</v>
      </c>
      <c r="AG1943" s="8">
        <v>43556</v>
      </c>
      <c r="AH1943" s="4" t="s">
        <v>89</v>
      </c>
    </row>
    <row r="1944" spans="1:34" ht="45" customHeight="1" x14ac:dyDescent="0.25">
      <c r="A1944" s="4" t="s">
        <v>23137</v>
      </c>
      <c r="B1944" s="3">
        <v>2019</v>
      </c>
      <c r="C1944" s="8">
        <v>43466</v>
      </c>
      <c r="D1944" s="8">
        <v>43555</v>
      </c>
      <c r="E1944" s="4" t="s">
        <v>82</v>
      </c>
      <c r="F1944" s="4" t="s">
        <v>269</v>
      </c>
      <c r="G1944" s="4" t="s">
        <v>270</v>
      </c>
      <c r="H1944" s="4" t="s">
        <v>270</v>
      </c>
      <c r="I1944" s="4" t="s">
        <v>750</v>
      </c>
      <c r="J1944" s="4" t="s">
        <v>1070</v>
      </c>
      <c r="K1944" s="4" t="s">
        <v>1037</v>
      </c>
      <c r="L1944" s="4" t="s">
        <v>982</v>
      </c>
      <c r="M1944" s="4" t="s">
        <v>89</v>
      </c>
      <c r="N1944" s="4" t="s">
        <v>23138</v>
      </c>
      <c r="O1944" s="4" t="s">
        <v>91</v>
      </c>
      <c r="P1944" s="4" t="s">
        <v>23139</v>
      </c>
      <c r="Q1944" s="4" t="s">
        <v>91</v>
      </c>
      <c r="R1944" s="4" t="s">
        <v>23140</v>
      </c>
      <c r="S1944" s="4" t="s">
        <v>23140</v>
      </c>
      <c r="T1944" s="4" t="s">
        <v>23140</v>
      </c>
      <c r="U1944" s="4" t="s">
        <v>23140</v>
      </c>
      <c r="V1944" s="4" t="s">
        <v>23140</v>
      </c>
      <c r="W1944" s="4" t="s">
        <v>23140</v>
      </c>
      <c r="X1944" s="4" t="s">
        <v>23140</v>
      </c>
      <c r="Y1944" s="4" t="s">
        <v>23140</v>
      </c>
      <c r="Z1944" s="4" t="s">
        <v>23140</v>
      </c>
      <c r="AA1944" s="4" t="s">
        <v>23140</v>
      </c>
      <c r="AB1944" s="4" t="s">
        <v>23140</v>
      </c>
      <c r="AC1944" s="4" t="s">
        <v>23140</v>
      </c>
      <c r="AD1944" s="4" t="s">
        <v>23140</v>
      </c>
      <c r="AE1944" s="4" t="s">
        <v>94</v>
      </c>
      <c r="AF1944" s="8">
        <v>43556</v>
      </c>
      <c r="AG1944" s="8">
        <v>43556</v>
      </c>
      <c r="AH1944" s="4" t="s">
        <v>89</v>
      </c>
    </row>
    <row r="1945" spans="1:34" ht="45" customHeight="1" x14ac:dyDescent="0.25">
      <c r="A1945" s="4" t="s">
        <v>23141</v>
      </c>
      <c r="B1945" s="3">
        <v>2019</v>
      </c>
      <c r="C1945" s="8">
        <v>43466</v>
      </c>
      <c r="D1945" s="8">
        <v>43555</v>
      </c>
      <c r="E1945" s="4" t="s">
        <v>82</v>
      </c>
      <c r="F1945" s="4" t="s">
        <v>106</v>
      </c>
      <c r="G1945" s="4" t="s">
        <v>107</v>
      </c>
      <c r="H1945" s="4" t="s">
        <v>107</v>
      </c>
      <c r="I1945" s="4" t="s">
        <v>2719</v>
      </c>
      <c r="J1945" s="4" t="s">
        <v>4109</v>
      </c>
      <c r="K1945" s="4" t="s">
        <v>366</v>
      </c>
      <c r="L1945" s="4" t="s">
        <v>23142</v>
      </c>
      <c r="M1945" s="4" t="s">
        <v>89</v>
      </c>
      <c r="N1945" s="4" t="s">
        <v>23143</v>
      </c>
      <c r="O1945" s="4" t="s">
        <v>91</v>
      </c>
      <c r="P1945" s="4" t="s">
        <v>23144</v>
      </c>
      <c r="Q1945" s="4" t="s">
        <v>91</v>
      </c>
      <c r="R1945" s="4" t="s">
        <v>23145</v>
      </c>
      <c r="S1945" s="4" t="s">
        <v>23145</v>
      </c>
      <c r="T1945" s="4" t="s">
        <v>23145</v>
      </c>
      <c r="U1945" s="4" t="s">
        <v>23145</v>
      </c>
      <c r="V1945" s="4" t="s">
        <v>23145</v>
      </c>
      <c r="W1945" s="4" t="s">
        <v>23145</v>
      </c>
      <c r="X1945" s="4" t="s">
        <v>23145</v>
      </c>
      <c r="Y1945" s="4" t="s">
        <v>23145</v>
      </c>
      <c r="Z1945" s="4" t="s">
        <v>23145</v>
      </c>
      <c r="AA1945" s="4" t="s">
        <v>23145</v>
      </c>
      <c r="AB1945" s="4" t="s">
        <v>23145</v>
      </c>
      <c r="AC1945" s="4" t="s">
        <v>23145</v>
      </c>
      <c r="AD1945" s="4" t="s">
        <v>23145</v>
      </c>
      <c r="AE1945" s="4" t="s">
        <v>94</v>
      </c>
      <c r="AF1945" s="8">
        <v>43556</v>
      </c>
      <c r="AG1945" s="8">
        <v>43556</v>
      </c>
      <c r="AH1945" s="4" t="s">
        <v>89</v>
      </c>
    </row>
    <row r="1946" spans="1:34" ht="45" customHeight="1" x14ac:dyDescent="0.25">
      <c r="A1946" s="4" t="s">
        <v>23146</v>
      </c>
      <c r="B1946" s="3">
        <v>2019</v>
      </c>
      <c r="C1946" s="8">
        <v>43466</v>
      </c>
      <c r="D1946" s="8">
        <v>43555</v>
      </c>
      <c r="E1946" s="4" t="s">
        <v>82</v>
      </c>
      <c r="F1946" s="4" t="s">
        <v>162</v>
      </c>
      <c r="G1946" s="4" t="s">
        <v>163</v>
      </c>
      <c r="H1946" s="4" t="s">
        <v>163</v>
      </c>
      <c r="I1946" s="4" t="s">
        <v>1649</v>
      </c>
      <c r="J1946" s="4" t="s">
        <v>1057</v>
      </c>
      <c r="K1946" s="4" t="s">
        <v>1137</v>
      </c>
      <c r="L1946" s="4" t="s">
        <v>23069</v>
      </c>
      <c r="M1946" s="4" t="s">
        <v>89</v>
      </c>
      <c r="N1946" s="4" t="s">
        <v>23147</v>
      </c>
      <c r="O1946" s="4" t="s">
        <v>91</v>
      </c>
      <c r="P1946" s="4" t="s">
        <v>23148</v>
      </c>
      <c r="Q1946" s="4" t="s">
        <v>91</v>
      </c>
      <c r="R1946" s="4" t="s">
        <v>23149</v>
      </c>
      <c r="S1946" s="4" t="s">
        <v>23149</v>
      </c>
      <c r="T1946" s="4" t="s">
        <v>23149</v>
      </c>
      <c r="U1946" s="4" t="s">
        <v>23149</v>
      </c>
      <c r="V1946" s="4" t="s">
        <v>23149</v>
      </c>
      <c r="W1946" s="4" t="s">
        <v>23149</v>
      </c>
      <c r="X1946" s="4" t="s">
        <v>23149</v>
      </c>
      <c r="Y1946" s="4" t="s">
        <v>23149</v>
      </c>
      <c r="Z1946" s="4" t="s">
        <v>23149</v>
      </c>
      <c r="AA1946" s="4" t="s">
        <v>23149</v>
      </c>
      <c r="AB1946" s="4" t="s">
        <v>23149</v>
      </c>
      <c r="AC1946" s="4" t="s">
        <v>23149</v>
      </c>
      <c r="AD1946" s="4" t="s">
        <v>23149</v>
      </c>
      <c r="AE1946" s="4" t="s">
        <v>94</v>
      </c>
      <c r="AF1946" s="8">
        <v>43556</v>
      </c>
      <c r="AG1946" s="8">
        <v>43556</v>
      </c>
      <c r="AH1946" s="4" t="s">
        <v>89</v>
      </c>
    </row>
    <row r="1947" spans="1:34" ht="45" customHeight="1" x14ac:dyDescent="0.25">
      <c r="A1947" s="4" t="s">
        <v>23150</v>
      </c>
      <c r="B1947" s="3">
        <v>2019</v>
      </c>
      <c r="C1947" s="8">
        <v>43466</v>
      </c>
      <c r="D1947" s="8">
        <v>43555</v>
      </c>
      <c r="E1947" s="4" t="s">
        <v>82</v>
      </c>
      <c r="F1947" s="4" t="s">
        <v>975</v>
      </c>
      <c r="G1947" s="4" t="s">
        <v>221</v>
      </c>
      <c r="H1947" s="4" t="s">
        <v>221</v>
      </c>
      <c r="I1947" s="4" t="s">
        <v>594</v>
      </c>
      <c r="J1947" s="4" t="s">
        <v>4241</v>
      </c>
      <c r="K1947" s="4" t="s">
        <v>1345</v>
      </c>
      <c r="L1947" s="4" t="s">
        <v>23151</v>
      </c>
      <c r="M1947" s="4" t="s">
        <v>89</v>
      </c>
      <c r="N1947" s="4" t="s">
        <v>23152</v>
      </c>
      <c r="O1947" s="4" t="s">
        <v>91</v>
      </c>
      <c r="P1947" s="4" t="s">
        <v>23153</v>
      </c>
      <c r="Q1947" s="4" t="s">
        <v>91</v>
      </c>
      <c r="R1947" s="4" t="s">
        <v>23154</v>
      </c>
      <c r="S1947" s="4" t="s">
        <v>23154</v>
      </c>
      <c r="T1947" s="4" t="s">
        <v>23154</v>
      </c>
      <c r="U1947" s="4" t="s">
        <v>23154</v>
      </c>
      <c r="V1947" s="4" t="s">
        <v>23154</v>
      </c>
      <c r="W1947" s="4" t="s">
        <v>23154</v>
      </c>
      <c r="X1947" s="4" t="s">
        <v>23154</v>
      </c>
      <c r="Y1947" s="4" t="s">
        <v>23154</v>
      </c>
      <c r="Z1947" s="4" t="s">
        <v>23154</v>
      </c>
      <c r="AA1947" s="4" t="s">
        <v>23154</v>
      </c>
      <c r="AB1947" s="4" t="s">
        <v>23154</v>
      </c>
      <c r="AC1947" s="4" t="s">
        <v>23154</v>
      </c>
      <c r="AD1947" s="4" t="s">
        <v>23154</v>
      </c>
      <c r="AE1947" s="4" t="s">
        <v>94</v>
      </c>
      <c r="AF1947" s="8">
        <v>43556</v>
      </c>
      <c r="AG1947" s="8">
        <v>43556</v>
      </c>
      <c r="AH1947" s="4" t="s">
        <v>89</v>
      </c>
    </row>
    <row r="1948" spans="1:34" ht="45" customHeight="1" x14ac:dyDescent="0.25">
      <c r="A1948" s="4" t="s">
        <v>23155</v>
      </c>
      <c r="B1948" s="3">
        <v>2019</v>
      </c>
      <c r="C1948" s="8">
        <v>43466</v>
      </c>
      <c r="D1948" s="8">
        <v>43555</v>
      </c>
      <c r="E1948" s="4" t="s">
        <v>82</v>
      </c>
      <c r="F1948" s="4" t="s">
        <v>96</v>
      </c>
      <c r="G1948" s="4" t="s">
        <v>173</v>
      </c>
      <c r="H1948" s="4" t="s">
        <v>173</v>
      </c>
      <c r="I1948" s="4" t="s">
        <v>487</v>
      </c>
      <c r="J1948" s="4" t="s">
        <v>263</v>
      </c>
      <c r="K1948" s="4" t="s">
        <v>138</v>
      </c>
      <c r="L1948" s="4" t="s">
        <v>23156</v>
      </c>
      <c r="M1948" s="4" t="s">
        <v>89</v>
      </c>
      <c r="N1948" s="4" t="s">
        <v>23157</v>
      </c>
      <c r="O1948" s="4" t="s">
        <v>91</v>
      </c>
      <c r="P1948" s="4" t="s">
        <v>23158</v>
      </c>
      <c r="Q1948" s="4" t="s">
        <v>91</v>
      </c>
      <c r="R1948" s="4" t="s">
        <v>23159</v>
      </c>
      <c r="S1948" s="4" t="s">
        <v>23159</v>
      </c>
      <c r="T1948" s="4" t="s">
        <v>23159</v>
      </c>
      <c r="U1948" s="4" t="s">
        <v>23159</v>
      </c>
      <c r="V1948" s="4" t="s">
        <v>23159</v>
      </c>
      <c r="W1948" s="4" t="s">
        <v>23159</v>
      </c>
      <c r="X1948" s="4" t="s">
        <v>23159</v>
      </c>
      <c r="Y1948" s="4" t="s">
        <v>23159</v>
      </c>
      <c r="Z1948" s="4" t="s">
        <v>23159</v>
      </c>
      <c r="AA1948" s="4" t="s">
        <v>23159</v>
      </c>
      <c r="AB1948" s="4" t="s">
        <v>23159</v>
      </c>
      <c r="AC1948" s="4" t="s">
        <v>23159</v>
      </c>
      <c r="AD1948" s="4" t="s">
        <v>23159</v>
      </c>
      <c r="AE1948" s="4" t="s">
        <v>94</v>
      </c>
      <c r="AF1948" s="8">
        <v>43556</v>
      </c>
      <c r="AG1948" s="8">
        <v>43556</v>
      </c>
      <c r="AH1948" s="4" t="s">
        <v>89</v>
      </c>
    </row>
    <row r="1949" spans="1:34" ht="45" customHeight="1" x14ac:dyDescent="0.25">
      <c r="A1949" s="4" t="s">
        <v>23160</v>
      </c>
      <c r="B1949" s="3">
        <v>2019</v>
      </c>
      <c r="C1949" s="8">
        <v>43466</v>
      </c>
      <c r="D1949" s="8">
        <v>43555</v>
      </c>
      <c r="E1949" s="4" t="s">
        <v>82</v>
      </c>
      <c r="F1949" s="4" t="s">
        <v>116</v>
      </c>
      <c r="G1949" s="4" t="s">
        <v>117</v>
      </c>
      <c r="H1949" s="4" t="s">
        <v>117</v>
      </c>
      <c r="I1949" s="4" t="s">
        <v>1434</v>
      </c>
      <c r="J1949" s="4" t="s">
        <v>2614</v>
      </c>
      <c r="K1949" s="4" t="s">
        <v>255</v>
      </c>
      <c r="L1949" s="4" t="s">
        <v>3597</v>
      </c>
      <c r="M1949" s="4" t="s">
        <v>89</v>
      </c>
      <c r="N1949" s="4" t="s">
        <v>541</v>
      </c>
      <c r="O1949" s="4" t="s">
        <v>91</v>
      </c>
      <c r="P1949" s="4" t="s">
        <v>23161</v>
      </c>
      <c r="Q1949" s="4" t="s">
        <v>91</v>
      </c>
      <c r="R1949" s="4" t="s">
        <v>23162</v>
      </c>
      <c r="S1949" s="4" t="s">
        <v>23162</v>
      </c>
      <c r="T1949" s="4" t="s">
        <v>23162</v>
      </c>
      <c r="U1949" s="4" t="s">
        <v>23162</v>
      </c>
      <c r="V1949" s="4" t="s">
        <v>23162</v>
      </c>
      <c r="W1949" s="4" t="s">
        <v>23162</v>
      </c>
      <c r="X1949" s="4" t="s">
        <v>23162</v>
      </c>
      <c r="Y1949" s="4" t="s">
        <v>23162</v>
      </c>
      <c r="Z1949" s="4" t="s">
        <v>23162</v>
      </c>
      <c r="AA1949" s="4" t="s">
        <v>23162</v>
      </c>
      <c r="AB1949" s="4" t="s">
        <v>23162</v>
      </c>
      <c r="AC1949" s="4" t="s">
        <v>23162</v>
      </c>
      <c r="AD1949" s="4" t="s">
        <v>23162</v>
      </c>
      <c r="AE1949" s="4" t="s">
        <v>94</v>
      </c>
      <c r="AF1949" s="8">
        <v>43556</v>
      </c>
      <c r="AG1949" s="8">
        <v>43556</v>
      </c>
      <c r="AH1949" s="4" t="s">
        <v>89</v>
      </c>
    </row>
    <row r="1950" spans="1:34" ht="45" customHeight="1" x14ac:dyDescent="0.25">
      <c r="A1950" s="4" t="s">
        <v>23163</v>
      </c>
      <c r="B1950" s="3">
        <v>2019</v>
      </c>
      <c r="C1950" s="8">
        <v>43466</v>
      </c>
      <c r="D1950" s="8">
        <v>43555</v>
      </c>
      <c r="E1950" s="4" t="s">
        <v>82</v>
      </c>
      <c r="F1950" s="4" t="s">
        <v>162</v>
      </c>
      <c r="G1950" s="4" t="s">
        <v>84</v>
      </c>
      <c r="H1950" s="4" t="s">
        <v>84</v>
      </c>
      <c r="I1950" s="4" t="s">
        <v>561</v>
      </c>
      <c r="J1950" s="4" t="s">
        <v>864</v>
      </c>
      <c r="K1950" s="4" t="s">
        <v>298</v>
      </c>
      <c r="L1950" s="4" t="s">
        <v>1183</v>
      </c>
      <c r="M1950" s="4" t="s">
        <v>89</v>
      </c>
      <c r="N1950" s="4" t="s">
        <v>23164</v>
      </c>
      <c r="O1950" s="4" t="s">
        <v>91</v>
      </c>
      <c r="P1950" s="4" t="s">
        <v>23165</v>
      </c>
      <c r="Q1950" s="4" t="s">
        <v>91</v>
      </c>
      <c r="R1950" s="4" t="s">
        <v>23166</v>
      </c>
      <c r="S1950" s="4" t="s">
        <v>23166</v>
      </c>
      <c r="T1950" s="4" t="s">
        <v>23166</v>
      </c>
      <c r="U1950" s="4" t="s">
        <v>23166</v>
      </c>
      <c r="V1950" s="4" t="s">
        <v>23166</v>
      </c>
      <c r="W1950" s="4" t="s">
        <v>23166</v>
      </c>
      <c r="X1950" s="4" t="s">
        <v>23166</v>
      </c>
      <c r="Y1950" s="4" t="s">
        <v>23166</v>
      </c>
      <c r="Z1950" s="4" t="s">
        <v>23166</v>
      </c>
      <c r="AA1950" s="4" t="s">
        <v>23166</v>
      </c>
      <c r="AB1950" s="4" t="s">
        <v>23166</v>
      </c>
      <c r="AC1950" s="4" t="s">
        <v>23166</v>
      </c>
      <c r="AD1950" s="4" t="s">
        <v>23166</v>
      </c>
      <c r="AE1950" s="4" t="s">
        <v>94</v>
      </c>
      <c r="AF1950" s="8">
        <v>43556</v>
      </c>
      <c r="AG1950" s="8">
        <v>43556</v>
      </c>
      <c r="AH1950" s="4" t="s">
        <v>89</v>
      </c>
    </row>
    <row r="1951" spans="1:34" ht="45" customHeight="1" x14ac:dyDescent="0.25">
      <c r="A1951" s="4" t="s">
        <v>23167</v>
      </c>
      <c r="B1951" s="3">
        <v>2019</v>
      </c>
      <c r="C1951" s="8">
        <v>43466</v>
      </c>
      <c r="D1951" s="8">
        <v>43555</v>
      </c>
      <c r="E1951" s="4" t="s">
        <v>82</v>
      </c>
      <c r="F1951" s="4" t="s">
        <v>116</v>
      </c>
      <c r="G1951" s="4" t="s">
        <v>117</v>
      </c>
      <c r="H1951" s="4" t="s">
        <v>117</v>
      </c>
      <c r="I1951" s="4" t="s">
        <v>3655</v>
      </c>
      <c r="J1951" s="4" t="s">
        <v>206</v>
      </c>
      <c r="K1951" s="4" t="s">
        <v>639</v>
      </c>
      <c r="L1951" s="4" t="s">
        <v>23168</v>
      </c>
      <c r="M1951" s="4" t="s">
        <v>89</v>
      </c>
      <c r="N1951" s="4" t="s">
        <v>23169</v>
      </c>
      <c r="O1951" s="4" t="s">
        <v>91</v>
      </c>
      <c r="P1951" s="4" t="s">
        <v>23170</v>
      </c>
      <c r="Q1951" s="4" t="s">
        <v>91</v>
      </c>
      <c r="R1951" s="4" t="s">
        <v>23171</v>
      </c>
      <c r="S1951" s="4" t="s">
        <v>23171</v>
      </c>
      <c r="T1951" s="4" t="s">
        <v>23171</v>
      </c>
      <c r="U1951" s="4" t="s">
        <v>23171</v>
      </c>
      <c r="V1951" s="4" t="s">
        <v>23171</v>
      </c>
      <c r="W1951" s="4" t="s">
        <v>23171</v>
      </c>
      <c r="X1951" s="4" t="s">
        <v>23171</v>
      </c>
      <c r="Y1951" s="4" t="s">
        <v>23171</v>
      </c>
      <c r="Z1951" s="4" t="s">
        <v>23171</v>
      </c>
      <c r="AA1951" s="4" t="s">
        <v>23171</v>
      </c>
      <c r="AB1951" s="4" t="s">
        <v>23171</v>
      </c>
      <c r="AC1951" s="4" t="s">
        <v>23171</v>
      </c>
      <c r="AD1951" s="4" t="s">
        <v>23171</v>
      </c>
      <c r="AE1951" s="4" t="s">
        <v>94</v>
      </c>
      <c r="AF1951" s="8">
        <v>43556</v>
      </c>
      <c r="AG1951" s="8">
        <v>43556</v>
      </c>
      <c r="AH1951" s="4" t="s">
        <v>89</v>
      </c>
    </row>
    <row r="1952" spans="1:34" ht="45" customHeight="1" x14ac:dyDescent="0.25">
      <c r="A1952" s="4" t="s">
        <v>23172</v>
      </c>
      <c r="B1952" s="3">
        <v>2019</v>
      </c>
      <c r="C1952" s="8">
        <v>43466</v>
      </c>
      <c r="D1952" s="8">
        <v>43555</v>
      </c>
      <c r="E1952" s="4" t="s">
        <v>82</v>
      </c>
      <c r="F1952" s="4" t="s">
        <v>144</v>
      </c>
      <c r="G1952" s="4" t="s">
        <v>145</v>
      </c>
      <c r="H1952" s="4" t="s">
        <v>145</v>
      </c>
      <c r="I1952" s="4" t="s">
        <v>19040</v>
      </c>
      <c r="J1952" s="4" t="s">
        <v>120</v>
      </c>
      <c r="K1952" s="4" t="s">
        <v>2002</v>
      </c>
      <c r="L1952" s="4" t="s">
        <v>3521</v>
      </c>
      <c r="M1952" s="4" t="s">
        <v>89</v>
      </c>
      <c r="N1952" s="4" t="s">
        <v>23173</v>
      </c>
      <c r="O1952" s="4" t="s">
        <v>91</v>
      </c>
      <c r="P1952" s="4" t="s">
        <v>23174</v>
      </c>
      <c r="Q1952" s="4" t="s">
        <v>91</v>
      </c>
      <c r="R1952" s="4" t="s">
        <v>23175</v>
      </c>
      <c r="S1952" s="4" t="s">
        <v>23175</v>
      </c>
      <c r="T1952" s="4" t="s">
        <v>23175</v>
      </c>
      <c r="U1952" s="4" t="s">
        <v>23175</v>
      </c>
      <c r="V1952" s="4" t="s">
        <v>23175</v>
      </c>
      <c r="W1952" s="4" t="s">
        <v>23175</v>
      </c>
      <c r="X1952" s="4" t="s">
        <v>23175</v>
      </c>
      <c r="Y1952" s="4" t="s">
        <v>23175</v>
      </c>
      <c r="Z1952" s="4" t="s">
        <v>23175</v>
      </c>
      <c r="AA1952" s="4" t="s">
        <v>23175</v>
      </c>
      <c r="AB1952" s="4" t="s">
        <v>23175</v>
      </c>
      <c r="AC1952" s="4" t="s">
        <v>23175</v>
      </c>
      <c r="AD1952" s="4" t="s">
        <v>23175</v>
      </c>
      <c r="AE1952" s="4" t="s">
        <v>94</v>
      </c>
      <c r="AF1952" s="8">
        <v>43556</v>
      </c>
      <c r="AG1952" s="8">
        <v>43556</v>
      </c>
      <c r="AH1952" s="4" t="s">
        <v>89</v>
      </c>
    </row>
    <row r="1953" spans="1:34" ht="45" customHeight="1" x14ac:dyDescent="0.25">
      <c r="A1953" s="4" t="s">
        <v>23176</v>
      </c>
      <c r="B1953" s="3">
        <v>2019</v>
      </c>
      <c r="C1953" s="8">
        <v>43466</v>
      </c>
      <c r="D1953" s="8">
        <v>43555</v>
      </c>
      <c r="E1953" s="4" t="s">
        <v>82</v>
      </c>
      <c r="F1953" s="4" t="s">
        <v>83</v>
      </c>
      <c r="G1953" s="4" t="s">
        <v>341</v>
      </c>
      <c r="H1953" s="4" t="s">
        <v>341</v>
      </c>
      <c r="I1953" s="4" t="s">
        <v>310</v>
      </c>
      <c r="J1953" s="4" t="s">
        <v>23177</v>
      </c>
      <c r="K1953" s="4" t="s">
        <v>366</v>
      </c>
      <c r="L1953" s="4" t="s">
        <v>23178</v>
      </c>
      <c r="M1953" s="4" t="s">
        <v>89</v>
      </c>
      <c r="N1953" s="4" t="s">
        <v>583</v>
      </c>
      <c r="O1953" s="4" t="s">
        <v>91</v>
      </c>
      <c r="P1953" s="4" t="s">
        <v>23179</v>
      </c>
      <c r="Q1953" s="4" t="s">
        <v>91</v>
      </c>
      <c r="R1953" s="4" t="s">
        <v>23180</v>
      </c>
      <c r="S1953" s="4" t="s">
        <v>23180</v>
      </c>
      <c r="T1953" s="4" t="s">
        <v>23180</v>
      </c>
      <c r="U1953" s="4" t="s">
        <v>23180</v>
      </c>
      <c r="V1953" s="4" t="s">
        <v>23180</v>
      </c>
      <c r="W1953" s="4" t="s">
        <v>23180</v>
      </c>
      <c r="X1953" s="4" t="s">
        <v>23180</v>
      </c>
      <c r="Y1953" s="4" t="s">
        <v>23180</v>
      </c>
      <c r="Z1953" s="4" t="s">
        <v>23180</v>
      </c>
      <c r="AA1953" s="4" t="s">
        <v>23180</v>
      </c>
      <c r="AB1953" s="4" t="s">
        <v>23180</v>
      </c>
      <c r="AC1953" s="4" t="s">
        <v>23180</v>
      </c>
      <c r="AD1953" s="4" t="s">
        <v>23180</v>
      </c>
      <c r="AE1953" s="4" t="s">
        <v>94</v>
      </c>
      <c r="AF1953" s="8">
        <v>43556</v>
      </c>
      <c r="AG1953" s="8">
        <v>43556</v>
      </c>
      <c r="AH1953" s="4" t="s">
        <v>89</v>
      </c>
    </row>
    <row r="1954" spans="1:34" ht="45" customHeight="1" x14ac:dyDescent="0.25">
      <c r="A1954" s="4" t="s">
        <v>23181</v>
      </c>
      <c r="B1954" s="3">
        <v>2019</v>
      </c>
      <c r="C1954" s="8">
        <v>43466</v>
      </c>
      <c r="D1954" s="8">
        <v>43555</v>
      </c>
      <c r="E1954" s="4" t="s">
        <v>82</v>
      </c>
      <c r="F1954" s="4" t="s">
        <v>106</v>
      </c>
      <c r="G1954" s="4" t="s">
        <v>380</v>
      </c>
      <c r="H1954" s="4" t="s">
        <v>380</v>
      </c>
      <c r="I1954" s="4" t="s">
        <v>4162</v>
      </c>
      <c r="J1954" s="4" t="s">
        <v>263</v>
      </c>
      <c r="K1954" s="4" t="s">
        <v>263</v>
      </c>
      <c r="L1954" s="4" t="s">
        <v>5198</v>
      </c>
      <c r="M1954" s="4" t="s">
        <v>89</v>
      </c>
      <c r="N1954" s="4" t="s">
        <v>23182</v>
      </c>
      <c r="O1954" s="4" t="s">
        <v>91</v>
      </c>
      <c r="P1954" s="4" t="s">
        <v>23183</v>
      </c>
      <c r="Q1954" s="4" t="s">
        <v>91</v>
      </c>
      <c r="R1954" s="4" t="s">
        <v>23184</v>
      </c>
      <c r="S1954" s="4" t="s">
        <v>23184</v>
      </c>
      <c r="T1954" s="4" t="s">
        <v>23184</v>
      </c>
      <c r="U1954" s="4" t="s">
        <v>23184</v>
      </c>
      <c r="V1954" s="4" t="s">
        <v>23184</v>
      </c>
      <c r="W1954" s="4" t="s">
        <v>23184</v>
      </c>
      <c r="X1954" s="4" t="s">
        <v>23184</v>
      </c>
      <c r="Y1954" s="4" t="s">
        <v>23184</v>
      </c>
      <c r="Z1954" s="4" t="s">
        <v>23184</v>
      </c>
      <c r="AA1954" s="4" t="s">
        <v>23184</v>
      </c>
      <c r="AB1954" s="4" t="s">
        <v>23184</v>
      </c>
      <c r="AC1954" s="4" t="s">
        <v>23184</v>
      </c>
      <c r="AD1954" s="4" t="s">
        <v>23184</v>
      </c>
      <c r="AE1954" s="4" t="s">
        <v>94</v>
      </c>
      <c r="AF1954" s="8">
        <v>43556</v>
      </c>
      <c r="AG1954" s="8">
        <v>43556</v>
      </c>
      <c r="AH1954" s="4" t="s">
        <v>89</v>
      </c>
    </row>
    <row r="1955" spans="1:34" ht="45" customHeight="1" x14ac:dyDescent="0.25">
      <c r="A1955" s="4" t="s">
        <v>23185</v>
      </c>
      <c r="B1955" s="3">
        <v>2019</v>
      </c>
      <c r="C1955" s="8">
        <v>43466</v>
      </c>
      <c r="D1955" s="8">
        <v>43555</v>
      </c>
      <c r="E1955" s="4" t="s">
        <v>82</v>
      </c>
      <c r="F1955" s="4" t="s">
        <v>116</v>
      </c>
      <c r="G1955" s="4" t="s">
        <v>1747</v>
      </c>
      <c r="H1955" s="4" t="s">
        <v>1747</v>
      </c>
      <c r="I1955" s="4" t="s">
        <v>2232</v>
      </c>
      <c r="J1955" s="4" t="s">
        <v>1137</v>
      </c>
      <c r="K1955" s="4" t="s">
        <v>147</v>
      </c>
      <c r="L1955" s="4" t="s">
        <v>23186</v>
      </c>
      <c r="M1955" s="4" t="s">
        <v>89</v>
      </c>
      <c r="N1955" s="4" t="s">
        <v>23187</v>
      </c>
      <c r="O1955" s="4" t="s">
        <v>91</v>
      </c>
      <c r="P1955" s="4" t="s">
        <v>23188</v>
      </c>
      <c r="Q1955" s="4" t="s">
        <v>91</v>
      </c>
      <c r="R1955" s="4" t="s">
        <v>23189</v>
      </c>
      <c r="S1955" s="4" t="s">
        <v>23189</v>
      </c>
      <c r="T1955" s="4" t="s">
        <v>23189</v>
      </c>
      <c r="U1955" s="4" t="s">
        <v>23189</v>
      </c>
      <c r="V1955" s="4" t="s">
        <v>23189</v>
      </c>
      <c r="W1955" s="4" t="s">
        <v>23189</v>
      </c>
      <c r="X1955" s="4" t="s">
        <v>23189</v>
      </c>
      <c r="Y1955" s="4" t="s">
        <v>23189</v>
      </c>
      <c r="Z1955" s="4" t="s">
        <v>23189</v>
      </c>
      <c r="AA1955" s="4" t="s">
        <v>23189</v>
      </c>
      <c r="AB1955" s="4" t="s">
        <v>23189</v>
      </c>
      <c r="AC1955" s="4" t="s">
        <v>23189</v>
      </c>
      <c r="AD1955" s="4" t="s">
        <v>23189</v>
      </c>
      <c r="AE1955" s="4" t="s">
        <v>94</v>
      </c>
      <c r="AF1955" s="8">
        <v>43556</v>
      </c>
      <c r="AG1955" s="8">
        <v>43556</v>
      </c>
      <c r="AH1955" s="4" t="s">
        <v>89</v>
      </c>
    </row>
    <row r="1956" spans="1:34" ht="45" customHeight="1" x14ac:dyDescent="0.25">
      <c r="A1956" s="4" t="s">
        <v>23190</v>
      </c>
      <c r="B1956" s="3">
        <v>2019</v>
      </c>
      <c r="C1956" s="8">
        <v>43466</v>
      </c>
      <c r="D1956" s="8">
        <v>43555</v>
      </c>
      <c r="E1956" s="4" t="s">
        <v>82</v>
      </c>
      <c r="F1956" s="4" t="s">
        <v>144</v>
      </c>
      <c r="G1956" s="4" t="s">
        <v>145</v>
      </c>
      <c r="H1956" s="4" t="s">
        <v>145</v>
      </c>
      <c r="I1956" s="4" t="s">
        <v>1507</v>
      </c>
      <c r="J1956" s="4" t="s">
        <v>2043</v>
      </c>
      <c r="K1956" s="4" t="s">
        <v>23191</v>
      </c>
      <c r="L1956" s="4" t="s">
        <v>425</v>
      </c>
      <c r="M1956" s="4" t="s">
        <v>89</v>
      </c>
      <c r="N1956" s="4" t="s">
        <v>23192</v>
      </c>
      <c r="O1956" s="4" t="s">
        <v>91</v>
      </c>
      <c r="P1956" s="4" t="s">
        <v>23193</v>
      </c>
      <c r="Q1956" s="4" t="s">
        <v>91</v>
      </c>
      <c r="R1956" s="4" t="s">
        <v>23194</v>
      </c>
      <c r="S1956" s="4" t="s">
        <v>23194</v>
      </c>
      <c r="T1956" s="4" t="s">
        <v>23194</v>
      </c>
      <c r="U1956" s="4" t="s">
        <v>23194</v>
      </c>
      <c r="V1956" s="4" t="s">
        <v>23194</v>
      </c>
      <c r="W1956" s="4" t="s">
        <v>23194</v>
      </c>
      <c r="X1956" s="4" t="s">
        <v>23194</v>
      </c>
      <c r="Y1956" s="4" t="s">
        <v>23194</v>
      </c>
      <c r="Z1956" s="4" t="s">
        <v>23194</v>
      </c>
      <c r="AA1956" s="4" t="s">
        <v>23194</v>
      </c>
      <c r="AB1956" s="4" t="s">
        <v>23194</v>
      </c>
      <c r="AC1956" s="4" t="s">
        <v>23194</v>
      </c>
      <c r="AD1956" s="4" t="s">
        <v>23194</v>
      </c>
      <c r="AE1956" s="4" t="s">
        <v>94</v>
      </c>
      <c r="AF1956" s="8">
        <v>43556</v>
      </c>
      <c r="AG1956" s="8">
        <v>43556</v>
      </c>
      <c r="AH1956" s="4" t="s">
        <v>89</v>
      </c>
    </row>
    <row r="1957" spans="1:34" ht="45" customHeight="1" x14ac:dyDescent="0.25">
      <c r="A1957" s="4" t="s">
        <v>23195</v>
      </c>
      <c r="B1957" s="3">
        <v>2019</v>
      </c>
      <c r="C1957" s="8">
        <v>43466</v>
      </c>
      <c r="D1957" s="8">
        <v>43555</v>
      </c>
      <c r="E1957" s="4" t="s">
        <v>82</v>
      </c>
      <c r="F1957" s="4" t="s">
        <v>443</v>
      </c>
      <c r="G1957" s="4" t="s">
        <v>5625</v>
      </c>
      <c r="H1957" s="4" t="s">
        <v>5625</v>
      </c>
      <c r="I1957" s="4" t="s">
        <v>23196</v>
      </c>
      <c r="J1957" s="4" t="s">
        <v>3370</v>
      </c>
      <c r="K1957" s="4" t="s">
        <v>2043</v>
      </c>
      <c r="L1957" s="4" t="s">
        <v>21836</v>
      </c>
      <c r="M1957" s="4" t="s">
        <v>89</v>
      </c>
      <c r="N1957" s="4" t="s">
        <v>23197</v>
      </c>
      <c r="O1957" s="4" t="s">
        <v>91</v>
      </c>
      <c r="P1957" s="4" t="s">
        <v>23198</v>
      </c>
      <c r="Q1957" s="4" t="s">
        <v>91</v>
      </c>
      <c r="R1957" s="4" t="s">
        <v>23199</v>
      </c>
      <c r="S1957" s="4" t="s">
        <v>23199</v>
      </c>
      <c r="T1957" s="4" t="s">
        <v>23199</v>
      </c>
      <c r="U1957" s="4" t="s">
        <v>23199</v>
      </c>
      <c r="V1957" s="4" t="s">
        <v>23199</v>
      </c>
      <c r="W1957" s="4" t="s">
        <v>23199</v>
      </c>
      <c r="X1957" s="4" t="s">
        <v>23199</v>
      </c>
      <c r="Y1957" s="4" t="s">
        <v>23199</v>
      </c>
      <c r="Z1957" s="4" t="s">
        <v>23199</v>
      </c>
      <c r="AA1957" s="4" t="s">
        <v>23199</v>
      </c>
      <c r="AB1957" s="4" t="s">
        <v>23199</v>
      </c>
      <c r="AC1957" s="4" t="s">
        <v>23199</v>
      </c>
      <c r="AD1957" s="4" t="s">
        <v>23199</v>
      </c>
      <c r="AE1957" s="4" t="s">
        <v>94</v>
      </c>
      <c r="AF1957" s="8">
        <v>43556</v>
      </c>
      <c r="AG1957" s="8">
        <v>43556</v>
      </c>
      <c r="AH1957" s="4" t="s">
        <v>89</v>
      </c>
    </row>
    <row r="1958" spans="1:34" ht="45" customHeight="1" x14ac:dyDescent="0.25">
      <c r="A1958" s="4" t="s">
        <v>23200</v>
      </c>
      <c r="B1958" s="3">
        <v>2019</v>
      </c>
      <c r="C1958" s="8">
        <v>43466</v>
      </c>
      <c r="D1958" s="8">
        <v>43555</v>
      </c>
      <c r="E1958" s="4" t="s">
        <v>82</v>
      </c>
      <c r="F1958" s="4" t="s">
        <v>253</v>
      </c>
      <c r="G1958" s="4" t="s">
        <v>221</v>
      </c>
      <c r="H1958" s="4" t="s">
        <v>221</v>
      </c>
      <c r="I1958" s="4" t="s">
        <v>594</v>
      </c>
      <c r="J1958" s="4" t="s">
        <v>2396</v>
      </c>
      <c r="K1958" s="4" t="s">
        <v>129</v>
      </c>
      <c r="L1958" s="4" t="s">
        <v>2219</v>
      </c>
      <c r="M1958" s="4" t="s">
        <v>89</v>
      </c>
      <c r="N1958" s="4" t="s">
        <v>23201</v>
      </c>
      <c r="O1958" s="4" t="s">
        <v>91</v>
      </c>
      <c r="P1958" s="4" t="s">
        <v>23202</v>
      </c>
      <c r="Q1958" s="4" t="s">
        <v>91</v>
      </c>
      <c r="R1958" s="4" t="s">
        <v>23203</v>
      </c>
      <c r="S1958" s="4" t="s">
        <v>23203</v>
      </c>
      <c r="T1958" s="4" t="s">
        <v>23203</v>
      </c>
      <c r="U1958" s="4" t="s">
        <v>23203</v>
      </c>
      <c r="V1958" s="4" t="s">
        <v>23203</v>
      </c>
      <c r="W1958" s="4" t="s">
        <v>23203</v>
      </c>
      <c r="X1958" s="4" t="s">
        <v>23203</v>
      </c>
      <c r="Y1958" s="4" t="s">
        <v>23203</v>
      </c>
      <c r="Z1958" s="4" t="s">
        <v>23203</v>
      </c>
      <c r="AA1958" s="4" t="s">
        <v>23203</v>
      </c>
      <c r="AB1958" s="4" t="s">
        <v>23203</v>
      </c>
      <c r="AC1958" s="4" t="s">
        <v>23203</v>
      </c>
      <c r="AD1958" s="4" t="s">
        <v>23203</v>
      </c>
      <c r="AE1958" s="4" t="s">
        <v>94</v>
      </c>
      <c r="AF1958" s="8">
        <v>43556</v>
      </c>
      <c r="AG1958" s="8">
        <v>43556</v>
      </c>
      <c r="AH1958" s="4" t="s">
        <v>89</v>
      </c>
    </row>
    <row r="1959" spans="1:34" ht="45" customHeight="1" x14ac:dyDescent="0.25">
      <c r="A1959" s="4" t="s">
        <v>23204</v>
      </c>
      <c r="B1959" s="3">
        <v>2019</v>
      </c>
      <c r="C1959" s="8">
        <v>43466</v>
      </c>
      <c r="D1959" s="8">
        <v>43555</v>
      </c>
      <c r="E1959" s="4" t="s">
        <v>82</v>
      </c>
      <c r="F1959" s="4" t="s">
        <v>116</v>
      </c>
      <c r="G1959" s="4" t="s">
        <v>117</v>
      </c>
      <c r="H1959" s="4" t="s">
        <v>117</v>
      </c>
      <c r="I1959" s="4" t="s">
        <v>23205</v>
      </c>
      <c r="J1959" s="4" t="s">
        <v>2624</v>
      </c>
      <c r="K1959" s="4" t="s">
        <v>23206</v>
      </c>
      <c r="L1959" s="4" t="s">
        <v>23207</v>
      </c>
      <c r="M1959" s="4" t="s">
        <v>89</v>
      </c>
      <c r="N1959" s="4" t="s">
        <v>3113</v>
      </c>
      <c r="O1959" s="4" t="s">
        <v>91</v>
      </c>
      <c r="P1959" s="4" t="s">
        <v>22512</v>
      </c>
      <c r="Q1959" s="4" t="s">
        <v>91</v>
      </c>
      <c r="R1959" s="4" t="s">
        <v>23208</v>
      </c>
      <c r="S1959" s="4" t="s">
        <v>23208</v>
      </c>
      <c r="T1959" s="4" t="s">
        <v>23208</v>
      </c>
      <c r="U1959" s="4" t="s">
        <v>23208</v>
      </c>
      <c r="V1959" s="4" t="s">
        <v>23208</v>
      </c>
      <c r="W1959" s="4" t="s">
        <v>23208</v>
      </c>
      <c r="X1959" s="4" t="s">
        <v>23208</v>
      </c>
      <c r="Y1959" s="4" t="s">
        <v>23208</v>
      </c>
      <c r="Z1959" s="4" t="s">
        <v>23208</v>
      </c>
      <c r="AA1959" s="4" t="s">
        <v>23208</v>
      </c>
      <c r="AB1959" s="4" t="s">
        <v>23208</v>
      </c>
      <c r="AC1959" s="4" t="s">
        <v>23208</v>
      </c>
      <c r="AD1959" s="4" t="s">
        <v>23208</v>
      </c>
      <c r="AE1959" s="4" t="s">
        <v>94</v>
      </c>
      <c r="AF1959" s="8">
        <v>43556</v>
      </c>
      <c r="AG1959" s="8">
        <v>43556</v>
      </c>
      <c r="AH1959" s="4" t="s">
        <v>89</v>
      </c>
    </row>
    <row r="1960" spans="1:34" ht="45" customHeight="1" x14ac:dyDescent="0.25">
      <c r="A1960" s="4" t="s">
        <v>23209</v>
      </c>
      <c r="B1960" s="3">
        <v>2019</v>
      </c>
      <c r="C1960" s="8">
        <v>43466</v>
      </c>
      <c r="D1960" s="8">
        <v>43555</v>
      </c>
      <c r="E1960" s="4" t="s">
        <v>82</v>
      </c>
      <c r="F1960" s="4" t="s">
        <v>253</v>
      </c>
      <c r="G1960" s="4" t="s">
        <v>466</v>
      </c>
      <c r="H1960" s="4" t="s">
        <v>466</v>
      </c>
      <c r="I1960" s="4" t="s">
        <v>205</v>
      </c>
      <c r="J1960" s="4" t="s">
        <v>3169</v>
      </c>
      <c r="K1960" s="4" t="s">
        <v>2043</v>
      </c>
      <c r="L1960" s="4" t="s">
        <v>18836</v>
      </c>
      <c r="M1960" s="4" t="s">
        <v>89</v>
      </c>
      <c r="N1960" s="4" t="s">
        <v>23210</v>
      </c>
      <c r="O1960" s="4" t="s">
        <v>91</v>
      </c>
      <c r="P1960" s="4" t="s">
        <v>23211</v>
      </c>
      <c r="Q1960" s="4" t="s">
        <v>91</v>
      </c>
      <c r="R1960" s="4" t="s">
        <v>23212</v>
      </c>
      <c r="S1960" s="4" t="s">
        <v>23212</v>
      </c>
      <c r="T1960" s="4" t="s">
        <v>23212</v>
      </c>
      <c r="U1960" s="4" t="s">
        <v>23212</v>
      </c>
      <c r="V1960" s="4" t="s">
        <v>23212</v>
      </c>
      <c r="W1960" s="4" t="s">
        <v>23212</v>
      </c>
      <c r="X1960" s="4" t="s">
        <v>23212</v>
      </c>
      <c r="Y1960" s="4" t="s">
        <v>23212</v>
      </c>
      <c r="Z1960" s="4" t="s">
        <v>23212</v>
      </c>
      <c r="AA1960" s="4" t="s">
        <v>23212</v>
      </c>
      <c r="AB1960" s="4" t="s">
        <v>23212</v>
      </c>
      <c r="AC1960" s="4" t="s">
        <v>23212</v>
      </c>
      <c r="AD1960" s="4" t="s">
        <v>23212</v>
      </c>
      <c r="AE1960" s="4" t="s">
        <v>94</v>
      </c>
      <c r="AF1960" s="8">
        <v>43556</v>
      </c>
      <c r="AG1960" s="8">
        <v>43556</v>
      </c>
      <c r="AH1960" s="4" t="s">
        <v>89</v>
      </c>
    </row>
    <row r="1961" spans="1:34" ht="45" customHeight="1" x14ac:dyDescent="0.25">
      <c r="A1961" s="4" t="s">
        <v>23213</v>
      </c>
      <c r="B1961" s="3">
        <v>2019</v>
      </c>
      <c r="C1961" s="8">
        <v>43466</v>
      </c>
      <c r="D1961" s="8">
        <v>43555</v>
      </c>
      <c r="E1961" s="4" t="s">
        <v>82</v>
      </c>
      <c r="F1961" s="4" t="s">
        <v>269</v>
      </c>
      <c r="G1961" s="4" t="s">
        <v>1630</v>
      </c>
      <c r="H1961" s="4" t="s">
        <v>1630</v>
      </c>
      <c r="I1961" s="4" t="s">
        <v>3852</v>
      </c>
      <c r="J1961" s="4" t="s">
        <v>86</v>
      </c>
      <c r="K1961" s="4" t="s">
        <v>1614</v>
      </c>
      <c r="L1961" s="4" t="s">
        <v>19731</v>
      </c>
      <c r="M1961" s="4" t="s">
        <v>89</v>
      </c>
      <c r="N1961" s="4" t="s">
        <v>23214</v>
      </c>
      <c r="O1961" s="4" t="s">
        <v>91</v>
      </c>
      <c r="P1961" s="4" t="s">
        <v>23215</v>
      </c>
      <c r="Q1961" s="4" t="s">
        <v>91</v>
      </c>
      <c r="R1961" s="4" t="s">
        <v>23216</v>
      </c>
      <c r="S1961" s="4" t="s">
        <v>23216</v>
      </c>
      <c r="T1961" s="4" t="s">
        <v>23216</v>
      </c>
      <c r="U1961" s="4" t="s">
        <v>23216</v>
      </c>
      <c r="V1961" s="4" t="s">
        <v>23216</v>
      </c>
      <c r="W1961" s="4" t="s">
        <v>23216</v>
      </c>
      <c r="X1961" s="4" t="s">
        <v>23216</v>
      </c>
      <c r="Y1961" s="4" t="s">
        <v>23216</v>
      </c>
      <c r="Z1961" s="4" t="s">
        <v>23216</v>
      </c>
      <c r="AA1961" s="4" t="s">
        <v>23216</v>
      </c>
      <c r="AB1961" s="4" t="s">
        <v>23216</v>
      </c>
      <c r="AC1961" s="4" t="s">
        <v>23216</v>
      </c>
      <c r="AD1961" s="4" t="s">
        <v>23216</v>
      </c>
      <c r="AE1961" s="4" t="s">
        <v>94</v>
      </c>
      <c r="AF1961" s="8">
        <v>43556</v>
      </c>
      <c r="AG1961" s="8">
        <v>43556</v>
      </c>
      <c r="AH1961" s="4" t="s">
        <v>89</v>
      </c>
    </row>
    <row r="1962" spans="1:34" ht="45" customHeight="1" x14ac:dyDescent="0.25">
      <c r="A1962" s="4" t="s">
        <v>23217</v>
      </c>
      <c r="B1962" s="3">
        <v>2019</v>
      </c>
      <c r="C1962" s="8">
        <v>43466</v>
      </c>
      <c r="D1962" s="8">
        <v>43555</v>
      </c>
      <c r="E1962" s="4" t="s">
        <v>82</v>
      </c>
      <c r="F1962" s="4" t="s">
        <v>269</v>
      </c>
      <c r="G1962" s="4" t="s">
        <v>1630</v>
      </c>
      <c r="H1962" s="4" t="s">
        <v>1630</v>
      </c>
      <c r="I1962" s="4" t="s">
        <v>1396</v>
      </c>
      <c r="J1962" s="4" t="s">
        <v>850</v>
      </c>
      <c r="K1962" s="4" t="s">
        <v>617</v>
      </c>
      <c r="L1962" s="4" t="s">
        <v>23218</v>
      </c>
      <c r="M1962" s="4" t="s">
        <v>89</v>
      </c>
      <c r="N1962" s="4" t="s">
        <v>23219</v>
      </c>
      <c r="O1962" s="4" t="s">
        <v>91</v>
      </c>
      <c r="P1962" s="4" t="s">
        <v>23220</v>
      </c>
      <c r="Q1962" s="4" t="s">
        <v>91</v>
      </c>
      <c r="R1962" s="4" t="s">
        <v>23221</v>
      </c>
      <c r="S1962" s="4" t="s">
        <v>23221</v>
      </c>
      <c r="T1962" s="4" t="s">
        <v>23221</v>
      </c>
      <c r="U1962" s="4" t="s">
        <v>23221</v>
      </c>
      <c r="V1962" s="4" t="s">
        <v>23221</v>
      </c>
      <c r="W1962" s="4" t="s">
        <v>23221</v>
      </c>
      <c r="X1962" s="4" t="s">
        <v>23221</v>
      </c>
      <c r="Y1962" s="4" t="s">
        <v>23221</v>
      </c>
      <c r="Z1962" s="4" t="s">
        <v>23221</v>
      </c>
      <c r="AA1962" s="4" t="s">
        <v>23221</v>
      </c>
      <c r="AB1962" s="4" t="s">
        <v>23221</v>
      </c>
      <c r="AC1962" s="4" t="s">
        <v>23221</v>
      </c>
      <c r="AD1962" s="4" t="s">
        <v>23221</v>
      </c>
      <c r="AE1962" s="4" t="s">
        <v>94</v>
      </c>
      <c r="AF1962" s="8">
        <v>43556</v>
      </c>
      <c r="AG1962" s="8">
        <v>43556</v>
      </c>
      <c r="AH1962" s="4" t="s">
        <v>89</v>
      </c>
    </row>
    <row r="1963" spans="1:34" ht="45" customHeight="1" x14ac:dyDescent="0.25">
      <c r="A1963" s="4" t="s">
        <v>23222</v>
      </c>
      <c r="B1963" s="3">
        <v>2019</v>
      </c>
      <c r="C1963" s="8">
        <v>43466</v>
      </c>
      <c r="D1963" s="8">
        <v>43555</v>
      </c>
      <c r="E1963" s="4" t="s">
        <v>82</v>
      </c>
      <c r="F1963" s="4" t="s">
        <v>162</v>
      </c>
      <c r="G1963" s="4" t="s">
        <v>1395</v>
      </c>
      <c r="H1963" s="4" t="s">
        <v>1395</v>
      </c>
      <c r="I1963" s="4" t="s">
        <v>713</v>
      </c>
      <c r="J1963" s="4" t="s">
        <v>1311</v>
      </c>
      <c r="K1963" s="4" t="s">
        <v>776</v>
      </c>
      <c r="L1963" s="4" t="s">
        <v>264</v>
      </c>
      <c r="M1963" s="4" t="s">
        <v>89</v>
      </c>
      <c r="N1963" s="4" t="s">
        <v>3152</v>
      </c>
      <c r="O1963" s="4" t="s">
        <v>91</v>
      </c>
      <c r="P1963" s="4" t="s">
        <v>23223</v>
      </c>
      <c r="Q1963" s="4" t="s">
        <v>91</v>
      </c>
      <c r="R1963" s="4" t="s">
        <v>23224</v>
      </c>
      <c r="S1963" s="4" t="s">
        <v>23224</v>
      </c>
      <c r="T1963" s="4" t="s">
        <v>23224</v>
      </c>
      <c r="U1963" s="4" t="s">
        <v>23224</v>
      </c>
      <c r="V1963" s="4" t="s">
        <v>23224</v>
      </c>
      <c r="W1963" s="4" t="s">
        <v>23224</v>
      </c>
      <c r="X1963" s="4" t="s">
        <v>23224</v>
      </c>
      <c r="Y1963" s="4" t="s">
        <v>23224</v>
      </c>
      <c r="Z1963" s="4" t="s">
        <v>23224</v>
      </c>
      <c r="AA1963" s="4" t="s">
        <v>23224</v>
      </c>
      <c r="AB1963" s="4" t="s">
        <v>23224</v>
      </c>
      <c r="AC1963" s="4" t="s">
        <v>23224</v>
      </c>
      <c r="AD1963" s="4" t="s">
        <v>23224</v>
      </c>
      <c r="AE1963" s="4" t="s">
        <v>94</v>
      </c>
      <c r="AF1963" s="8">
        <v>43556</v>
      </c>
      <c r="AG1963" s="8">
        <v>43556</v>
      </c>
      <c r="AH1963" s="4" t="s">
        <v>89</v>
      </c>
    </row>
    <row r="1964" spans="1:34" ht="45" customHeight="1" x14ac:dyDescent="0.25">
      <c r="A1964" s="4" t="s">
        <v>23225</v>
      </c>
      <c r="B1964" s="3">
        <v>2019</v>
      </c>
      <c r="C1964" s="8">
        <v>43466</v>
      </c>
      <c r="D1964" s="8">
        <v>43555</v>
      </c>
      <c r="E1964" s="4" t="s">
        <v>82</v>
      </c>
      <c r="F1964" s="4" t="s">
        <v>614</v>
      </c>
      <c r="G1964" s="4" t="s">
        <v>341</v>
      </c>
      <c r="H1964" s="4" t="s">
        <v>341</v>
      </c>
      <c r="I1964" s="4" t="s">
        <v>342</v>
      </c>
      <c r="J1964" s="4" t="s">
        <v>1230</v>
      </c>
      <c r="K1964" s="4" t="s">
        <v>431</v>
      </c>
      <c r="L1964" s="4" t="s">
        <v>23226</v>
      </c>
      <c r="M1964" s="4" t="s">
        <v>89</v>
      </c>
      <c r="N1964" s="4" t="s">
        <v>23227</v>
      </c>
      <c r="O1964" s="4" t="s">
        <v>91</v>
      </c>
      <c r="P1964" s="4" t="s">
        <v>23228</v>
      </c>
      <c r="Q1964" s="4" t="s">
        <v>91</v>
      </c>
      <c r="R1964" s="4" t="s">
        <v>23229</v>
      </c>
      <c r="S1964" s="4" t="s">
        <v>23229</v>
      </c>
      <c r="T1964" s="4" t="s">
        <v>23229</v>
      </c>
      <c r="U1964" s="4" t="s">
        <v>23229</v>
      </c>
      <c r="V1964" s="4" t="s">
        <v>23229</v>
      </c>
      <c r="W1964" s="4" t="s">
        <v>23229</v>
      </c>
      <c r="X1964" s="4" t="s">
        <v>23229</v>
      </c>
      <c r="Y1964" s="4" t="s">
        <v>23229</v>
      </c>
      <c r="Z1964" s="4" t="s">
        <v>23229</v>
      </c>
      <c r="AA1964" s="4" t="s">
        <v>23229</v>
      </c>
      <c r="AB1964" s="4" t="s">
        <v>23229</v>
      </c>
      <c r="AC1964" s="4" t="s">
        <v>23229</v>
      </c>
      <c r="AD1964" s="4" t="s">
        <v>23229</v>
      </c>
      <c r="AE1964" s="4" t="s">
        <v>94</v>
      </c>
      <c r="AF1964" s="8">
        <v>43556</v>
      </c>
      <c r="AG1964" s="8">
        <v>43556</v>
      </c>
      <c r="AH1964" s="4" t="s">
        <v>89</v>
      </c>
    </row>
    <row r="1965" spans="1:34" ht="45" customHeight="1" x14ac:dyDescent="0.25">
      <c r="A1965" s="4" t="s">
        <v>23230</v>
      </c>
      <c r="B1965" s="3">
        <v>2019</v>
      </c>
      <c r="C1965" s="8">
        <v>43466</v>
      </c>
      <c r="D1965" s="8">
        <v>43555</v>
      </c>
      <c r="E1965" s="4" t="s">
        <v>82</v>
      </c>
      <c r="F1965" s="4" t="s">
        <v>116</v>
      </c>
      <c r="G1965" s="4" t="s">
        <v>117</v>
      </c>
      <c r="H1965" s="4" t="s">
        <v>117</v>
      </c>
      <c r="I1965" s="4" t="s">
        <v>1069</v>
      </c>
      <c r="J1965" s="4" t="s">
        <v>22838</v>
      </c>
      <c r="K1965" s="4" t="s">
        <v>19294</v>
      </c>
      <c r="L1965" s="4" t="s">
        <v>23231</v>
      </c>
      <c r="M1965" s="4" t="s">
        <v>89</v>
      </c>
      <c r="N1965" s="4" t="s">
        <v>23232</v>
      </c>
      <c r="O1965" s="4" t="s">
        <v>91</v>
      </c>
      <c r="P1965" s="4" t="s">
        <v>23233</v>
      </c>
      <c r="Q1965" s="4" t="s">
        <v>91</v>
      </c>
      <c r="R1965" s="4" t="s">
        <v>23234</v>
      </c>
      <c r="S1965" s="4" t="s">
        <v>23234</v>
      </c>
      <c r="T1965" s="4" t="s">
        <v>23234</v>
      </c>
      <c r="U1965" s="4" t="s">
        <v>23234</v>
      </c>
      <c r="V1965" s="4" t="s">
        <v>23234</v>
      </c>
      <c r="W1965" s="4" t="s">
        <v>23234</v>
      </c>
      <c r="X1965" s="4" t="s">
        <v>23234</v>
      </c>
      <c r="Y1965" s="4" t="s">
        <v>23234</v>
      </c>
      <c r="Z1965" s="4" t="s">
        <v>23234</v>
      </c>
      <c r="AA1965" s="4" t="s">
        <v>23234</v>
      </c>
      <c r="AB1965" s="4" t="s">
        <v>23234</v>
      </c>
      <c r="AC1965" s="4" t="s">
        <v>23234</v>
      </c>
      <c r="AD1965" s="4" t="s">
        <v>23234</v>
      </c>
      <c r="AE1965" s="4" t="s">
        <v>94</v>
      </c>
      <c r="AF1965" s="8">
        <v>43556</v>
      </c>
      <c r="AG1965" s="8">
        <v>43556</v>
      </c>
      <c r="AH1965" s="4" t="s">
        <v>89</v>
      </c>
    </row>
    <row r="1966" spans="1:34" ht="45" customHeight="1" x14ac:dyDescent="0.25">
      <c r="A1966" s="4" t="s">
        <v>23235</v>
      </c>
      <c r="B1966" s="3">
        <v>2019</v>
      </c>
      <c r="C1966" s="8">
        <v>43466</v>
      </c>
      <c r="D1966" s="8">
        <v>43555</v>
      </c>
      <c r="E1966" s="4" t="s">
        <v>82</v>
      </c>
      <c r="F1966" s="4" t="s">
        <v>975</v>
      </c>
      <c r="G1966" s="4" t="s">
        <v>213</v>
      </c>
      <c r="H1966" s="4" t="s">
        <v>213</v>
      </c>
      <c r="I1966" s="4" t="s">
        <v>4901</v>
      </c>
      <c r="J1966" s="4" t="s">
        <v>431</v>
      </c>
      <c r="K1966" s="4" t="s">
        <v>224</v>
      </c>
      <c r="L1966" s="4" t="s">
        <v>23236</v>
      </c>
      <c r="M1966" s="4" t="s">
        <v>89</v>
      </c>
      <c r="N1966" s="4" t="s">
        <v>23237</v>
      </c>
      <c r="O1966" s="4" t="s">
        <v>91</v>
      </c>
      <c r="P1966" s="4" t="s">
        <v>23238</v>
      </c>
      <c r="Q1966" s="4" t="s">
        <v>91</v>
      </c>
      <c r="R1966" s="4" t="s">
        <v>23239</v>
      </c>
      <c r="S1966" s="4" t="s">
        <v>23239</v>
      </c>
      <c r="T1966" s="4" t="s">
        <v>23239</v>
      </c>
      <c r="U1966" s="4" t="s">
        <v>23239</v>
      </c>
      <c r="V1966" s="4" t="s">
        <v>23239</v>
      </c>
      <c r="W1966" s="4" t="s">
        <v>23239</v>
      </c>
      <c r="X1966" s="4" t="s">
        <v>23239</v>
      </c>
      <c r="Y1966" s="4" t="s">
        <v>23239</v>
      </c>
      <c r="Z1966" s="4" t="s">
        <v>23239</v>
      </c>
      <c r="AA1966" s="4" t="s">
        <v>23239</v>
      </c>
      <c r="AB1966" s="4" t="s">
        <v>23239</v>
      </c>
      <c r="AC1966" s="4" t="s">
        <v>23239</v>
      </c>
      <c r="AD1966" s="4" t="s">
        <v>23239</v>
      </c>
      <c r="AE1966" s="4" t="s">
        <v>94</v>
      </c>
      <c r="AF1966" s="8">
        <v>43556</v>
      </c>
      <c r="AG1966" s="8">
        <v>43556</v>
      </c>
      <c r="AH1966" s="4" t="s">
        <v>89</v>
      </c>
    </row>
    <row r="1967" spans="1:34" ht="45" customHeight="1" x14ac:dyDescent="0.25">
      <c r="A1967" s="4" t="s">
        <v>23240</v>
      </c>
      <c r="B1967" s="3">
        <v>2019</v>
      </c>
      <c r="C1967" s="8">
        <v>43466</v>
      </c>
      <c r="D1967" s="8">
        <v>43555</v>
      </c>
      <c r="E1967" s="4" t="s">
        <v>82</v>
      </c>
      <c r="F1967" s="4" t="s">
        <v>144</v>
      </c>
      <c r="G1967" s="4" t="s">
        <v>145</v>
      </c>
      <c r="H1967" s="4" t="s">
        <v>145</v>
      </c>
      <c r="I1967" s="4" t="s">
        <v>637</v>
      </c>
      <c r="J1967" s="4" t="s">
        <v>1442</v>
      </c>
      <c r="K1967" s="4" t="s">
        <v>255</v>
      </c>
      <c r="L1967" s="4" t="s">
        <v>674</v>
      </c>
      <c r="M1967" s="4" t="s">
        <v>89</v>
      </c>
      <c r="N1967" s="4" t="s">
        <v>3222</v>
      </c>
      <c r="O1967" s="4" t="s">
        <v>91</v>
      </c>
      <c r="P1967" s="4" t="s">
        <v>23241</v>
      </c>
      <c r="Q1967" s="4" t="s">
        <v>91</v>
      </c>
      <c r="R1967" s="4" t="s">
        <v>23242</v>
      </c>
      <c r="S1967" s="4" t="s">
        <v>23242</v>
      </c>
      <c r="T1967" s="4" t="s">
        <v>23242</v>
      </c>
      <c r="U1967" s="4" t="s">
        <v>23242</v>
      </c>
      <c r="V1967" s="4" t="s">
        <v>23242</v>
      </c>
      <c r="W1967" s="4" t="s">
        <v>23242</v>
      </c>
      <c r="X1967" s="4" t="s">
        <v>23242</v>
      </c>
      <c r="Y1967" s="4" t="s">
        <v>23242</v>
      </c>
      <c r="Z1967" s="4" t="s">
        <v>23242</v>
      </c>
      <c r="AA1967" s="4" t="s">
        <v>23242</v>
      </c>
      <c r="AB1967" s="4" t="s">
        <v>23242</v>
      </c>
      <c r="AC1967" s="4" t="s">
        <v>23242</v>
      </c>
      <c r="AD1967" s="4" t="s">
        <v>23242</v>
      </c>
      <c r="AE1967" s="4" t="s">
        <v>94</v>
      </c>
      <c r="AF1967" s="8">
        <v>43556</v>
      </c>
      <c r="AG1967" s="8">
        <v>43556</v>
      </c>
      <c r="AH1967" s="4" t="s">
        <v>89</v>
      </c>
    </row>
    <row r="1968" spans="1:34" ht="45" customHeight="1" x14ac:dyDescent="0.25">
      <c r="A1968" s="4" t="s">
        <v>23243</v>
      </c>
      <c r="B1968" s="3">
        <v>2019</v>
      </c>
      <c r="C1968" s="8">
        <v>43466</v>
      </c>
      <c r="D1968" s="8">
        <v>43555</v>
      </c>
      <c r="E1968" s="4" t="s">
        <v>82</v>
      </c>
      <c r="F1968" s="4" t="s">
        <v>975</v>
      </c>
      <c r="G1968" s="4" t="s">
        <v>341</v>
      </c>
      <c r="H1968" s="4" t="s">
        <v>341</v>
      </c>
      <c r="I1968" s="4" t="s">
        <v>750</v>
      </c>
      <c r="J1968" s="4" t="s">
        <v>1869</v>
      </c>
      <c r="K1968" s="4" t="s">
        <v>366</v>
      </c>
      <c r="L1968" s="4" t="s">
        <v>23244</v>
      </c>
      <c r="M1968" s="4" t="s">
        <v>89</v>
      </c>
      <c r="N1968" s="4" t="s">
        <v>5336</v>
      </c>
      <c r="O1968" s="4" t="s">
        <v>91</v>
      </c>
      <c r="P1968" s="4" t="s">
        <v>23245</v>
      </c>
      <c r="Q1968" s="4" t="s">
        <v>91</v>
      </c>
      <c r="R1968" s="4" t="s">
        <v>23246</v>
      </c>
      <c r="S1968" s="4" t="s">
        <v>23246</v>
      </c>
      <c r="T1968" s="4" t="s">
        <v>23246</v>
      </c>
      <c r="U1968" s="4" t="s">
        <v>23246</v>
      </c>
      <c r="V1968" s="4" t="s">
        <v>23246</v>
      </c>
      <c r="W1968" s="4" t="s">
        <v>23246</v>
      </c>
      <c r="X1968" s="4" t="s">
        <v>23246</v>
      </c>
      <c r="Y1968" s="4" t="s">
        <v>23246</v>
      </c>
      <c r="Z1968" s="4" t="s">
        <v>23246</v>
      </c>
      <c r="AA1968" s="4" t="s">
        <v>23246</v>
      </c>
      <c r="AB1968" s="4" t="s">
        <v>23246</v>
      </c>
      <c r="AC1968" s="4" t="s">
        <v>23246</v>
      </c>
      <c r="AD1968" s="4" t="s">
        <v>23246</v>
      </c>
      <c r="AE1968" s="4" t="s">
        <v>94</v>
      </c>
      <c r="AF1968" s="8">
        <v>43556</v>
      </c>
      <c r="AG1968" s="8">
        <v>43556</v>
      </c>
      <c r="AH1968" s="4" t="s">
        <v>89</v>
      </c>
    </row>
    <row r="1969" spans="1:34" ht="45" customHeight="1" x14ac:dyDescent="0.25">
      <c r="A1969" s="4" t="s">
        <v>23247</v>
      </c>
      <c r="B1969" s="3">
        <v>2019</v>
      </c>
      <c r="C1969" s="8">
        <v>43466</v>
      </c>
      <c r="D1969" s="8">
        <v>43555</v>
      </c>
      <c r="E1969" s="4" t="s">
        <v>82</v>
      </c>
      <c r="F1969" s="4" t="s">
        <v>144</v>
      </c>
      <c r="G1969" s="4" t="s">
        <v>145</v>
      </c>
      <c r="H1969" s="4" t="s">
        <v>145</v>
      </c>
      <c r="I1969" s="4" t="s">
        <v>3032</v>
      </c>
      <c r="J1969" s="4" t="s">
        <v>666</v>
      </c>
      <c r="K1969" s="4" t="s">
        <v>2894</v>
      </c>
      <c r="L1969" s="4" t="s">
        <v>23248</v>
      </c>
      <c r="M1969" s="4" t="s">
        <v>89</v>
      </c>
      <c r="N1969" s="4" t="s">
        <v>5269</v>
      </c>
      <c r="O1969" s="4" t="s">
        <v>91</v>
      </c>
      <c r="P1969" s="4" t="s">
        <v>23249</v>
      </c>
      <c r="Q1969" s="4" t="s">
        <v>91</v>
      </c>
      <c r="R1969" s="4" t="s">
        <v>23250</v>
      </c>
      <c r="S1969" s="4" t="s">
        <v>23250</v>
      </c>
      <c r="T1969" s="4" t="s">
        <v>23250</v>
      </c>
      <c r="U1969" s="4" t="s">
        <v>23250</v>
      </c>
      <c r="V1969" s="4" t="s">
        <v>23250</v>
      </c>
      <c r="W1969" s="4" t="s">
        <v>23250</v>
      </c>
      <c r="X1969" s="4" t="s">
        <v>23250</v>
      </c>
      <c r="Y1969" s="4" t="s">
        <v>23250</v>
      </c>
      <c r="Z1969" s="4" t="s">
        <v>23250</v>
      </c>
      <c r="AA1969" s="4" t="s">
        <v>23250</v>
      </c>
      <c r="AB1969" s="4" t="s">
        <v>23250</v>
      </c>
      <c r="AC1969" s="4" t="s">
        <v>23250</v>
      </c>
      <c r="AD1969" s="4" t="s">
        <v>23250</v>
      </c>
      <c r="AE1969" s="4" t="s">
        <v>94</v>
      </c>
      <c r="AF1969" s="8">
        <v>43556</v>
      </c>
      <c r="AG1969" s="8">
        <v>43556</v>
      </c>
      <c r="AH1969" s="4" t="s">
        <v>89</v>
      </c>
    </row>
    <row r="1970" spans="1:34" ht="45" customHeight="1" x14ac:dyDescent="0.25">
      <c r="A1970" s="4" t="s">
        <v>23251</v>
      </c>
      <c r="B1970" s="3">
        <v>2019</v>
      </c>
      <c r="C1970" s="8">
        <v>43466</v>
      </c>
      <c r="D1970" s="8">
        <v>43555</v>
      </c>
      <c r="E1970" s="4" t="s">
        <v>82</v>
      </c>
      <c r="F1970" s="4" t="s">
        <v>614</v>
      </c>
      <c r="G1970" s="4" t="s">
        <v>341</v>
      </c>
      <c r="H1970" s="4" t="s">
        <v>341</v>
      </c>
      <c r="I1970" s="4" t="s">
        <v>1975</v>
      </c>
      <c r="J1970" s="4" t="s">
        <v>929</v>
      </c>
      <c r="K1970" s="4" t="s">
        <v>666</v>
      </c>
      <c r="L1970" s="4" t="s">
        <v>23252</v>
      </c>
      <c r="M1970" s="4" t="s">
        <v>89</v>
      </c>
      <c r="N1970" s="4" t="s">
        <v>21257</v>
      </c>
      <c r="O1970" s="4" t="s">
        <v>91</v>
      </c>
      <c r="P1970" s="4" t="s">
        <v>23253</v>
      </c>
      <c r="Q1970" s="4" t="s">
        <v>91</v>
      </c>
      <c r="R1970" s="4" t="s">
        <v>23254</v>
      </c>
      <c r="S1970" s="4" t="s">
        <v>23254</v>
      </c>
      <c r="T1970" s="4" t="s">
        <v>23254</v>
      </c>
      <c r="U1970" s="4" t="s">
        <v>23254</v>
      </c>
      <c r="V1970" s="4" t="s">
        <v>23254</v>
      </c>
      <c r="W1970" s="4" t="s">
        <v>23254</v>
      </c>
      <c r="X1970" s="4" t="s">
        <v>23254</v>
      </c>
      <c r="Y1970" s="4" t="s">
        <v>23254</v>
      </c>
      <c r="Z1970" s="4" t="s">
        <v>23254</v>
      </c>
      <c r="AA1970" s="4" t="s">
        <v>23254</v>
      </c>
      <c r="AB1970" s="4" t="s">
        <v>23254</v>
      </c>
      <c r="AC1970" s="4" t="s">
        <v>23254</v>
      </c>
      <c r="AD1970" s="4" t="s">
        <v>23254</v>
      </c>
      <c r="AE1970" s="4" t="s">
        <v>94</v>
      </c>
      <c r="AF1970" s="8">
        <v>43556</v>
      </c>
      <c r="AG1970" s="8">
        <v>43556</v>
      </c>
      <c r="AH1970" s="4" t="s">
        <v>89</v>
      </c>
    </row>
    <row r="1971" spans="1:34" ht="45" customHeight="1" x14ac:dyDescent="0.25">
      <c r="A1971" s="4" t="s">
        <v>23255</v>
      </c>
      <c r="B1971" s="3">
        <v>2019</v>
      </c>
      <c r="C1971" s="8">
        <v>43466</v>
      </c>
      <c r="D1971" s="8">
        <v>43555</v>
      </c>
      <c r="E1971" s="4" t="s">
        <v>82</v>
      </c>
      <c r="F1971" s="4" t="s">
        <v>269</v>
      </c>
      <c r="G1971" s="4" t="s">
        <v>221</v>
      </c>
      <c r="H1971" s="4" t="s">
        <v>221</v>
      </c>
      <c r="I1971" s="4" t="s">
        <v>2748</v>
      </c>
      <c r="J1971" s="4" t="s">
        <v>617</v>
      </c>
      <c r="K1971" s="4" t="s">
        <v>1661</v>
      </c>
      <c r="L1971" s="4" t="s">
        <v>23256</v>
      </c>
      <c r="M1971" s="4" t="s">
        <v>89</v>
      </c>
      <c r="N1971" s="4" t="s">
        <v>23257</v>
      </c>
      <c r="O1971" s="4" t="s">
        <v>91</v>
      </c>
      <c r="P1971" s="4" t="s">
        <v>23258</v>
      </c>
      <c r="Q1971" s="4" t="s">
        <v>91</v>
      </c>
      <c r="R1971" s="4" t="s">
        <v>23259</v>
      </c>
      <c r="S1971" s="4" t="s">
        <v>23259</v>
      </c>
      <c r="T1971" s="4" t="s">
        <v>23259</v>
      </c>
      <c r="U1971" s="4" t="s">
        <v>23259</v>
      </c>
      <c r="V1971" s="4" t="s">
        <v>23259</v>
      </c>
      <c r="W1971" s="4" t="s">
        <v>23259</v>
      </c>
      <c r="X1971" s="4" t="s">
        <v>23259</v>
      </c>
      <c r="Y1971" s="4" t="s">
        <v>23259</v>
      </c>
      <c r="Z1971" s="4" t="s">
        <v>23259</v>
      </c>
      <c r="AA1971" s="4" t="s">
        <v>23259</v>
      </c>
      <c r="AB1971" s="4" t="s">
        <v>23259</v>
      </c>
      <c r="AC1971" s="4" t="s">
        <v>23259</v>
      </c>
      <c r="AD1971" s="4" t="s">
        <v>23259</v>
      </c>
      <c r="AE1971" s="4" t="s">
        <v>94</v>
      </c>
      <c r="AF1971" s="8">
        <v>43556</v>
      </c>
      <c r="AG1971" s="8">
        <v>43556</v>
      </c>
      <c r="AH1971" s="4" t="s">
        <v>89</v>
      </c>
    </row>
    <row r="1972" spans="1:34" ht="45" customHeight="1" x14ac:dyDescent="0.25">
      <c r="A1972" s="4" t="s">
        <v>23260</v>
      </c>
      <c r="B1972" s="3">
        <v>2019</v>
      </c>
      <c r="C1972" s="8">
        <v>43466</v>
      </c>
      <c r="D1972" s="8">
        <v>43555</v>
      </c>
      <c r="E1972" s="4" t="s">
        <v>82</v>
      </c>
      <c r="F1972" s="4" t="s">
        <v>340</v>
      </c>
      <c r="G1972" s="4" t="s">
        <v>84</v>
      </c>
      <c r="H1972" s="4" t="s">
        <v>84</v>
      </c>
      <c r="I1972" s="4" t="s">
        <v>271</v>
      </c>
      <c r="J1972" s="4" t="s">
        <v>3569</v>
      </c>
      <c r="K1972" s="4" t="s">
        <v>22438</v>
      </c>
      <c r="L1972" s="4" t="s">
        <v>23261</v>
      </c>
      <c r="M1972" s="4" t="s">
        <v>89</v>
      </c>
      <c r="N1972" s="4" t="s">
        <v>23262</v>
      </c>
      <c r="O1972" s="4" t="s">
        <v>91</v>
      </c>
      <c r="P1972" s="4" t="s">
        <v>23263</v>
      </c>
      <c r="Q1972" s="4" t="s">
        <v>91</v>
      </c>
      <c r="R1972" s="4" t="s">
        <v>23264</v>
      </c>
      <c r="S1972" s="4" t="s">
        <v>23264</v>
      </c>
      <c r="T1972" s="4" t="s">
        <v>23264</v>
      </c>
      <c r="U1972" s="4" t="s">
        <v>23264</v>
      </c>
      <c r="V1972" s="4" t="s">
        <v>23264</v>
      </c>
      <c r="W1972" s="4" t="s">
        <v>23264</v>
      </c>
      <c r="X1972" s="4" t="s">
        <v>23264</v>
      </c>
      <c r="Y1972" s="4" t="s">
        <v>23264</v>
      </c>
      <c r="Z1972" s="4" t="s">
        <v>23264</v>
      </c>
      <c r="AA1972" s="4" t="s">
        <v>23264</v>
      </c>
      <c r="AB1972" s="4" t="s">
        <v>23264</v>
      </c>
      <c r="AC1972" s="4" t="s">
        <v>23264</v>
      </c>
      <c r="AD1972" s="4" t="s">
        <v>23264</v>
      </c>
      <c r="AE1972" s="4" t="s">
        <v>94</v>
      </c>
      <c r="AF1972" s="8">
        <v>43556</v>
      </c>
      <c r="AG1972" s="8">
        <v>43556</v>
      </c>
      <c r="AH1972" s="4" t="s">
        <v>89</v>
      </c>
    </row>
    <row r="1973" spans="1:34" ht="45" customHeight="1" x14ac:dyDescent="0.25">
      <c r="A1973" s="4" t="s">
        <v>23265</v>
      </c>
      <c r="B1973" s="3">
        <v>2019</v>
      </c>
      <c r="C1973" s="8">
        <v>43466</v>
      </c>
      <c r="D1973" s="8">
        <v>43555</v>
      </c>
      <c r="E1973" s="4" t="s">
        <v>82</v>
      </c>
      <c r="F1973" s="4" t="s">
        <v>96</v>
      </c>
      <c r="G1973" s="4" t="s">
        <v>107</v>
      </c>
      <c r="H1973" s="4" t="s">
        <v>107</v>
      </c>
      <c r="I1973" s="4" t="s">
        <v>254</v>
      </c>
      <c r="J1973" s="4" t="s">
        <v>4648</v>
      </c>
      <c r="K1973" s="4" t="s">
        <v>437</v>
      </c>
      <c r="L1973" s="4" t="s">
        <v>23266</v>
      </c>
      <c r="M1973" s="4" t="s">
        <v>89</v>
      </c>
      <c r="N1973" s="4" t="s">
        <v>23267</v>
      </c>
      <c r="O1973" s="4" t="s">
        <v>91</v>
      </c>
      <c r="P1973" s="4" t="s">
        <v>23268</v>
      </c>
      <c r="Q1973" s="4" t="s">
        <v>91</v>
      </c>
      <c r="R1973" s="4" t="s">
        <v>23269</v>
      </c>
      <c r="S1973" s="4" t="s">
        <v>23269</v>
      </c>
      <c r="T1973" s="4" t="s">
        <v>23269</v>
      </c>
      <c r="U1973" s="4" t="s">
        <v>23269</v>
      </c>
      <c r="V1973" s="4" t="s">
        <v>23269</v>
      </c>
      <c r="W1973" s="4" t="s">
        <v>23269</v>
      </c>
      <c r="X1973" s="4" t="s">
        <v>23269</v>
      </c>
      <c r="Y1973" s="4" t="s">
        <v>23269</v>
      </c>
      <c r="Z1973" s="4" t="s">
        <v>23269</v>
      </c>
      <c r="AA1973" s="4" t="s">
        <v>23269</v>
      </c>
      <c r="AB1973" s="4" t="s">
        <v>23269</v>
      </c>
      <c r="AC1973" s="4" t="s">
        <v>23269</v>
      </c>
      <c r="AD1973" s="4" t="s">
        <v>23269</v>
      </c>
      <c r="AE1973" s="4" t="s">
        <v>94</v>
      </c>
      <c r="AF1973" s="8">
        <v>43556</v>
      </c>
      <c r="AG1973" s="8">
        <v>43556</v>
      </c>
      <c r="AH1973" s="4" t="s">
        <v>89</v>
      </c>
    </row>
    <row r="1974" spans="1:34" ht="45" customHeight="1" x14ac:dyDescent="0.25">
      <c r="A1974" s="4" t="s">
        <v>23270</v>
      </c>
      <c r="B1974" s="3">
        <v>2019</v>
      </c>
      <c r="C1974" s="8">
        <v>43466</v>
      </c>
      <c r="D1974" s="8">
        <v>43555</v>
      </c>
      <c r="E1974" s="4" t="s">
        <v>82</v>
      </c>
      <c r="F1974" s="4" t="s">
        <v>269</v>
      </c>
      <c r="G1974" s="4" t="s">
        <v>651</v>
      </c>
      <c r="H1974" s="4" t="s">
        <v>651</v>
      </c>
      <c r="I1974" s="4" t="s">
        <v>2702</v>
      </c>
      <c r="J1974" s="4" t="s">
        <v>555</v>
      </c>
      <c r="K1974" s="4" t="s">
        <v>639</v>
      </c>
      <c r="L1974" s="4" t="s">
        <v>23271</v>
      </c>
      <c r="M1974" s="4" t="s">
        <v>89</v>
      </c>
      <c r="N1974" s="4" t="s">
        <v>23272</v>
      </c>
      <c r="O1974" s="4" t="s">
        <v>91</v>
      </c>
      <c r="P1974" s="4" t="s">
        <v>23273</v>
      </c>
      <c r="Q1974" s="4" t="s">
        <v>91</v>
      </c>
      <c r="R1974" s="4" t="s">
        <v>23274</v>
      </c>
      <c r="S1974" s="4" t="s">
        <v>23274</v>
      </c>
      <c r="T1974" s="4" t="s">
        <v>23274</v>
      </c>
      <c r="U1974" s="4" t="s">
        <v>23274</v>
      </c>
      <c r="V1974" s="4" t="s">
        <v>23274</v>
      </c>
      <c r="W1974" s="4" t="s">
        <v>23274</v>
      </c>
      <c r="X1974" s="4" t="s">
        <v>23274</v>
      </c>
      <c r="Y1974" s="4" t="s">
        <v>23274</v>
      </c>
      <c r="Z1974" s="4" t="s">
        <v>23274</v>
      </c>
      <c r="AA1974" s="4" t="s">
        <v>23274</v>
      </c>
      <c r="AB1974" s="4" t="s">
        <v>23274</v>
      </c>
      <c r="AC1974" s="4" t="s">
        <v>23274</v>
      </c>
      <c r="AD1974" s="4" t="s">
        <v>23274</v>
      </c>
      <c r="AE1974" s="4" t="s">
        <v>94</v>
      </c>
      <c r="AF1974" s="8">
        <v>43556</v>
      </c>
      <c r="AG1974" s="8">
        <v>43556</v>
      </c>
      <c r="AH1974" s="4" t="s">
        <v>89</v>
      </c>
    </row>
    <row r="1975" spans="1:34" ht="45" customHeight="1" x14ac:dyDescent="0.25">
      <c r="A1975" s="4" t="s">
        <v>23275</v>
      </c>
      <c r="B1975" s="3">
        <v>2019</v>
      </c>
      <c r="C1975" s="8">
        <v>43466</v>
      </c>
      <c r="D1975" s="8">
        <v>43555</v>
      </c>
      <c r="E1975" s="4" t="s">
        <v>82</v>
      </c>
      <c r="F1975" s="4" t="s">
        <v>975</v>
      </c>
      <c r="G1975" s="4" t="s">
        <v>332</v>
      </c>
      <c r="H1975" s="4" t="s">
        <v>332</v>
      </c>
      <c r="I1975" s="4" t="s">
        <v>19703</v>
      </c>
      <c r="J1975" s="4" t="s">
        <v>481</v>
      </c>
      <c r="K1975" s="4" t="s">
        <v>1792</v>
      </c>
      <c r="L1975" s="4" t="s">
        <v>5306</v>
      </c>
      <c r="M1975" s="4" t="s">
        <v>89</v>
      </c>
      <c r="N1975" s="4" t="s">
        <v>2521</v>
      </c>
      <c r="O1975" s="4" t="s">
        <v>91</v>
      </c>
      <c r="P1975" s="4" t="s">
        <v>23276</v>
      </c>
      <c r="Q1975" s="4" t="s">
        <v>91</v>
      </c>
      <c r="R1975" s="4" t="s">
        <v>23277</v>
      </c>
      <c r="S1975" s="4" t="s">
        <v>23277</v>
      </c>
      <c r="T1975" s="4" t="s">
        <v>23277</v>
      </c>
      <c r="U1975" s="4" t="s">
        <v>23277</v>
      </c>
      <c r="V1975" s="4" t="s">
        <v>23277</v>
      </c>
      <c r="W1975" s="4" t="s">
        <v>23277</v>
      </c>
      <c r="X1975" s="4" t="s">
        <v>23277</v>
      </c>
      <c r="Y1975" s="4" t="s">
        <v>23277</v>
      </c>
      <c r="Z1975" s="4" t="s">
        <v>23277</v>
      </c>
      <c r="AA1975" s="4" t="s">
        <v>23277</v>
      </c>
      <c r="AB1975" s="4" t="s">
        <v>23277</v>
      </c>
      <c r="AC1975" s="4" t="s">
        <v>23277</v>
      </c>
      <c r="AD1975" s="4" t="s">
        <v>23277</v>
      </c>
      <c r="AE1975" s="4" t="s">
        <v>94</v>
      </c>
      <c r="AF1975" s="8">
        <v>43556</v>
      </c>
      <c r="AG1975" s="8">
        <v>43556</v>
      </c>
      <c r="AH1975" s="4" t="s">
        <v>89</v>
      </c>
    </row>
    <row r="1976" spans="1:34" ht="45" customHeight="1" x14ac:dyDescent="0.25">
      <c r="A1976" s="4" t="s">
        <v>23278</v>
      </c>
      <c r="B1976" s="3">
        <v>2019</v>
      </c>
      <c r="C1976" s="8">
        <v>43466</v>
      </c>
      <c r="D1976" s="8">
        <v>43555</v>
      </c>
      <c r="E1976" s="4" t="s">
        <v>82</v>
      </c>
      <c r="F1976" s="4" t="s">
        <v>443</v>
      </c>
      <c r="G1976" s="4" t="s">
        <v>388</v>
      </c>
      <c r="H1976" s="4" t="s">
        <v>388</v>
      </c>
      <c r="I1976" s="4" t="s">
        <v>1441</v>
      </c>
      <c r="J1976" s="4" t="s">
        <v>1403</v>
      </c>
      <c r="K1976" s="4" t="s">
        <v>23279</v>
      </c>
      <c r="L1976" s="4" t="s">
        <v>21728</v>
      </c>
      <c r="M1976" s="4" t="s">
        <v>89</v>
      </c>
      <c r="N1976" s="4" t="s">
        <v>2514</v>
      </c>
      <c r="O1976" s="4" t="s">
        <v>91</v>
      </c>
      <c r="P1976" s="4" t="s">
        <v>23280</v>
      </c>
      <c r="Q1976" s="4" t="s">
        <v>91</v>
      </c>
      <c r="R1976" s="4" t="s">
        <v>23281</v>
      </c>
      <c r="S1976" s="4" t="s">
        <v>23281</v>
      </c>
      <c r="T1976" s="4" t="s">
        <v>23281</v>
      </c>
      <c r="U1976" s="4" t="s">
        <v>23281</v>
      </c>
      <c r="V1976" s="4" t="s">
        <v>23281</v>
      </c>
      <c r="W1976" s="4" t="s">
        <v>23281</v>
      </c>
      <c r="X1976" s="4" t="s">
        <v>23281</v>
      </c>
      <c r="Y1976" s="4" t="s">
        <v>23281</v>
      </c>
      <c r="Z1976" s="4" t="s">
        <v>23281</v>
      </c>
      <c r="AA1976" s="4" t="s">
        <v>23281</v>
      </c>
      <c r="AB1976" s="4" t="s">
        <v>23281</v>
      </c>
      <c r="AC1976" s="4" t="s">
        <v>23281</v>
      </c>
      <c r="AD1976" s="4" t="s">
        <v>23281</v>
      </c>
      <c r="AE1976" s="4" t="s">
        <v>94</v>
      </c>
      <c r="AF1976" s="8">
        <v>43556</v>
      </c>
      <c r="AG1976" s="8">
        <v>43556</v>
      </c>
      <c r="AH1976" s="4" t="s">
        <v>89</v>
      </c>
    </row>
    <row r="1977" spans="1:34" ht="45" customHeight="1" x14ac:dyDescent="0.25">
      <c r="A1977" s="4" t="s">
        <v>23282</v>
      </c>
      <c r="B1977" s="3">
        <v>2019</v>
      </c>
      <c r="C1977" s="8">
        <v>43466</v>
      </c>
      <c r="D1977" s="8">
        <v>43555</v>
      </c>
      <c r="E1977" s="4" t="s">
        <v>82</v>
      </c>
      <c r="F1977" s="4" t="s">
        <v>269</v>
      </c>
      <c r="G1977" s="4" t="s">
        <v>3601</v>
      </c>
      <c r="H1977" s="4" t="s">
        <v>3601</v>
      </c>
      <c r="I1977" s="4" t="s">
        <v>23283</v>
      </c>
      <c r="J1977" s="4" t="s">
        <v>23284</v>
      </c>
      <c r="K1977" s="4" t="s">
        <v>871</v>
      </c>
      <c r="L1977" s="4" t="s">
        <v>3112</v>
      </c>
      <c r="M1977" s="4" t="s">
        <v>89</v>
      </c>
      <c r="N1977" s="4" t="s">
        <v>23285</v>
      </c>
      <c r="O1977" s="4" t="s">
        <v>91</v>
      </c>
      <c r="P1977" s="4" t="s">
        <v>23286</v>
      </c>
      <c r="Q1977" s="4" t="s">
        <v>91</v>
      </c>
      <c r="R1977" s="4" t="s">
        <v>23287</v>
      </c>
      <c r="S1977" s="4" t="s">
        <v>23287</v>
      </c>
      <c r="T1977" s="4" t="s">
        <v>23287</v>
      </c>
      <c r="U1977" s="4" t="s">
        <v>23287</v>
      </c>
      <c r="V1977" s="4" t="s">
        <v>23287</v>
      </c>
      <c r="W1977" s="4" t="s">
        <v>23287</v>
      </c>
      <c r="X1977" s="4" t="s">
        <v>23287</v>
      </c>
      <c r="Y1977" s="4" t="s">
        <v>23287</v>
      </c>
      <c r="Z1977" s="4" t="s">
        <v>23287</v>
      </c>
      <c r="AA1977" s="4" t="s">
        <v>23287</v>
      </c>
      <c r="AB1977" s="4" t="s">
        <v>23287</v>
      </c>
      <c r="AC1977" s="4" t="s">
        <v>23287</v>
      </c>
      <c r="AD1977" s="4" t="s">
        <v>23287</v>
      </c>
      <c r="AE1977" s="4" t="s">
        <v>94</v>
      </c>
      <c r="AF1977" s="8">
        <v>43556</v>
      </c>
      <c r="AG1977" s="8">
        <v>43556</v>
      </c>
      <c r="AH1977" s="4" t="s">
        <v>89</v>
      </c>
    </row>
    <row r="1978" spans="1:34" ht="45" customHeight="1" x14ac:dyDescent="0.25">
      <c r="A1978" s="4" t="s">
        <v>23288</v>
      </c>
      <c r="B1978" s="3">
        <v>2019</v>
      </c>
      <c r="C1978" s="8">
        <v>43466</v>
      </c>
      <c r="D1978" s="8">
        <v>43555</v>
      </c>
      <c r="E1978" s="4" t="s">
        <v>82</v>
      </c>
      <c r="F1978" s="4" t="s">
        <v>975</v>
      </c>
      <c r="G1978" s="4" t="s">
        <v>728</v>
      </c>
      <c r="H1978" s="4" t="s">
        <v>728</v>
      </c>
      <c r="I1978" s="4" t="s">
        <v>381</v>
      </c>
      <c r="J1978" s="4" t="s">
        <v>814</v>
      </c>
      <c r="K1978" s="4" t="s">
        <v>715</v>
      </c>
      <c r="L1978" s="4" t="s">
        <v>23289</v>
      </c>
      <c r="M1978" s="4" t="s">
        <v>89</v>
      </c>
      <c r="N1978" s="4" t="s">
        <v>2474</v>
      </c>
      <c r="O1978" s="4" t="s">
        <v>91</v>
      </c>
      <c r="P1978" s="4" t="s">
        <v>23290</v>
      </c>
      <c r="Q1978" s="4" t="s">
        <v>91</v>
      </c>
      <c r="R1978" s="4" t="s">
        <v>23291</v>
      </c>
      <c r="S1978" s="4" t="s">
        <v>23291</v>
      </c>
      <c r="T1978" s="4" t="s">
        <v>23291</v>
      </c>
      <c r="U1978" s="4" t="s">
        <v>23291</v>
      </c>
      <c r="V1978" s="4" t="s">
        <v>23291</v>
      </c>
      <c r="W1978" s="4" t="s">
        <v>23291</v>
      </c>
      <c r="X1978" s="4" t="s">
        <v>23291</v>
      </c>
      <c r="Y1978" s="4" t="s">
        <v>23291</v>
      </c>
      <c r="Z1978" s="4" t="s">
        <v>23291</v>
      </c>
      <c r="AA1978" s="4" t="s">
        <v>23291</v>
      </c>
      <c r="AB1978" s="4" t="s">
        <v>23291</v>
      </c>
      <c r="AC1978" s="4" t="s">
        <v>23291</v>
      </c>
      <c r="AD1978" s="4" t="s">
        <v>23291</v>
      </c>
      <c r="AE1978" s="4" t="s">
        <v>94</v>
      </c>
      <c r="AF1978" s="8">
        <v>43556</v>
      </c>
      <c r="AG1978" s="8">
        <v>43556</v>
      </c>
      <c r="AH1978" s="4" t="s">
        <v>89</v>
      </c>
    </row>
    <row r="1979" spans="1:34" ht="45" customHeight="1" x14ac:dyDescent="0.25">
      <c r="A1979" s="4" t="s">
        <v>23292</v>
      </c>
      <c r="B1979" s="3">
        <v>2019</v>
      </c>
      <c r="C1979" s="8">
        <v>43466</v>
      </c>
      <c r="D1979" s="8">
        <v>43555</v>
      </c>
      <c r="E1979" s="4" t="s">
        <v>82</v>
      </c>
      <c r="F1979" s="4" t="s">
        <v>443</v>
      </c>
      <c r="G1979" s="4" t="s">
        <v>188</v>
      </c>
      <c r="H1979" s="4" t="s">
        <v>188</v>
      </c>
      <c r="I1979" s="4" t="s">
        <v>917</v>
      </c>
      <c r="J1979" s="4" t="s">
        <v>197</v>
      </c>
      <c r="K1979" s="4" t="s">
        <v>89</v>
      </c>
      <c r="L1979" s="4" t="s">
        <v>3716</v>
      </c>
      <c r="M1979" s="4" t="s">
        <v>89</v>
      </c>
      <c r="N1979" s="4" t="s">
        <v>21310</v>
      </c>
      <c r="O1979" s="4" t="s">
        <v>91</v>
      </c>
      <c r="P1979" s="4" t="s">
        <v>23293</v>
      </c>
      <c r="Q1979" s="4" t="s">
        <v>91</v>
      </c>
      <c r="R1979" s="4" t="s">
        <v>23294</v>
      </c>
      <c r="S1979" s="4" t="s">
        <v>23294</v>
      </c>
      <c r="T1979" s="4" t="s">
        <v>23294</v>
      </c>
      <c r="U1979" s="4" t="s">
        <v>23294</v>
      </c>
      <c r="V1979" s="4" t="s">
        <v>23294</v>
      </c>
      <c r="W1979" s="4" t="s">
        <v>23294</v>
      </c>
      <c r="X1979" s="4" t="s">
        <v>23294</v>
      </c>
      <c r="Y1979" s="4" t="s">
        <v>23294</v>
      </c>
      <c r="Z1979" s="4" t="s">
        <v>23294</v>
      </c>
      <c r="AA1979" s="4" t="s">
        <v>23294</v>
      </c>
      <c r="AB1979" s="4" t="s">
        <v>23294</v>
      </c>
      <c r="AC1979" s="4" t="s">
        <v>23294</v>
      </c>
      <c r="AD1979" s="4" t="s">
        <v>23294</v>
      </c>
      <c r="AE1979" s="4" t="s">
        <v>94</v>
      </c>
      <c r="AF1979" s="8">
        <v>43556</v>
      </c>
      <c r="AG1979" s="8">
        <v>43556</v>
      </c>
      <c r="AH1979" s="4" t="s">
        <v>89</v>
      </c>
    </row>
    <row r="1980" spans="1:34" ht="45" customHeight="1" x14ac:dyDescent="0.25">
      <c r="A1980" s="4" t="s">
        <v>23295</v>
      </c>
      <c r="B1980" s="3">
        <v>2019</v>
      </c>
      <c r="C1980" s="8">
        <v>43466</v>
      </c>
      <c r="D1980" s="8">
        <v>43555</v>
      </c>
      <c r="E1980" s="4" t="s">
        <v>82</v>
      </c>
      <c r="F1980" s="4" t="s">
        <v>443</v>
      </c>
      <c r="G1980" s="4" t="s">
        <v>295</v>
      </c>
      <c r="H1980" s="4" t="s">
        <v>295</v>
      </c>
      <c r="I1980" s="4" t="s">
        <v>310</v>
      </c>
      <c r="J1980" s="4" t="s">
        <v>715</v>
      </c>
      <c r="K1980" s="4" t="s">
        <v>4668</v>
      </c>
      <c r="L1980" s="4" t="s">
        <v>23296</v>
      </c>
      <c r="M1980" s="4" t="s">
        <v>89</v>
      </c>
      <c r="N1980" s="4" t="s">
        <v>1687</v>
      </c>
      <c r="O1980" s="4" t="s">
        <v>91</v>
      </c>
      <c r="P1980" s="4" t="s">
        <v>23297</v>
      </c>
      <c r="Q1980" s="4" t="s">
        <v>91</v>
      </c>
      <c r="R1980" s="4" t="s">
        <v>23298</v>
      </c>
      <c r="S1980" s="4" t="s">
        <v>23298</v>
      </c>
      <c r="T1980" s="4" t="s">
        <v>23298</v>
      </c>
      <c r="U1980" s="4" t="s">
        <v>23298</v>
      </c>
      <c r="V1980" s="4" t="s">
        <v>23298</v>
      </c>
      <c r="W1980" s="4" t="s">
        <v>23298</v>
      </c>
      <c r="X1980" s="4" t="s">
        <v>23298</v>
      </c>
      <c r="Y1980" s="4" t="s">
        <v>23298</v>
      </c>
      <c r="Z1980" s="4" t="s">
        <v>23298</v>
      </c>
      <c r="AA1980" s="4" t="s">
        <v>23298</v>
      </c>
      <c r="AB1980" s="4" t="s">
        <v>23298</v>
      </c>
      <c r="AC1980" s="4" t="s">
        <v>23298</v>
      </c>
      <c r="AD1980" s="4" t="s">
        <v>23298</v>
      </c>
      <c r="AE1980" s="4" t="s">
        <v>94</v>
      </c>
      <c r="AF1980" s="8">
        <v>43556</v>
      </c>
      <c r="AG1980" s="8">
        <v>43556</v>
      </c>
      <c r="AH1980" s="4" t="s">
        <v>89</v>
      </c>
    </row>
    <row r="1981" spans="1:34" ht="45" customHeight="1" x14ac:dyDescent="0.25">
      <c r="A1981" s="4" t="s">
        <v>23299</v>
      </c>
      <c r="B1981" s="3">
        <v>2019</v>
      </c>
      <c r="C1981" s="8">
        <v>43466</v>
      </c>
      <c r="D1981" s="8">
        <v>43555</v>
      </c>
      <c r="E1981" s="4" t="s">
        <v>82</v>
      </c>
      <c r="F1981" s="4" t="s">
        <v>116</v>
      </c>
      <c r="G1981" s="4" t="s">
        <v>117</v>
      </c>
      <c r="H1981" s="4" t="s">
        <v>117</v>
      </c>
      <c r="I1981" s="4" t="s">
        <v>3648</v>
      </c>
      <c r="J1981" s="4" t="s">
        <v>504</v>
      </c>
      <c r="K1981" s="4" t="s">
        <v>23300</v>
      </c>
      <c r="L1981" s="4" t="s">
        <v>1071</v>
      </c>
      <c r="M1981" s="4" t="s">
        <v>89</v>
      </c>
      <c r="N1981" s="4" t="s">
        <v>23301</v>
      </c>
      <c r="O1981" s="4" t="s">
        <v>91</v>
      </c>
      <c r="P1981" s="4" t="s">
        <v>23302</v>
      </c>
      <c r="Q1981" s="4" t="s">
        <v>91</v>
      </c>
      <c r="R1981" s="4" t="s">
        <v>23303</v>
      </c>
      <c r="S1981" s="4" t="s">
        <v>23303</v>
      </c>
      <c r="T1981" s="4" t="s">
        <v>23303</v>
      </c>
      <c r="U1981" s="4" t="s">
        <v>23303</v>
      </c>
      <c r="V1981" s="4" t="s">
        <v>23303</v>
      </c>
      <c r="W1981" s="4" t="s">
        <v>23303</v>
      </c>
      <c r="X1981" s="4" t="s">
        <v>23303</v>
      </c>
      <c r="Y1981" s="4" t="s">
        <v>23303</v>
      </c>
      <c r="Z1981" s="4" t="s">
        <v>23303</v>
      </c>
      <c r="AA1981" s="4" t="s">
        <v>23303</v>
      </c>
      <c r="AB1981" s="4" t="s">
        <v>23303</v>
      </c>
      <c r="AC1981" s="4" t="s">
        <v>23303</v>
      </c>
      <c r="AD1981" s="4" t="s">
        <v>23303</v>
      </c>
      <c r="AE1981" s="4" t="s">
        <v>94</v>
      </c>
      <c r="AF1981" s="8">
        <v>43556</v>
      </c>
      <c r="AG1981" s="8">
        <v>43556</v>
      </c>
      <c r="AH1981" s="4" t="s">
        <v>89</v>
      </c>
    </row>
    <row r="1982" spans="1:34" ht="45" customHeight="1" x14ac:dyDescent="0.25">
      <c r="A1982" s="4" t="s">
        <v>23304</v>
      </c>
      <c r="B1982" s="3">
        <v>2019</v>
      </c>
      <c r="C1982" s="8">
        <v>43466</v>
      </c>
      <c r="D1982" s="8">
        <v>43555</v>
      </c>
      <c r="E1982" s="4" t="s">
        <v>82</v>
      </c>
      <c r="F1982" s="4" t="s">
        <v>116</v>
      </c>
      <c r="G1982" s="4" t="s">
        <v>117</v>
      </c>
      <c r="H1982" s="4" t="s">
        <v>117</v>
      </c>
      <c r="I1982" s="4" t="s">
        <v>2355</v>
      </c>
      <c r="J1982" s="4" t="s">
        <v>20672</v>
      </c>
      <c r="K1982" s="4" t="s">
        <v>246</v>
      </c>
      <c r="L1982" s="4" t="s">
        <v>534</v>
      </c>
      <c r="M1982" s="4" t="s">
        <v>89</v>
      </c>
      <c r="N1982" s="4" t="s">
        <v>816</v>
      </c>
      <c r="O1982" s="4" t="s">
        <v>91</v>
      </c>
      <c r="P1982" s="4" t="s">
        <v>23305</v>
      </c>
      <c r="Q1982" s="4" t="s">
        <v>91</v>
      </c>
      <c r="R1982" s="4" t="s">
        <v>23306</v>
      </c>
      <c r="S1982" s="4" t="s">
        <v>23306</v>
      </c>
      <c r="T1982" s="4" t="s">
        <v>23306</v>
      </c>
      <c r="U1982" s="4" t="s">
        <v>23306</v>
      </c>
      <c r="V1982" s="4" t="s">
        <v>23306</v>
      </c>
      <c r="W1982" s="4" t="s">
        <v>23306</v>
      </c>
      <c r="X1982" s="4" t="s">
        <v>23306</v>
      </c>
      <c r="Y1982" s="4" t="s">
        <v>23306</v>
      </c>
      <c r="Z1982" s="4" t="s">
        <v>23306</v>
      </c>
      <c r="AA1982" s="4" t="s">
        <v>23306</v>
      </c>
      <c r="AB1982" s="4" t="s">
        <v>23306</v>
      </c>
      <c r="AC1982" s="4" t="s">
        <v>23306</v>
      </c>
      <c r="AD1982" s="4" t="s">
        <v>23306</v>
      </c>
      <c r="AE1982" s="4" t="s">
        <v>94</v>
      </c>
      <c r="AF1982" s="8">
        <v>43556</v>
      </c>
      <c r="AG1982" s="8">
        <v>43556</v>
      </c>
      <c r="AH1982" s="4" t="s">
        <v>89</v>
      </c>
    </row>
    <row r="1983" spans="1:34" ht="45" customHeight="1" x14ac:dyDescent="0.25">
      <c r="A1983" s="4" t="s">
        <v>23307</v>
      </c>
      <c r="B1983" s="3">
        <v>2019</v>
      </c>
      <c r="C1983" s="8">
        <v>43466</v>
      </c>
      <c r="D1983" s="8">
        <v>43555</v>
      </c>
      <c r="E1983" s="4" t="s">
        <v>82</v>
      </c>
      <c r="F1983" s="4" t="s">
        <v>144</v>
      </c>
      <c r="G1983" s="4" t="s">
        <v>145</v>
      </c>
      <c r="H1983" s="4" t="s">
        <v>145</v>
      </c>
      <c r="I1983" s="4" t="s">
        <v>4275</v>
      </c>
      <c r="J1983" s="4" t="s">
        <v>2378</v>
      </c>
      <c r="K1983" s="4" t="s">
        <v>23308</v>
      </c>
      <c r="L1983" s="4" t="s">
        <v>22231</v>
      </c>
      <c r="M1983" s="4" t="s">
        <v>89</v>
      </c>
      <c r="N1983" s="4" t="s">
        <v>1693</v>
      </c>
      <c r="O1983" s="4" t="s">
        <v>91</v>
      </c>
      <c r="P1983" s="4" t="s">
        <v>23309</v>
      </c>
      <c r="Q1983" s="4" t="s">
        <v>91</v>
      </c>
      <c r="R1983" s="4" t="s">
        <v>23310</v>
      </c>
      <c r="S1983" s="4" t="s">
        <v>23310</v>
      </c>
      <c r="T1983" s="4" t="s">
        <v>23310</v>
      </c>
      <c r="U1983" s="4" t="s">
        <v>23310</v>
      </c>
      <c r="V1983" s="4" t="s">
        <v>23310</v>
      </c>
      <c r="W1983" s="4" t="s">
        <v>23310</v>
      </c>
      <c r="X1983" s="4" t="s">
        <v>23310</v>
      </c>
      <c r="Y1983" s="4" t="s">
        <v>23310</v>
      </c>
      <c r="Z1983" s="4" t="s">
        <v>23310</v>
      </c>
      <c r="AA1983" s="4" t="s">
        <v>23310</v>
      </c>
      <c r="AB1983" s="4" t="s">
        <v>23310</v>
      </c>
      <c r="AC1983" s="4" t="s">
        <v>23310</v>
      </c>
      <c r="AD1983" s="4" t="s">
        <v>23310</v>
      </c>
      <c r="AE1983" s="4" t="s">
        <v>94</v>
      </c>
      <c r="AF1983" s="8">
        <v>43556</v>
      </c>
      <c r="AG1983" s="8">
        <v>43556</v>
      </c>
      <c r="AH1983" s="4" t="s">
        <v>89</v>
      </c>
    </row>
    <row r="1984" spans="1:34" ht="45" customHeight="1" x14ac:dyDescent="0.25">
      <c r="A1984" s="4" t="s">
        <v>23311</v>
      </c>
      <c r="B1984" s="3">
        <v>2019</v>
      </c>
      <c r="C1984" s="8">
        <v>43466</v>
      </c>
      <c r="D1984" s="8">
        <v>43555</v>
      </c>
      <c r="E1984" s="4" t="s">
        <v>82</v>
      </c>
      <c r="F1984" s="4" t="s">
        <v>83</v>
      </c>
      <c r="G1984" s="4" t="s">
        <v>84</v>
      </c>
      <c r="H1984" s="4" t="s">
        <v>84</v>
      </c>
      <c r="I1984" s="4" t="s">
        <v>21520</v>
      </c>
      <c r="J1984" s="4" t="s">
        <v>1490</v>
      </c>
      <c r="K1984" s="4" t="s">
        <v>23312</v>
      </c>
      <c r="L1984" s="4" t="s">
        <v>20447</v>
      </c>
      <c r="M1984" s="4" t="s">
        <v>89</v>
      </c>
      <c r="N1984" s="4" t="s">
        <v>3980</v>
      </c>
      <c r="O1984" s="4" t="s">
        <v>91</v>
      </c>
      <c r="P1984" s="4" t="s">
        <v>23313</v>
      </c>
      <c r="Q1984" s="4" t="s">
        <v>91</v>
      </c>
      <c r="R1984" s="4" t="s">
        <v>23314</v>
      </c>
      <c r="S1984" s="4" t="s">
        <v>23314</v>
      </c>
      <c r="T1984" s="4" t="s">
        <v>23314</v>
      </c>
      <c r="U1984" s="4" t="s">
        <v>23314</v>
      </c>
      <c r="V1984" s="4" t="s">
        <v>23314</v>
      </c>
      <c r="W1984" s="4" t="s">
        <v>23314</v>
      </c>
      <c r="X1984" s="4" t="s">
        <v>23314</v>
      </c>
      <c r="Y1984" s="4" t="s">
        <v>23314</v>
      </c>
      <c r="Z1984" s="4" t="s">
        <v>23314</v>
      </c>
      <c r="AA1984" s="4" t="s">
        <v>23314</v>
      </c>
      <c r="AB1984" s="4" t="s">
        <v>23314</v>
      </c>
      <c r="AC1984" s="4" t="s">
        <v>23314</v>
      </c>
      <c r="AD1984" s="4" t="s">
        <v>23314</v>
      </c>
      <c r="AE1984" s="4" t="s">
        <v>94</v>
      </c>
      <c r="AF1984" s="8">
        <v>43556</v>
      </c>
      <c r="AG1984" s="8">
        <v>43556</v>
      </c>
      <c r="AH1984" s="4" t="s">
        <v>89</v>
      </c>
    </row>
    <row r="1985" spans="1:34" ht="45" customHeight="1" x14ac:dyDescent="0.25">
      <c r="A1985" s="4" t="s">
        <v>23315</v>
      </c>
      <c r="B1985" s="3">
        <v>2019</v>
      </c>
      <c r="C1985" s="8">
        <v>43466</v>
      </c>
      <c r="D1985" s="8">
        <v>43555</v>
      </c>
      <c r="E1985" s="4" t="s">
        <v>82</v>
      </c>
      <c r="F1985" s="4" t="s">
        <v>269</v>
      </c>
      <c r="G1985" s="4" t="s">
        <v>204</v>
      </c>
      <c r="H1985" s="4" t="s">
        <v>204</v>
      </c>
      <c r="I1985" s="4" t="s">
        <v>23316</v>
      </c>
      <c r="J1985" s="4" t="s">
        <v>395</v>
      </c>
      <c r="K1985" s="4" t="s">
        <v>3709</v>
      </c>
      <c r="L1985" s="4" t="s">
        <v>1365</v>
      </c>
      <c r="M1985" s="4" t="s">
        <v>89</v>
      </c>
      <c r="N1985" s="4" t="s">
        <v>23317</v>
      </c>
      <c r="O1985" s="4" t="s">
        <v>91</v>
      </c>
      <c r="P1985" s="4" t="s">
        <v>23318</v>
      </c>
      <c r="Q1985" s="4" t="s">
        <v>91</v>
      </c>
      <c r="R1985" s="4" t="s">
        <v>23319</v>
      </c>
      <c r="S1985" s="4" t="s">
        <v>23319</v>
      </c>
      <c r="T1985" s="4" t="s">
        <v>23319</v>
      </c>
      <c r="U1985" s="4" t="s">
        <v>23319</v>
      </c>
      <c r="V1985" s="4" t="s">
        <v>23319</v>
      </c>
      <c r="W1985" s="4" t="s">
        <v>23319</v>
      </c>
      <c r="X1985" s="4" t="s">
        <v>23319</v>
      </c>
      <c r="Y1985" s="4" t="s">
        <v>23319</v>
      </c>
      <c r="Z1985" s="4" t="s">
        <v>23319</v>
      </c>
      <c r="AA1985" s="4" t="s">
        <v>23319</v>
      </c>
      <c r="AB1985" s="4" t="s">
        <v>23319</v>
      </c>
      <c r="AC1985" s="4" t="s">
        <v>23319</v>
      </c>
      <c r="AD1985" s="4" t="s">
        <v>23319</v>
      </c>
      <c r="AE1985" s="4" t="s">
        <v>94</v>
      </c>
      <c r="AF1985" s="8">
        <v>43556</v>
      </c>
      <c r="AG1985" s="8">
        <v>43556</v>
      </c>
      <c r="AH1985" s="4" t="s">
        <v>89</v>
      </c>
    </row>
    <row r="1986" spans="1:34" ht="45" customHeight="1" x14ac:dyDescent="0.25">
      <c r="A1986" s="4" t="s">
        <v>23320</v>
      </c>
      <c r="B1986" s="3">
        <v>2019</v>
      </c>
      <c r="C1986" s="8">
        <v>43466</v>
      </c>
      <c r="D1986" s="8">
        <v>43555</v>
      </c>
      <c r="E1986" s="4" t="s">
        <v>82</v>
      </c>
      <c r="F1986" s="4" t="s">
        <v>144</v>
      </c>
      <c r="G1986" s="4" t="s">
        <v>145</v>
      </c>
      <c r="H1986" s="4" t="s">
        <v>145</v>
      </c>
      <c r="I1986" s="4" t="s">
        <v>1525</v>
      </c>
      <c r="J1986" s="4" t="s">
        <v>19119</v>
      </c>
      <c r="K1986" s="4" t="s">
        <v>175</v>
      </c>
      <c r="L1986" s="4" t="s">
        <v>674</v>
      </c>
      <c r="M1986" s="4" t="s">
        <v>89</v>
      </c>
      <c r="N1986" s="4" t="s">
        <v>5269</v>
      </c>
      <c r="O1986" s="4" t="s">
        <v>91</v>
      </c>
      <c r="P1986" s="4" t="s">
        <v>23321</v>
      </c>
      <c r="Q1986" s="4" t="s">
        <v>91</v>
      </c>
      <c r="R1986" s="4" t="s">
        <v>23322</v>
      </c>
      <c r="S1986" s="4" t="s">
        <v>23322</v>
      </c>
      <c r="T1986" s="4" t="s">
        <v>23322</v>
      </c>
      <c r="U1986" s="4" t="s">
        <v>23322</v>
      </c>
      <c r="V1986" s="4" t="s">
        <v>23322</v>
      </c>
      <c r="W1986" s="4" t="s">
        <v>23322</v>
      </c>
      <c r="X1986" s="4" t="s">
        <v>23322</v>
      </c>
      <c r="Y1986" s="4" t="s">
        <v>23322</v>
      </c>
      <c r="Z1986" s="4" t="s">
        <v>23322</v>
      </c>
      <c r="AA1986" s="4" t="s">
        <v>23322</v>
      </c>
      <c r="AB1986" s="4" t="s">
        <v>23322</v>
      </c>
      <c r="AC1986" s="4" t="s">
        <v>23322</v>
      </c>
      <c r="AD1986" s="4" t="s">
        <v>23322</v>
      </c>
      <c r="AE1986" s="4" t="s">
        <v>94</v>
      </c>
      <c r="AF1986" s="8">
        <v>43556</v>
      </c>
      <c r="AG1986" s="8">
        <v>43556</v>
      </c>
      <c r="AH1986" s="4" t="s">
        <v>89</v>
      </c>
    </row>
    <row r="1987" spans="1:34" ht="45" customHeight="1" x14ac:dyDescent="0.25">
      <c r="A1987" s="4" t="s">
        <v>23323</v>
      </c>
      <c r="B1987" s="3">
        <v>2019</v>
      </c>
      <c r="C1987" s="8">
        <v>43466</v>
      </c>
      <c r="D1987" s="8">
        <v>43555</v>
      </c>
      <c r="E1987" s="4" t="s">
        <v>82</v>
      </c>
      <c r="F1987" s="4" t="s">
        <v>83</v>
      </c>
      <c r="G1987" s="4" t="s">
        <v>204</v>
      </c>
      <c r="H1987" s="4" t="s">
        <v>204</v>
      </c>
      <c r="I1987" s="4" t="s">
        <v>23324</v>
      </c>
      <c r="J1987" s="4" t="s">
        <v>776</v>
      </c>
      <c r="K1987" s="4" t="s">
        <v>23325</v>
      </c>
      <c r="L1987" s="4" t="s">
        <v>1542</v>
      </c>
      <c r="M1987" s="4" t="s">
        <v>89</v>
      </c>
      <c r="N1987" s="4" t="s">
        <v>23326</v>
      </c>
      <c r="O1987" s="4" t="s">
        <v>91</v>
      </c>
      <c r="P1987" s="4" t="s">
        <v>23327</v>
      </c>
      <c r="Q1987" s="4" t="s">
        <v>91</v>
      </c>
      <c r="R1987" s="4" t="s">
        <v>23328</v>
      </c>
      <c r="S1987" s="4" t="s">
        <v>23328</v>
      </c>
      <c r="T1987" s="4" t="s">
        <v>23328</v>
      </c>
      <c r="U1987" s="4" t="s">
        <v>23328</v>
      </c>
      <c r="V1987" s="4" t="s">
        <v>23328</v>
      </c>
      <c r="W1987" s="4" t="s">
        <v>23328</v>
      </c>
      <c r="X1987" s="4" t="s">
        <v>23328</v>
      </c>
      <c r="Y1987" s="4" t="s">
        <v>23328</v>
      </c>
      <c r="Z1987" s="4" t="s">
        <v>23328</v>
      </c>
      <c r="AA1987" s="4" t="s">
        <v>23328</v>
      </c>
      <c r="AB1987" s="4" t="s">
        <v>23328</v>
      </c>
      <c r="AC1987" s="4" t="s">
        <v>23328</v>
      </c>
      <c r="AD1987" s="4" t="s">
        <v>23328</v>
      </c>
      <c r="AE1987" s="4" t="s">
        <v>94</v>
      </c>
      <c r="AF1987" s="8">
        <v>43556</v>
      </c>
      <c r="AG1987" s="8">
        <v>43556</v>
      </c>
      <c r="AH1987" s="4" t="s">
        <v>89</v>
      </c>
    </row>
    <row r="1988" spans="1:34" ht="45" customHeight="1" x14ac:dyDescent="0.25">
      <c r="A1988" s="4" t="s">
        <v>23329</v>
      </c>
      <c r="B1988" s="3">
        <v>2019</v>
      </c>
      <c r="C1988" s="8">
        <v>43466</v>
      </c>
      <c r="D1988" s="8">
        <v>43555</v>
      </c>
      <c r="E1988" s="4" t="s">
        <v>82</v>
      </c>
      <c r="F1988" s="4" t="s">
        <v>614</v>
      </c>
      <c r="G1988" s="4" t="s">
        <v>84</v>
      </c>
      <c r="H1988" s="4" t="s">
        <v>84</v>
      </c>
      <c r="I1988" s="4" t="s">
        <v>271</v>
      </c>
      <c r="J1988" s="4" t="s">
        <v>20573</v>
      </c>
      <c r="K1988" s="4" t="s">
        <v>1345</v>
      </c>
      <c r="L1988" s="4" t="s">
        <v>21385</v>
      </c>
      <c r="M1988" s="4" t="s">
        <v>89</v>
      </c>
      <c r="N1988" s="4" t="s">
        <v>21257</v>
      </c>
      <c r="O1988" s="4" t="s">
        <v>91</v>
      </c>
      <c r="P1988" s="4" t="s">
        <v>23330</v>
      </c>
      <c r="Q1988" s="4" t="s">
        <v>91</v>
      </c>
      <c r="R1988" s="4" t="s">
        <v>23331</v>
      </c>
      <c r="S1988" s="4" t="s">
        <v>23331</v>
      </c>
      <c r="T1988" s="4" t="s">
        <v>23331</v>
      </c>
      <c r="U1988" s="4" t="s">
        <v>23331</v>
      </c>
      <c r="V1988" s="4" t="s">
        <v>23331</v>
      </c>
      <c r="W1988" s="4" t="s">
        <v>23331</v>
      </c>
      <c r="X1988" s="4" t="s">
        <v>23331</v>
      </c>
      <c r="Y1988" s="4" t="s">
        <v>23331</v>
      </c>
      <c r="Z1988" s="4" t="s">
        <v>23331</v>
      </c>
      <c r="AA1988" s="4" t="s">
        <v>23331</v>
      </c>
      <c r="AB1988" s="4" t="s">
        <v>23331</v>
      </c>
      <c r="AC1988" s="4" t="s">
        <v>23331</v>
      </c>
      <c r="AD1988" s="4" t="s">
        <v>23331</v>
      </c>
      <c r="AE1988" s="4" t="s">
        <v>94</v>
      </c>
      <c r="AF1988" s="8">
        <v>43556</v>
      </c>
      <c r="AG1988" s="8">
        <v>43556</v>
      </c>
      <c r="AH1988" s="4" t="s">
        <v>89</v>
      </c>
    </row>
    <row r="1989" spans="1:34" ht="45" customHeight="1" x14ac:dyDescent="0.25">
      <c r="A1989" s="4" t="s">
        <v>23332</v>
      </c>
      <c r="B1989" s="3">
        <v>2019</v>
      </c>
      <c r="C1989" s="8">
        <v>43466</v>
      </c>
      <c r="D1989" s="8">
        <v>43555</v>
      </c>
      <c r="E1989" s="4" t="s">
        <v>82</v>
      </c>
      <c r="F1989" s="4" t="s">
        <v>443</v>
      </c>
      <c r="G1989" s="4" t="s">
        <v>341</v>
      </c>
      <c r="H1989" s="4" t="s">
        <v>341</v>
      </c>
      <c r="I1989" s="4" t="s">
        <v>782</v>
      </c>
      <c r="J1989" s="4" t="s">
        <v>147</v>
      </c>
      <c r="K1989" s="4" t="s">
        <v>1037</v>
      </c>
      <c r="L1989" s="4" t="s">
        <v>2219</v>
      </c>
      <c r="M1989" s="4" t="s">
        <v>89</v>
      </c>
      <c r="N1989" s="4" t="s">
        <v>1687</v>
      </c>
      <c r="O1989" s="4" t="s">
        <v>91</v>
      </c>
      <c r="P1989" s="4" t="s">
        <v>23333</v>
      </c>
      <c r="Q1989" s="4" t="s">
        <v>91</v>
      </c>
      <c r="R1989" s="4" t="s">
        <v>23334</v>
      </c>
      <c r="S1989" s="4" t="s">
        <v>23334</v>
      </c>
      <c r="T1989" s="4" t="s">
        <v>23334</v>
      </c>
      <c r="U1989" s="4" t="s">
        <v>23334</v>
      </c>
      <c r="V1989" s="4" t="s">
        <v>23334</v>
      </c>
      <c r="W1989" s="4" t="s">
        <v>23334</v>
      </c>
      <c r="X1989" s="4" t="s">
        <v>23334</v>
      </c>
      <c r="Y1989" s="4" t="s">
        <v>23334</v>
      </c>
      <c r="Z1989" s="4" t="s">
        <v>23334</v>
      </c>
      <c r="AA1989" s="4" t="s">
        <v>23334</v>
      </c>
      <c r="AB1989" s="4" t="s">
        <v>23334</v>
      </c>
      <c r="AC1989" s="4" t="s">
        <v>23334</v>
      </c>
      <c r="AD1989" s="4" t="s">
        <v>23334</v>
      </c>
      <c r="AE1989" s="4" t="s">
        <v>94</v>
      </c>
      <c r="AF1989" s="8">
        <v>43556</v>
      </c>
      <c r="AG1989" s="8">
        <v>43556</v>
      </c>
      <c r="AH1989" s="4" t="s">
        <v>89</v>
      </c>
    </row>
    <row r="1990" spans="1:34" ht="45" customHeight="1" x14ac:dyDescent="0.25">
      <c r="A1990" s="4" t="s">
        <v>23335</v>
      </c>
      <c r="B1990" s="3">
        <v>2019</v>
      </c>
      <c r="C1990" s="8">
        <v>43466</v>
      </c>
      <c r="D1990" s="8">
        <v>43555</v>
      </c>
      <c r="E1990" s="4" t="s">
        <v>82</v>
      </c>
      <c r="F1990" s="4" t="s">
        <v>614</v>
      </c>
      <c r="G1990" s="4" t="s">
        <v>295</v>
      </c>
      <c r="H1990" s="4" t="s">
        <v>295</v>
      </c>
      <c r="I1990" s="4" t="s">
        <v>280</v>
      </c>
      <c r="J1990" s="4" t="s">
        <v>639</v>
      </c>
      <c r="K1990" s="4" t="s">
        <v>263</v>
      </c>
      <c r="L1990" s="4" t="s">
        <v>23336</v>
      </c>
      <c r="M1990" s="4" t="s">
        <v>89</v>
      </c>
      <c r="N1990" s="4" t="s">
        <v>23337</v>
      </c>
      <c r="O1990" s="4" t="s">
        <v>91</v>
      </c>
      <c r="P1990" s="4" t="s">
        <v>23338</v>
      </c>
      <c r="Q1990" s="4" t="s">
        <v>91</v>
      </c>
      <c r="R1990" s="4" t="s">
        <v>23339</v>
      </c>
      <c r="S1990" s="4" t="s">
        <v>23339</v>
      </c>
      <c r="T1990" s="4" t="s">
        <v>23339</v>
      </c>
      <c r="U1990" s="4" t="s">
        <v>23339</v>
      </c>
      <c r="V1990" s="4" t="s">
        <v>23339</v>
      </c>
      <c r="W1990" s="4" t="s">
        <v>23339</v>
      </c>
      <c r="X1990" s="4" t="s">
        <v>23339</v>
      </c>
      <c r="Y1990" s="4" t="s">
        <v>23339</v>
      </c>
      <c r="Z1990" s="4" t="s">
        <v>23339</v>
      </c>
      <c r="AA1990" s="4" t="s">
        <v>23339</v>
      </c>
      <c r="AB1990" s="4" t="s">
        <v>23339</v>
      </c>
      <c r="AC1990" s="4" t="s">
        <v>23339</v>
      </c>
      <c r="AD1990" s="4" t="s">
        <v>23339</v>
      </c>
      <c r="AE1990" s="4" t="s">
        <v>94</v>
      </c>
      <c r="AF1990" s="8">
        <v>43556</v>
      </c>
      <c r="AG1990" s="8">
        <v>43556</v>
      </c>
      <c r="AH1990" s="4" t="s">
        <v>89</v>
      </c>
    </row>
    <row r="1991" spans="1:34" ht="45" customHeight="1" x14ac:dyDescent="0.25">
      <c r="A1991" s="4" t="s">
        <v>23340</v>
      </c>
      <c r="B1991" s="3">
        <v>2019</v>
      </c>
      <c r="C1991" s="8">
        <v>43466</v>
      </c>
      <c r="D1991" s="8">
        <v>43555</v>
      </c>
      <c r="E1991" s="4" t="s">
        <v>82</v>
      </c>
      <c r="F1991" s="4" t="s">
        <v>443</v>
      </c>
      <c r="G1991" s="4" t="s">
        <v>295</v>
      </c>
      <c r="H1991" s="4" t="s">
        <v>295</v>
      </c>
      <c r="I1991" s="4" t="s">
        <v>2778</v>
      </c>
      <c r="J1991" s="4" t="s">
        <v>686</v>
      </c>
      <c r="K1991" s="4" t="s">
        <v>22968</v>
      </c>
      <c r="L1991" s="4" t="s">
        <v>23341</v>
      </c>
      <c r="M1991" s="4" t="s">
        <v>89</v>
      </c>
      <c r="N1991" s="4" t="s">
        <v>23342</v>
      </c>
      <c r="O1991" s="4" t="s">
        <v>91</v>
      </c>
      <c r="P1991" s="4" t="s">
        <v>23343</v>
      </c>
      <c r="Q1991" s="4" t="s">
        <v>91</v>
      </c>
      <c r="R1991" s="4" t="s">
        <v>23344</v>
      </c>
      <c r="S1991" s="4" t="s">
        <v>23344</v>
      </c>
      <c r="T1991" s="4" t="s">
        <v>23344</v>
      </c>
      <c r="U1991" s="4" t="s">
        <v>23344</v>
      </c>
      <c r="V1991" s="4" t="s">
        <v>23344</v>
      </c>
      <c r="W1991" s="4" t="s">
        <v>23344</v>
      </c>
      <c r="X1991" s="4" t="s">
        <v>23344</v>
      </c>
      <c r="Y1991" s="4" t="s">
        <v>23344</v>
      </c>
      <c r="Z1991" s="4" t="s">
        <v>23344</v>
      </c>
      <c r="AA1991" s="4" t="s">
        <v>23344</v>
      </c>
      <c r="AB1991" s="4" t="s">
        <v>23344</v>
      </c>
      <c r="AC1991" s="4" t="s">
        <v>23344</v>
      </c>
      <c r="AD1991" s="4" t="s">
        <v>23344</v>
      </c>
      <c r="AE1991" s="4" t="s">
        <v>94</v>
      </c>
      <c r="AF1991" s="8">
        <v>43556</v>
      </c>
      <c r="AG1991" s="8">
        <v>43556</v>
      </c>
      <c r="AH1991" s="4" t="s">
        <v>89</v>
      </c>
    </row>
    <row r="1992" spans="1:34" ht="45" customHeight="1" x14ac:dyDescent="0.25">
      <c r="A1992" s="4" t="s">
        <v>23345</v>
      </c>
      <c r="B1992" s="3">
        <v>2019</v>
      </c>
      <c r="C1992" s="8">
        <v>43466</v>
      </c>
      <c r="D1992" s="8">
        <v>43555</v>
      </c>
      <c r="E1992" s="4" t="s">
        <v>82</v>
      </c>
      <c r="F1992" s="4" t="s">
        <v>144</v>
      </c>
      <c r="G1992" s="4" t="s">
        <v>145</v>
      </c>
      <c r="H1992" s="4" t="s">
        <v>145</v>
      </c>
      <c r="I1992" s="4" t="s">
        <v>5340</v>
      </c>
      <c r="J1992" s="4" t="s">
        <v>3145</v>
      </c>
      <c r="K1992" s="4" t="s">
        <v>272</v>
      </c>
      <c r="L1992" s="4" t="s">
        <v>19764</v>
      </c>
      <c r="M1992" s="4" t="s">
        <v>89</v>
      </c>
      <c r="N1992" s="4" t="s">
        <v>5269</v>
      </c>
      <c r="O1992" s="4" t="s">
        <v>91</v>
      </c>
      <c r="P1992" s="4" t="s">
        <v>23346</v>
      </c>
      <c r="Q1992" s="4" t="s">
        <v>91</v>
      </c>
      <c r="R1992" s="4" t="s">
        <v>23347</v>
      </c>
      <c r="S1992" s="4" t="s">
        <v>23347</v>
      </c>
      <c r="T1992" s="4" t="s">
        <v>23347</v>
      </c>
      <c r="U1992" s="4" t="s">
        <v>23347</v>
      </c>
      <c r="V1992" s="4" t="s">
        <v>23347</v>
      </c>
      <c r="W1992" s="4" t="s">
        <v>23347</v>
      </c>
      <c r="X1992" s="4" t="s">
        <v>23347</v>
      </c>
      <c r="Y1992" s="4" t="s">
        <v>23347</v>
      </c>
      <c r="Z1992" s="4" t="s">
        <v>23347</v>
      </c>
      <c r="AA1992" s="4" t="s">
        <v>23347</v>
      </c>
      <c r="AB1992" s="4" t="s">
        <v>23347</v>
      </c>
      <c r="AC1992" s="4" t="s">
        <v>23347</v>
      </c>
      <c r="AD1992" s="4" t="s">
        <v>23347</v>
      </c>
      <c r="AE1992" s="4" t="s">
        <v>94</v>
      </c>
      <c r="AF1992" s="8">
        <v>43556</v>
      </c>
      <c r="AG1992" s="8">
        <v>43556</v>
      </c>
      <c r="AH1992" s="4" t="s">
        <v>89</v>
      </c>
    </row>
    <row r="1993" spans="1:34" ht="45" customHeight="1" x14ac:dyDescent="0.25">
      <c r="A1993" s="4" t="s">
        <v>23348</v>
      </c>
      <c r="B1993" s="3">
        <v>2019</v>
      </c>
      <c r="C1993" s="8">
        <v>43466</v>
      </c>
      <c r="D1993" s="8">
        <v>43555</v>
      </c>
      <c r="E1993" s="4" t="s">
        <v>82</v>
      </c>
      <c r="F1993" s="4" t="s">
        <v>116</v>
      </c>
      <c r="G1993" s="4" t="s">
        <v>117</v>
      </c>
      <c r="H1993" s="4" t="s">
        <v>117</v>
      </c>
      <c r="I1993" s="4" t="s">
        <v>23349</v>
      </c>
      <c r="J1993" s="4" t="s">
        <v>2291</v>
      </c>
      <c r="K1993" s="4" t="s">
        <v>467</v>
      </c>
      <c r="L1993" s="4" t="s">
        <v>1398</v>
      </c>
      <c r="M1993" s="4" t="s">
        <v>89</v>
      </c>
      <c r="N1993" s="4" t="s">
        <v>23350</v>
      </c>
      <c r="O1993" s="4" t="s">
        <v>91</v>
      </c>
      <c r="P1993" s="4" t="s">
        <v>23351</v>
      </c>
      <c r="Q1993" s="4" t="s">
        <v>91</v>
      </c>
      <c r="R1993" s="4" t="s">
        <v>23352</v>
      </c>
      <c r="S1993" s="4" t="s">
        <v>23352</v>
      </c>
      <c r="T1993" s="4" t="s">
        <v>23352</v>
      </c>
      <c r="U1993" s="4" t="s">
        <v>23352</v>
      </c>
      <c r="V1993" s="4" t="s">
        <v>23352</v>
      </c>
      <c r="W1993" s="4" t="s">
        <v>23352</v>
      </c>
      <c r="X1993" s="4" t="s">
        <v>23352</v>
      </c>
      <c r="Y1993" s="4" t="s">
        <v>23352</v>
      </c>
      <c r="Z1993" s="4" t="s">
        <v>23352</v>
      </c>
      <c r="AA1993" s="4" t="s">
        <v>23352</v>
      </c>
      <c r="AB1993" s="4" t="s">
        <v>23352</v>
      </c>
      <c r="AC1993" s="4" t="s">
        <v>23352</v>
      </c>
      <c r="AD1993" s="4" t="s">
        <v>23352</v>
      </c>
      <c r="AE1993" s="4" t="s">
        <v>94</v>
      </c>
      <c r="AF1993" s="8">
        <v>43556</v>
      </c>
      <c r="AG1993" s="8">
        <v>43556</v>
      </c>
      <c r="AH1993" s="4" t="s">
        <v>89</v>
      </c>
    </row>
    <row r="1994" spans="1:34" ht="45" customHeight="1" x14ac:dyDescent="0.25">
      <c r="A1994" s="4" t="s">
        <v>23353</v>
      </c>
      <c r="B1994" s="3">
        <v>2019</v>
      </c>
      <c r="C1994" s="8">
        <v>43466</v>
      </c>
      <c r="D1994" s="8">
        <v>43555</v>
      </c>
      <c r="E1994" s="4" t="s">
        <v>82</v>
      </c>
      <c r="F1994" s="4" t="s">
        <v>614</v>
      </c>
      <c r="G1994" s="4" t="s">
        <v>728</v>
      </c>
      <c r="H1994" s="4" t="s">
        <v>728</v>
      </c>
      <c r="I1994" s="4" t="s">
        <v>325</v>
      </c>
      <c r="J1994" s="4" t="s">
        <v>1841</v>
      </c>
      <c r="K1994" s="4" t="s">
        <v>1435</v>
      </c>
      <c r="L1994" s="4" t="s">
        <v>23354</v>
      </c>
      <c r="M1994" s="4" t="s">
        <v>89</v>
      </c>
      <c r="N1994" s="4" t="s">
        <v>23355</v>
      </c>
      <c r="O1994" s="4" t="s">
        <v>91</v>
      </c>
      <c r="P1994" s="4" t="s">
        <v>23356</v>
      </c>
      <c r="Q1994" s="4" t="s">
        <v>91</v>
      </c>
      <c r="R1994" s="4" t="s">
        <v>23357</v>
      </c>
      <c r="S1994" s="4" t="s">
        <v>23357</v>
      </c>
      <c r="T1994" s="4" t="s">
        <v>23357</v>
      </c>
      <c r="U1994" s="4" t="s">
        <v>23357</v>
      </c>
      <c r="V1994" s="4" t="s">
        <v>23357</v>
      </c>
      <c r="W1994" s="4" t="s">
        <v>23357</v>
      </c>
      <c r="X1994" s="4" t="s">
        <v>23357</v>
      </c>
      <c r="Y1994" s="4" t="s">
        <v>23357</v>
      </c>
      <c r="Z1994" s="4" t="s">
        <v>23357</v>
      </c>
      <c r="AA1994" s="4" t="s">
        <v>23357</v>
      </c>
      <c r="AB1994" s="4" t="s">
        <v>23357</v>
      </c>
      <c r="AC1994" s="4" t="s">
        <v>23357</v>
      </c>
      <c r="AD1994" s="4" t="s">
        <v>23357</v>
      </c>
      <c r="AE1994" s="4" t="s">
        <v>94</v>
      </c>
      <c r="AF1994" s="8">
        <v>43556</v>
      </c>
      <c r="AG1994" s="8">
        <v>43556</v>
      </c>
      <c r="AH1994" s="4" t="s">
        <v>89</v>
      </c>
    </row>
    <row r="1995" spans="1:34" ht="45" customHeight="1" x14ac:dyDescent="0.25">
      <c r="A1995" s="4" t="s">
        <v>23358</v>
      </c>
      <c r="B1995" s="3">
        <v>2019</v>
      </c>
      <c r="C1995" s="8">
        <v>43466</v>
      </c>
      <c r="D1995" s="8">
        <v>43555</v>
      </c>
      <c r="E1995" s="4" t="s">
        <v>82</v>
      </c>
      <c r="F1995" s="4" t="s">
        <v>83</v>
      </c>
      <c r="G1995" s="4" t="s">
        <v>341</v>
      </c>
      <c r="H1995" s="4" t="s">
        <v>341</v>
      </c>
      <c r="I1995" s="4" t="s">
        <v>750</v>
      </c>
      <c r="J1995" s="4" t="s">
        <v>519</v>
      </c>
      <c r="K1995" s="4" t="s">
        <v>3906</v>
      </c>
      <c r="L1995" s="4" t="s">
        <v>4182</v>
      </c>
      <c r="M1995" s="4" t="s">
        <v>89</v>
      </c>
      <c r="N1995" s="4" t="s">
        <v>23359</v>
      </c>
      <c r="O1995" s="4" t="s">
        <v>91</v>
      </c>
      <c r="P1995" s="4" t="s">
        <v>23360</v>
      </c>
      <c r="Q1995" s="4" t="s">
        <v>91</v>
      </c>
      <c r="R1995" s="4" t="s">
        <v>23361</v>
      </c>
      <c r="S1995" s="4" t="s">
        <v>23361</v>
      </c>
      <c r="T1995" s="4" t="s">
        <v>23361</v>
      </c>
      <c r="U1995" s="4" t="s">
        <v>23361</v>
      </c>
      <c r="V1995" s="4" t="s">
        <v>23361</v>
      </c>
      <c r="W1995" s="4" t="s">
        <v>23361</v>
      </c>
      <c r="X1995" s="4" t="s">
        <v>23361</v>
      </c>
      <c r="Y1995" s="4" t="s">
        <v>23361</v>
      </c>
      <c r="Z1995" s="4" t="s">
        <v>23361</v>
      </c>
      <c r="AA1995" s="4" t="s">
        <v>23361</v>
      </c>
      <c r="AB1995" s="4" t="s">
        <v>23361</v>
      </c>
      <c r="AC1995" s="4" t="s">
        <v>23361</v>
      </c>
      <c r="AD1995" s="4" t="s">
        <v>23361</v>
      </c>
      <c r="AE1995" s="4" t="s">
        <v>94</v>
      </c>
      <c r="AF1995" s="8">
        <v>43556</v>
      </c>
      <c r="AG1995" s="8">
        <v>43556</v>
      </c>
      <c r="AH1995" s="4" t="s">
        <v>89</v>
      </c>
    </row>
    <row r="1996" spans="1:34" ht="45" customHeight="1" x14ac:dyDescent="0.25">
      <c r="A1996" s="4" t="s">
        <v>23362</v>
      </c>
      <c r="B1996" s="3">
        <v>2019</v>
      </c>
      <c r="C1996" s="8">
        <v>43466</v>
      </c>
      <c r="D1996" s="8">
        <v>43555</v>
      </c>
      <c r="E1996" s="4" t="s">
        <v>82</v>
      </c>
      <c r="F1996" s="4" t="s">
        <v>116</v>
      </c>
      <c r="G1996" s="4" t="s">
        <v>117</v>
      </c>
      <c r="H1996" s="4" t="s">
        <v>117</v>
      </c>
      <c r="I1996" s="4" t="s">
        <v>2467</v>
      </c>
      <c r="J1996" s="4" t="s">
        <v>2201</v>
      </c>
      <c r="K1996" s="4" t="s">
        <v>120</v>
      </c>
      <c r="L1996" s="4" t="s">
        <v>23363</v>
      </c>
      <c r="M1996" s="4" t="s">
        <v>89</v>
      </c>
      <c r="N1996" s="4" t="s">
        <v>23364</v>
      </c>
      <c r="O1996" s="4" t="s">
        <v>91</v>
      </c>
      <c r="P1996" s="4" t="s">
        <v>22570</v>
      </c>
      <c r="Q1996" s="4" t="s">
        <v>91</v>
      </c>
      <c r="R1996" s="4" t="s">
        <v>23365</v>
      </c>
      <c r="S1996" s="4" t="s">
        <v>23365</v>
      </c>
      <c r="T1996" s="4" t="s">
        <v>23365</v>
      </c>
      <c r="U1996" s="4" t="s">
        <v>23365</v>
      </c>
      <c r="V1996" s="4" t="s">
        <v>23365</v>
      </c>
      <c r="W1996" s="4" t="s">
        <v>23365</v>
      </c>
      <c r="X1996" s="4" t="s">
        <v>23365</v>
      </c>
      <c r="Y1996" s="4" t="s">
        <v>23365</v>
      </c>
      <c r="Z1996" s="4" t="s">
        <v>23365</v>
      </c>
      <c r="AA1996" s="4" t="s">
        <v>23365</v>
      </c>
      <c r="AB1996" s="4" t="s">
        <v>23365</v>
      </c>
      <c r="AC1996" s="4" t="s">
        <v>23365</v>
      </c>
      <c r="AD1996" s="4" t="s">
        <v>23365</v>
      </c>
      <c r="AE1996" s="4" t="s">
        <v>94</v>
      </c>
      <c r="AF1996" s="8">
        <v>43556</v>
      </c>
      <c r="AG1996" s="8">
        <v>43556</v>
      </c>
      <c r="AH1996" s="4" t="s">
        <v>89</v>
      </c>
    </row>
    <row r="1997" spans="1:34" ht="45" customHeight="1" x14ac:dyDescent="0.25">
      <c r="A1997" s="4" t="s">
        <v>23366</v>
      </c>
      <c r="B1997" s="3">
        <v>2019</v>
      </c>
      <c r="C1997" s="8">
        <v>43466</v>
      </c>
      <c r="D1997" s="8">
        <v>43555</v>
      </c>
      <c r="E1997" s="4" t="s">
        <v>82</v>
      </c>
      <c r="F1997" s="4" t="s">
        <v>162</v>
      </c>
      <c r="G1997" s="4" t="s">
        <v>204</v>
      </c>
      <c r="H1997" s="4" t="s">
        <v>204</v>
      </c>
      <c r="I1997" s="4" t="s">
        <v>205</v>
      </c>
      <c r="J1997" s="4" t="s">
        <v>23367</v>
      </c>
      <c r="K1997" s="4" t="s">
        <v>366</v>
      </c>
      <c r="L1997" s="4" t="s">
        <v>21053</v>
      </c>
      <c r="M1997" s="4" t="s">
        <v>89</v>
      </c>
      <c r="N1997" s="4" t="s">
        <v>23368</v>
      </c>
      <c r="O1997" s="4" t="s">
        <v>91</v>
      </c>
      <c r="P1997" s="4" t="s">
        <v>23369</v>
      </c>
      <c r="Q1997" s="4" t="s">
        <v>91</v>
      </c>
      <c r="R1997" s="4" t="s">
        <v>23370</v>
      </c>
      <c r="S1997" s="4" t="s">
        <v>23370</v>
      </c>
      <c r="T1997" s="4" t="s">
        <v>23370</v>
      </c>
      <c r="U1997" s="4" t="s">
        <v>23370</v>
      </c>
      <c r="V1997" s="4" t="s">
        <v>23370</v>
      </c>
      <c r="W1997" s="4" t="s">
        <v>23370</v>
      </c>
      <c r="X1997" s="4" t="s">
        <v>23370</v>
      </c>
      <c r="Y1997" s="4" t="s">
        <v>23370</v>
      </c>
      <c r="Z1997" s="4" t="s">
        <v>23370</v>
      </c>
      <c r="AA1997" s="4" t="s">
        <v>23370</v>
      </c>
      <c r="AB1997" s="4" t="s">
        <v>23370</v>
      </c>
      <c r="AC1997" s="4" t="s">
        <v>23370</v>
      </c>
      <c r="AD1997" s="4" t="s">
        <v>23370</v>
      </c>
      <c r="AE1997" s="4" t="s">
        <v>94</v>
      </c>
      <c r="AF1997" s="8">
        <v>43556</v>
      </c>
      <c r="AG1997" s="8">
        <v>43556</v>
      </c>
      <c r="AH1997" s="4" t="s">
        <v>89</v>
      </c>
    </row>
    <row r="1998" spans="1:34" ht="45" customHeight="1" x14ac:dyDescent="0.25">
      <c r="A1998" s="4" t="s">
        <v>23371</v>
      </c>
      <c r="B1998" s="3">
        <v>2019</v>
      </c>
      <c r="C1998" s="8">
        <v>43466</v>
      </c>
      <c r="D1998" s="8">
        <v>43555</v>
      </c>
      <c r="E1998" s="4" t="s">
        <v>82</v>
      </c>
      <c r="F1998" s="4" t="s">
        <v>144</v>
      </c>
      <c r="G1998" s="4" t="s">
        <v>145</v>
      </c>
      <c r="H1998" s="4" t="s">
        <v>145</v>
      </c>
      <c r="I1998" s="4" t="s">
        <v>2355</v>
      </c>
      <c r="J1998" s="4" t="s">
        <v>23372</v>
      </c>
      <c r="K1998" s="4" t="s">
        <v>147</v>
      </c>
      <c r="L1998" s="4" t="s">
        <v>23373</v>
      </c>
      <c r="M1998" s="4" t="s">
        <v>89</v>
      </c>
      <c r="N1998" s="4" t="s">
        <v>23374</v>
      </c>
      <c r="O1998" s="4" t="s">
        <v>91</v>
      </c>
      <c r="P1998" s="4" t="s">
        <v>2561</v>
      </c>
      <c r="Q1998" s="4" t="s">
        <v>91</v>
      </c>
      <c r="R1998" s="4" t="s">
        <v>23375</v>
      </c>
      <c r="S1998" s="4" t="s">
        <v>23375</v>
      </c>
      <c r="T1998" s="4" t="s">
        <v>23375</v>
      </c>
      <c r="U1998" s="4" t="s">
        <v>23375</v>
      </c>
      <c r="V1998" s="4" t="s">
        <v>23375</v>
      </c>
      <c r="W1998" s="4" t="s">
        <v>23375</v>
      </c>
      <c r="X1998" s="4" t="s">
        <v>23375</v>
      </c>
      <c r="Y1998" s="4" t="s">
        <v>23375</v>
      </c>
      <c r="Z1998" s="4" t="s">
        <v>23375</v>
      </c>
      <c r="AA1998" s="4" t="s">
        <v>23375</v>
      </c>
      <c r="AB1998" s="4" t="s">
        <v>23375</v>
      </c>
      <c r="AC1998" s="4" t="s">
        <v>23375</v>
      </c>
      <c r="AD1998" s="4" t="s">
        <v>23375</v>
      </c>
      <c r="AE1998" s="4" t="s">
        <v>94</v>
      </c>
      <c r="AF1998" s="8">
        <v>43556</v>
      </c>
      <c r="AG1998" s="8">
        <v>43556</v>
      </c>
      <c r="AH1998" s="4" t="s">
        <v>89</v>
      </c>
    </row>
    <row r="1999" spans="1:34" ht="45" customHeight="1" x14ac:dyDescent="0.25">
      <c r="A1999" s="4" t="s">
        <v>23376</v>
      </c>
      <c r="B1999" s="3">
        <v>2019</v>
      </c>
      <c r="C1999" s="8">
        <v>43466</v>
      </c>
      <c r="D1999" s="8">
        <v>43555</v>
      </c>
      <c r="E1999" s="4" t="s">
        <v>82</v>
      </c>
      <c r="F1999" s="4" t="s">
        <v>116</v>
      </c>
      <c r="G1999" s="4" t="s">
        <v>117</v>
      </c>
      <c r="H1999" s="4" t="s">
        <v>117</v>
      </c>
      <c r="I1999" s="4" t="s">
        <v>2014</v>
      </c>
      <c r="J1999" s="4" t="s">
        <v>23377</v>
      </c>
      <c r="K1999" s="4" t="s">
        <v>23378</v>
      </c>
      <c r="L1999" s="4" t="s">
        <v>23379</v>
      </c>
      <c r="M1999" s="4" t="s">
        <v>89</v>
      </c>
      <c r="N1999" s="4" t="s">
        <v>2569</v>
      </c>
      <c r="O1999" s="4" t="s">
        <v>91</v>
      </c>
      <c r="P1999" s="4" t="s">
        <v>23380</v>
      </c>
      <c r="Q1999" s="4" t="s">
        <v>91</v>
      </c>
      <c r="R1999" s="4" t="s">
        <v>23381</v>
      </c>
      <c r="S1999" s="4" t="s">
        <v>23381</v>
      </c>
      <c r="T1999" s="4" t="s">
        <v>23381</v>
      </c>
      <c r="U1999" s="4" t="s">
        <v>23381</v>
      </c>
      <c r="V1999" s="4" t="s">
        <v>23381</v>
      </c>
      <c r="W1999" s="4" t="s">
        <v>23381</v>
      </c>
      <c r="X1999" s="4" t="s">
        <v>23381</v>
      </c>
      <c r="Y1999" s="4" t="s">
        <v>23381</v>
      </c>
      <c r="Z1999" s="4" t="s">
        <v>23381</v>
      </c>
      <c r="AA1999" s="4" t="s">
        <v>23381</v>
      </c>
      <c r="AB1999" s="4" t="s">
        <v>23381</v>
      </c>
      <c r="AC1999" s="4" t="s">
        <v>23381</v>
      </c>
      <c r="AD1999" s="4" t="s">
        <v>23381</v>
      </c>
      <c r="AE1999" s="4" t="s">
        <v>94</v>
      </c>
      <c r="AF1999" s="8">
        <v>43556</v>
      </c>
      <c r="AG1999" s="8">
        <v>43556</v>
      </c>
      <c r="AH1999" s="4" t="s">
        <v>89</v>
      </c>
    </row>
    <row r="2000" spans="1:34" ht="45" customHeight="1" x14ac:dyDescent="0.25">
      <c r="A2000" s="4" t="s">
        <v>23382</v>
      </c>
      <c r="B2000" s="3">
        <v>2019</v>
      </c>
      <c r="C2000" s="8">
        <v>43466</v>
      </c>
      <c r="D2000" s="8">
        <v>43555</v>
      </c>
      <c r="E2000" s="4" t="s">
        <v>82</v>
      </c>
      <c r="F2000" s="4" t="s">
        <v>126</v>
      </c>
      <c r="G2000" s="4" t="s">
        <v>1780</v>
      </c>
      <c r="H2000" s="4" t="s">
        <v>1780</v>
      </c>
      <c r="I2000" s="4" t="s">
        <v>381</v>
      </c>
      <c r="J2000" s="4" t="s">
        <v>1293</v>
      </c>
      <c r="K2000" s="4" t="s">
        <v>1737</v>
      </c>
      <c r="L2000" s="4" t="s">
        <v>23383</v>
      </c>
      <c r="M2000" s="4" t="s">
        <v>89</v>
      </c>
      <c r="N2000" s="4" t="s">
        <v>23384</v>
      </c>
      <c r="O2000" s="4" t="s">
        <v>91</v>
      </c>
      <c r="P2000" s="4" t="s">
        <v>23385</v>
      </c>
      <c r="Q2000" s="4" t="s">
        <v>91</v>
      </c>
      <c r="R2000" s="4" t="s">
        <v>23386</v>
      </c>
      <c r="S2000" s="4" t="s">
        <v>23386</v>
      </c>
      <c r="T2000" s="4" t="s">
        <v>23386</v>
      </c>
      <c r="U2000" s="4" t="s">
        <v>23386</v>
      </c>
      <c r="V2000" s="4" t="s">
        <v>23386</v>
      </c>
      <c r="W2000" s="4" t="s">
        <v>23386</v>
      </c>
      <c r="X2000" s="4" t="s">
        <v>23386</v>
      </c>
      <c r="Y2000" s="4" t="s">
        <v>23386</v>
      </c>
      <c r="Z2000" s="4" t="s">
        <v>23386</v>
      </c>
      <c r="AA2000" s="4" t="s">
        <v>23386</v>
      </c>
      <c r="AB2000" s="4" t="s">
        <v>23386</v>
      </c>
      <c r="AC2000" s="4" t="s">
        <v>23386</v>
      </c>
      <c r="AD2000" s="4" t="s">
        <v>23386</v>
      </c>
      <c r="AE2000" s="4" t="s">
        <v>94</v>
      </c>
      <c r="AF2000" s="8">
        <v>43556</v>
      </c>
      <c r="AG2000" s="8">
        <v>43556</v>
      </c>
      <c r="AH2000" s="4" t="s">
        <v>89</v>
      </c>
    </row>
    <row r="2001" spans="1:34" ht="45" customHeight="1" x14ac:dyDescent="0.25">
      <c r="A2001" s="4" t="s">
        <v>23387</v>
      </c>
      <c r="B2001" s="3">
        <v>2019</v>
      </c>
      <c r="C2001" s="8">
        <v>43466</v>
      </c>
      <c r="D2001" s="8">
        <v>43555</v>
      </c>
      <c r="E2001" s="4" t="s">
        <v>82</v>
      </c>
      <c r="F2001" s="4" t="s">
        <v>106</v>
      </c>
      <c r="G2001" s="4" t="s">
        <v>107</v>
      </c>
      <c r="H2001" s="4" t="s">
        <v>107</v>
      </c>
      <c r="I2001" s="4" t="s">
        <v>2719</v>
      </c>
      <c r="J2001" s="4" t="s">
        <v>343</v>
      </c>
      <c r="K2001" s="4" t="s">
        <v>3299</v>
      </c>
      <c r="L2001" s="4" t="s">
        <v>23388</v>
      </c>
      <c r="M2001" s="4" t="s">
        <v>89</v>
      </c>
      <c r="N2001" s="4" t="s">
        <v>23389</v>
      </c>
      <c r="O2001" s="4" t="s">
        <v>91</v>
      </c>
      <c r="P2001" s="4" t="s">
        <v>23390</v>
      </c>
      <c r="Q2001" s="4" t="s">
        <v>91</v>
      </c>
      <c r="R2001" s="4" t="s">
        <v>23391</v>
      </c>
      <c r="S2001" s="4" t="s">
        <v>23391</v>
      </c>
      <c r="T2001" s="4" t="s">
        <v>23391</v>
      </c>
      <c r="U2001" s="4" t="s">
        <v>23391</v>
      </c>
      <c r="V2001" s="4" t="s">
        <v>23391</v>
      </c>
      <c r="W2001" s="4" t="s">
        <v>23391</v>
      </c>
      <c r="X2001" s="4" t="s">
        <v>23391</v>
      </c>
      <c r="Y2001" s="4" t="s">
        <v>23391</v>
      </c>
      <c r="Z2001" s="4" t="s">
        <v>23391</v>
      </c>
      <c r="AA2001" s="4" t="s">
        <v>23391</v>
      </c>
      <c r="AB2001" s="4" t="s">
        <v>23391</v>
      </c>
      <c r="AC2001" s="4" t="s">
        <v>23391</v>
      </c>
      <c r="AD2001" s="4" t="s">
        <v>23391</v>
      </c>
      <c r="AE2001" s="4" t="s">
        <v>94</v>
      </c>
      <c r="AF2001" s="8">
        <v>43556</v>
      </c>
      <c r="AG2001" s="8">
        <v>43556</v>
      </c>
      <c r="AH2001" s="4" t="s">
        <v>89</v>
      </c>
    </row>
    <row r="2002" spans="1:34" ht="45" customHeight="1" x14ac:dyDescent="0.25">
      <c r="A2002" s="4" t="s">
        <v>23392</v>
      </c>
      <c r="B2002" s="3">
        <v>2019</v>
      </c>
      <c r="C2002" s="8">
        <v>43466</v>
      </c>
      <c r="D2002" s="8">
        <v>43555</v>
      </c>
      <c r="E2002" s="4" t="s">
        <v>82</v>
      </c>
      <c r="F2002" s="4" t="s">
        <v>126</v>
      </c>
      <c r="G2002" s="4" t="s">
        <v>963</v>
      </c>
      <c r="H2002" s="4" t="s">
        <v>963</v>
      </c>
      <c r="I2002" s="4" t="s">
        <v>381</v>
      </c>
      <c r="J2002" s="4" t="s">
        <v>1364</v>
      </c>
      <c r="K2002" s="4" t="s">
        <v>3569</v>
      </c>
      <c r="L2002" s="4" t="s">
        <v>23393</v>
      </c>
      <c r="M2002" s="4" t="s">
        <v>89</v>
      </c>
      <c r="N2002" s="4" t="s">
        <v>22683</v>
      </c>
      <c r="O2002" s="4" t="s">
        <v>91</v>
      </c>
      <c r="P2002" s="4" t="s">
        <v>23394</v>
      </c>
      <c r="Q2002" s="4" t="s">
        <v>91</v>
      </c>
      <c r="R2002" s="4" t="s">
        <v>23395</v>
      </c>
      <c r="S2002" s="4" t="s">
        <v>23395</v>
      </c>
      <c r="T2002" s="4" t="s">
        <v>23395</v>
      </c>
      <c r="U2002" s="4" t="s">
        <v>23395</v>
      </c>
      <c r="V2002" s="4" t="s">
        <v>23395</v>
      </c>
      <c r="W2002" s="4" t="s">
        <v>23395</v>
      </c>
      <c r="X2002" s="4" t="s">
        <v>23395</v>
      </c>
      <c r="Y2002" s="4" t="s">
        <v>23395</v>
      </c>
      <c r="Z2002" s="4" t="s">
        <v>23395</v>
      </c>
      <c r="AA2002" s="4" t="s">
        <v>23395</v>
      </c>
      <c r="AB2002" s="4" t="s">
        <v>23395</v>
      </c>
      <c r="AC2002" s="4" t="s">
        <v>23395</v>
      </c>
      <c r="AD2002" s="4" t="s">
        <v>23395</v>
      </c>
      <c r="AE2002" s="4" t="s">
        <v>94</v>
      </c>
      <c r="AF2002" s="8">
        <v>43556</v>
      </c>
      <c r="AG2002" s="8">
        <v>43556</v>
      </c>
      <c r="AH2002" s="4" t="s">
        <v>89</v>
      </c>
    </row>
    <row r="2003" spans="1:34" ht="45" customHeight="1" x14ac:dyDescent="0.25">
      <c r="A2003" s="4" t="s">
        <v>23396</v>
      </c>
      <c r="B2003" s="3">
        <v>2019</v>
      </c>
      <c r="C2003" s="8">
        <v>43466</v>
      </c>
      <c r="D2003" s="8">
        <v>43555</v>
      </c>
      <c r="E2003" s="4" t="s">
        <v>82</v>
      </c>
      <c r="F2003" s="4" t="s">
        <v>2384</v>
      </c>
      <c r="G2003" s="4" t="s">
        <v>2385</v>
      </c>
      <c r="H2003" s="4" t="s">
        <v>2385</v>
      </c>
      <c r="I2003" s="4" t="s">
        <v>2719</v>
      </c>
      <c r="J2003" s="4" t="s">
        <v>389</v>
      </c>
      <c r="K2003" s="4" t="s">
        <v>1319</v>
      </c>
      <c r="L2003" s="4" t="s">
        <v>23397</v>
      </c>
      <c r="M2003" s="4" t="s">
        <v>89</v>
      </c>
      <c r="N2003" s="4" t="s">
        <v>23398</v>
      </c>
      <c r="O2003" s="4" t="s">
        <v>91</v>
      </c>
      <c r="P2003" s="4" t="s">
        <v>23399</v>
      </c>
      <c r="Q2003" s="4" t="s">
        <v>91</v>
      </c>
      <c r="R2003" s="4" t="s">
        <v>23400</v>
      </c>
      <c r="S2003" s="4" t="s">
        <v>23400</v>
      </c>
      <c r="T2003" s="4" t="s">
        <v>23400</v>
      </c>
      <c r="U2003" s="4" t="s">
        <v>23400</v>
      </c>
      <c r="V2003" s="4" t="s">
        <v>23400</v>
      </c>
      <c r="W2003" s="4" t="s">
        <v>23400</v>
      </c>
      <c r="X2003" s="4" t="s">
        <v>23400</v>
      </c>
      <c r="Y2003" s="4" t="s">
        <v>23400</v>
      </c>
      <c r="Z2003" s="4" t="s">
        <v>23400</v>
      </c>
      <c r="AA2003" s="4" t="s">
        <v>23400</v>
      </c>
      <c r="AB2003" s="4" t="s">
        <v>23400</v>
      </c>
      <c r="AC2003" s="4" t="s">
        <v>23400</v>
      </c>
      <c r="AD2003" s="4" t="s">
        <v>23400</v>
      </c>
      <c r="AE2003" s="4" t="s">
        <v>94</v>
      </c>
      <c r="AF2003" s="8">
        <v>43556</v>
      </c>
      <c r="AG2003" s="8">
        <v>43556</v>
      </c>
      <c r="AH2003" s="4" t="s">
        <v>89</v>
      </c>
    </row>
    <row r="2004" spans="1:34" ht="45" customHeight="1" x14ac:dyDescent="0.25">
      <c r="A2004" s="4" t="s">
        <v>23401</v>
      </c>
      <c r="B2004" s="3">
        <v>2019</v>
      </c>
      <c r="C2004" s="8">
        <v>43466</v>
      </c>
      <c r="D2004" s="8">
        <v>43555</v>
      </c>
      <c r="E2004" s="4" t="s">
        <v>82</v>
      </c>
      <c r="F2004" s="4" t="s">
        <v>162</v>
      </c>
      <c r="G2004" s="4" t="s">
        <v>163</v>
      </c>
      <c r="H2004" s="4" t="s">
        <v>163</v>
      </c>
      <c r="I2004" s="4" t="s">
        <v>164</v>
      </c>
      <c r="J2004" s="4" t="s">
        <v>23402</v>
      </c>
      <c r="K2004" s="4" t="s">
        <v>197</v>
      </c>
      <c r="L2004" s="4" t="s">
        <v>23403</v>
      </c>
      <c r="M2004" s="4" t="s">
        <v>89</v>
      </c>
      <c r="N2004" s="4" t="s">
        <v>1007</v>
      </c>
      <c r="O2004" s="4" t="s">
        <v>91</v>
      </c>
      <c r="P2004" s="4" t="s">
        <v>23404</v>
      </c>
      <c r="Q2004" s="4" t="s">
        <v>91</v>
      </c>
      <c r="R2004" s="4" t="s">
        <v>23405</v>
      </c>
      <c r="S2004" s="4" t="s">
        <v>23405</v>
      </c>
      <c r="T2004" s="4" t="s">
        <v>23405</v>
      </c>
      <c r="U2004" s="4" t="s">
        <v>23405</v>
      </c>
      <c r="V2004" s="4" t="s">
        <v>23405</v>
      </c>
      <c r="W2004" s="4" t="s">
        <v>23405</v>
      </c>
      <c r="X2004" s="4" t="s">
        <v>23405</v>
      </c>
      <c r="Y2004" s="4" t="s">
        <v>23405</v>
      </c>
      <c r="Z2004" s="4" t="s">
        <v>23405</v>
      </c>
      <c r="AA2004" s="4" t="s">
        <v>23405</v>
      </c>
      <c r="AB2004" s="4" t="s">
        <v>23405</v>
      </c>
      <c r="AC2004" s="4" t="s">
        <v>23405</v>
      </c>
      <c r="AD2004" s="4" t="s">
        <v>23405</v>
      </c>
      <c r="AE2004" s="4" t="s">
        <v>94</v>
      </c>
      <c r="AF2004" s="8">
        <v>43556</v>
      </c>
      <c r="AG2004" s="8">
        <v>43556</v>
      </c>
      <c r="AH2004" s="4" t="s">
        <v>89</v>
      </c>
    </row>
    <row r="2005" spans="1:34" ht="45" customHeight="1" x14ac:dyDescent="0.25">
      <c r="A2005" s="4" t="s">
        <v>23406</v>
      </c>
      <c r="B2005" s="3">
        <v>2019</v>
      </c>
      <c r="C2005" s="8">
        <v>43466</v>
      </c>
      <c r="D2005" s="8">
        <v>43555</v>
      </c>
      <c r="E2005" s="4" t="s">
        <v>82</v>
      </c>
      <c r="F2005" s="4" t="s">
        <v>116</v>
      </c>
      <c r="G2005" s="4" t="s">
        <v>117</v>
      </c>
      <c r="H2005" s="4" t="s">
        <v>117</v>
      </c>
      <c r="I2005" s="4" t="s">
        <v>23407</v>
      </c>
      <c r="J2005" s="4" t="s">
        <v>639</v>
      </c>
      <c r="K2005" s="4" t="s">
        <v>389</v>
      </c>
      <c r="L2005" s="4" t="s">
        <v>23408</v>
      </c>
      <c r="M2005" s="4" t="s">
        <v>89</v>
      </c>
      <c r="N2005" s="4" t="s">
        <v>23409</v>
      </c>
      <c r="O2005" s="4" t="s">
        <v>91</v>
      </c>
      <c r="P2005" s="4" t="s">
        <v>23410</v>
      </c>
      <c r="Q2005" s="4" t="s">
        <v>91</v>
      </c>
      <c r="R2005" s="4" t="s">
        <v>23411</v>
      </c>
      <c r="S2005" s="4" t="s">
        <v>23411</v>
      </c>
      <c r="T2005" s="4" t="s">
        <v>23411</v>
      </c>
      <c r="U2005" s="4" t="s">
        <v>23411</v>
      </c>
      <c r="V2005" s="4" t="s">
        <v>23411</v>
      </c>
      <c r="W2005" s="4" t="s">
        <v>23411</v>
      </c>
      <c r="X2005" s="4" t="s">
        <v>23411</v>
      </c>
      <c r="Y2005" s="4" t="s">
        <v>23411</v>
      </c>
      <c r="Z2005" s="4" t="s">
        <v>23411</v>
      </c>
      <c r="AA2005" s="4" t="s">
        <v>23411</v>
      </c>
      <c r="AB2005" s="4" t="s">
        <v>23411</v>
      </c>
      <c r="AC2005" s="4" t="s">
        <v>23411</v>
      </c>
      <c r="AD2005" s="4" t="s">
        <v>23411</v>
      </c>
      <c r="AE2005" s="4" t="s">
        <v>94</v>
      </c>
      <c r="AF2005" s="8">
        <v>43556</v>
      </c>
      <c r="AG2005" s="8">
        <v>43556</v>
      </c>
      <c r="AH2005" s="4" t="s">
        <v>89</v>
      </c>
    </row>
    <row r="2006" spans="1:34" ht="45" customHeight="1" x14ac:dyDescent="0.25">
      <c r="A2006" s="4" t="s">
        <v>23412</v>
      </c>
      <c r="B2006" s="3">
        <v>2019</v>
      </c>
      <c r="C2006" s="8">
        <v>43466</v>
      </c>
      <c r="D2006" s="8">
        <v>43555</v>
      </c>
      <c r="E2006" s="4" t="s">
        <v>82</v>
      </c>
      <c r="F2006" s="4" t="s">
        <v>269</v>
      </c>
      <c r="G2006" s="4" t="s">
        <v>651</v>
      </c>
      <c r="H2006" s="4" t="s">
        <v>651</v>
      </c>
      <c r="I2006" s="4" t="s">
        <v>713</v>
      </c>
      <c r="J2006" s="4" t="s">
        <v>3876</v>
      </c>
      <c r="K2006" s="4" t="s">
        <v>983</v>
      </c>
      <c r="L2006" s="4" t="s">
        <v>23413</v>
      </c>
      <c r="M2006" s="4" t="s">
        <v>89</v>
      </c>
      <c r="N2006" s="4" t="s">
        <v>20375</v>
      </c>
      <c r="O2006" s="4" t="s">
        <v>91</v>
      </c>
      <c r="P2006" s="4" t="s">
        <v>23414</v>
      </c>
      <c r="Q2006" s="4" t="s">
        <v>91</v>
      </c>
      <c r="R2006" s="4" t="s">
        <v>23415</v>
      </c>
      <c r="S2006" s="4" t="s">
        <v>23415</v>
      </c>
      <c r="T2006" s="4" t="s">
        <v>23415</v>
      </c>
      <c r="U2006" s="4" t="s">
        <v>23415</v>
      </c>
      <c r="V2006" s="4" t="s">
        <v>23415</v>
      </c>
      <c r="W2006" s="4" t="s">
        <v>23415</v>
      </c>
      <c r="X2006" s="4" t="s">
        <v>23415</v>
      </c>
      <c r="Y2006" s="4" t="s">
        <v>23415</v>
      </c>
      <c r="Z2006" s="4" t="s">
        <v>23415</v>
      </c>
      <c r="AA2006" s="4" t="s">
        <v>23415</v>
      </c>
      <c r="AB2006" s="4" t="s">
        <v>23415</v>
      </c>
      <c r="AC2006" s="4" t="s">
        <v>23415</v>
      </c>
      <c r="AD2006" s="4" t="s">
        <v>23415</v>
      </c>
      <c r="AE2006" s="4" t="s">
        <v>94</v>
      </c>
      <c r="AF2006" s="8">
        <v>43556</v>
      </c>
      <c r="AG2006" s="8">
        <v>43556</v>
      </c>
      <c r="AH2006" s="4" t="s">
        <v>89</v>
      </c>
    </row>
    <row r="2007" spans="1:34" ht="45" customHeight="1" x14ac:dyDescent="0.25">
      <c r="A2007" s="4" t="s">
        <v>23416</v>
      </c>
      <c r="B2007" s="3">
        <v>2019</v>
      </c>
      <c r="C2007" s="8">
        <v>43466</v>
      </c>
      <c r="D2007" s="8">
        <v>43555</v>
      </c>
      <c r="E2007" s="4" t="s">
        <v>82</v>
      </c>
      <c r="F2007" s="4" t="s">
        <v>83</v>
      </c>
      <c r="G2007" s="4" t="s">
        <v>1747</v>
      </c>
      <c r="H2007" s="4" t="s">
        <v>1747</v>
      </c>
      <c r="I2007" s="4" t="s">
        <v>2702</v>
      </c>
      <c r="J2007" s="4" t="s">
        <v>4318</v>
      </c>
      <c r="K2007" s="4" t="s">
        <v>23417</v>
      </c>
      <c r="L2007" s="4" t="s">
        <v>4743</v>
      </c>
      <c r="M2007" s="4" t="s">
        <v>89</v>
      </c>
      <c r="N2007" s="4" t="s">
        <v>23418</v>
      </c>
      <c r="O2007" s="4" t="s">
        <v>91</v>
      </c>
      <c r="P2007" s="4" t="s">
        <v>23419</v>
      </c>
      <c r="Q2007" s="4" t="s">
        <v>91</v>
      </c>
      <c r="R2007" s="4" t="s">
        <v>23420</v>
      </c>
      <c r="S2007" s="4" t="s">
        <v>23420</v>
      </c>
      <c r="T2007" s="4" t="s">
        <v>23420</v>
      </c>
      <c r="U2007" s="4" t="s">
        <v>23420</v>
      </c>
      <c r="V2007" s="4" t="s">
        <v>23420</v>
      </c>
      <c r="W2007" s="4" t="s">
        <v>23420</v>
      </c>
      <c r="X2007" s="4" t="s">
        <v>23420</v>
      </c>
      <c r="Y2007" s="4" t="s">
        <v>23420</v>
      </c>
      <c r="Z2007" s="4" t="s">
        <v>23420</v>
      </c>
      <c r="AA2007" s="4" t="s">
        <v>23420</v>
      </c>
      <c r="AB2007" s="4" t="s">
        <v>23420</v>
      </c>
      <c r="AC2007" s="4" t="s">
        <v>23420</v>
      </c>
      <c r="AD2007" s="4" t="s">
        <v>23420</v>
      </c>
      <c r="AE2007" s="4" t="s">
        <v>94</v>
      </c>
      <c r="AF2007" s="8">
        <v>43556</v>
      </c>
      <c r="AG2007" s="8">
        <v>43556</v>
      </c>
      <c r="AH2007" s="4" t="s">
        <v>89</v>
      </c>
    </row>
    <row r="2008" spans="1:34" ht="45" customHeight="1" x14ac:dyDescent="0.25">
      <c r="A2008" s="4" t="s">
        <v>23421</v>
      </c>
      <c r="B2008" s="3">
        <v>2019</v>
      </c>
      <c r="C2008" s="8">
        <v>43466</v>
      </c>
      <c r="D2008" s="8">
        <v>43555</v>
      </c>
      <c r="E2008" s="4" t="s">
        <v>82</v>
      </c>
      <c r="F2008" s="4" t="s">
        <v>162</v>
      </c>
      <c r="G2008" s="4" t="s">
        <v>163</v>
      </c>
      <c r="H2008" s="4" t="s">
        <v>163</v>
      </c>
      <c r="I2008" s="4" t="s">
        <v>164</v>
      </c>
      <c r="J2008" s="4" t="s">
        <v>23422</v>
      </c>
      <c r="K2008" s="4" t="s">
        <v>389</v>
      </c>
      <c r="L2008" s="4" t="s">
        <v>4141</v>
      </c>
      <c r="M2008" s="4" t="s">
        <v>89</v>
      </c>
      <c r="N2008" s="4" t="s">
        <v>23423</v>
      </c>
      <c r="O2008" s="4" t="s">
        <v>91</v>
      </c>
      <c r="P2008" s="4" t="s">
        <v>23424</v>
      </c>
      <c r="Q2008" s="4" t="s">
        <v>91</v>
      </c>
      <c r="R2008" s="4" t="s">
        <v>23425</v>
      </c>
      <c r="S2008" s="4" t="s">
        <v>23425</v>
      </c>
      <c r="T2008" s="4" t="s">
        <v>23425</v>
      </c>
      <c r="U2008" s="4" t="s">
        <v>23425</v>
      </c>
      <c r="V2008" s="4" t="s">
        <v>23425</v>
      </c>
      <c r="W2008" s="4" t="s">
        <v>23425</v>
      </c>
      <c r="X2008" s="4" t="s">
        <v>23425</v>
      </c>
      <c r="Y2008" s="4" t="s">
        <v>23425</v>
      </c>
      <c r="Z2008" s="4" t="s">
        <v>23425</v>
      </c>
      <c r="AA2008" s="4" t="s">
        <v>23425</v>
      </c>
      <c r="AB2008" s="4" t="s">
        <v>23425</v>
      </c>
      <c r="AC2008" s="4" t="s">
        <v>23425</v>
      </c>
      <c r="AD2008" s="4" t="s">
        <v>23425</v>
      </c>
      <c r="AE2008" s="4" t="s">
        <v>94</v>
      </c>
      <c r="AF2008" s="8">
        <v>43556</v>
      </c>
      <c r="AG2008" s="8">
        <v>43556</v>
      </c>
      <c r="AH2008" s="4" t="s">
        <v>89</v>
      </c>
    </row>
    <row r="2009" spans="1:34" ht="45" customHeight="1" x14ac:dyDescent="0.25">
      <c r="A2009" s="4" t="s">
        <v>23426</v>
      </c>
      <c r="B2009" s="3">
        <v>2019</v>
      </c>
      <c r="C2009" s="8">
        <v>43466</v>
      </c>
      <c r="D2009" s="8">
        <v>43555</v>
      </c>
      <c r="E2009" s="4" t="s">
        <v>82</v>
      </c>
      <c r="F2009" s="4" t="s">
        <v>83</v>
      </c>
      <c r="G2009" s="4" t="s">
        <v>84</v>
      </c>
      <c r="H2009" s="4" t="s">
        <v>84</v>
      </c>
      <c r="I2009" s="4" t="s">
        <v>713</v>
      </c>
      <c r="J2009" s="4" t="s">
        <v>100</v>
      </c>
      <c r="K2009" s="4" t="s">
        <v>246</v>
      </c>
      <c r="L2009" s="4" t="s">
        <v>23427</v>
      </c>
      <c r="M2009" s="4" t="s">
        <v>89</v>
      </c>
      <c r="N2009" s="4" t="s">
        <v>23428</v>
      </c>
      <c r="O2009" s="4" t="s">
        <v>91</v>
      </c>
      <c r="P2009" s="4" t="s">
        <v>23429</v>
      </c>
      <c r="Q2009" s="4" t="s">
        <v>91</v>
      </c>
      <c r="R2009" s="4" t="s">
        <v>23430</v>
      </c>
      <c r="S2009" s="4" t="s">
        <v>23430</v>
      </c>
      <c r="T2009" s="4" t="s">
        <v>23430</v>
      </c>
      <c r="U2009" s="4" t="s">
        <v>23430</v>
      </c>
      <c r="V2009" s="4" t="s">
        <v>23430</v>
      </c>
      <c r="W2009" s="4" t="s">
        <v>23430</v>
      </c>
      <c r="X2009" s="4" t="s">
        <v>23430</v>
      </c>
      <c r="Y2009" s="4" t="s">
        <v>23430</v>
      </c>
      <c r="Z2009" s="4" t="s">
        <v>23430</v>
      </c>
      <c r="AA2009" s="4" t="s">
        <v>23430</v>
      </c>
      <c r="AB2009" s="4" t="s">
        <v>23430</v>
      </c>
      <c r="AC2009" s="4" t="s">
        <v>23430</v>
      </c>
      <c r="AD2009" s="4" t="s">
        <v>23430</v>
      </c>
      <c r="AE2009" s="4" t="s">
        <v>94</v>
      </c>
      <c r="AF2009" s="8">
        <v>43556</v>
      </c>
      <c r="AG2009" s="8">
        <v>43556</v>
      </c>
      <c r="AH2009" s="4" t="s">
        <v>89</v>
      </c>
    </row>
    <row r="2010" spans="1:34" ht="45" customHeight="1" x14ac:dyDescent="0.25">
      <c r="A2010" s="4" t="s">
        <v>23431</v>
      </c>
      <c r="B2010" s="3">
        <v>2019</v>
      </c>
      <c r="C2010" s="8">
        <v>43466</v>
      </c>
      <c r="D2010" s="8">
        <v>43555</v>
      </c>
      <c r="E2010" s="4" t="s">
        <v>82</v>
      </c>
      <c r="F2010" s="4" t="s">
        <v>126</v>
      </c>
      <c r="G2010" s="4" t="s">
        <v>188</v>
      </c>
      <c r="H2010" s="4" t="s">
        <v>188</v>
      </c>
      <c r="I2010" s="4" t="s">
        <v>2173</v>
      </c>
      <c r="J2010" s="4" t="s">
        <v>21936</v>
      </c>
      <c r="K2010" s="4" t="s">
        <v>467</v>
      </c>
      <c r="L2010" s="4" t="s">
        <v>23432</v>
      </c>
      <c r="M2010" s="4" t="s">
        <v>89</v>
      </c>
      <c r="N2010" s="4" t="s">
        <v>23433</v>
      </c>
      <c r="O2010" s="4" t="s">
        <v>91</v>
      </c>
      <c r="P2010" s="4" t="s">
        <v>23434</v>
      </c>
      <c r="Q2010" s="4" t="s">
        <v>91</v>
      </c>
      <c r="R2010" s="4" t="s">
        <v>23435</v>
      </c>
      <c r="S2010" s="4" t="s">
        <v>23435</v>
      </c>
      <c r="T2010" s="4" t="s">
        <v>23435</v>
      </c>
      <c r="U2010" s="4" t="s">
        <v>23435</v>
      </c>
      <c r="V2010" s="4" t="s">
        <v>23435</v>
      </c>
      <c r="W2010" s="4" t="s">
        <v>23435</v>
      </c>
      <c r="X2010" s="4" t="s">
        <v>23435</v>
      </c>
      <c r="Y2010" s="4" t="s">
        <v>23435</v>
      </c>
      <c r="Z2010" s="4" t="s">
        <v>23435</v>
      </c>
      <c r="AA2010" s="4" t="s">
        <v>23435</v>
      </c>
      <c r="AB2010" s="4" t="s">
        <v>23435</v>
      </c>
      <c r="AC2010" s="4" t="s">
        <v>23435</v>
      </c>
      <c r="AD2010" s="4" t="s">
        <v>23435</v>
      </c>
      <c r="AE2010" s="4" t="s">
        <v>94</v>
      </c>
      <c r="AF2010" s="8">
        <v>43556</v>
      </c>
      <c r="AG2010" s="8">
        <v>43556</v>
      </c>
      <c r="AH2010" s="4" t="s">
        <v>89</v>
      </c>
    </row>
    <row r="2011" spans="1:34" ht="45" customHeight="1" x14ac:dyDescent="0.25">
      <c r="A2011" s="4" t="s">
        <v>23436</v>
      </c>
      <c r="B2011" s="3">
        <v>2019</v>
      </c>
      <c r="C2011" s="8">
        <v>43466</v>
      </c>
      <c r="D2011" s="8">
        <v>43555</v>
      </c>
      <c r="E2011" s="4" t="s">
        <v>82</v>
      </c>
      <c r="F2011" s="4" t="s">
        <v>975</v>
      </c>
      <c r="G2011" s="4" t="s">
        <v>270</v>
      </c>
      <c r="H2011" s="4" t="s">
        <v>270</v>
      </c>
      <c r="I2011" s="4" t="s">
        <v>271</v>
      </c>
      <c r="J2011" s="4" t="s">
        <v>1942</v>
      </c>
      <c r="K2011" s="4" t="s">
        <v>714</v>
      </c>
      <c r="L2011" s="4" t="s">
        <v>2037</v>
      </c>
      <c r="M2011" s="4" t="s">
        <v>89</v>
      </c>
      <c r="N2011" s="4" t="s">
        <v>23437</v>
      </c>
      <c r="O2011" s="4" t="s">
        <v>91</v>
      </c>
      <c r="P2011" s="4" t="s">
        <v>23438</v>
      </c>
      <c r="Q2011" s="4" t="s">
        <v>91</v>
      </c>
      <c r="R2011" s="4" t="s">
        <v>23439</v>
      </c>
      <c r="S2011" s="4" t="s">
        <v>23439</v>
      </c>
      <c r="T2011" s="4" t="s">
        <v>23439</v>
      </c>
      <c r="U2011" s="4" t="s">
        <v>23439</v>
      </c>
      <c r="V2011" s="4" t="s">
        <v>23439</v>
      </c>
      <c r="W2011" s="4" t="s">
        <v>23439</v>
      </c>
      <c r="X2011" s="4" t="s">
        <v>23439</v>
      </c>
      <c r="Y2011" s="4" t="s">
        <v>23439</v>
      </c>
      <c r="Z2011" s="4" t="s">
        <v>23439</v>
      </c>
      <c r="AA2011" s="4" t="s">
        <v>23439</v>
      </c>
      <c r="AB2011" s="4" t="s">
        <v>23439</v>
      </c>
      <c r="AC2011" s="4" t="s">
        <v>23439</v>
      </c>
      <c r="AD2011" s="4" t="s">
        <v>23439</v>
      </c>
      <c r="AE2011" s="4" t="s">
        <v>94</v>
      </c>
      <c r="AF2011" s="8">
        <v>43556</v>
      </c>
      <c r="AG2011" s="8">
        <v>43556</v>
      </c>
      <c r="AH2011" s="4" t="s">
        <v>89</v>
      </c>
    </row>
    <row r="2012" spans="1:34" ht="45" customHeight="1" x14ac:dyDescent="0.25">
      <c r="A2012" s="4" t="s">
        <v>23440</v>
      </c>
      <c r="B2012" s="3">
        <v>2019</v>
      </c>
      <c r="C2012" s="8">
        <v>43466</v>
      </c>
      <c r="D2012" s="8">
        <v>43555</v>
      </c>
      <c r="E2012" s="4" t="s">
        <v>82</v>
      </c>
      <c r="F2012" s="4" t="s">
        <v>96</v>
      </c>
      <c r="G2012" s="4" t="s">
        <v>20132</v>
      </c>
      <c r="H2012" s="4" t="s">
        <v>20132</v>
      </c>
      <c r="I2012" s="4" t="s">
        <v>4932</v>
      </c>
      <c r="J2012" s="4" t="s">
        <v>138</v>
      </c>
      <c r="K2012" s="4" t="s">
        <v>190</v>
      </c>
      <c r="L2012" s="4" t="s">
        <v>4508</v>
      </c>
      <c r="M2012" s="4" t="s">
        <v>89</v>
      </c>
      <c r="N2012" s="4" t="s">
        <v>23441</v>
      </c>
      <c r="O2012" s="4" t="s">
        <v>91</v>
      </c>
      <c r="P2012" s="4" t="s">
        <v>23442</v>
      </c>
      <c r="Q2012" s="4" t="s">
        <v>91</v>
      </c>
      <c r="R2012" s="4" t="s">
        <v>23443</v>
      </c>
      <c r="S2012" s="4" t="s">
        <v>23443</v>
      </c>
      <c r="T2012" s="4" t="s">
        <v>23443</v>
      </c>
      <c r="U2012" s="4" t="s">
        <v>23443</v>
      </c>
      <c r="V2012" s="4" t="s">
        <v>23443</v>
      </c>
      <c r="W2012" s="4" t="s">
        <v>23443</v>
      </c>
      <c r="X2012" s="4" t="s">
        <v>23443</v>
      </c>
      <c r="Y2012" s="4" t="s">
        <v>23443</v>
      </c>
      <c r="Z2012" s="4" t="s">
        <v>23443</v>
      </c>
      <c r="AA2012" s="4" t="s">
        <v>23443</v>
      </c>
      <c r="AB2012" s="4" t="s">
        <v>23443</v>
      </c>
      <c r="AC2012" s="4" t="s">
        <v>23443</v>
      </c>
      <c r="AD2012" s="4" t="s">
        <v>23443</v>
      </c>
      <c r="AE2012" s="4" t="s">
        <v>94</v>
      </c>
      <c r="AF2012" s="8">
        <v>43556</v>
      </c>
      <c r="AG2012" s="8">
        <v>43556</v>
      </c>
      <c r="AH2012" s="4" t="s">
        <v>89</v>
      </c>
    </row>
    <row r="2013" spans="1:34" ht="45" customHeight="1" x14ac:dyDescent="0.25">
      <c r="A2013" s="4" t="s">
        <v>23444</v>
      </c>
      <c r="B2013" s="3">
        <v>2019</v>
      </c>
      <c r="C2013" s="8">
        <v>43466</v>
      </c>
      <c r="D2013" s="8">
        <v>43555</v>
      </c>
      <c r="E2013" s="4" t="s">
        <v>82</v>
      </c>
      <c r="F2013" s="4" t="s">
        <v>614</v>
      </c>
      <c r="G2013" s="4" t="s">
        <v>295</v>
      </c>
      <c r="H2013" s="4" t="s">
        <v>295</v>
      </c>
      <c r="I2013" s="4" t="s">
        <v>271</v>
      </c>
      <c r="J2013" s="4" t="s">
        <v>850</v>
      </c>
      <c r="K2013" s="4" t="s">
        <v>814</v>
      </c>
      <c r="L2013" s="4" t="s">
        <v>23445</v>
      </c>
      <c r="M2013" s="4" t="s">
        <v>89</v>
      </c>
      <c r="N2013" s="4" t="s">
        <v>23446</v>
      </c>
      <c r="O2013" s="4" t="s">
        <v>91</v>
      </c>
      <c r="P2013" s="4" t="s">
        <v>23447</v>
      </c>
      <c r="Q2013" s="4" t="s">
        <v>91</v>
      </c>
      <c r="R2013" s="4" t="s">
        <v>23448</v>
      </c>
      <c r="S2013" s="4" t="s">
        <v>23448</v>
      </c>
      <c r="T2013" s="4" t="s">
        <v>23448</v>
      </c>
      <c r="U2013" s="4" t="s">
        <v>23448</v>
      </c>
      <c r="V2013" s="4" t="s">
        <v>23448</v>
      </c>
      <c r="W2013" s="4" t="s">
        <v>23448</v>
      </c>
      <c r="X2013" s="4" t="s">
        <v>23448</v>
      </c>
      <c r="Y2013" s="4" t="s">
        <v>23448</v>
      </c>
      <c r="Z2013" s="4" t="s">
        <v>23448</v>
      </c>
      <c r="AA2013" s="4" t="s">
        <v>23448</v>
      </c>
      <c r="AB2013" s="4" t="s">
        <v>23448</v>
      </c>
      <c r="AC2013" s="4" t="s">
        <v>23448</v>
      </c>
      <c r="AD2013" s="4" t="s">
        <v>23448</v>
      </c>
      <c r="AE2013" s="4" t="s">
        <v>94</v>
      </c>
      <c r="AF2013" s="8">
        <v>43556</v>
      </c>
      <c r="AG2013" s="8">
        <v>43556</v>
      </c>
      <c r="AH2013" s="4" t="s">
        <v>89</v>
      </c>
    </row>
    <row r="2014" spans="1:34" ht="45" customHeight="1" x14ac:dyDescent="0.25">
      <c r="A2014" s="4" t="s">
        <v>23449</v>
      </c>
      <c r="B2014" s="3">
        <v>2019</v>
      </c>
      <c r="C2014" s="8">
        <v>43466</v>
      </c>
      <c r="D2014" s="8">
        <v>43555</v>
      </c>
      <c r="E2014" s="4" t="s">
        <v>82</v>
      </c>
      <c r="F2014" s="4" t="s">
        <v>83</v>
      </c>
      <c r="G2014" s="4" t="s">
        <v>84</v>
      </c>
      <c r="H2014" s="4" t="s">
        <v>84</v>
      </c>
      <c r="I2014" s="4" t="s">
        <v>271</v>
      </c>
      <c r="J2014" s="4" t="s">
        <v>2233</v>
      </c>
      <c r="K2014" s="4" t="s">
        <v>138</v>
      </c>
      <c r="L2014" s="4" t="s">
        <v>23450</v>
      </c>
      <c r="M2014" s="4" t="s">
        <v>89</v>
      </c>
      <c r="N2014" s="4" t="s">
        <v>23451</v>
      </c>
      <c r="O2014" s="4" t="s">
        <v>91</v>
      </c>
      <c r="P2014" s="4" t="s">
        <v>23452</v>
      </c>
      <c r="Q2014" s="4" t="s">
        <v>91</v>
      </c>
      <c r="R2014" s="4" t="s">
        <v>23453</v>
      </c>
      <c r="S2014" s="4" t="s">
        <v>23453</v>
      </c>
      <c r="T2014" s="4" t="s">
        <v>23453</v>
      </c>
      <c r="U2014" s="4" t="s">
        <v>23453</v>
      </c>
      <c r="V2014" s="4" t="s">
        <v>23453</v>
      </c>
      <c r="W2014" s="4" t="s">
        <v>23453</v>
      </c>
      <c r="X2014" s="4" t="s">
        <v>23453</v>
      </c>
      <c r="Y2014" s="4" t="s">
        <v>23453</v>
      </c>
      <c r="Z2014" s="4" t="s">
        <v>23453</v>
      </c>
      <c r="AA2014" s="4" t="s">
        <v>23453</v>
      </c>
      <c r="AB2014" s="4" t="s">
        <v>23453</v>
      </c>
      <c r="AC2014" s="4" t="s">
        <v>23453</v>
      </c>
      <c r="AD2014" s="4" t="s">
        <v>23453</v>
      </c>
      <c r="AE2014" s="4" t="s">
        <v>94</v>
      </c>
      <c r="AF2014" s="8">
        <v>43556</v>
      </c>
      <c r="AG2014" s="8">
        <v>43556</v>
      </c>
      <c r="AH2014" s="4" t="s">
        <v>89</v>
      </c>
    </row>
    <row r="2015" spans="1:34" ht="45" customHeight="1" x14ac:dyDescent="0.25">
      <c r="A2015" s="4" t="s">
        <v>23454</v>
      </c>
      <c r="B2015" s="3">
        <v>2019</v>
      </c>
      <c r="C2015" s="8">
        <v>43466</v>
      </c>
      <c r="D2015" s="8">
        <v>43555</v>
      </c>
      <c r="E2015" s="4" t="s">
        <v>82</v>
      </c>
      <c r="F2015" s="4" t="s">
        <v>172</v>
      </c>
      <c r="G2015" s="4" t="s">
        <v>173</v>
      </c>
      <c r="H2015" s="4" t="s">
        <v>173</v>
      </c>
      <c r="I2015" s="4" t="s">
        <v>1105</v>
      </c>
      <c r="J2015" s="4" t="s">
        <v>1941</v>
      </c>
      <c r="K2015" s="4" t="s">
        <v>21362</v>
      </c>
      <c r="L2015" s="4" t="s">
        <v>88</v>
      </c>
      <c r="M2015" s="4" t="s">
        <v>89</v>
      </c>
      <c r="N2015" s="4" t="s">
        <v>20432</v>
      </c>
      <c r="O2015" s="4" t="s">
        <v>91</v>
      </c>
      <c r="P2015" s="4" t="s">
        <v>23455</v>
      </c>
      <c r="Q2015" s="4" t="s">
        <v>91</v>
      </c>
      <c r="R2015" s="4" t="s">
        <v>23456</v>
      </c>
      <c r="S2015" s="4" t="s">
        <v>23456</v>
      </c>
      <c r="T2015" s="4" t="s">
        <v>23456</v>
      </c>
      <c r="U2015" s="4" t="s">
        <v>23456</v>
      </c>
      <c r="V2015" s="4" t="s">
        <v>23456</v>
      </c>
      <c r="W2015" s="4" t="s">
        <v>23456</v>
      </c>
      <c r="X2015" s="4" t="s">
        <v>23456</v>
      </c>
      <c r="Y2015" s="4" t="s">
        <v>23456</v>
      </c>
      <c r="Z2015" s="4" t="s">
        <v>23456</v>
      </c>
      <c r="AA2015" s="4" t="s">
        <v>23456</v>
      </c>
      <c r="AB2015" s="4" t="s">
        <v>23456</v>
      </c>
      <c r="AC2015" s="4" t="s">
        <v>23456</v>
      </c>
      <c r="AD2015" s="4" t="s">
        <v>23456</v>
      </c>
      <c r="AE2015" s="4" t="s">
        <v>94</v>
      </c>
      <c r="AF2015" s="8">
        <v>43556</v>
      </c>
      <c r="AG2015" s="8">
        <v>43556</v>
      </c>
      <c r="AH2015" s="4" t="s">
        <v>89</v>
      </c>
    </row>
    <row r="2016" spans="1:34" ht="45" customHeight="1" x14ac:dyDescent="0.25">
      <c r="A2016" s="4" t="s">
        <v>23457</v>
      </c>
      <c r="B2016" s="3">
        <v>2019</v>
      </c>
      <c r="C2016" s="8">
        <v>43466</v>
      </c>
      <c r="D2016" s="8">
        <v>43555</v>
      </c>
      <c r="E2016" s="4" t="s">
        <v>82</v>
      </c>
      <c r="F2016" s="4" t="s">
        <v>116</v>
      </c>
      <c r="G2016" s="4" t="s">
        <v>117</v>
      </c>
      <c r="H2016" s="4" t="s">
        <v>117</v>
      </c>
      <c r="I2016" s="4" t="s">
        <v>2467</v>
      </c>
      <c r="J2016" s="4" t="s">
        <v>673</v>
      </c>
      <c r="K2016" s="4" t="s">
        <v>389</v>
      </c>
      <c r="L2016" s="4" t="s">
        <v>23458</v>
      </c>
      <c r="M2016" s="4" t="s">
        <v>89</v>
      </c>
      <c r="N2016" s="4" t="s">
        <v>4205</v>
      </c>
      <c r="O2016" s="4" t="s">
        <v>91</v>
      </c>
      <c r="P2016" s="4" t="s">
        <v>23459</v>
      </c>
      <c r="Q2016" s="4" t="s">
        <v>91</v>
      </c>
      <c r="R2016" s="4" t="s">
        <v>23460</v>
      </c>
      <c r="S2016" s="4" t="s">
        <v>23460</v>
      </c>
      <c r="T2016" s="4" t="s">
        <v>23460</v>
      </c>
      <c r="U2016" s="4" t="s">
        <v>23460</v>
      </c>
      <c r="V2016" s="4" t="s">
        <v>23460</v>
      </c>
      <c r="W2016" s="4" t="s">
        <v>23460</v>
      </c>
      <c r="X2016" s="4" t="s">
        <v>23460</v>
      </c>
      <c r="Y2016" s="4" t="s">
        <v>23460</v>
      </c>
      <c r="Z2016" s="4" t="s">
        <v>23460</v>
      </c>
      <c r="AA2016" s="4" t="s">
        <v>23460</v>
      </c>
      <c r="AB2016" s="4" t="s">
        <v>23460</v>
      </c>
      <c r="AC2016" s="4" t="s">
        <v>23460</v>
      </c>
      <c r="AD2016" s="4" t="s">
        <v>23460</v>
      </c>
      <c r="AE2016" s="4" t="s">
        <v>94</v>
      </c>
      <c r="AF2016" s="8">
        <v>43556</v>
      </c>
      <c r="AG2016" s="8">
        <v>43556</v>
      </c>
      <c r="AH2016" s="4" t="s">
        <v>89</v>
      </c>
    </row>
    <row r="2017" spans="1:34" ht="45" customHeight="1" x14ac:dyDescent="0.25">
      <c r="A2017" s="4" t="s">
        <v>23461</v>
      </c>
      <c r="B2017" s="3">
        <v>2019</v>
      </c>
      <c r="C2017" s="8">
        <v>43466</v>
      </c>
      <c r="D2017" s="8">
        <v>43555</v>
      </c>
      <c r="E2017" s="4" t="s">
        <v>82</v>
      </c>
      <c r="F2017" s="4" t="s">
        <v>279</v>
      </c>
      <c r="G2017" s="4" t="s">
        <v>188</v>
      </c>
      <c r="H2017" s="4" t="s">
        <v>188</v>
      </c>
      <c r="I2017" s="4" t="s">
        <v>2173</v>
      </c>
      <c r="J2017" s="4" t="s">
        <v>467</v>
      </c>
      <c r="K2017" s="4" t="s">
        <v>175</v>
      </c>
      <c r="L2017" s="4" t="s">
        <v>23462</v>
      </c>
      <c r="M2017" s="4" t="s">
        <v>89</v>
      </c>
      <c r="N2017" s="4" t="s">
        <v>23463</v>
      </c>
      <c r="O2017" s="4" t="s">
        <v>91</v>
      </c>
      <c r="P2017" s="4" t="s">
        <v>23464</v>
      </c>
      <c r="Q2017" s="4" t="s">
        <v>91</v>
      </c>
      <c r="R2017" s="4" t="s">
        <v>23465</v>
      </c>
      <c r="S2017" s="4" t="s">
        <v>23465</v>
      </c>
      <c r="T2017" s="4" t="s">
        <v>23465</v>
      </c>
      <c r="U2017" s="4" t="s">
        <v>23465</v>
      </c>
      <c r="V2017" s="4" t="s">
        <v>23465</v>
      </c>
      <c r="W2017" s="4" t="s">
        <v>23465</v>
      </c>
      <c r="X2017" s="4" t="s">
        <v>23465</v>
      </c>
      <c r="Y2017" s="4" t="s">
        <v>23465</v>
      </c>
      <c r="Z2017" s="4" t="s">
        <v>23465</v>
      </c>
      <c r="AA2017" s="4" t="s">
        <v>23465</v>
      </c>
      <c r="AB2017" s="4" t="s">
        <v>23465</v>
      </c>
      <c r="AC2017" s="4" t="s">
        <v>23465</v>
      </c>
      <c r="AD2017" s="4" t="s">
        <v>23465</v>
      </c>
      <c r="AE2017" s="4" t="s">
        <v>94</v>
      </c>
      <c r="AF2017" s="8">
        <v>43556</v>
      </c>
      <c r="AG2017" s="8">
        <v>43556</v>
      </c>
      <c r="AH2017" s="4" t="s">
        <v>89</v>
      </c>
    </row>
    <row r="2018" spans="1:34" ht="45" customHeight="1" x14ac:dyDescent="0.25">
      <c r="A2018" s="4" t="s">
        <v>23466</v>
      </c>
      <c r="B2018" s="3">
        <v>2019</v>
      </c>
      <c r="C2018" s="8">
        <v>43466</v>
      </c>
      <c r="D2018" s="8">
        <v>43555</v>
      </c>
      <c r="E2018" s="4" t="s">
        <v>82</v>
      </c>
      <c r="F2018" s="4" t="s">
        <v>106</v>
      </c>
      <c r="G2018" s="4" t="s">
        <v>107</v>
      </c>
      <c r="H2018" s="4" t="s">
        <v>107</v>
      </c>
      <c r="I2018" s="4" t="s">
        <v>23467</v>
      </c>
      <c r="J2018" s="4" t="s">
        <v>110</v>
      </c>
      <c r="K2018" s="4" t="s">
        <v>207</v>
      </c>
      <c r="L2018" s="4" t="s">
        <v>23468</v>
      </c>
      <c r="M2018" s="4" t="s">
        <v>89</v>
      </c>
      <c r="N2018" s="4" t="s">
        <v>23469</v>
      </c>
      <c r="O2018" s="4" t="s">
        <v>91</v>
      </c>
      <c r="P2018" s="4" t="s">
        <v>23470</v>
      </c>
      <c r="Q2018" s="4" t="s">
        <v>91</v>
      </c>
      <c r="R2018" s="4" t="s">
        <v>23471</v>
      </c>
      <c r="S2018" s="4" t="s">
        <v>23471</v>
      </c>
      <c r="T2018" s="4" t="s">
        <v>23471</v>
      </c>
      <c r="U2018" s="4" t="s">
        <v>23471</v>
      </c>
      <c r="V2018" s="4" t="s">
        <v>23471</v>
      </c>
      <c r="W2018" s="4" t="s">
        <v>23471</v>
      </c>
      <c r="X2018" s="4" t="s">
        <v>23471</v>
      </c>
      <c r="Y2018" s="4" t="s">
        <v>23471</v>
      </c>
      <c r="Z2018" s="4" t="s">
        <v>23471</v>
      </c>
      <c r="AA2018" s="4" t="s">
        <v>23471</v>
      </c>
      <c r="AB2018" s="4" t="s">
        <v>23471</v>
      </c>
      <c r="AC2018" s="4" t="s">
        <v>23471</v>
      </c>
      <c r="AD2018" s="4" t="s">
        <v>23471</v>
      </c>
      <c r="AE2018" s="4" t="s">
        <v>94</v>
      </c>
      <c r="AF2018" s="8">
        <v>43556</v>
      </c>
      <c r="AG2018" s="8">
        <v>43556</v>
      </c>
      <c r="AH2018" s="4" t="s">
        <v>89</v>
      </c>
    </row>
    <row r="2019" spans="1:34" ht="45" customHeight="1" x14ac:dyDescent="0.25">
      <c r="A2019" s="4" t="s">
        <v>23472</v>
      </c>
      <c r="B2019" s="3">
        <v>2019</v>
      </c>
      <c r="C2019" s="8">
        <v>43466</v>
      </c>
      <c r="D2019" s="8">
        <v>43555</v>
      </c>
      <c r="E2019" s="4" t="s">
        <v>82</v>
      </c>
      <c r="F2019" s="4" t="s">
        <v>144</v>
      </c>
      <c r="G2019" s="4" t="s">
        <v>145</v>
      </c>
      <c r="H2019" s="4" t="s">
        <v>145</v>
      </c>
      <c r="I2019" s="4" t="s">
        <v>422</v>
      </c>
      <c r="J2019" s="4" t="s">
        <v>19249</v>
      </c>
      <c r="K2019" s="4" t="s">
        <v>137</v>
      </c>
      <c r="L2019" s="4" t="s">
        <v>23473</v>
      </c>
      <c r="M2019" s="4" t="s">
        <v>89</v>
      </c>
      <c r="N2019" s="4" t="s">
        <v>23474</v>
      </c>
      <c r="O2019" s="4" t="s">
        <v>91</v>
      </c>
      <c r="P2019" s="4" t="s">
        <v>23475</v>
      </c>
      <c r="Q2019" s="4" t="s">
        <v>91</v>
      </c>
      <c r="R2019" s="4" t="s">
        <v>23476</v>
      </c>
      <c r="S2019" s="4" t="s">
        <v>23476</v>
      </c>
      <c r="T2019" s="4" t="s">
        <v>23476</v>
      </c>
      <c r="U2019" s="4" t="s">
        <v>23476</v>
      </c>
      <c r="V2019" s="4" t="s">
        <v>23476</v>
      </c>
      <c r="W2019" s="4" t="s">
        <v>23476</v>
      </c>
      <c r="X2019" s="4" t="s">
        <v>23476</v>
      </c>
      <c r="Y2019" s="4" t="s">
        <v>23476</v>
      </c>
      <c r="Z2019" s="4" t="s">
        <v>23476</v>
      </c>
      <c r="AA2019" s="4" t="s">
        <v>23476</v>
      </c>
      <c r="AB2019" s="4" t="s">
        <v>23476</v>
      </c>
      <c r="AC2019" s="4" t="s">
        <v>23476</v>
      </c>
      <c r="AD2019" s="4" t="s">
        <v>23476</v>
      </c>
      <c r="AE2019" s="4" t="s">
        <v>94</v>
      </c>
      <c r="AF2019" s="8">
        <v>43556</v>
      </c>
      <c r="AG2019" s="8">
        <v>43556</v>
      </c>
      <c r="AH2019" s="4" t="s">
        <v>89</v>
      </c>
    </row>
    <row r="2020" spans="1:34" ht="45" customHeight="1" x14ac:dyDescent="0.25">
      <c r="A2020" s="4" t="s">
        <v>23477</v>
      </c>
      <c r="B2020" s="3">
        <v>2019</v>
      </c>
      <c r="C2020" s="8">
        <v>43466</v>
      </c>
      <c r="D2020" s="8">
        <v>43555</v>
      </c>
      <c r="E2020" s="4" t="s">
        <v>82</v>
      </c>
      <c r="F2020" s="4" t="s">
        <v>116</v>
      </c>
      <c r="G2020" s="4" t="s">
        <v>117</v>
      </c>
      <c r="H2020" s="4" t="s">
        <v>117</v>
      </c>
      <c r="I2020" s="4" t="s">
        <v>146</v>
      </c>
      <c r="J2020" s="4" t="s">
        <v>23478</v>
      </c>
      <c r="K2020" s="4" t="s">
        <v>23479</v>
      </c>
      <c r="L2020" s="4" t="s">
        <v>20944</v>
      </c>
      <c r="M2020" s="4" t="s">
        <v>89</v>
      </c>
      <c r="N2020" s="4" t="s">
        <v>1101</v>
      </c>
      <c r="O2020" s="4" t="s">
        <v>91</v>
      </c>
      <c r="P2020" s="4" t="s">
        <v>23480</v>
      </c>
      <c r="Q2020" s="4" t="s">
        <v>91</v>
      </c>
      <c r="R2020" s="4" t="s">
        <v>23481</v>
      </c>
      <c r="S2020" s="4" t="s">
        <v>23481</v>
      </c>
      <c r="T2020" s="4" t="s">
        <v>23481</v>
      </c>
      <c r="U2020" s="4" t="s">
        <v>23481</v>
      </c>
      <c r="V2020" s="4" t="s">
        <v>23481</v>
      </c>
      <c r="W2020" s="4" t="s">
        <v>23481</v>
      </c>
      <c r="X2020" s="4" t="s">
        <v>23481</v>
      </c>
      <c r="Y2020" s="4" t="s">
        <v>23481</v>
      </c>
      <c r="Z2020" s="4" t="s">
        <v>23481</v>
      </c>
      <c r="AA2020" s="4" t="s">
        <v>23481</v>
      </c>
      <c r="AB2020" s="4" t="s">
        <v>23481</v>
      </c>
      <c r="AC2020" s="4" t="s">
        <v>23481</v>
      </c>
      <c r="AD2020" s="4" t="s">
        <v>23481</v>
      </c>
      <c r="AE2020" s="4" t="s">
        <v>94</v>
      </c>
      <c r="AF2020" s="8">
        <v>43556</v>
      </c>
      <c r="AG2020" s="8">
        <v>43556</v>
      </c>
      <c r="AH2020" s="4" t="s">
        <v>89</v>
      </c>
    </row>
    <row r="2021" spans="1:34" ht="45" customHeight="1" x14ac:dyDescent="0.25">
      <c r="A2021" s="4" t="s">
        <v>23482</v>
      </c>
      <c r="B2021" s="3">
        <v>2019</v>
      </c>
      <c r="C2021" s="8">
        <v>43466</v>
      </c>
      <c r="D2021" s="8">
        <v>43555</v>
      </c>
      <c r="E2021" s="4" t="s">
        <v>82</v>
      </c>
      <c r="F2021" s="4" t="s">
        <v>162</v>
      </c>
      <c r="G2021" s="4" t="s">
        <v>163</v>
      </c>
      <c r="H2021" s="4" t="s">
        <v>163</v>
      </c>
      <c r="I2021" s="4" t="s">
        <v>164</v>
      </c>
      <c r="J2021" s="4" t="s">
        <v>568</v>
      </c>
      <c r="K2021" s="4" t="s">
        <v>247</v>
      </c>
      <c r="L2021" s="4" t="s">
        <v>176</v>
      </c>
      <c r="M2021" s="4" t="s">
        <v>89</v>
      </c>
      <c r="N2021" s="4" t="s">
        <v>1039</v>
      </c>
      <c r="O2021" s="4" t="s">
        <v>91</v>
      </c>
      <c r="P2021" s="4" t="s">
        <v>23483</v>
      </c>
      <c r="Q2021" s="4" t="s">
        <v>91</v>
      </c>
      <c r="R2021" s="4" t="s">
        <v>23484</v>
      </c>
      <c r="S2021" s="4" t="s">
        <v>23484</v>
      </c>
      <c r="T2021" s="4" t="s">
        <v>23484</v>
      </c>
      <c r="U2021" s="4" t="s">
        <v>23484</v>
      </c>
      <c r="V2021" s="4" t="s">
        <v>23484</v>
      </c>
      <c r="W2021" s="4" t="s">
        <v>23484</v>
      </c>
      <c r="X2021" s="4" t="s">
        <v>23484</v>
      </c>
      <c r="Y2021" s="4" t="s">
        <v>23484</v>
      </c>
      <c r="Z2021" s="4" t="s">
        <v>23484</v>
      </c>
      <c r="AA2021" s="4" t="s">
        <v>23484</v>
      </c>
      <c r="AB2021" s="4" t="s">
        <v>23484</v>
      </c>
      <c r="AC2021" s="4" t="s">
        <v>23484</v>
      </c>
      <c r="AD2021" s="4" t="s">
        <v>23484</v>
      </c>
      <c r="AE2021" s="4" t="s">
        <v>94</v>
      </c>
      <c r="AF2021" s="8">
        <v>43556</v>
      </c>
      <c r="AG2021" s="8">
        <v>43556</v>
      </c>
      <c r="AH2021" s="4" t="s">
        <v>89</v>
      </c>
    </row>
    <row r="2022" spans="1:34" ht="45" customHeight="1" x14ac:dyDescent="0.25">
      <c r="A2022" s="4" t="s">
        <v>23485</v>
      </c>
      <c r="B2022" s="3">
        <v>2019</v>
      </c>
      <c r="C2022" s="8">
        <v>43466</v>
      </c>
      <c r="D2022" s="8">
        <v>43555</v>
      </c>
      <c r="E2022" s="4" t="s">
        <v>82</v>
      </c>
      <c r="F2022" s="4" t="s">
        <v>96</v>
      </c>
      <c r="G2022" s="4" t="s">
        <v>173</v>
      </c>
      <c r="H2022" s="4" t="s">
        <v>173</v>
      </c>
      <c r="I2022" s="4" t="s">
        <v>164</v>
      </c>
      <c r="J2022" s="4" t="s">
        <v>850</v>
      </c>
      <c r="K2022" s="4" t="s">
        <v>373</v>
      </c>
      <c r="L2022" s="4" t="s">
        <v>23486</v>
      </c>
      <c r="M2022" s="4" t="s">
        <v>89</v>
      </c>
      <c r="N2022" s="4" t="s">
        <v>23487</v>
      </c>
      <c r="O2022" s="4" t="s">
        <v>91</v>
      </c>
      <c r="P2022" s="4" t="s">
        <v>23488</v>
      </c>
      <c r="Q2022" s="4" t="s">
        <v>91</v>
      </c>
      <c r="R2022" s="4" t="s">
        <v>23489</v>
      </c>
      <c r="S2022" s="4" t="s">
        <v>23489</v>
      </c>
      <c r="T2022" s="4" t="s">
        <v>23489</v>
      </c>
      <c r="U2022" s="4" t="s">
        <v>23489</v>
      </c>
      <c r="V2022" s="4" t="s">
        <v>23489</v>
      </c>
      <c r="W2022" s="4" t="s">
        <v>23489</v>
      </c>
      <c r="X2022" s="4" t="s">
        <v>23489</v>
      </c>
      <c r="Y2022" s="4" t="s">
        <v>23489</v>
      </c>
      <c r="Z2022" s="4" t="s">
        <v>23489</v>
      </c>
      <c r="AA2022" s="4" t="s">
        <v>23489</v>
      </c>
      <c r="AB2022" s="4" t="s">
        <v>23489</v>
      </c>
      <c r="AC2022" s="4" t="s">
        <v>23489</v>
      </c>
      <c r="AD2022" s="4" t="s">
        <v>23489</v>
      </c>
      <c r="AE2022" s="4" t="s">
        <v>94</v>
      </c>
      <c r="AF2022" s="8">
        <v>43556</v>
      </c>
      <c r="AG2022" s="8">
        <v>43556</v>
      </c>
      <c r="AH2022" s="4" t="s">
        <v>89</v>
      </c>
    </row>
    <row r="2023" spans="1:34" ht="45" customHeight="1" x14ac:dyDescent="0.25">
      <c r="A2023" s="4" t="s">
        <v>23490</v>
      </c>
      <c r="B2023" s="3">
        <v>2019</v>
      </c>
      <c r="C2023" s="8">
        <v>43466</v>
      </c>
      <c r="D2023" s="8">
        <v>43555</v>
      </c>
      <c r="E2023" s="4" t="s">
        <v>82</v>
      </c>
      <c r="F2023" s="4" t="s">
        <v>83</v>
      </c>
      <c r="G2023" s="4" t="s">
        <v>1747</v>
      </c>
      <c r="H2023" s="4" t="s">
        <v>1747</v>
      </c>
      <c r="I2023" s="4" t="s">
        <v>21390</v>
      </c>
      <c r="J2023" s="4" t="s">
        <v>206</v>
      </c>
      <c r="K2023" s="4" t="s">
        <v>1045</v>
      </c>
      <c r="L2023" s="4" t="s">
        <v>199</v>
      </c>
      <c r="M2023" s="4" t="s">
        <v>89</v>
      </c>
      <c r="N2023" s="4" t="s">
        <v>23491</v>
      </c>
      <c r="O2023" s="4" t="s">
        <v>91</v>
      </c>
      <c r="P2023" s="4" t="s">
        <v>23492</v>
      </c>
      <c r="Q2023" s="4" t="s">
        <v>91</v>
      </c>
      <c r="R2023" s="4" t="s">
        <v>23493</v>
      </c>
      <c r="S2023" s="4" t="s">
        <v>23493</v>
      </c>
      <c r="T2023" s="4" t="s">
        <v>23493</v>
      </c>
      <c r="U2023" s="4" t="s">
        <v>23493</v>
      </c>
      <c r="V2023" s="4" t="s">
        <v>23493</v>
      </c>
      <c r="W2023" s="4" t="s">
        <v>23493</v>
      </c>
      <c r="X2023" s="4" t="s">
        <v>23493</v>
      </c>
      <c r="Y2023" s="4" t="s">
        <v>23493</v>
      </c>
      <c r="Z2023" s="4" t="s">
        <v>23493</v>
      </c>
      <c r="AA2023" s="4" t="s">
        <v>23493</v>
      </c>
      <c r="AB2023" s="4" t="s">
        <v>23493</v>
      </c>
      <c r="AC2023" s="4" t="s">
        <v>23493</v>
      </c>
      <c r="AD2023" s="4" t="s">
        <v>23493</v>
      </c>
      <c r="AE2023" s="4" t="s">
        <v>94</v>
      </c>
      <c r="AF2023" s="8">
        <v>43556</v>
      </c>
      <c r="AG2023" s="8">
        <v>43556</v>
      </c>
      <c r="AH2023" s="4" t="s">
        <v>89</v>
      </c>
    </row>
    <row r="2024" spans="1:34" ht="45" customHeight="1" x14ac:dyDescent="0.25">
      <c r="A2024" s="4" t="s">
        <v>23494</v>
      </c>
      <c r="B2024" s="3">
        <v>2019</v>
      </c>
      <c r="C2024" s="8">
        <v>43466</v>
      </c>
      <c r="D2024" s="8">
        <v>43555</v>
      </c>
      <c r="E2024" s="4" t="s">
        <v>82</v>
      </c>
      <c r="F2024" s="4" t="s">
        <v>96</v>
      </c>
      <c r="G2024" s="4" t="s">
        <v>173</v>
      </c>
      <c r="H2024" s="4" t="s">
        <v>173</v>
      </c>
      <c r="I2024" s="4" t="s">
        <v>164</v>
      </c>
      <c r="J2024" s="4" t="s">
        <v>22552</v>
      </c>
      <c r="K2024" s="4" t="s">
        <v>1070</v>
      </c>
      <c r="L2024" s="4" t="s">
        <v>3376</v>
      </c>
      <c r="M2024" s="4" t="s">
        <v>89</v>
      </c>
      <c r="N2024" s="4" t="s">
        <v>931</v>
      </c>
      <c r="O2024" s="4" t="s">
        <v>91</v>
      </c>
      <c r="P2024" s="4" t="s">
        <v>23495</v>
      </c>
      <c r="Q2024" s="4" t="s">
        <v>91</v>
      </c>
      <c r="R2024" s="4" t="s">
        <v>23496</v>
      </c>
      <c r="S2024" s="4" t="s">
        <v>23496</v>
      </c>
      <c r="T2024" s="4" t="s">
        <v>23496</v>
      </c>
      <c r="U2024" s="4" t="s">
        <v>23496</v>
      </c>
      <c r="V2024" s="4" t="s">
        <v>23496</v>
      </c>
      <c r="W2024" s="4" t="s">
        <v>23496</v>
      </c>
      <c r="X2024" s="4" t="s">
        <v>23496</v>
      </c>
      <c r="Y2024" s="4" t="s">
        <v>23496</v>
      </c>
      <c r="Z2024" s="4" t="s">
        <v>23496</v>
      </c>
      <c r="AA2024" s="4" t="s">
        <v>23496</v>
      </c>
      <c r="AB2024" s="4" t="s">
        <v>23496</v>
      </c>
      <c r="AC2024" s="4" t="s">
        <v>23496</v>
      </c>
      <c r="AD2024" s="4" t="s">
        <v>23496</v>
      </c>
      <c r="AE2024" s="4" t="s">
        <v>94</v>
      </c>
      <c r="AF2024" s="8">
        <v>43556</v>
      </c>
      <c r="AG2024" s="8">
        <v>43556</v>
      </c>
      <c r="AH2024" s="4" t="s">
        <v>89</v>
      </c>
    </row>
    <row r="2025" spans="1:34" ht="45" customHeight="1" x14ac:dyDescent="0.25">
      <c r="A2025" s="4" t="s">
        <v>23497</v>
      </c>
      <c r="B2025" s="3">
        <v>2019</v>
      </c>
      <c r="C2025" s="8">
        <v>43466</v>
      </c>
      <c r="D2025" s="8">
        <v>43555</v>
      </c>
      <c r="E2025" s="4" t="s">
        <v>82</v>
      </c>
      <c r="F2025" s="4" t="s">
        <v>162</v>
      </c>
      <c r="G2025" s="4" t="s">
        <v>163</v>
      </c>
      <c r="H2025" s="4" t="s">
        <v>163</v>
      </c>
      <c r="I2025" s="4" t="s">
        <v>164</v>
      </c>
      <c r="J2025" s="4" t="s">
        <v>1490</v>
      </c>
      <c r="K2025" s="4" t="s">
        <v>389</v>
      </c>
      <c r="L2025" s="4" t="s">
        <v>23498</v>
      </c>
      <c r="M2025" s="4" t="s">
        <v>89</v>
      </c>
      <c r="N2025" s="4" t="s">
        <v>1007</v>
      </c>
      <c r="O2025" s="4" t="s">
        <v>91</v>
      </c>
      <c r="P2025" s="4" t="s">
        <v>23499</v>
      </c>
      <c r="Q2025" s="4" t="s">
        <v>91</v>
      </c>
      <c r="R2025" s="4" t="s">
        <v>23500</v>
      </c>
      <c r="S2025" s="4" t="s">
        <v>23500</v>
      </c>
      <c r="T2025" s="4" t="s">
        <v>23500</v>
      </c>
      <c r="U2025" s="4" t="s">
        <v>23500</v>
      </c>
      <c r="V2025" s="4" t="s">
        <v>23500</v>
      </c>
      <c r="W2025" s="4" t="s">
        <v>23500</v>
      </c>
      <c r="X2025" s="4" t="s">
        <v>23500</v>
      </c>
      <c r="Y2025" s="4" t="s">
        <v>23500</v>
      </c>
      <c r="Z2025" s="4" t="s">
        <v>23500</v>
      </c>
      <c r="AA2025" s="4" t="s">
        <v>23500</v>
      </c>
      <c r="AB2025" s="4" t="s">
        <v>23500</v>
      </c>
      <c r="AC2025" s="4" t="s">
        <v>23500</v>
      </c>
      <c r="AD2025" s="4" t="s">
        <v>23500</v>
      </c>
      <c r="AE2025" s="4" t="s">
        <v>94</v>
      </c>
      <c r="AF2025" s="8">
        <v>43556</v>
      </c>
      <c r="AG2025" s="8">
        <v>43556</v>
      </c>
      <c r="AH2025" s="4" t="s">
        <v>89</v>
      </c>
    </row>
    <row r="2026" spans="1:34" ht="45" customHeight="1" x14ac:dyDescent="0.25">
      <c r="A2026" s="4" t="s">
        <v>23501</v>
      </c>
      <c r="B2026" s="3">
        <v>2019</v>
      </c>
      <c r="C2026" s="8">
        <v>43466</v>
      </c>
      <c r="D2026" s="8">
        <v>43555</v>
      </c>
      <c r="E2026" s="4" t="s">
        <v>82</v>
      </c>
      <c r="F2026" s="4" t="s">
        <v>172</v>
      </c>
      <c r="G2026" s="4" t="s">
        <v>173</v>
      </c>
      <c r="H2026" s="4" t="s">
        <v>173</v>
      </c>
      <c r="I2026" s="4" t="s">
        <v>164</v>
      </c>
      <c r="J2026" s="4" t="s">
        <v>1970</v>
      </c>
      <c r="K2026" s="4" t="s">
        <v>431</v>
      </c>
      <c r="L2026" s="4" t="s">
        <v>23502</v>
      </c>
      <c r="M2026" s="4" t="s">
        <v>89</v>
      </c>
      <c r="N2026" s="4" t="s">
        <v>23503</v>
      </c>
      <c r="O2026" s="4" t="s">
        <v>91</v>
      </c>
      <c r="P2026" s="4" t="s">
        <v>23504</v>
      </c>
      <c r="Q2026" s="4" t="s">
        <v>91</v>
      </c>
      <c r="R2026" s="4" t="s">
        <v>23505</v>
      </c>
      <c r="S2026" s="4" t="s">
        <v>23505</v>
      </c>
      <c r="T2026" s="4" t="s">
        <v>23505</v>
      </c>
      <c r="U2026" s="4" t="s">
        <v>23505</v>
      </c>
      <c r="V2026" s="4" t="s">
        <v>23505</v>
      </c>
      <c r="W2026" s="4" t="s">
        <v>23505</v>
      </c>
      <c r="X2026" s="4" t="s">
        <v>23505</v>
      </c>
      <c r="Y2026" s="4" t="s">
        <v>23505</v>
      </c>
      <c r="Z2026" s="4" t="s">
        <v>23505</v>
      </c>
      <c r="AA2026" s="4" t="s">
        <v>23505</v>
      </c>
      <c r="AB2026" s="4" t="s">
        <v>23505</v>
      </c>
      <c r="AC2026" s="4" t="s">
        <v>23505</v>
      </c>
      <c r="AD2026" s="4" t="s">
        <v>23505</v>
      </c>
      <c r="AE2026" s="4" t="s">
        <v>94</v>
      </c>
      <c r="AF2026" s="8">
        <v>43556</v>
      </c>
      <c r="AG2026" s="8">
        <v>43556</v>
      </c>
      <c r="AH2026" s="4" t="s">
        <v>89</v>
      </c>
    </row>
    <row r="2027" spans="1:34" ht="45" customHeight="1" x14ac:dyDescent="0.25">
      <c r="A2027" s="4" t="s">
        <v>23506</v>
      </c>
      <c r="B2027" s="3">
        <v>2019</v>
      </c>
      <c r="C2027" s="8">
        <v>43466</v>
      </c>
      <c r="D2027" s="8">
        <v>43555</v>
      </c>
      <c r="E2027" s="4" t="s">
        <v>82</v>
      </c>
      <c r="F2027" s="4" t="s">
        <v>96</v>
      </c>
      <c r="G2027" s="4" t="s">
        <v>1495</v>
      </c>
      <c r="H2027" s="4" t="s">
        <v>1495</v>
      </c>
      <c r="I2027" s="4" t="s">
        <v>19965</v>
      </c>
      <c r="J2027" s="4" t="s">
        <v>1137</v>
      </c>
      <c r="K2027" s="4" t="s">
        <v>1403</v>
      </c>
      <c r="L2027" s="4" t="s">
        <v>23507</v>
      </c>
      <c r="M2027" s="4" t="s">
        <v>89</v>
      </c>
      <c r="N2027" s="4" t="s">
        <v>23441</v>
      </c>
      <c r="O2027" s="4" t="s">
        <v>91</v>
      </c>
      <c r="P2027" s="4" t="s">
        <v>23508</v>
      </c>
      <c r="Q2027" s="4" t="s">
        <v>91</v>
      </c>
      <c r="R2027" s="4" t="s">
        <v>23509</v>
      </c>
      <c r="S2027" s="4" t="s">
        <v>23509</v>
      </c>
      <c r="T2027" s="4" t="s">
        <v>23509</v>
      </c>
      <c r="U2027" s="4" t="s">
        <v>23509</v>
      </c>
      <c r="V2027" s="4" t="s">
        <v>23509</v>
      </c>
      <c r="W2027" s="4" t="s">
        <v>23509</v>
      </c>
      <c r="X2027" s="4" t="s">
        <v>23509</v>
      </c>
      <c r="Y2027" s="4" t="s">
        <v>23509</v>
      </c>
      <c r="Z2027" s="4" t="s">
        <v>23509</v>
      </c>
      <c r="AA2027" s="4" t="s">
        <v>23509</v>
      </c>
      <c r="AB2027" s="4" t="s">
        <v>23509</v>
      </c>
      <c r="AC2027" s="4" t="s">
        <v>23509</v>
      </c>
      <c r="AD2027" s="4" t="s">
        <v>23509</v>
      </c>
      <c r="AE2027" s="4" t="s">
        <v>94</v>
      </c>
      <c r="AF2027" s="8">
        <v>43556</v>
      </c>
      <c r="AG2027" s="8">
        <v>43556</v>
      </c>
      <c r="AH2027" s="4" t="s">
        <v>89</v>
      </c>
    </row>
    <row r="2028" spans="1:34" ht="45" customHeight="1" x14ac:dyDescent="0.25">
      <c r="A2028" s="4" t="s">
        <v>23510</v>
      </c>
      <c r="B2028" s="3">
        <v>2019</v>
      </c>
      <c r="C2028" s="8">
        <v>43466</v>
      </c>
      <c r="D2028" s="8">
        <v>43555</v>
      </c>
      <c r="E2028" s="4" t="s">
        <v>82</v>
      </c>
      <c r="F2028" s="4" t="s">
        <v>144</v>
      </c>
      <c r="G2028" s="4" t="s">
        <v>145</v>
      </c>
      <c r="H2028" s="4" t="s">
        <v>145</v>
      </c>
      <c r="I2028" s="4" t="s">
        <v>21564</v>
      </c>
      <c r="J2028" s="4" t="s">
        <v>23511</v>
      </c>
      <c r="K2028" s="4" t="s">
        <v>1311</v>
      </c>
      <c r="L2028" s="4" t="s">
        <v>23512</v>
      </c>
      <c r="M2028" s="4" t="s">
        <v>89</v>
      </c>
      <c r="N2028" s="4" t="s">
        <v>23513</v>
      </c>
      <c r="O2028" s="4" t="s">
        <v>91</v>
      </c>
      <c r="P2028" s="4" t="s">
        <v>23514</v>
      </c>
      <c r="Q2028" s="4" t="s">
        <v>91</v>
      </c>
      <c r="R2028" s="4" t="s">
        <v>23515</v>
      </c>
      <c r="S2028" s="4" t="s">
        <v>23515</v>
      </c>
      <c r="T2028" s="4" t="s">
        <v>23515</v>
      </c>
      <c r="U2028" s="4" t="s">
        <v>23515</v>
      </c>
      <c r="V2028" s="4" t="s">
        <v>23515</v>
      </c>
      <c r="W2028" s="4" t="s">
        <v>23515</v>
      </c>
      <c r="X2028" s="4" t="s">
        <v>23515</v>
      </c>
      <c r="Y2028" s="4" t="s">
        <v>23515</v>
      </c>
      <c r="Z2028" s="4" t="s">
        <v>23515</v>
      </c>
      <c r="AA2028" s="4" t="s">
        <v>23515</v>
      </c>
      <c r="AB2028" s="4" t="s">
        <v>23515</v>
      </c>
      <c r="AC2028" s="4" t="s">
        <v>23515</v>
      </c>
      <c r="AD2028" s="4" t="s">
        <v>23515</v>
      </c>
      <c r="AE2028" s="4" t="s">
        <v>94</v>
      </c>
      <c r="AF2028" s="8">
        <v>43556</v>
      </c>
      <c r="AG2028" s="8">
        <v>43556</v>
      </c>
      <c r="AH2028" s="4" t="s">
        <v>89</v>
      </c>
    </row>
    <row r="2029" spans="1:34" ht="45" customHeight="1" x14ac:dyDescent="0.25">
      <c r="A2029" s="4" t="s">
        <v>23516</v>
      </c>
      <c r="B2029" s="3">
        <v>2019</v>
      </c>
      <c r="C2029" s="8">
        <v>43466</v>
      </c>
      <c r="D2029" s="8">
        <v>43555</v>
      </c>
      <c r="E2029" s="4" t="s">
        <v>82</v>
      </c>
      <c r="F2029" s="4" t="s">
        <v>162</v>
      </c>
      <c r="G2029" s="4" t="s">
        <v>21368</v>
      </c>
      <c r="H2029" s="4" t="s">
        <v>21368</v>
      </c>
      <c r="I2029" s="4" t="s">
        <v>21369</v>
      </c>
      <c r="J2029" s="4" t="s">
        <v>1131</v>
      </c>
      <c r="K2029" s="4" t="s">
        <v>20026</v>
      </c>
      <c r="L2029" s="4" t="s">
        <v>23517</v>
      </c>
      <c r="M2029" s="4" t="s">
        <v>89</v>
      </c>
      <c r="N2029" s="4" t="s">
        <v>23518</v>
      </c>
      <c r="O2029" s="4" t="s">
        <v>91</v>
      </c>
      <c r="P2029" s="4" t="s">
        <v>23519</v>
      </c>
      <c r="Q2029" s="4" t="s">
        <v>91</v>
      </c>
      <c r="R2029" s="4" t="s">
        <v>23520</v>
      </c>
      <c r="S2029" s="4" t="s">
        <v>23520</v>
      </c>
      <c r="T2029" s="4" t="s">
        <v>23520</v>
      </c>
      <c r="U2029" s="4" t="s">
        <v>23520</v>
      </c>
      <c r="V2029" s="4" t="s">
        <v>23520</v>
      </c>
      <c r="W2029" s="4" t="s">
        <v>23520</v>
      </c>
      <c r="X2029" s="4" t="s">
        <v>23520</v>
      </c>
      <c r="Y2029" s="4" t="s">
        <v>23520</v>
      </c>
      <c r="Z2029" s="4" t="s">
        <v>23520</v>
      </c>
      <c r="AA2029" s="4" t="s">
        <v>23520</v>
      </c>
      <c r="AB2029" s="4" t="s">
        <v>23520</v>
      </c>
      <c r="AC2029" s="4" t="s">
        <v>23520</v>
      </c>
      <c r="AD2029" s="4" t="s">
        <v>23520</v>
      </c>
      <c r="AE2029" s="4" t="s">
        <v>94</v>
      </c>
      <c r="AF2029" s="8">
        <v>43556</v>
      </c>
      <c r="AG2029" s="8">
        <v>43556</v>
      </c>
      <c r="AH2029" s="4" t="s">
        <v>89</v>
      </c>
    </row>
    <row r="2030" spans="1:34" ht="45" customHeight="1" x14ac:dyDescent="0.25">
      <c r="A2030" s="4" t="s">
        <v>23521</v>
      </c>
      <c r="B2030" s="3">
        <v>2019</v>
      </c>
      <c r="C2030" s="8">
        <v>43466</v>
      </c>
      <c r="D2030" s="8">
        <v>43555</v>
      </c>
      <c r="E2030" s="4" t="s">
        <v>82</v>
      </c>
      <c r="F2030" s="4" t="s">
        <v>144</v>
      </c>
      <c r="G2030" s="4" t="s">
        <v>145</v>
      </c>
      <c r="H2030" s="4" t="s">
        <v>145</v>
      </c>
      <c r="I2030" s="4" t="s">
        <v>2996</v>
      </c>
      <c r="J2030" s="4" t="s">
        <v>366</v>
      </c>
      <c r="K2030" s="4" t="s">
        <v>23522</v>
      </c>
      <c r="L2030" s="4" t="s">
        <v>23523</v>
      </c>
      <c r="M2030" s="4" t="s">
        <v>89</v>
      </c>
      <c r="N2030" s="4" t="s">
        <v>23524</v>
      </c>
      <c r="O2030" s="4" t="s">
        <v>91</v>
      </c>
      <c r="P2030" s="4" t="s">
        <v>23525</v>
      </c>
      <c r="Q2030" s="4" t="s">
        <v>91</v>
      </c>
      <c r="R2030" s="4" t="s">
        <v>23526</v>
      </c>
      <c r="S2030" s="4" t="s">
        <v>23526</v>
      </c>
      <c r="T2030" s="4" t="s">
        <v>23526</v>
      </c>
      <c r="U2030" s="4" t="s">
        <v>23526</v>
      </c>
      <c r="V2030" s="4" t="s">
        <v>23526</v>
      </c>
      <c r="W2030" s="4" t="s">
        <v>23526</v>
      </c>
      <c r="X2030" s="4" t="s">
        <v>23526</v>
      </c>
      <c r="Y2030" s="4" t="s">
        <v>23526</v>
      </c>
      <c r="Z2030" s="4" t="s">
        <v>23526</v>
      </c>
      <c r="AA2030" s="4" t="s">
        <v>23526</v>
      </c>
      <c r="AB2030" s="4" t="s">
        <v>23526</v>
      </c>
      <c r="AC2030" s="4" t="s">
        <v>23526</v>
      </c>
      <c r="AD2030" s="4" t="s">
        <v>23526</v>
      </c>
      <c r="AE2030" s="4" t="s">
        <v>94</v>
      </c>
      <c r="AF2030" s="8">
        <v>43556</v>
      </c>
      <c r="AG2030" s="8">
        <v>43556</v>
      </c>
      <c r="AH2030" s="4" t="s">
        <v>89</v>
      </c>
    </row>
    <row r="2031" spans="1:34" ht="45" customHeight="1" x14ac:dyDescent="0.25">
      <c r="A2031" s="4" t="s">
        <v>23527</v>
      </c>
      <c r="B2031" s="3">
        <v>2019</v>
      </c>
      <c r="C2031" s="8">
        <v>43466</v>
      </c>
      <c r="D2031" s="8">
        <v>43555</v>
      </c>
      <c r="E2031" s="4" t="s">
        <v>82</v>
      </c>
      <c r="F2031" s="4" t="s">
        <v>144</v>
      </c>
      <c r="G2031" s="4" t="s">
        <v>145</v>
      </c>
      <c r="H2031" s="4" t="s">
        <v>145</v>
      </c>
      <c r="I2031" s="4" t="s">
        <v>510</v>
      </c>
      <c r="J2031" s="4" t="s">
        <v>795</v>
      </c>
      <c r="K2031" s="4" t="s">
        <v>871</v>
      </c>
      <c r="L2031" s="4" t="s">
        <v>23528</v>
      </c>
      <c r="M2031" s="4" t="s">
        <v>89</v>
      </c>
      <c r="N2031" s="4" t="s">
        <v>1108</v>
      </c>
      <c r="O2031" s="4" t="s">
        <v>91</v>
      </c>
      <c r="P2031" s="4" t="s">
        <v>2732</v>
      </c>
      <c r="Q2031" s="4" t="s">
        <v>91</v>
      </c>
      <c r="R2031" s="4" t="s">
        <v>23529</v>
      </c>
      <c r="S2031" s="4" t="s">
        <v>23529</v>
      </c>
      <c r="T2031" s="4" t="s">
        <v>23529</v>
      </c>
      <c r="U2031" s="4" t="s">
        <v>23529</v>
      </c>
      <c r="V2031" s="4" t="s">
        <v>23529</v>
      </c>
      <c r="W2031" s="4" t="s">
        <v>23529</v>
      </c>
      <c r="X2031" s="4" t="s">
        <v>23529</v>
      </c>
      <c r="Y2031" s="4" t="s">
        <v>23529</v>
      </c>
      <c r="Z2031" s="4" t="s">
        <v>23529</v>
      </c>
      <c r="AA2031" s="4" t="s">
        <v>23529</v>
      </c>
      <c r="AB2031" s="4" t="s">
        <v>23529</v>
      </c>
      <c r="AC2031" s="4" t="s">
        <v>23529</v>
      </c>
      <c r="AD2031" s="4" t="s">
        <v>23529</v>
      </c>
      <c r="AE2031" s="4" t="s">
        <v>94</v>
      </c>
      <c r="AF2031" s="8">
        <v>43556</v>
      </c>
      <c r="AG2031" s="8">
        <v>43556</v>
      </c>
      <c r="AH2031" s="4" t="s">
        <v>89</v>
      </c>
    </row>
    <row r="2032" spans="1:34" ht="45" customHeight="1" x14ac:dyDescent="0.25">
      <c r="A2032" s="4" t="s">
        <v>23530</v>
      </c>
      <c r="B2032" s="3">
        <v>2019</v>
      </c>
      <c r="C2032" s="8">
        <v>43466</v>
      </c>
      <c r="D2032" s="8">
        <v>43555</v>
      </c>
      <c r="E2032" s="4" t="s">
        <v>82</v>
      </c>
      <c r="F2032" s="4" t="s">
        <v>144</v>
      </c>
      <c r="G2032" s="4" t="s">
        <v>145</v>
      </c>
      <c r="H2032" s="4" t="s">
        <v>145</v>
      </c>
      <c r="I2032" s="4" t="s">
        <v>2786</v>
      </c>
      <c r="J2032" s="4" t="s">
        <v>715</v>
      </c>
      <c r="K2032" s="4" t="s">
        <v>1137</v>
      </c>
      <c r="L2032" s="4" t="s">
        <v>23531</v>
      </c>
      <c r="M2032" s="4" t="s">
        <v>89</v>
      </c>
      <c r="N2032" s="4" t="s">
        <v>4954</v>
      </c>
      <c r="O2032" s="4" t="s">
        <v>91</v>
      </c>
      <c r="P2032" s="4" t="s">
        <v>23532</v>
      </c>
      <c r="Q2032" s="4" t="s">
        <v>91</v>
      </c>
      <c r="R2032" s="4" t="s">
        <v>23533</v>
      </c>
      <c r="S2032" s="4" t="s">
        <v>23533</v>
      </c>
      <c r="T2032" s="4" t="s">
        <v>23533</v>
      </c>
      <c r="U2032" s="4" t="s">
        <v>23533</v>
      </c>
      <c r="V2032" s="4" t="s">
        <v>23533</v>
      </c>
      <c r="W2032" s="4" t="s">
        <v>23533</v>
      </c>
      <c r="X2032" s="4" t="s">
        <v>23533</v>
      </c>
      <c r="Y2032" s="4" t="s">
        <v>23533</v>
      </c>
      <c r="Z2032" s="4" t="s">
        <v>23533</v>
      </c>
      <c r="AA2032" s="4" t="s">
        <v>23533</v>
      </c>
      <c r="AB2032" s="4" t="s">
        <v>23533</v>
      </c>
      <c r="AC2032" s="4" t="s">
        <v>23533</v>
      </c>
      <c r="AD2032" s="4" t="s">
        <v>23533</v>
      </c>
      <c r="AE2032" s="4" t="s">
        <v>94</v>
      </c>
      <c r="AF2032" s="8">
        <v>43556</v>
      </c>
      <c r="AG2032" s="8">
        <v>43556</v>
      </c>
      <c r="AH2032" s="4" t="s">
        <v>89</v>
      </c>
    </row>
    <row r="2033" spans="1:34" ht="45" customHeight="1" x14ac:dyDescent="0.25">
      <c r="A2033" s="4" t="s">
        <v>23534</v>
      </c>
      <c r="B2033" s="3">
        <v>2019</v>
      </c>
      <c r="C2033" s="8">
        <v>43466</v>
      </c>
      <c r="D2033" s="8">
        <v>43555</v>
      </c>
      <c r="E2033" s="4" t="s">
        <v>82</v>
      </c>
      <c r="F2033" s="4" t="s">
        <v>162</v>
      </c>
      <c r="G2033" s="4" t="s">
        <v>21368</v>
      </c>
      <c r="H2033" s="4" t="s">
        <v>21368</v>
      </c>
      <c r="I2033" s="4" t="s">
        <v>154</v>
      </c>
      <c r="J2033" s="4" t="s">
        <v>18899</v>
      </c>
      <c r="K2033" s="4" t="s">
        <v>776</v>
      </c>
      <c r="L2033" s="4" t="s">
        <v>23535</v>
      </c>
      <c r="M2033" s="4" t="s">
        <v>89</v>
      </c>
      <c r="N2033" s="4" t="s">
        <v>23536</v>
      </c>
      <c r="O2033" s="4" t="s">
        <v>91</v>
      </c>
      <c r="P2033" s="4" t="s">
        <v>23537</v>
      </c>
      <c r="Q2033" s="4" t="s">
        <v>91</v>
      </c>
      <c r="R2033" s="4" t="s">
        <v>23538</v>
      </c>
      <c r="S2033" s="4" t="s">
        <v>23538</v>
      </c>
      <c r="T2033" s="4" t="s">
        <v>23538</v>
      </c>
      <c r="U2033" s="4" t="s">
        <v>23538</v>
      </c>
      <c r="V2033" s="4" t="s">
        <v>23538</v>
      </c>
      <c r="W2033" s="4" t="s">
        <v>23538</v>
      </c>
      <c r="X2033" s="4" t="s">
        <v>23538</v>
      </c>
      <c r="Y2033" s="4" t="s">
        <v>23538</v>
      </c>
      <c r="Z2033" s="4" t="s">
        <v>23538</v>
      </c>
      <c r="AA2033" s="4" t="s">
        <v>23538</v>
      </c>
      <c r="AB2033" s="4" t="s">
        <v>23538</v>
      </c>
      <c r="AC2033" s="4" t="s">
        <v>23538</v>
      </c>
      <c r="AD2033" s="4" t="s">
        <v>23538</v>
      </c>
      <c r="AE2033" s="4" t="s">
        <v>94</v>
      </c>
      <c r="AF2033" s="8">
        <v>43556</v>
      </c>
      <c r="AG2033" s="8">
        <v>43556</v>
      </c>
      <c r="AH2033" s="4" t="s">
        <v>89</v>
      </c>
    </row>
    <row r="2034" spans="1:34" ht="45" customHeight="1" x14ac:dyDescent="0.25">
      <c r="A2034" s="4" t="s">
        <v>23539</v>
      </c>
      <c r="B2034" s="3">
        <v>2019</v>
      </c>
      <c r="C2034" s="8">
        <v>43466</v>
      </c>
      <c r="D2034" s="8">
        <v>43555</v>
      </c>
      <c r="E2034" s="4" t="s">
        <v>82</v>
      </c>
      <c r="F2034" s="4" t="s">
        <v>144</v>
      </c>
      <c r="G2034" s="4" t="s">
        <v>145</v>
      </c>
      <c r="H2034" s="4" t="s">
        <v>145</v>
      </c>
      <c r="I2034" s="4" t="s">
        <v>422</v>
      </c>
      <c r="J2034" s="4" t="s">
        <v>3145</v>
      </c>
      <c r="K2034" s="4" t="s">
        <v>263</v>
      </c>
      <c r="L2034" s="4" t="s">
        <v>23540</v>
      </c>
      <c r="M2034" s="4" t="s">
        <v>89</v>
      </c>
      <c r="N2034" s="4" t="s">
        <v>23541</v>
      </c>
      <c r="O2034" s="4" t="s">
        <v>91</v>
      </c>
      <c r="P2034" s="4" t="s">
        <v>23542</v>
      </c>
      <c r="Q2034" s="4" t="s">
        <v>91</v>
      </c>
      <c r="R2034" s="4" t="s">
        <v>23543</v>
      </c>
      <c r="S2034" s="4" t="s">
        <v>23543</v>
      </c>
      <c r="T2034" s="4" t="s">
        <v>23543</v>
      </c>
      <c r="U2034" s="4" t="s">
        <v>23543</v>
      </c>
      <c r="V2034" s="4" t="s">
        <v>23543</v>
      </c>
      <c r="W2034" s="4" t="s">
        <v>23543</v>
      </c>
      <c r="X2034" s="4" t="s">
        <v>23543</v>
      </c>
      <c r="Y2034" s="4" t="s">
        <v>23543</v>
      </c>
      <c r="Z2034" s="4" t="s">
        <v>23543</v>
      </c>
      <c r="AA2034" s="4" t="s">
        <v>23543</v>
      </c>
      <c r="AB2034" s="4" t="s">
        <v>23543</v>
      </c>
      <c r="AC2034" s="4" t="s">
        <v>23543</v>
      </c>
      <c r="AD2034" s="4" t="s">
        <v>23543</v>
      </c>
      <c r="AE2034" s="4" t="s">
        <v>94</v>
      </c>
      <c r="AF2034" s="8">
        <v>43556</v>
      </c>
      <c r="AG2034" s="8">
        <v>43556</v>
      </c>
      <c r="AH2034" s="4" t="s">
        <v>89</v>
      </c>
    </row>
    <row r="2035" spans="1:34" ht="45" customHeight="1" x14ac:dyDescent="0.25">
      <c r="A2035" s="4" t="s">
        <v>23544</v>
      </c>
      <c r="B2035" s="3">
        <v>2019</v>
      </c>
      <c r="C2035" s="8">
        <v>43466</v>
      </c>
      <c r="D2035" s="8">
        <v>43555</v>
      </c>
      <c r="E2035" s="4" t="s">
        <v>82</v>
      </c>
      <c r="F2035" s="4" t="s">
        <v>116</v>
      </c>
      <c r="G2035" s="4" t="s">
        <v>117</v>
      </c>
      <c r="H2035" s="4" t="s">
        <v>117</v>
      </c>
      <c r="I2035" s="4" t="s">
        <v>553</v>
      </c>
      <c r="J2035" s="4" t="s">
        <v>23545</v>
      </c>
      <c r="K2035" s="4" t="s">
        <v>1051</v>
      </c>
      <c r="L2035" s="4" t="s">
        <v>23546</v>
      </c>
      <c r="M2035" s="4" t="s">
        <v>89</v>
      </c>
      <c r="N2035" s="4" t="s">
        <v>1101</v>
      </c>
      <c r="O2035" s="4" t="s">
        <v>91</v>
      </c>
      <c r="P2035" s="4" t="s">
        <v>23547</v>
      </c>
      <c r="Q2035" s="4" t="s">
        <v>91</v>
      </c>
      <c r="R2035" s="4" t="s">
        <v>23548</v>
      </c>
      <c r="S2035" s="4" t="s">
        <v>23548</v>
      </c>
      <c r="T2035" s="4" t="s">
        <v>23548</v>
      </c>
      <c r="U2035" s="4" t="s">
        <v>23548</v>
      </c>
      <c r="V2035" s="4" t="s">
        <v>23548</v>
      </c>
      <c r="W2035" s="4" t="s">
        <v>23548</v>
      </c>
      <c r="X2035" s="4" t="s">
        <v>23548</v>
      </c>
      <c r="Y2035" s="4" t="s">
        <v>23548</v>
      </c>
      <c r="Z2035" s="4" t="s">
        <v>23548</v>
      </c>
      <c r="AA2035" s="4" t="s">
        <v>23548</v>
      </c>
      <c r="AB2035" s="4" t="s">
        <v>23548</v>
      </c>
      <c r="AC2035" s="4" t="s">
        <v>23548</v>
      </c>
      <c r="AD2035" s="4" t="s">
        <v>23548</v>
      </c>
      <c r="AE2035" s="4" t="s">
        <v>94</v>
      </c>
      <c r="AF2035" s="8">
        <v>43556</v>
      </c>
      <c r="AG2035" s="8">
        <v>43556</v>
      </c>
      <c r="AH2035" s="4" t="s">
        <v>89</v>
      </c>
    </row>
    <row r="2036" spans="1:34" ht="45" customHeight="1" x14ac:dyDescent="0.25">
      <c r="A2036" s="4" t="s">
        <v>23549</v>
      </c>
      <c r="B2036" s="3">
        <v>2019</v>
      </c>
      <c r="C2036" s="8">
        <v>43466</v>
      </c>
      <c r="D2036" s="8">
        <v>43555</v>
      </c>
      <c r="E2036" s="4" t="s">
        <v>82</v>
      </c>
      <c r="F2036" s="4" t="s">
        <v>126</v>
      </c>
      <c r="G2036" s="4" t="s">
        <v>364</v>
      </c>
      <c r="H2036" s="4" t="s">
        <v>364</v>
      </c>
      <c r="I2036" s="4" t="s">
        <v>729</v>
      </c>
      <c r="J2036" s="4" t="s">
        <v>272</v>
      </c>
      <c r="K2036" s="4" t="s">
        <v>174</v>
      </c>
      <c r="L2036" s="4" t="s">
        <v>23550</v>
      </c>
      <c r="M2036" s="4" t="s">
        <v>89</v>
      </c>
      <c r="N2036" s="4" t="s">
        <v>23551</v>
      </c>
      <c r="O2036" s="4" t="s">
        <v>91</v>
      </c>
      <c r="P2036" s="4" t="s">
        <v>23552</v>
      </c>
      <c r="Q2036" s="4" t="s">
        <v>91</v>
      </c>
      <c r="R2036" s="4" t="s">
        <v>23553</v>
      </c>
      <c r="S2036" s="4" t="s">
        <v>23553</v>
      </c>
      <c r="T2036" s="4" t="s">
        <v>23553</v>
      </c>
      <c r="U2036" s="4" t="s">
        <v>23553</v>
      </c>
      <c r="V2036" s="4" t="s">
        <v>23553</v>
      </c>
      <c r="W2036" s="4" t="s">
        <v>23553</v>
      </c>
      <c r="X2036" s="4" t="s">
        <v>23553</v>
      </c>
      <c r="Y2036" s="4" t="s">
        <v>23553</v>
      </c>
      <c r="Z2036" s="4" t="s">
        <v>23553</v>
      </c>
      <c r="AA2036" s="4" t="s">
        <v>23553</v>
      </c>
      <c r="AB2036" s="4" t="s">
        <v>23553</v>
      </c>
      <c r="AC2036" s="4" t="s">
        <v>23553</v>
      </c>
      <c r="AD2036" s="4" t="s">
        <v>23553</v>
      </c>
      <c r="AE2036" s="4" t="s">
        <v>94</v>
      </c>
      <c r="AF2036" s="8">
        <v>43556</v>
      </c>
      <c r="AG2036" s="8">
        <v>43556</v>
      </c>
      <c r="AH2036" s="4" t="s">
        <v>89</v>
      </c>
    </row>
    <row r="2037" spans="1:34" ht="45" customHeight="1" x14ac:dyDescent="0.25">
      <c r="A2037" s="4" t="s">
        <v>23554</v>
      </c>
      <c r="B2037" s="3">
        <v>2019</v>
      </c>
      <c r="C2037" s="8">
        <v>43466</v>
      </c>
      <c r="D2037" s="8">
        <v>43555</v>
      </c>
      <c r="E2037" s="4" t="s">
        <v>82</v>
      </c>
      <c r="F2037" s="4" t="s">
        <v>96</v>
      </c>
      <c r="G2037" s="4" t="s">
        <v>97</v>
      </c>
      <c r="H2037" s="4" t="s">
        <v>97</v>
      </c>
      <c r="I2037" s="4" t="s">
        <v>98</v>
      </c>
      <c r="J2037" s="4" t="s">
        <v>1364</v>
      </c>
      <c r="K2037" s="4" t="s">
        <v>366</v>
      </c>
      <c r="L2037" s="4" t="s">
        <v>4914</v>
      </c>
      <c r="M2037" s="4" t="s">
        <v>89</v>
      </c>
      <c r="N2037" s="4" t="s">
        <v>23555</v>
      </c>
      <c r="O2037" s="4" t="s">
        <v>91</v>
      </c>
      <c r="P2037" s="4" t="s">
        <v>23556</v>
      </c>
      <c r="Q2037" s="4" t="s">
        <v>91</v>
      </c>
      <c r="R2037" s="4" t="s">
        <v>23557</v>
      </c>
      <c r="S2037" s="4" t="s">
        <v>23557</v>
      </c>
      <c r="T2037" s="4" t="s">
        <v>23557</v>
      </c>
      <c r="U2037" s="4" t="s">
        <v>23557</v>
      </c>
      <c r="V2037" s="4" t="s">
        <v>23557</v>
      </c>
      <c r="W2037" s="4" t="s">
        <v>23557</v>
      </c>
      <c r="X2037" s="4" t="s">
        <v>23557</v>
      </c>
      <c r="Y2037" s="4" t="s">
        <v>23557</v>
      </c>
      <c r="Z2037" s="4" t="s">
        <v>23557</v>
      </c>
      <c r="AA2037" s="4" t="s">
        <v>23557</v>
      </c>
      <c r="AB2037" s="4" t="s">
        <v>23557</v>
      </c>
      <c r="AC2037" s="4" t="s">
        <v>23557</v>
      </c>
      <c r="AD2037" s="4" t="s">
        <v>23557</v>
      </c>
      <c r="AE2037" s="4" t="s">
        <v>94</v>
      </c>
      <c r="AF2037" s="8">
        <v>43556</v>
      </c>
      <c r="AG2037" s="8">
        <v>43556</v>
      </c>
      <c r="AH2037" s="4" t="s">
        <v>89</v>
      </c>
    </row>
    <row r="2038" spans="1:34" ht="45" customHeight="1" x14ac:dyDescent="0.25">
      <c r="A2038" s="4" t="s">
        <v>23558</v>
      </c>
      <c r="B2038" s="3">
        <v>2019</v>
      </c>
      <c r="C2038" s="8">
        <v>43466</v>
      </c>
      <c r="D2038" s="8">
        <v>43555</v>
      </c>
      <c r="E2038" s="4" t="s">
        <v>82</v>
      </c>
      <c r="F2038" s="4" t="s">
        <v>144</v>
      </c>
      <c r="G2038" s="4" t="s">
        <v>145</v>
      </c>
      <c r="H2038" s="4" t="s">
        <v>145</v>
      </c>
      <c r="I2038" s="4" t="s">
        <v>422</v>
      </c>
      <c r="J2038" s="4" t="s">
        <v>23559</v>
      </c>
      <c r="K2038" s="4" t="s">
        <v>147</v>
      </c>
      <c r="L2038" s="4" t="s">
        <v>447</v>
      </c>
      <c r="M2038" s="4" t="s">
        <v>89</v>
      </c>
      <c r="N2038" s="4" t="s">
        <v>3437</v>
      </c>
      <c r="O2038" s="4" t="s">
        <v>91</v>
      </c>
      <c r="P2038" s="4" t="s">
        <v>23560</v>
      </c>
      <c r="Q2038" s="4" t="s">
        <v>91</v>
      </c>
      <c r="R2038" s="4" t="s">
        <v>23561</v>
      </c>
      <c r="S2038" s="4" t="s">
        <v>23561</v>
      </c>
      <c r="T2038" s="4" t="s">
        <v>23561</v>
      </c>
      <c r="U2038" s="4" t="s">
        <v>23561</v>
      </c>
      <c r="V2038" s="4" t="s">
        <v>23561</v>
      </c>
      <c r="W2038" s="4" t="s">
        <v>23561</v>
      </c>
      <c r="X2038" s="4" t="s">
        <v>23561</v>
      </c>
      <c r="Y2038" s="4" t="s">
        <v>23561</v>
      </c>
      <c r="Z2038" s="4" t="s">
        <v>23561</v>
      </c>
      <c r="AA2038" s="4" t="s">
        <v>23561</v>
      </c>
      <c r="AB2038" s="4" t="s">
        <v>23561</v>
      </c>
      <c r="AC2038" s="4" t="s">
        <v>23561</v>
      </c>
      <c r="AD2038" s="4" t="s">
        <v>23561</v>
      </c>
      <c r="AE2038" s="4" t="s">
        <v>94</v>
      </c>
      <c r="AF2038" s="8">
        <v>43556</v>
      </c>
      <c r="AG2038" s="8">
        <v>43556</v>
      </c>
      <c r="AH2038" s="4" t="s">
        <v>89</v>
      </c>
    </row>
    <row r="2039" spans="1:34" ht="45" customHeight="1" x14ac:dyDescent="0.25">
      <c r="A2039" s="4" t="s">
        <v>23562</v>
      </c>
      <c r="B2039" s="3">
        <v>2019</v>
      </c>
      <c r="C2039" s="8">
        <v>43466</v>
      </c>
      <c r="D2039" s="8">
        <v>43555</v>
      </c>
      <c r="E2039" s="4" t="s">
        <v>82</v>
      </c>
      <c r="F2039" s="4" t="s">
        <v>162</v>
      </c>
      <c r="G2039" s="4" t="s">
        <v>295</v>
      </c>
      <c r="H2039" s="4" t="s">
        <v>295</v>
      </c>
      <c r="I2039" s="4" t="s">
        <v>2042</v>
      </c>
      <c r="J2039" s="4" t="s">
        <v>1643</v>
      </c>
      <c r="K2039" s="4" t="s">
        <v>334</v>
      </c>
      <c r="L2039" s="4" t="s">
        <v>23563</v>
      </c>
      <c r="M2039" s="4" t="s">
        <v>89</v>
      </c>
      <c r="N2039" s="4" t="s">
        <v>23564</v>
      </c>
      <c r="O2039" s="4" t="s">
        <v>91</v>
      </c>
      <c r="P2039" s="4" t="s">
        <v>23565</v>
      </c>
      <c r="Q2039" s="4" t="s">
        <v>91</v>
      </c>
      <c r="R2039" s="4" t="s">
        <v>23566</v>
      </c>
      <c r="S2039" s="4" t="s">
        <v>23566</v>
      </c>
      <c r="T2039" s="4" t="s">
        <v>23566</v>
      </c>
      <c r="U2039" s="4" t="s">
        <v>23566</v>
      </c>
      <c r="V2039" s="4" t="s">
        <v>23566</v>
      </c>
      <c r="W2039" s="4" t="s">
        <v>23566</v>
      </c>
      <c r="X2039" s="4" t="s">
        <v>23566</v>
      </c>
      <c r="Y2039" s="4" t="s">
        <v>23566</v>
      </c>
      <c r="Z2039" s="4" t="s">
        <v>23566</v>
      </c>
      <c r="AA2039" s="4" t="s">
        <v>23566</v>
      </c>
      <c r="AB2039" s="4" t="s">
        <v>23566</v>
      </c>
      <c r="AC2039" s="4" t="s">
        <v>23566</v>
      </c>
      <c r="AD2039" s="4" t="s">
        <v>23566</v>
      </c>
      <c r="AE2039" s="4" t="s">
        <v>94</v>
      </c>
      <c r="AF2039" s="8">
        <v>43556</v>
      </c>
      <c r="AG2039" s="8">
        <v>43556</v>
      </c>
      <c r="AH2039" s="4" t="s">
        <v>89</v>
      </c>
    </row>
    <row r="2040" spans="1:34" ht="45" customHeight="1" x14ac:dyDescent="0.25">
      <c r="A2040" s="4" t="s">
        <v>23567</v>
      </c>
      <c r="B2040" s="3">
        <v>2019</v>
      </c>
      <c r="C2040" s="8">
        <v>43466</v>
      </c>
      <c r="D2040" s="8">
        <v>43555</v>
      </c>
      <c r="E2040" s="4" t="s">
        <v>82</v>
      </c>
      <c r="F2040" s="4" t="s">
        <v>614</v>
      </c>
      <c r="G2040" s="4" t="s">
        <v>84</v>
      </c>
      <c r="H2040" s="4" t="s">
        <v>84</v>
      </c>
      <c r="I2040" s="4" t="s">
        <v>1975</v>
      </c>
      <c r="J2040" s="4" t="s">
        <v>2812</v>
      </c>
      <c r="K2040" s="4" t="s">
        <v>3064</v>
      </c>
      <c r="L2040" s="4" t="s">
        <v>3300</v>
      </c>
      <c r="M2040" s="4" t="s">
        <v>89</v>
      </c>
      <c r="N2040" s="4" t="s">
        <v>4079</v>
      </c>
      <c r="O2040" s="4" t="s">
        <v>91</v>
      </c>
      <c r="P2040" s="4" t="s">
        <v>23568</v>
      </c>
      <c r="Q2040" s="4" t="s">
        <v>91</v>
      </c>
      <c r="R2040" s="4" t="s">
        <v>23569</v>
      </c>
      <c r="S2040" s="4" t="s">
        <v>23569</v>
      </c>
      <c r="T2040" s="4" t="s">
        <v>23569</v>
      </c>
      <c r="U2040" s="4" t="s">
        <v>23569</v>
      </c>
      <c r="V2040" s="4" t="s">
        <v>23569</v>
      </c>
      <c r="W2040" s="4" t="s">
        <v>23569</v>
      </c>
      <c r="X2040" s="4" t="s">
        <v>23569</v>
      </c>
      <c r="Y2040" s="4" t="s">
        <v>23569</v>
      </c>
      <c r="Z2040" s="4" t="s">
        <v>23569</v>
      </c>
      <c r="AA2040" s="4" t="s">
        <v>23569</v>
      </c>
      <c r="AB2040" s="4" t="s">
        <v>23569</v>
      </c>
      <c r="AC2040" s="4" t="s">
        <v>23569</v>
      </c>
      <c r="AD2040" s="4" t="s">
        <v>23569</v>
      </c>
      <c r="AE2040" s="4" t="s">
        <v>94</v>
      </c>
      <c r="AF2040" s="8">
        <v>43556</v>
      </c>
      <c r="AG2040" s="8">
        <v>43556</v>
      </c>
      <c r="AH2040" s="4" t="s">
        <v>89</v>
      </c>
    </row>
    <row r="2041" spans="1:34" ht="45" customHeight="1" x14ac:dyDescent="0.25">
      <c r="A2041" s="4" t="s">
        <v>23570</v>
      </c>
      <c r="B2041" s="3">
        <v>2019</v>
      </c>
      <c r="C2041" s="8">
        <v>43466</v>
      </c>
      <c r="D2041" s="8">
        <v>43555</v>
      </c>
      <c r="E2041" s="4" t="s">
        <v>82</v>
      </c>
      <c r="F2041" s="4" t="s">
        <v>106</v>
      </c>
      <c r="G2041" s="4" t="s">
        <v>728</v>
      </c>
      <c r="H2041" s="4" t="s">
        <v>728</v>
      </c>
      <c r="I2041" s="4" t="s">
        <v>2643</v>
      </c>
      <c r="J2041" s="4" t="s">
        <v>197</v>
      </c>
      <c r="K2041" s="4" t="s">
        <v>297</v>
      </c>
      <c r="L2041" s="4" t="s">
        <v>23571</v>
      </c>
      <c r="M2041" s="4" t="s">
        <v>89</v>
      </c>
      <c r="N2041" s="4" t="s">
        <v>23572</v>
      </c>
      <c r="O2041" s="4" t="s">
        <v>91</v>
      </c>
      <c r="P2041" s="4" t="s">
        <v>23573</v>
      </c>
      <c r="Q2041" s="4" t="s">
        <v>91</v>
      </c>
      <c r="R2041" s="4" t="s">
        <v>23574</v>
      </c>
      <c r="S2041" s="4" t="s">
        <v>23574</v>
      </c>
      <c r="T2041" s="4" t="s">
        <v>23574</v>
      </c>
      <c r="U2041" s="4" t="s">
        <v>23574</v>
      </c>
      <c r="V2041" s="4" t="s">
        <v>23574</v>
      </c>
      <c r="W2041" s="4" t="s">
        <v>23574</v>
      </c>
      <c r="X2041" s="4" t="s">
        <v>23574</v>
      </c>
      <c r="Y2041" s="4" t="s">
        <v>23574</v>
      </c>
      <c r="Z2041" s="4" t="s">
        <v>23574</v>
      </c>
      <c r="AA2041" s="4" t="s">
        <v>23574</v>
      </c>
      <c r="AB2041" s="4" t="s">
        <v>23574</v>
      </c>
      <c r="AC2041" s="4" t="s">
        <v>23574</v>
      </c>
      <c r="AD2041" s="4" t="s">
        <v>23574</v>
      </c>
      <c r="AE2041" s="4" t="s">
        <v>94</v>
      </c>
      <c r="AF2041" s="8">
        <v>43556</v>
      </c>
      <c r="AG2041" s="8">
        <v>43556</v>
      </c>
      <c r="AH2041" s="4" t="s">
        <v>89</v>
      </c>
    </row>
    <row r="2042" spans="1:34" ht="45" customHeight="1" x14ac:dyDescent="0.25">
      <c r="A2042" s="4" t="s">
        <v>23575</v>
      </c>
      <c r="B2042" s="3">
        <v>2019</v>
      </c>
      <c r="C2042" s="8">
        <v>43466</v>
      </c>
      <c r="D2042" s="8">
        <v>43555</v>
      </c>
      <c r="E2042" s="4" t="s">
        <v>82</v>
      </c>
      <c r="F2042" s="4" t="s">
        <v>253</v>
      </c>
      <c r="G2042" s="4" t="s">
        <v>270</v>
      </c>
      <c r="H2042" s="4" t="s">
        <v>270</v>
      </c>
      <c r="I2042" s="4" t="s">
        <v>381</v>
      </c>
      <c r="J2042" s="4" t="s">
        <v>1011</v>
      </c>
      <c r="K2042" s="4" t="s">
        <v>23576</v>
      </c>
      <c r="L2042" s="4" t="s">
        <v>20489</v>
      </c>
      <c r="M2042" s="4" t="s">
        <v>89</v>
      </c>
      <c r="N2042" s="4" t="s">
        <v>23577</v>
      </c>
      <c r="O2042" s="4" t="s">
        <v>91</v>
      </c>
      <c r="P2042" s="4" t="s">
        <v>23578</v>
      </c>
      <c r="Q2042" s="4" t="s">
        <v>91</v>
      </c>
      <c r="R2042" s="4" t="s">
        <v>23579</v>
      </c>
      <c r="S2042" s="4" t="s">
        <v>23579</v>
      </c>
      <c r="T2042" s="4" t="s">
        <v>23579</v>
      </c>
      <c r="U2042" s="4" t="s">
        <v>23579</v>
      </c>
      <c r="V2042" s="4" t="s">
        <v>23579</v>
      </c>
      <c r="W2042" s="4" t="s">
        <v>23579</v>
      </c>
      <c r="X2042" s="4" t="s">
        <v>23579</v>
      </c>
      <c r="Y2042" s="4" t="s">
        <v>23579</v>
      </c>
      <c r="Z2042" s="4" t="s">
        <v>23579</v>
      </c>
      <c r="AA2042" s="4" t="s">
        <v>23579</v>
      </c>
      <c r="AB2042" s="4" t="s">
        <v>23579</v>
      </c>
      <c r="AC2042" s="4" t="s">
        <v>23579</v>
      </c>
      <c r="AD2042" s="4" t="s">
        <v>23579</v>
      </c>
      <c r="AE2042" s="4" t="s">
        <v>94</v>
      </c>
      <c r="AF2042" s="8">
        <v>43556</v>
      </c>
      <c r="AG2042" s="8">
        <v>43556</v>
      </c>
      <c r="AH2042" s="4" t="s">
        <v>89</v>
      </c>
    </row>
    <row r="2043" spans="1:34" ht="45" customHeight="1" x14ac:dyDescent="0.25">
      <c r="A2043" s="4" t="s">
        <v>23580</v>
      </c>
      <c r="B2043" s="3">
        <v>2019</v>
      </c>
      <c r="C2043" s="8">
        <v>43466</v>
      </c>
      <c r="D2043" s="8">
        <v>43555</v>
      </c>
      <c r="E2043" s="4" t="s">
        <v>82</v>
      </c>
      <c r="F2043" s="4" t="s">
        <v>614</v>
      </c>
      <c r="G2043" s="4" t="s">
        <v>841</v>
      </c>
      <c r="H2043" s="4" t="s">
        <v>841</v>
      </c>
      <c r="I2043" s="4" t="s">
        <v>2643</v>
      </c>
      <c r="J2043" s="4" t="s">
        <v>3324</v>
      </c>
      <c r="K2043" s="4" t="s">
        <v>777</v>
      </c>
      <c r="L2043" s="4" t="s">
        <v>23581</v>
      </c>
      <c r="M2043" s="4" t="s">
        <v>89</v>
      </c>
      <c r="N2043" s="4" t="s">
        <v>23582</v>
      </c>
      <c r="O2043" s="4" t="s">
        <v>91</v>
      </c>
      <c r="P2043" s="4" t="s">
        <v>23583</v>
      </c>
      <c r="Q2043" s="4" t="s">
        <v>91</v>
      </c>
      <c r="R2043" s="4" t="s">
        <v>23584</v>
      </c>
      <c r="S2043" s="4" t="s">
        <v>23584</v>
      </c>
      <c r="T2043" s="4" t="s">
        <v>23584</v>
      </c>
      <c r="U2043" s="4" t="s">
        <v>23584</v>
      </c>
      <c r="V2043" s="4" t="s">
        <v>23584</v>
      </c>
      <c r="W2043" s="4" t="s">
        <v>23584</v>
      </c>
      <c r="X2043" s="4" t="s">
        <v>23584</v>
      </c>
      <c r="Y2043" s="4" t="s">
        <v>23584</v>
      </c>
      <c r="Z2043" s="4" t="s">
        <v>23584</v>
      </c>
      <c r="AA2043" s="4" t="s">
        <v>23584</v>
      </c>
      <c r="AB2043" s="4" t="s">
        <v>23584</v>
      </c>
      <c r="AC2043" s="4" t="s">
        <v>23584</v>
      </c>
      <c r="AD2043" s="4" t="s">
        <v>23584</v>
      </c>
      <c r="AE2043" s="4" t="s">
        <v>94</v>
      </c>
      <c r="AF2043" s="8">
        <v>43556</v>
      </c>
      <c r="AG2043" s="8">
        <v>43556</v>
      </c>
      <c r="AH2043" s="4" t="s">
        <v>89</v>
      </c>
    </row>
    <row r="2044" spans="1:34" ht="45" customHeight="1" x14ac:dyDescent="0.25">
      <c r="A2044" s="4" t="s">
        <v>23585</v>
      </c>
      <c r="B2044" s="3">
        <v>2019</v>
      </c>
      <c r="C2044" s="8">
        <v>43466</v>
      </c>
      <c r="D2044" s="8">
        <v>43555</v>
      </c>
      <c r="E2044" s="4" t="s">
        <v>82</v>
      </c>
      <c r="F2044" s="4" t="s">
        <v>340</v>
      </c>
      <c r="G2044" s="4" t="s">
        <v>295</v>
      </c>
      <c r="H2044" s="4" t="s">
        <v>295</v>
      </c>
      <c r="I2044" s="4" t="s">
        <v>271</v>
      </c>
      <c r="J2044" s="4" t="s">
        <v>983</v>
      </c>
      <c r="K2044" s="4" t="s">
        <v>850</v>
      </c>
      <c r="L2044" s="4" t="s">
        <v>23586</v>
      </c>
      <c r="M2044" s="4" t="s">
        <v>89</v>
      </c>
      <c r="N2044" s="4" t="s">
        <v>23587</v>
      </c>
      <c r="O2044" s="4" t="s">
        <v>91</v>
      </c>
      <c r="P2044" s="4" t="s">
        <v>23588</v>
      </c>
      <c r="Q2044" s="4" t="s">
        <v>91</v>
      </c>
      <c r="R2044" s="4" t="s">
        <v>23589</v>
      </c>
      <c r="S2044" s="4" t="s">
        <v>23589</v>
      </c>
      <c r="T2044" s="4" t="s">
        <v>23589</v>
      </c>
      <c r="U2044" s="4" t="s">
        <v>23589</v>
      </c>
      <c r="V2044" s="4" t="s">
        <v>23589</v>
      </c>
      <c r="W2044" s="4" t="s">
        <v>23589</v>
      </c>
      <c r="X2044" s="4" t="s">
        <v>23589</v>
      </c>
      <c r="Y2044" s="4" t="s">
        <v>23589</v>
      </c>
      <c r="Z2044" s="4" t="s">
        <v>23589</v>
      </c>
      <c r="AA2044" s="4" t="s">
        <v>23589</v>
      </c>
      <c r="AB2044" s="4" t="s">
        <v>23589</v>
      </c>
      <c r="AC2044" s="4" t="s">
        <v>23589</v>
      </c>
      <c r="AD2044" s="4" t="s">
        <v>23589</v>
      </c>
      <c r="AE2044" s="4" t="s">
        <v>94</v>
      </c>
      <c r="AF2044" s="8">
        <v>43556</v>
      </c>
      <c r="AG2044" s="8">
        <v>43556</v>
      </c>
      <c r="AH2044" s="4" t="s">
        <v>89</v>
      </c>
    </row>
    <row r="2045" spans="1:34" ht="45" customHeight="1" x14ac:dyDescent="0.25">
      <c r="A2045" s="4" t="s">
        <v>23590</v>
      </c>
      <c r="B2045" s="3">
        <v>2019</v>
      </c>
      <c r="C2045" s="8">
        <v>43466</v>
      </c>
      <c r="D2045" s="8">
        <v>43555</v>
      </c>
      <c r="E2045" s="4" t="s">
        <v>82</v>
      </c>
      <c r="F2045" s="4" t="s">
        <v>126</v>
      </c>
      <c r="G2045" s="4" t="s">
        <v>950</v>
      </c>
      <c r="H2045" s="4" t="s">
        <v>950</v>
      </c>
      <c r="I2045" s="4" t="s">
        <v>2042</v>
      </c>
      <c r="J2045" s="4" t="s">
        <v>19803</v>
      </c>
      <c r="K2045" s="4" t="s">
        <v>532</v>
      </c>
      <c r="L2045" s="4" t="s">
        <v>23591</v>
      </c>
      <c r="M2045" s="4" t="s">
        <v>89</v>
      </c>
      <c r="N2045" s="4" t="s">
        <v>23592</v>
      </c>
      <c r="O2045" s="4" t="s">
        <v>91</v>
      </c>
      <c r="P2045" s="4" t="s">
        <v>23593</v>
      </c>
      <c r="Q2045" s="4" t="s">
        <v>91</v>
      </c>
      <c r="R2045" s="4" t="s">
        <v>23594</v>
      </c>
      <c r="S2045" s="4" t="s">
        <v>23594</v>
      </c>
      <c r="T2045" s="4" t="s">
        <v>23594</v>
      </c>
      <c r="U2045" s="4" t="s">
        <v>23594</v>
      </c>
      <c r="V2045" s="4" t="s">
        <v>23594</v>
      </c>
      <c r="W2045" s="4" t="s">
        <v>23594</v>
      </c>
      <c r="X2045" s="4" t="s">
        <v>23594</v>
      </c>
      <c r="Y2045" s="4" t="s">
        <v>23594</v>
      </c>
      <c r="Z2045" s="4" t="s">
        <v>23594</v>
      </c>
      <c r="AA2045" s="4" t="s">
        <v>23594</v>
      </c>
      <c r="AB2045" s="4" t="s">
        <v>23594</v>
      </c>
      <c r="AC2045" s="4" t="s">
        <v>23594</v>
      </c>
      <c r="AD2045" s="4" t="s">
        <v>23594</v>
      </c>
      <c r="AE2045" s="4" t="s">
        <v>94</v>
      </c>
      <c r="AF2045" s="8">
        <v>43556</v>
      </c>
      <c r="AG2045" s="8">
        <v>43556</v>
      </c>
      <c r="AH2045" s="4" t="s">
        <v>89</v>
      </c>
    </row>
    <row r="2046" spans="1:34" ht="45" customHeight="1" x14ac:dyDescent="0.25">
      <c r="A2046" s="4" t="s">
        <v>23595</v>
      </c>
      <c r="B2046" s="3">
        <v>2019</v>
      </c>
      <c r="C2046" s="8">
        <v>43466</v>
      </c>
      <c r="D2046" s="8">
        <v>43555</v>
      </c>
      <c r="E2046" s="4" t="s">
        <v>82</v>
      </c>
      <c r="F2046" s="4" t="s">
        <v>340</v>
      </c>
      <c r="G2046" s="4" t="s">
        <v>651</v>
      </c>
      <c r="H2046" s="4" t="s">
        <v>651</v>
      </c>
      <c r="I2046" s="4" t="s">
        <v>1112</v>
      </c>
      <c r="J2046" s="4" t="s">
        <v>1119</v>
      </c>
      <c r="K2046" s="4" t="s">
        <v>1452</v>
      </c>
      <c r="L2046" s="4" t="s">
        <v>23596</v>
      </c>
      <c r="M2046" s="4" t="s">
        <v>89</v>
      </c>
      <c r="N2046" s="4" t="s">
        <v>23597</v>
      </c>
      <c r="O2046" s="4" t="s">
        <v>91</v>
      </c>
      <c r="P2046" s="4" t="s">
        <v>23598</v>
      </c>
      <c r="Q2046" s="4" t="s">
        <v>91</v>
      </c>
      <c r="R2046" s="4" t="s">
        <v>23599</v>
      </c>
      <c r="S2046" s="4" t="s">
        <v>23599</v>
      </c>
      <c r="T2046" s="4" t="s">
        <v>23599</v>
      </c>
      <c r="U2046" s="4" t="s">
        <v>23599</v>
      </c>
      <c r="V2046" s="4" t="s">
        <v>23599</v>
      </c>
      <c r="W2046" s="4" t="s">
        <v>23599</v>
      </c>
      <c r="X2046" s="4" t="s">
        <v>23599</v>
      </c>
      <c r="Y2046" s="4" t="s">
        <v>23599</v>
      </c>
      <c r="Z2046" s="4" t="s">
        <v>23599</v>
      </c>
      <c r="AA2046" s="4" t="s">
        <v>23599</v>
      </c>
      <c r="AB2046" s="4" t="s">
        <v>23599</v>
      </c>
      <c r="AC2046" s="4" t="s">
        <v>23599</v>
      </c>
      <c r="AD2046" s="4" t="s">
        <v>23599</v>
      </c>
      <c r="AE2046" s="4" t="s">
        <v>94</v>
      </c>
      <c r="AF2046" s="8">
        <v>43556</v>
      </c>
      <c r="AG2046" s="8">
        <v>43556</v>
      </c>
      <c r="AH2046" s="4" t="s">
        <v>89</v>
      </c>
    </row>
    <row r="2047" spans="1:34" ht="45" customHeight="1" x14ac:dyDescent="0.25">
      <c r="A2047" s="4" t="s">
        <v>23600</v>
      </c>
      <c r="B2047" s="3">
        <v>2019</v>
      </c>
      <c r="C2047" s="8">
        <v>43466</v>
      </c>
      <c r="D2047" s="8">
        <v>43555</v>
      </c>
      <c r="E2047" s="4" t="s">
        <v>82</v>
      </c>
      <c r="F2047" s="4" t="s">
        <v>614</v>
      </c>
      <c r="G2047" s="4" t="s">
        <v>84</v>
      </c>
      <c r="H2047" s="4" t="s">
        <v>84</v>
      </c>
      <c r="I2047" s="4" t="s">
        <v>3655</v>
      </c>
      <c r="J2047" s="4" t="s">
        <v>568</v>
      </c>
      <c r="K2047" s="4" t="s">
        <v>1058</v>
      </c>
      <c r="L2047" s="4" t="s">
        <v>23601</v>
      </c>
      <c r="M2047" s="4" t="s">
        <v>89</v>
      </c>
      <c r="N2047" s="4" t="s">
        <v>23602</v>
      </c>
      <c r="O2047" s="4" t="s">
        <v>91</v>
      </c>
      <c r="P2047" s="4" t="s">
        <v>23603</v>
      </c>
      <c r="Q2047" s="4" t="s">
        <v>91</v>
      </c>
      <c r="R2047" s="4" t="s">
        <v>23604</v>
      </c>
      <c r="S2047" s="4" t="s">
        <v>23604</v>
      </c>
      <c r="T2047" s="4" t="s">
        <v>23604</v>
      </c>
      <c r="U2047" s="4" t="s">
        <v>23604</v>
      </c>
      <c r="V2047" s="4" t="s">
        <v>23604</v>
      </c>
      <c r="W2047" s="4" t="s">
        <v>23604</v>
      </c>
      <c r="X2047" s="4" t="s">
        <v>23604</v>
      </c>
      <c r="Y2047" s="4" t="s">
        <v>23604</v>
      </c>
      <c r="Z2047" s="4" t="s">
        <v>23604</v>
      </c>
      <c r="AA2047" s="4" t="s">
        <v>23604</v>
      </c>
      <c r="AB2047" s="4" t="s">
        <v>23604</v>
      </c>
      <c r="AC2047" s="4" t="s">
        <v>23604</v>
      </c>
      <c r="AD2047" s="4" t="s">
        <v>23604</v>
      </c>
      <c r="AE2047" s="4" t="s">
        <v>94</v>
      </c>
      <c r="AF2047" s="8">
        <v>43556</v>
      </c>
      <c r="AG2047" s="8">
        <v>43556</v>
      </c>
      <c r="AH2047" s="4" t="s">
        <v>89</v>
      </c>
    </row>
    <row r="2048" spans="1:34" ht="45" customHeight="1" x14ac:dyDescent="0.25">
      <c r="A2048" s="4" t="s">
        <v>23605</v>
      </c>
      <c r="B2048" s="3">
        <v>2019</v>
      </c>
      <c r="C2048" s="8">
        <v>43466</v>
      </c>
      <c r="D2048" s="8">
        <v>43555</v>
      </c>
      <c r="E2048" s="4" t="s">
        <v>82</v>
      </c>
      <c r="F2048" s="4" t="s">
        <v>162</v>
      </c>
      <c r="G2048" s="4" t="s">
        <v>270</v>
      </c>
      <c r="H2048" s="4" t="s">
        <v>270</v>
      </c>
      <c r="I2048" s="4" t="s">
        <v>85</v>
      </c>
      <c r="J2048" s="4" t="s">
        <v>23606</v>
      </c>
      <c r="K2048" s="4" t="s">
        <v>352</v>
      </c>
      <c r="L2048" s="4" t="s">
        <v>23607</v>
      </c>
      <c r="M2048" s="4" t="s">
        <v>89</v>
      </c>
      <c r="N2048" s="4" t="s">
        <v>23608</v>
      </c>
      <c r="O2048" s="4" t="s">
        <v>91</v>
      </c>
      <c r="P2048" s="4" t="s">
        <v>23609</v>
      </c>
      <c r="Q2048" s="4" t="s">
        <v>91</v>
      </c>
      <c r="R2048" s="4" t="s">
        <v>23610</v>
      </c>
      <c r="S2048" s="4" t="s">
        <v>23610</v>
      </c>
      <c r="T2048" s="4" t="s">
        <v>23610</v>
      </c>
      <c r="U2048" s="4" t="s">
        <v>23610</v>
      </c>
      <c r="V2048" s="4" t="s">
        <v>23610</v>
      </c>
      <c r="W2048" s="4" t="s">
        <v>23610</v>
      </c>
      <c r="X2048" s="4" t="s">
        <v>23610</v>
      </c>
      <c r="Y2048" s="4" t="s">
        <v>23610</v>
      </c>
      <c r="Z2048" s="4" t="s">
        <v>23610</v>
      </c>
      <c r="AA2048" s="4" t="s">
        <v>23610</v>
      </c>
      <c r="AB2048" s="4" t="s">
        <v>23610</v>
      </c>
      <c r="AC2048" s="4" t="s">
        <v>23610</v>
      </c>
      <c r="AD2048" s="4" t="s">
        <v>23610</v>
      </c>
      <c r="AE2048" s="4" t="s">
        <v>94</v>
      </c>
      <c r="AF2048" s="8">
        <v>43556</v>
      </c>
      <c r="AG2048" s="8">
        <v>43556</v>
      </c>
      <c r="AH2048" s="4" t="s">
        <v>89</v>
      </c>
    </row>
    <row r="2049" spans="1:34" ht="45" customHeight="1" x14ac:dyDescent="0.25">
      <c r="A2049" s="4" t="s">
        <v>23611</v>
      </c>
      <c r="B2049" s="3">
        <v>2019</v>
      </c>
      <c r="C2049" s="8">
        <v>43466</v>
      </c>
      <c r="D2049" s="8">
        <v>43555</v>
      </c>
      <c r="E2049" s="4" t="s">
        <v>82</v>
      </c>
      <c r="F2049" s="4" t="s">
        <v>126</v>
      </c>
      <c r="G2049" s="4" t="s">
        <v>270</v>
      </c>
      <c r="H2049" s="4" t="s">
        <v>270</v>
      </c>
      <c r="I2049" s="4" t="s">
        <v>271</v>
      </c>
      <c r="J2049" s="4" t="s">
        <v>281</v>
      </c>
      <c r="K2049" s="4" t="s">
        <v>1188</v>
      </c>
      <c r="L2049" s="4" t="s">
        <v>23612</v>
      </c>
      <c r="M2049" s="4" t="s">
        <v>89</v>
      </c>
      <c r="N2049" s="4" t="s">
        <v>1794</v>
      </c>
      <c r="O2049" s="4" t="s">
        <v>91</v>
      </c>
      <c r="P2049" s="4" t="s">
        <v>23613</v>
      </c>
      <c r="Q2049" s="4" t="s">
        <v>91</v>
      </c>
      <c r="R2049" s="4" t="s">
        <v>23614</v>
      </c>
      <c r="S2049" s="4" t="s">
        <v>23614</v>
      </c>
      <c r="T2049" s="4" t="s">
        <v>23614</v>
      </c>
      <c r="U2049" s="4" t="s">
        <v>23614</v>
      </c>
      <c r="V2049" s="4" t="s">
        <v>23614</v>
      </c>
      <c r="W2049" s="4" t="s">
        <v>23614</v>
      </c>
      <c r="X2049" s="4" t="s">
        <v>23614</v>
      </c>
      <c r="Y2049" s="4" t="s">
        <v>23614</v>
      </c>
      <c r="Z2049" s="4" t="s">
        <v>23614</v>
      </c>
      <c r="AA2049" s="4" t="s">
        <v>23614</v>
      </c>
      <c r="AB2049" s="4" t="s">
        <v>23614</v>
      </c>
      <c r="AC2049" s="4" t="s">
        <v>23614</v>
      </c>
      <c r="AD2049" s="4" t="s">
        <v>23614</v>
      </c>
      <c r="AE2049" s="4" t="s">
        <v>94</v>
      </c>
      <c r="AF2049" s="8">
        <v>43556</v>
      </c>
      <c r="AG2049" s="8">
        <v>43556</v>
      </c>
      <c r="AH2049" s="4" t="s">
        <v>89</v>
      </c>
    </row>
    <row r="2050" spans="1:34" ht="45" customHeight="1" x14ac:dyDescent="0.25">
      <c r="A2050" s="4" t="s">
        <v>23615</v>
      </c>
      <c r="B2050" s="3">
        <v>2019</v>
      </c>
      <c r="C2050" s="8">
        <v>43466</v>
      </c>
      <c r="D2050" s="8">
        <v>43555</v>
      </c>
      <c r="E2050" s="4" t="s">
        <v>82</v>
      </c>
      <c r="F2050" s="4" t="s">
        <v>172</v>
      </c>
      <c r="G2050" s="4" t="s">
        <v>841</v>
      </c>
      <c r="H2050" s="4" t="s">
        <v>841</v>
      </c>
      <c r="I2050" s="4" t="s">
        <v>1178</v>
      </c>
      <c r="J2050" s="4" t="s">
        <v>297</v>
      </c>
      <c r="K2050" s="4" t="s">
        <v>871</v>
      </c>
      <c r="L2050" s="4" t="s">
        <v>274</v>
      </c>
      <c r="M2050" s="4" t="s">
        <v>89</v>
      </c>
      <c r="N2050" s="4" t="s">
        <v>23616</v>
      </c>
      <c r="O2050" s="4" t="s">
        <v>91</v>
      </c>
      <c r="P2050" s="4" t="s">
        <v>23617</v>
      </c>
      <c r="Q2050" s="4" t="s">
        <v>91</v>
      </c>
      <c r="R2050" s="4" t="s">
        <v>23618</v>
      </c>
      <c r="S2050" s="4" t="s">
        <v>23618</v>
      </c>
      <c r="T2050" s="4" t="s">
        <v>23618</v>
      </c>
      <c r="U2050" s="4" t="s">
        <v>23618</v>
      </c>
      <c r="V2050" s="4" t="s">
        <v>23618</v>
      </c>
      <c r="W2050" s="4" t="s">
        <v>23618</v>
      </c>
      <c r="X2050" s="4" t="s">
        <v>23618</v>
      </c>
      <c r="Y2050" s="4" t="s">
        <v>23618</v>
      </c>
      <c r="Z2050" s="4" t="s">
        <v>23618</v>
      </c>
      <c r="AA2050" s="4" t="s">
        <v>23618</v>
      </c>
      <c r="AB2050" s="4" t="s">
        <v>23618</v>
      </c>
      <c r="AC2050" s="4" t="s">
        <v>23618</v>
      </c>
      <c r="AD2050" s="4" t="s">
        <v>23618</v>
      </c>
      <c r="AE2050" s="4" t="s">
        <v>94</v>
      </c>
      <c r="AF2050" s="8">
        <v>43556</v>
      </c>
      <c r="AG2050" s="8">
        <v>43556</v>
      </c>
      <c r="AH2050" s="4" t="s">
        <v>89</v>
      </c>
    </row>
    <row r="2051" spans="1:34" ht="45" customHeight="1" x14ac:dyDescent="0.25">
      <c r="A2051" s="4" t="s">
        <v>23619</v>
      </c>
      <c r="B2051" s="3">
        <v>2019</v>
      </c>
      <c r="C2051" s="8">
        <v>43466</v>
      </c>
      <c r="D2051" s="8">
        <v>43555</v>
      </c>
      <c r="E2051" s="4" t="s">
        <v>82</v>
      </c>
      <c r="F2051" s="4" t="s">
        <v>162</v>
      </c>
      <c r="G2051" s="4" t="s">
        <v>163</v>
      </c>
      <c r="H2051" s="4" t="s">
        <v>163</v>
      </c>
      <c r="I2051" s="4" t="s">
        <v>735</v>
      </c>
      <c r="J2051" s="4" t="s">
        <v>174</v>
      </c>
      <c r="K2051" s="4" t="s">
        <v>666</v>
      </c>
      <c r="L2051" s="4" t="s">
        <v>23620</v>
      </c>
      <c r="M2051" s="4" t="s">
        <v>89</v>
      </c>
      <c r="N2051" s="4" t="s">
        <v>23621</v>
      </c>
      <c r="O2051" s="4" t="s">
        <v>91</v>
      </c>
      <c r="P2051" s="4" t="s">
        <v>23622</v>
      </c>
      <c r="Q2051" s="4" t="s">
        <v>91</v>
      </c>
      <c r="R2051" s="4" t="s">
        <v>23623</v>
      </c>
      <c r="S2051" s="4" t="s">
        <v>23623</v>
      </c>
      <c r="T2051" s="4" t="s">
        <v>23623</v>
      </c>
      <c r="U2051" s="4" t="s">
        <v>23623</v>
      </c>
      <c r="V2051" s="4" t="s">
        <v>23623</v>
      </c>
      <c r="W2051" s="4" t="s">
        <v>23623</v>
      </c>
      <c r="X2051" s="4" t="s">
        <v>23623</v>
      </c>
      <c r="Y2051" s="4" t="s">
        <v>23623</v>
      </c>
      <c r="Z2051" s="4" t="s">
        <v>23623</v>
      </c>
      <c r="AA2051" s="4" t="s">
        <v>23623</v>
      </c>
      <c r="AB2051" s="4" t="s">
        <v>23623</v>
      </c>
      <c r="AC2051" s="4" t="s">
        <v>23623</v>
      </c>
      <c r="AD2051" s="4" t="s">
        <v>23623</v>
      </c>
      <c r="AE2051" s="4" t="s">
        <v>94</v>
      </c>
      <c r="AF2051" s="8">
        <v>43556</v>
      </c>
      <c r="AG2051" s="8">
        <v>43556</v>
      </c>
      <c r="AH2051" s="4" t="s">
        <v>89</v>
      </c>
    </row>
    <row r="2052" spans="1:34" ht="45" customHeight="1" x14ac:dyDescent="0.25">
      <c r="A2052" s="4" t="s">
        <v>23624</v>
      </c>
      <c r="B2052" s="3">
        <v>2019</v>
      </c>
      <c r="C2052" s="8">
        <v>43466</v>
      </c>
      <c r="D2052" s="8">
        <v>43555</v>
      </c>
      <c r="E2052" s="4" t="s">
        <v>82</v>
      </c>
      <c r="F2052" s="4" t="s">
        <v>162</v>
      </c>
      <c r="G2052" s="4" t="s">
        <v>163</v>
      </c>
      <c r="H2052" s="4" t="s">
        <v>163</v>
      </c>
      <c r="I2052" s="4" t="s">
        <v>735</v>
      </c>
      <c r="J2052" s="4" t="s">
        <v>174</v>
      </c>
      <c r="K2052" s="4" t="s">
        <v>1119</v>
      </c>
      <c r="L2052" s="4" t="s">
        <v>23625</v>
      </c>
      <c r="M2052" s="4" t="s">
        <v>89</v>
      </c>
      <c r="N2052" s="4" t="s">
        <v>23626</v>
      </c>
      <c r="O2052" s="4" t="s">
        <v>91</v>
      </c>
      <c r="P2052" s="4" t="s">
        <v>23627</v>
      </c>
      <c r="Q2052" s="4" t="s">
        <v>91</v>
      </c>
      <c r="R2052" s="4" t="s">
        <v>23628</v>
      </c>
      <c r="S2052" s="4" t="s">
        <v>23628</v>
      </c>
      <c r="T2052" s="4" t="s">
        <v>23628</v>
      </c>
      <c r="U2052" s="4" t="s">
        <v>23628</v>
      </c>
      <c r="V2052" s="4" t="s">
        <v>23628</v>
      </c>
      <c r="W2052" s="4" t="s">
        <v>23628</v>
      </c>
      <c r="X2052" s="4" t="s">
        <v>23628</v>
      </c>
      <c r="Y2052" s="4" t="s">
        <v>23628</v>
      </c>
      <c r="Z2052" s="4" t="s">
        <v>23628</v>
      </c>
      <c r="AA2052" s="4" t="s">
        <v>23628</v>
      </c>
      <c r="AB2052" s="4" t="s">
        <v>23628</v>
      </c>
      <c r="AC2052" s="4" t="s">
        <v>23628</v>
      </c>
      <c r="AD2052" s="4" t="s">
        <v>23628</v>
      </c>
      <c r="AE2052" s="4" t="s">
        <v>94</v>
      </c>
      <c r="AF2052" s="8">
        <v>43556</v>
      </c>
      <c r="AG2052" s="8">
        <v>43556</v>
      </c>
      <c r="AH2052" s="4" t="s">
        <v>89</v>
      </c>
    </row>
    <row r="2053" spans="1:34" ht="45" customHeight="1" x14ac:dyDescent="0.25">
      <c r="A2053" s="4" t="s">
        <v>23629</v>
      </c>
      <c r="B2053" s="3">
        <v>2019</v>
      </c>
      <c r="C2053" s="8">
        <v>43466</v>
      </c>
      <c r="D2053" s="8">
        <v>43555</v>
      </c>
      <c r="E2053" s="4" t="s">
        <v>82</v>
      </c>
      <c r="F2053" s="4" t="s">
        <v>126</v>
      </c>
      <c r="G2053" s="4" t="s">
        <v>950</v>
      </c>
      <c r="H2053" s="4" t="s">
        <v>950</v>
      </c>
      <c r="I2053" s="4" t="s">
        <v>23630</v>
      </c>
      <c r="J2053" s="4" t="s">
        <v>4168</v>
      </c>
      <c r="K2053" s="4" t="s">
        <v>23631</v>
      </c>
      <c r="L2053" s="4" t="s">
        <v>4454</v>
      </c>
      <c r="M2053" s="4" t="s">
        <v>89</v>
      </c>
      <c r="N2053" s="4" t="s">
        <v>23632</v>
      </c>
      <c r="O2053" s="4" t="s">
        <v>91</v>
      </c>
      <c r="P2053" s="4" t="s">
        <v>23633</v>
      </c>
      <c r="Q2053" s="4" t="s">
        <v>91</v>
      </c>
      <c r="R2053" s="4" t="s">
        <v>23634</v>
      </c>
      <c r="S2053" s="4" t="s">
        <v>23634</v>
      </c>
      <c r="T2053" s="4" t="s">
        <v>23634</v>
      </c>
      <c r="U2053" s="4" t="s">
        <v>23634</v>
      </c>
      <c r="V2053" s="4" t="s">
        <v>23634</v>
      </c>
      <c r="W2053" s="4" t="s">
        <v>23634</v>
      </c>
      <c r="X2053" s="4" t="s">
        <v>23634</v>
      </c>
      <c r="Y2053" s="4" t="s">
        <v>23634</v>
      </c>
      <c r="Z2053" s="4" t="s">
        <v>23634</v>
      </c>
      <c r="AA2053" s="4" t="s">
        <v>23634</v>
      </c>
      <c r="AB2053" s="4" t="s">
        <v>23634</v>
      </c>
      <c r="AC2053" s="4" t="s">
        <v>23634</v>
      </c>
      <c r="AD2053" s="4" t="s">
        <v>23634</v>
      </c>
      <c r="AE2053" s="4" t="s">
        <v>94</v>
      </c>
      <c r="AF2053" s="8">
        <v>43556</v>
      </c>
      <c r="AG2053" s="8">
        <v>43556</v>
      </c>
      <c r="AH2053" s="4" t="s">
        <v>89</v>
      </c>
    </row>
    <row r="2054" spans="1:34" ht="45" customHeight="1" x14ac:dyDescent="0.25">
      <c r="A2054" s="4" t="s">
        <v>23635</v>
      </c>
      <c r="B2054" s="3">
        <v>2019</v>
      </c>
      <c r="C2054" s="8">
        <v>43466</v>
      </c>
      <c r="D2054" s="8">
        <v>43555</v>
      </c>
      <c r="E2054" s="4" t="s">
        <v>82</v>
      </c>
      <c r="F2054" s="4" t="s">
        <v>116</v>
      </c>
      <c r="G2054" s="4" t="s">
        <v>117</v>
      </c>
      <c r="H2054" s="4" t="s">
        <v>117</v>
      </c>
      <c r="I2054" s="4" t="s">
        <v>20370</v>
      </c>
      <c r="J2054" s="4" t="s">
        <v>525</v>
      </c>
      <c r="K2054" s="4" t="s">
        <v>373</v>
      </c>
      <c r="L2054" s="4" t="s">
        <v>701</v>
      </c>
      <c r="M2054" s="4" t="s">
        <v>89</v>
      </c>
      <c r="N2054" s="4" t="s">
        <v>2158</v>
      </c>
      <c r="O2054" s="4" t="s">
        <v>91</v>
      </c>
      <c r="P2054" s="4" t="s">
        <v>23636</v>
      </c>
      <c r="Q2054" s="4" t="s">
        <v>91</v>
      </c>
      <c r="R2054" s="4" t="s">
        <v>23637</v>
      </c>
      <c r="S2054" s="4" t="s">
        <v>23637</v>
      </c>
      <c r="T2054" s="4" t="s">
        <v>23637</v>
      </c>
      <c r="U2054" s="4" t="s">
        <v>23637</v>
      </c>
      <c r="V2054" s="4" t="s">
        <v>23637</v>
      </c>
      <c r="W2054" s="4" t="s">
        <v>23637</v>
      </c>
      <c r="X2054" s="4" t="s">
        <v>23637</v>
      </c>
      <c r="Y2054" s="4" t="s">
        <v>23637</v>
      </c>
      <c r="Z2054" s="4" t="s">
        <v>23637</v>
      </c>
      <c r="AA2054" s="4" t="s">
        <v>23637</v>
      </c>
      <c r="AB2054" s="4" t="s">
        <v>23637</v>
      </c>
      <c r="AC2054" s="4" t="s">
        <v>23637</v>
      </c>
      <c r="AD2054" s="4" t="s">
        <v>23637</v>
      </c>
      <c r="AE2054" s="4" t="s">
        <v>94</v>
      </c>
      <c r="AF2054" s="8">
        <v>43556</v>
      </c>
      <c r="AG2054" s="8">
        <v>43556</v>
      </c>
      <c r="AH2054" s="4" t="s">
        <v>89</v>
      </c>
    </row>
    <row r="2055" spans="1:34" ht="45" customHeight="1" x14ac:dyDescent="0.25">
      <c r="A2055" s="4" t="s">
        <v>23638</v>
      </c>
      <c r="B2055" s="3">
        <v>2019</v>
      </c>
      <c r="C2055" s="8">
        <v>43466</v>
      </c>
      <c r="D2055" s="8">
        <v>43555</v>
      </c>
      <c r="E2055" s="4" t="s">
        <v>82</v>
      </c>
      <c r="F2055" s="4" t="s">
        <v>269</v>
      </c>
      <c r="G2055" s="4" t="s">
        <v>173</v>
      </c>
      <c r="H2055" s="4" t="s">
        <v>173</v>
      </c>
      <c r="I2055" s="4" t="s">
        <v>735</v>
      </c>
      <c r="J2055" s="4" t="s">
        <v>1131</v>
      </c>
      <c r="K2055" s="4" t="s">
        <v>197</v>
      </c>
      <c r="L2055" s="4" t="s">
        <v>970</v>
      </c>
      <c r="M2055" s="4" t="s">
        <v>89</v>
      </c>
      <c r="N2055" s="4" t="s">
        <v>23639</v>
      </c>
      <c r="O2055" s="4" t="s">
        <v>91</v>
      </c>
      <c r="P2055" s="4" t="s">
        <v>23640</v>
      </c>
      <c r="Q2055" s="4" t="s">
        <v>91</v>
      </c>
      <c r="R2055" s="4" t="s">
        <v>23641</v>
      </c>
      <c r="S2055" s="4" t="s">
        <v>23641</v>
      </c>
      <c r="T2055" s="4" t="s">
        <v>23641</v>
      </c>
      <c r="U2055" s="4" t="s">
        <v>23641</v>
      </c>
      <c r="V2055" s="4" t="s">
        <v>23641</v>
      </c>
      <c r="W2055" s="4" t="s">
        <v>23641</v>
      </c>
      <c r="X2055" s="4" t="s">
        <v>23641</v>
      </c>
      <c r="Y2055" s="4" t="s">
        <v>23641</v>
      </c>
      <c r="Z2055" s="4" t="s">
        <v>23641</v>
      </c>
      <c r="AA2055" s="4" t="s">
        <v>23641</v>
      </c>
      <c r="AB2055" s="4" t="s">
        <v>23641</v>
      </c>
      <c r="AC2055" s="4" t="s">
        <v>23641</v>
      </c>
      <c r="AD2055" s="4" t="s">
        <v>23641</v>
      </c>
      <c r="AE2055" s="4" t="s">
        <v>94</v>
      </c>
      <c r="AF2055" s="8">
        <v>43556</v>
      </c>
      <c r="AG2055" s="8">
        <v>43556</v>
      </c>
      <c r="AH2055" s="4" t="s">
        <v>89</v>
      </c>
    </row>
    <row r="2056" spans="1:34" ht="45" customHeight="1" x14ac:dyDescent="0.25">
      <c r="A2056" s="4" t="s">
        <v>23642</v>
      </c>
      <c r="B2056" s="3">
        <v>2019</v>
      </c>
      <c r="C2056" s="8">
        <v>43466</v>
      </c>
      <c r="D2056" s="8">
        <v>43555</v>
      </c>
      <c r="E2056" s="4" t="s">
        <v>82</v>
      </c>
      <c r="F2056" s="4" t="s">
        <v>116</v>
      </c>
      <c r="G2056" s="4" t="s">
        <v>117</v>
      </c>
      <c r="H2056" s="4" t="s">
        <v>117</v>
      </c>
      <c r="I2056" s="4" t="s">
        <v>553</v>
      </c>
      <c r="J2056" s="4" t="s">
        <v>389</v>
      </c>
      <c r="K2056" s="4" t="s">
        <v>147</v>
      </c>
      <c r="L2056" s="4" t="s">
        <v>23643</v>
      </c>
      <c r="M2056" s="4" t="s">
        <v>89</v>
      </c>
      <c r="N2056" s="4" t="s">
        <v>5432</v>
      </c>
      <c r="O2056" s="4" t="s">
        <v>91</v>
      </c>
      <c r="P2056" s="4" t="s">
        <v>23644</v>
      </c>
      <c r="Q2056" s="4" t="s">
        <v>91</v>
      </c>
      <c r="R2056" s="4" t="s">
        <v>23645</v>
      </c>
      <c r="S2056" s="4" t="s">
        <v>23645</v>
      </c>
      <c r="T2056" s="4" t="s">
        <v>23645</v>
      </c>
      <c r="U2056" s="4" t="s">
        <v>23645</v>
      </c>
      <c r="V2056" s="4" t="s">
        <v>23645</v>
      </c>
      <c r="W2056" s="4" t="s">
        <v>23645</v>
      </c>
      <c r="X2056" s="4" t="s">
        <v>23645</v>
      </c>
      <c r="Y2056" s="4" t="s">
        <v>23645</v>
      </c>
      <c r="Z2056" s="4" t="s">
        <v>23645</v>
      </c>
      <c r="AA2056" s="4" t="s">
        <v>23645</v>
      </c>
      <c r="AB2056" s="4" t="s">
        <v>23645</v>
      </c>
      <c r="AC2056" s="4" t="s">
        <v>23645</v>
      </c>
      <c r="AD2056" s="4" t="s">
        <v>23645</v>
      </c>
      <c r="AE2056" s="4" t="s">
        <v>94</v>
      </c>
      <c r="AF2056" s="8">
        <v>43556</v>
      </c>
      <c r="AG2056" s="8">
        <v>43556</v>
      </c>
      <c r="AH2056" s="4" t="s">
        <v>89</v>
      </c>
    </row>
    <row r="2057" spans="1:34" ht="45" customHeight="1" x14ac:dyDescent="0.25">
      <c r="A2057" s="4" t="s">
        <v>23646</v>
      </c>
      <c r="B2057" s="3">
        <v>2019</v>
      </c>
      <c r="C2057" s="8">
        <v>43466</v>
      </c>
      <c r="D2057" s="8">
        <v>43555</v>
      </c>
      <c r="E2057" s="4" t="s">
        <v>82</v>
      </c>
      <c r="F2057" s="4" t="s">
        <v>106</v>
      </c>
      <c r="G2057" s="4" t="s">
        <v>23647</v>
      </c>
      <c r="H2057" s="4" t="s">
        <v>23647</v>
      </c>
      <c r="I2057" s="4" t="s">
        <v>3032</v>
      </c>
      <c r="J2057" s="4" t="s">
        <v>23648</v>
      </c>
      <c r="K2057" s="4" t="s">
        <v>1131</v>
      </c>
      <c r="L2057" s="4" t="s">
        <v>1218</v>
      </c>
      <c r="M2057" s="4" t="s">
        <v>89</v>
      </c>
      <c r="N2057" s="4" t="s">
        <v>23649</v>
      </c>
      <c r="O2057" s="4" t="s">
        <v>91</v>
      </c>
      <c r="P2057" s="4" t="s">
        <v>2056</v>
      </c>
      <c r="Q2057" s="4" t="s">
        <v>91</v>
      </c>
      <c r="R2057" s="4" t="s">
        <v>23650</v>
      </c>
      <c r="S2057" s="4" t="s">
        <v>23650</v>
      </c>
      <c r="T2057" s="4" t="s">
        <v>23650</v>
      </c>
      <c r="U2057" s="4" t="s">
        <v>23650</v>
      </c>
      <c r="V2057" s="4" t="s">
        <v>23650</v>
      </c>
      <c r="W2057" s="4" t="s">
        <v>23650</v>
      </c>
      <c r="X2057" s="4" t="s">
        <v>23650</v>
      </c>
      <c r="Y2057" s="4" t="s">
        <v>23650</v>
      </c>
      <c r="Z2057" s="4" t="s">
        <v>23650</v>
      </c>
      <c r="AA2057" s="4" t="s">
        <v>23650</v>
      </c>
      <c r="AB2057" s="4" t="s">
        <v>23650</v>
      </c>
      <c r="AC2057" s="4" t="s">
        <v>23650</v>
      </c>
      <c r="AD2057" s="4" t="s">
        <v>23650</v>
      </c>
      <c r="AE2057" s="4" t="s">
        <v>94</v>
      </c>
      <c r="AF2057" s="8">
        <v>43556</v>
      </c>
      <c r="AG2057" s="8">
        <v>43556</v>
      </c>
      <c r="AH2057" s="4" t="s">
        <v>89</v>
      </c>
    </row>
    <row r="2058" spans="1:34" ht="45" customHeight="1" x14ac:dyDescent="0.25">
      <c r="A2058" s="4" t="s">
        <v>23651</v>
      </c>
      <c r="B2058" s="3">
        <v>2019</v>
      </c>
      <c r="C2058" s="8">
        <v>43466</v>
      </c>
      <c r="D2058" s="8">
        <v>43555</v>
      </c>
      <c r="E2058" s="4" t="s">
        <v>82</v>
      </c>
      <c r="F2058" s="4" t="s">
        <v>116</v>
      </c>
      <c r="G2058" s="4" t="s">
        <v>117</v>
      </c>
      <c r="H2058" s="4" t="s">
        <v>117</v>
      </c>
      <c r="I2058" s="4" t="s">
        <v>3240</v>
      </c>
      <c r="J2058" s="4" t="s">
        <v>23652</v>
      </c>
      <c r="K2058" s="4" t="s">
        <v>3946</v>
      </c>
      <c r="L2058" s="4" t="s">
        <v>757</v>
      </c>
      <c r="M2058" s="4" t="s">
        <v>89</v>
      </c>
      <c r="N2058" s="4" t="s">
        <v>2967</v>
      </c>
      <c r="O2058" s="4" t="s">
        <v>91</v>
      </c>
      <c r="P2058" s="4" t="s">
        <v>23653</v>
      </c>
      <c r="Q2058" s="4" t="s">
        <v>91</v>
      </c>
      <c r="R2058" s="4" t="s">
        <v>23654</v>
      </c>
      <c r="S2058" s="4" t="s">
        <v>23654</v>
      </c>
      <c r="T2058" s="4" t="s">
        <v>23654</v>
      </c>
      <c r="U2058" s="4" t="s">
        <v>23654</v>
      </c>
      <c r="V2058" s="4" t="s">
        <v>23654</v>
      </c>
      <c r="W2058" s="4" t="s">
        <v>23654</v>
      </c>
      <c r="X2058" s="4" t="s">
        <v>23654</v>
      </c>
      <c r="Y2058" s="4" t="s">
        <v>23654</v>
      </c>
      <c r="Z2058" s="4" t="s">
        <v>23654</v>
      </c>
      <c r="AA2058" s="4" t="s">
        <v>23654</v>
      </c>
      <c r="AB2058" s="4" t="s">
        <v>23654</v>
      </c>
      <c r="AC2058" s="4" t="s">
        <v>23654</v>
      </c>
      <c r="AD2058" s="4" t="s">
        <v>23654</v>
      </c>
      <c r="AE2058" s="4" t="s">
        <v>94</v>
      </c>
      <c r="AF2058" s="8">
        <v>43556</v>
      </c>
      <c r="AG2058" s="8">
        <v>43556</v>
      </c>
      <c r="AH2058" s="4" t="s">
        <v>89</v>
      </c>
    </row>
    <row r="2059" spans="1:34" ht="45" customHeight="1" x14ac:dyDescent="0.25">
      <c r="A2059" s="4" t="s">
        <v>23655</v>
      </c>
      <c r="B2059" s="3">
        <v>2019</v>
      </c>
      <c r="C2059" s="8">
        <v>43466</v>
      </c>
      <c r="D2059" s="8">
        <v>43555</v>
      </c>
      <c r="E2059" s="4" t="s">
        <v>82</v>
      </c>
      <c r="F2059" s="4" t="s">
        <v>162</v>
      </c>
      <c r="G2059" s="4" t="s">
        <v>163</v>
      </c>
      <c r="H2059" s="4" t="s">
        <v>163</v>
      </c>
      <c r="I2059" s="4" t="s">
        <v>164</v>
      </c>
      <c r="J2059" s="4" t="s">
        <v>5182</v>
      </c>
      <c r="K2059" s="4" t="s">
        <v>1045</v>
      </c>
      <c r="L2059" s="4" t="s">
        <v>23656</v>
      </c>
      <c r="M2059" s="4" t="s">
        <v>89</v>
      </c>
      <c r="N2059" s="4" t="s">
        <v>1288</v>
      </c>
      <c r="O2059" s="4" t="s">
        <v>91</v>
      </c>
      <c r="P2059" s="4" t="s">
        <v>23657</v>
      </c>
      <c r="Q2059" s="4" t="s">
        <v>91</v>
      </c>
      <c r="R2059" s="4" t="s">
        <v>23658</v>
      </c>
      <c r="S2059" s="4" t="s">
        <v>23658</v>
      </c>
      <c r="T2059" s="4" t="s">
        <v>23658</v>
      </c>
      <c r="U2059" s="4" t="s">
        <v>23658</v>
      </c>
      <c r="V2059" s="4" t="s">
        <v>23658</v>
      </c>
      <c r="W2059" s="4" t="s">
        <v>23658</v>
      </c>
      <c r="X2059" s="4" t="s">
        <v>23658</v>
      </c>
      <c r="Y2059" s="4" t="s">
        <v>23658</v>
      </c>
      <c r="Z2059" s="4" t="s">
        <v>23658</v>
      </c>
      <c r="AA2059" s="4" t="s">
        <v>23658</v>
      </c>
      <c r="AB2059" s="4" t="s">
        <v>23658</v>
      </c>
      <c r="AC2059" s="4" t="s">
        <v>23658</v>
      </c>
      <c r="AD2059" s="4" t="s">
        <v>23658</v>
      </c>
      <c r="AE2059" s="4" t="s">
        <v>94</v>
      </c>
      <c r="AF2059" s="8">
        <v>43556</v>
      </c>
      <c r="AG2059" s="8">
        <v>43556</v>
      </c>
      <c r="AH2059" s="4" t="s">
        <v>89</v>
      </c>
    </row>
    <row r="2060" spans="1:34" ht="45" customHeight="1" x14ac:dyDescent="0.25">
      <c r="A2060" s="4" t="s">
        <v>23659</v>
      </c>
      <c r="B2060" s="3">
        <v>2019</v>
      </c>
      <c r="C2060" s="8">
        <v>43466</v>
      </c>
      <c r="D2060" s="8">
        <v>43555</v>
      </c>
      <c r="E2060" s="4" t="s">
        <v>82</v>
      </c>
      <c r="F2060" s="4" t="s">
        <v>253</v>
      </c>
      <c r="G2060" s="4" t="s">
        <v>728</v>
      </c>
      <c r="H2060" s="4" t="s">
        <v>728</v>
      </c>
      <c r="I2060" s="4" t="s">
        <v>19995</v>
      </c>
      <c r="J2060" s="4" t="s">
        <v>1804</v>
      </c>
      <c r="K2060" s="4" t="s">
        <v>23660</v>
      </c>
      <c r="L2060" s="4" t="s">
        <v>23661</v>
      </c>
      <c r="M2060" s="4" t="s">
        <v>89</v>
      </c>
      <c r="N2060" s="4" t="s">
        <v>23662</v>
      </c>
      <c r="O2060" s="4" t="s">
        <v>91</v>
      </c>
      <c r="P2060" s="4" t="s">
        <v>23663</v>
      </c>
      <c r="Q2060" s="4" t="s">
        <v>91</v>
      </c>
      <c r="R2060" s="4" t="s">
        <v>23664</v>
      </c>
      <c r="S2060" s="4" t="s">
        <v>23664</v>
      </c>
      <c r="T2060" s="4" t="s">
        <v>23664</v>
      </c>
      <c r="U2060" s="4" t="s">
        <v>23664</v>
      </c>
      <c r="V2060" s="4" t="s">
        <v>23664</v>
      </c>
      <c r="W2060" s="4" t="s">
        <v>23664</v>
      </c>
      <c r="X2060" s="4" t="s">
        <v>23664</v>
      </c>
      <c r="Y2060" s="4" t="s">
        <v>23664</v>
      </c>
      <c r="Z2060" s="4" t="s">
        <v>23664</v>
      </c>
      <c r="AA2060" s="4" t="s">
        <v>23664</v>
      </c>
      <c r="AB2060" s="4" t="s">
        <v>23664</v>
      </c>
      <c r="AC2060" s="4" t="s">
        <v>23664</v>
      </c>
      <c r="AD2060" s="4" t="s">
        <v>23664</v>
      </c>
      <c r="AE2060" s="4" t="s">
        <v>94</v>
      </c>
      <c r="AF2060" s="8">
        <v>43556</v>
      </c>
      <c r="AG2060" s="8">
        <v>43556</v>
      </c>
      <c r="AH2060" s="4" t="s">
        <v>89</v>
      </c>
    </row>
    <row r="2061" spans="1:34" ht="45" customHeight="1" x14ac:dyDescent="0.25">
      <c r="A2061" s="4" t="s">
        <v>23665</v>
      </c>
      <c r="B2061" s="3">
        <v>2019</v>
      </c>
      <c r="C2061" s="8">
        <v>43466</v>
      </c>
      <c r="D2061" s="8">
        <v>43555</v>
      </c>
      <c r="E2061" s="4" t="s">
        <v>82</v>
      </c>
      <c r="F2061" s="4" t="s">
        <v>116</v>
      </c>
      <c r="G2061" s="4" t="s">
        <v>117</v>
      </c>
      <c r="H2061" s="4" t="s">
        <v>117</v>
      </c>
      <c r="I2061" s="4" t="s">
        <v>1069</v>
      </c>
      <c r="J2061" s="4" t="s">
        <v>358</v>
      </c>
      <c r="K2061" s="4" t="s">
        <v>19628</v>
      </c>
      <c r="L2061" s="4" t="s">
        <v>4011</v>
      </c>
      <c r="M2061" s="4" t="s">
        <v>89</v>
      </c>
      <c r="N2061" s="4" t="s">
        <v>2967</v>
      </c>
      <c r="O2061" s="4" t="s">
        <v>91</v>
      </c>
      <c r="P2061" s="4" t="s">
        <v>23666</v>
      </c>
      <c r="Q2061" s="4" t="s">
        <v>91</v>
      </c>
      <c r="R2061" s="4" t="s">
        <v>23667</v>
      </c>
      <c r="S2061" s="4" t="s">
        <v>23667</v>
      </c>
      <c r="T2061" s="4" t="s">
        <v>23667</v>
      </c>
      <c r="U2061" s="4" t="s">
        <v>23667</v>
      </c>
      <c r="V2061" s="4" t="s">
        <v>23667</v>
      </c>
      <c r="W2061" s="4" t="s">
        <v>23667</v>
      </c>
      <c r="X2061" s="4" t="s">
        <v>23667</v>
      </c>
      <c r="Y2061" s="4" t="s">
        <v>23667</v>
      </c>
      <c r="Z2061" s="4" t="s">
        <v>23667</v>
      </c>
      <c r="AA2061" s="4" t="s">
        <v>23667</v>
      </c>
      <c r="AB2061" s="4" t="s">
        <v>23667</v>
      </c>
      <c r="AC2061" s="4" t="s">
        <v>23667</v>
      </c>
      <c r="AD2061" s="4" t="s">
        <v>23667</v>
      </c>
      <c r="AE2061" s="4" t="s">
        <v>94</v>
      </c>
      <c r="AF2061" s="8">
        <v>43556</v>
      </c>
      <c r="AG2061" s="8">
        <v>43556</v>
      </c>
      <c r="AH2061" s="4" t="s">
        <v>89</v>
      </c>
    </row>
    <row r="2062" spans="1:34" ht="45" customHeight="1" x14ac:dyDescent="0.25">
      <c r="A2062" s="4" t="s">
        <v>23668</v>
      </c>
      <c r="B2062" s="3">
        <v>2019</v>
      </c>
      <c r="C2062" s="8">
        <v>43466</v>
      </c>
      <c r="D2062" s="8">
        <v>43555</v>
      </c>
      <c r="E2062" s="4" t="s">
        <v>82</v>
      </c>
      <c r="F2062" s="4" t="s">
        <v>116</v>
      </c>
      <c r="G2062" s="4" t="s">
        <v>117</v>
      </c>
      <c r="H2062" s="4" t="s">
        <v>117</v>
      </c>
      <c r="I2062" s="4" t="s">
        <v>1112</v>
      </c>
      <c r="J2062" s="4" t="s">
        <v>366</v>
      </c>
      <c r="K2062" s="4" t="s">
        <v>23669</v>
      </c>
      <c r="L2062" s="4" t="s">
        <v>23670</v>
      </c>
      <c r="M2062" s="4" t="s">
        <v>89</v>
      </c>
      <c r="N2062" s="4" t="s">
        <v>23671</v>
      </c>
      <c r="O2062" s="4" t="s">
        <v>91</v>
      </c>
      <c r="P2062" s="4" t="s">
        <v>23672</v>
      </c>
      <c r="Q2062" s="4" t="s">
        <v>91</v>
      </c>
      <c r="R2062" s="4" t="s">
        <v>23673</v>
      </c>
      <c r="S2062" s="4" t="s">
        <v>23673</v>
      </c>
      <c r="T2062" s="4" t="s">
        <v>23673</v>
      </c>
      <c r="U2062" s="4" t="s">
        <v>23673</v>
      </c>
      <c r="V2062" s="4" t="s">
        <v>23673</v>
      </c>
      <c r="W2062" s="4" t="s">
        <v>23673</v>
      </c>
      <c r="X2062" s="4" t="s">
        <v>23673</v>
      </c>
      <c r="Y2062" s="4" t="s">
        <v>23673</v>
      </c>
      <c r="Z2062" s="4" t="s">
        <v>23673</v>
      </c>
      <c r="AA2062" s="4" t="s">
        <v>23673</v>
      </c>
      <c r="AB2062" s="4" t="s">
        <v>23673</v>
      </c>
      <c r="AC2062" s="4" t="s">
        <v>23673</v>
      </c>
      <c r="AD2062" s="4" t="s">
        <v>23673</v>
      </c>
      <c r="AE2062" s="4" t="s">
        <v>94</v>
      </c>
      <c r="AF2062" s="8">
        <v>43556</v>
      </c>
      <c r="AG2062" s="8">
        <v>43556</v>
      </c>
      <c r="AH2062" s="4" t="s">
        <v>89</v>
      </c>
    </row>
    <row r="2063" spans="1:34" ht="45" customHeight="1" x14ac:dyDescent="0.25">
      <c r="A2063" s="4" t="s">
        <v>23674</v>
      </c>
      <c r="B2063" s="3">
        <v>2019</v>
      </c>
      <c r="C2063" s="8">
        <v>43466</v>
      </c>
      <c r="D2063" s="8">
        <v>43555</v>
      </c>
      <c r="E2063" s="4" t="s">
        <v>82</v>
      </c>
      <c r="F2063" s="4" t="s">
        <v>162</v>
      </c>
      <c r="G2063" s="4" t="s">
        <v>173</v>
      </c>
      <c r="H2063" s="4" t="s">
        <v>173</v>
      </c>
      <c r="I2063" s="4" t="s">
        <v>164</v>
      </c>
      <c r="J2063" s="4" t="s">
        <v>1869</v>
      </c>
      <c r="K2063" s="4" t="s">
        <v>488</v>
      </c>
      <c r="L2063" s="4" t="s">
        <v>1312</v>
      </c>
      <c r="M2063" s="4" t="s">
        <v>89</v>
      </c>
      <c r="N2063" s="4" t="s">
        <v>1288</v>
      </c>
      <c r="O2063" s="4" t="s">
        <v>91</v>
      </c>
      <c r="P2063" s="4" t="s">
        <v>23675</v>
      </c>
      <c r="Q2063" s="4" t="s">
        <v>91</v>
      </c>
      <c r="R2063" s="4" t="s">
        <v>23676</v>
      </c>
      <c r="S2063" s="4" t="s">
        <v>23676</v>
      </c>
      <c r="T2063" s="4" t="s">
        <v>23676</v>
      </c>
      <c r="U2063" s="4" t="s">
        <v>23676</v>
      </c>
      <c r="V2063" s="4" t="s">
        <v>23676</v>
      </c>
      <c r="W2063" s="4" t="s">
        <v>23676</v>
      </c>
      <c r="X2063" s="4" t="s">
        <v>23676</v>
      </c>
      <c r="Y2063" s="4" t="s">
        <v>23676</v>
      </c>
      <c r="Z2063" s="4" t="s">
        <v>23676</v>
      </c>
      <c r="AA2063" s="4" t="s">
        <v>23676</v>
      </c>
      <c r="AB2063" s="4" t="s">
        <v>23676</v>
      </c>
      <c r="AC2063" s="4" t="s">
        <v>23676</v>
      </c>
      <c r="AD2063" s="4" t="s">
        <v>23676</v>
      </c>
      <c r="AE2063" s="4" t="s">
        <v>94</v>
      </c>
      <c r="AF2063" s="8">
        <v>43556</v>
      </c>
      <c r="AG2063" s="8">
        <v>43556</v>
      </c>
      <c r="AH2063" s="4" t="s">
        <v>89</v>
      </c>
    </row>
    <row r="2064" spans="1:34" ht="45" customHeight="1" x14ac:dyDescent="0.25">
      <c r="A2064" s="4" t="s">
        <v>23677</v>
      </c>
      <c r="B2064" s="3">
        <v>2019</v>
      </c>
      <c r="C2064" s="8">
        <v>43466</v>
      </c>
      <c r="D2064" s="8">
        <v>43555</v>
      </c>
      <c r="E2064" s="4" t="s">
        <v>82</v>
      </c>
      <c r="F2064" s="4" t="s">
        <v>253</v>
      </c>
      <c r="G2064" s="4" t="s">
        <v>332</v>
      </c>
      <c r="H2064" s="4" t="s">
        <v>332</v>
      </c>
      <c r="I2064" s="4" t="s">
        <v>487</v>
      </c>
      <c r="J2064" s="4" t="s">
        <v>174</v>
      </c>
      <c r="K2064" s="4" t="s">
        <v>255</v>
      </c>
      <c r="L2064" s="4" t="s">
        <v>23678</v>
      </c>
      <c r="M2064" s="4" t="s">
        <v>89</v>
      </c>
      <c r="N2064" s="4" t="s">
        <v>23679</v>
      </c>
      <c r="O2064" s="4" t="s">
        <v>91</v>
      </c>
      <c r="P2064" s="4" t="s">
        <v>23680</v>
      </c>
      <c r="Q2064" s="4" t="s">
        <v>91</v>
      </c>
      <c r="R2064" s="4" t="s">
        <v>23681</v>
      </c>
      <c r="S2064" s="4" t="s">
        <v>23681</v>
      </c>
      <c r="T2064" s="4" t="s">
        <v>23681</v>
      </c>
      <c r="U2064" s="4" t="s">
        <v>23681</v>
      </c>
      <c r="V2064" s="4" t="s">
        <v>23681</v>
      </c>
      <c r="W2064" s="4" t="s">
        <v>23681</v>
      </c>
      <c r="X2064" s="4" t="s">
        <v>23681</v>
      </c>
      <c r="Y2064" s="4" t="s">
        <v>23681</v>
      </c>
      <c r="Z2064" s="4" t="s">
        <v>23681</v>
      </c>
      <c r="AA2064" s="4" t="s">
        <v>23681</v>
      </c>
      <c r="AB2064" s="4" t="s">
        <v>23681</v>
      </c>
      <c r="AC2064" s="4" t="s">
        <v>23681</v>
      </c>
      <c r="AD2064" s="4" t="s">
        <v>23681</v>
      </c>
      <c r="AE2064" s="4" t="s">
        <v>94</v>
      </c>
      <c r="AF2064" s="8">
        <v>43556</v>
      </c>
      <c r="AG2064" s="8">
        <v>43556</v>
      </c>
      <c r="AH2064" s="4" t="s">
        <v>89</v>
      </c>
    </row>
    <row r="2065" spans="1:34" ht="45" customHeight="1" x14ac:dyDescent="0.25">
      <c r="A2065" s="4" t="s">
        <v>23682</v>
      </c>
      <c r="B2065" s="3">
        <v>2019</v>
      </c>
      <c r="C2065" s="8">
        <v>43466</v>
      </c>
      <c r="D2065" s="8">
        <v>43555</v>
      </c>
      <c r="E2065" s="4" t="s">
        <v>82</v>
      </c>
      <c r="F2065" s="4" t="s">
        <v>106</v>
      </c>
      <c r="G2065" s="4" t="s">
        <v>270</v>
      </c>
      <c r="H2065" s="4" t="s">
        <v>270</v>
      </c>
      <c r="I2065" s="4" t="s">
        <v>698</v>
      </c>
      <c r="J2065" s="4" t="s">
        <v>1058</v>
      </c>
      <c r="K2065" s="4" t="s">
        <v>5405</v>
      </c>
      <c r="L2065" s="4" t="s">
        <v>23683</v>
      </c>
      <c r="M2065" s="4" t="s">
        <v>89</v>
      </c>
      <c r="N2065" s="4" t="s">
        <v>23684</v>
      </c>
      <c r="O2065" s="4" t="s">
        <v>91</v>
      </c>
      <c r="P2065" s="4" t="s">
        <v>23685</v>
      </c>
      <c r="Q2065" s="4" t="s">
        <v>91</v>
      </c>
      <c r="R2065" s="4" t="s">
        <v>23686</v>
      </c>
      <c r="S2065" s="4" t="s">
        <v>23686</v>
      </c>
      <c r="T2065" s="4" t="s">
        <v>23686</v>
      </c>
      <c r="U2065" s="4" t="s">
        <v>23686</v>
      </c>
      <c r="V2065" s="4" t="s">
        <v>23686</v>
      </c>
      <c r="W2065" s="4" t="s">
        <v>23686</v>
      </c>
      <c r="X2065" s="4" t="s">
        <v>23686</v>
      </c>
      <c r="Y2065" s="4" t="s">
        <v>23686</v>
      </c>
      <c r="Z2065" s="4" t="s">
        <v>23686</v>
      </c>
      <c r="AA2065" s="4" t="s">
        <v>23686</v>
      </c>
      <c r="AB2065" s="4" t="s">
        <v>23686</v>
      </c>
      <c r="AC2065" s="4" t="s">
        <v>23686</v>
      </c>
      <c r="AD2065" s="4" t="s">
        <v>23686</v>
      </c>
      <c r="AE2065" s="4" t="s">
        <v>94</v>
      </c>
      <c r="AF2065" s="8">
        <v>43556</v>
      </c>
      <c r="AG2065" s="8">
        <v>43556</v>
      </c>
      <c r="AH2065" s="4" t="s">
        <v>89</v>
      </c>
    </row>
    <row r="2066" spans="1:34" ht="45" customHeight="1" x14ac:dyDescent="0.25">
      <c r="A2066" s="4" t="s">
        <v>23687</v>
      </c>
      <c r="B2066" s="3">
        <v>2019</v>
      </c>
      <c r="C2066" s="8">
        <v>43466</v>
      </c>
      <c r="D2066" s="8">
        <v>43555</v>
      </c>
      <c r="E2066" s="4" t="s">
        <v>82</v>
      </c>
      <c r="F2066" s="4" t="s">
        <v>614</v>
      </c>
      <c r="G2066" s="4" t="s">
        <v>270</v>
      </c>
      <c r="H2066" s="4" t="s">
        <v>270</v>
      </c>
      <c r="I2066" s="4" t="s">
        <v>2602</v>
      </c>
      <c r="J2066" s="4" t="s">
        <v>5113</v>
      </c>
      <c r="K2066" s="4" t="s">
        <v>1679</v>
      </c>
      <c r="L2066" s="4" t="s">
        <v>23688</v>
      </c>
      <c r="M2066" s="4" t="s">
        <v>89</v>
      </c>
      <c r="N2066" s="4" t="s">
        <v>23689</v>
      </c>
      <c r="O2066" s="4" t="s">
        <v>91</v>
      </c>
      <c r="P2066" s="4" t="s">
        <v>23690</v>
      </c>
      <c r="Q2066" s="4" t="s">
        <v>91</v>
      </c>
      <c r="R2066" s="4" t="s">
        <v>23691</v>
      </c>
      <c r="S2066" s="4" t="s">
        <v>23691</v>
      </c>
      <c r="T2066" s="4" t="s">
        <v>23691</v>
      </c>
      <c r="U2066" s="4" t="s">
        <v>23691</v>
      </c>
      <c r="V2066" s="4" t="s">
        <v>23691</v>
      </c>
      <c r="W2066" s="4" t="s">
        <v>23691</v>
      </c>
      <c r="X2066" s="4" t="s">
        <v>23691</v>
      </c>
      <c r="Y2066" s="4" t="s">
        <v>23691</v>
      </c>
      <c r="Z2066" s="4" t="s">
        <v>23691</v>
      </c>
      <c r="AA2066" s="4" t="s">
        <v>23691</v>
      </c>
      <c r="AB2066" s="4" t="s">
        <v>23691</v>
      </c>
      <c r="AC2066" s="4" t="s">
        <v>23691</v>
      </c>
      <c r="AD2066" s="4" t="s">
        <v>23691</v>
      </c>
      <c r="AE2066" s="4" t="s">
        <v>94</v>
      </c>
      <c r="AF2066" s="8">
        <v>43556</v>
      </c>
      <c r="AG2066" s="8">
        <v>43556</v>
      </c>
      <c r="AH2066" s="4" t="s">
        <v>89</v>
      </c>
    </row>
    <row r="2067" spans="1:34" ht="45" customHeight="1" x14ac:dyDescent="0.25">
      <c r="A2067" s="4" t="s">
        <v>23692</v>
      </c>
      <c r="B2067" s="3">
        <v>2019</v>
      </c>
      <c r="C2067" s="8">
        <v>43466</v>
      </c>
      <c r="D2067" s="8">
        <v>43555</v>
      </c>
      <c r="E2067" s="4" t="s">
        <v>82</v>
      </c>
      <c r="F2067" s="4" t="s">
        <v>144</v>
      </c>
      <c r="G2067" s="4" t="s">
        <v>145</v>
      </c>
      <c r="H2067" s="4" t="s">
        <v>145</v>
      </c>
      <c r="I2067" s="4" t="s">
        <v>422</v>
      </c>
      <c r="J2067" s="4" t="s">
        <v>707</v>
      </c>
      <c r="K2067" s="4" t="s">
        <v>326</v>
      </c>
      <c r="L2067" s="4" t="s">
        <v>23693</v>
      </c>
      <c r="M2067" s="4" t="s">
        <v>89</v>
      </c>
      <c r="N2067" s="4" t="s">
        <v>4287</v>
      </c>
      <c r="O2067" s="4" t="s">
        <v>91</v>
      </c>
      <c r="P2067" s="4" t="s">
        <v>23694</v>
      </c>
      <c r="Q2067" s="4" t="s">
        <v>91</v>
      </c>
      <c r="R2067" s="4" t="s">
        <v>23695</v>
      </c>
      <c r="S2067" s="4" t="s">
        <v>23695</v>
      </c>
      <c r="T2067" s="4" t="s">
        <v>23695</v>
      </c>
      <c r="U2067" s="4" t="s">
        <v>23695</v>
      </c>
      <c r="V2067" s="4" t="s">
        <v>23695</v>
      </c>
      <c r="W2067" s="4" t="s">
        <v>23695</v>
      </c>
      <c r="X2067" s="4" t="s">
        <v>23695</v>
      </c>
      <c r="Y2067" s="4" t="s">
        <v>23695</v>
      </c>
      <c r="Z2067" s="4" t="s">
        <v>23695</v>
      </c>
      <c r="AA2067" s="4" t="s">
        <v>23695</v>
      </c>
      <c r="AB2067" s="4" t="s">
        <v>23695</v>
      </c>
      <c r="AC2067" s="4" t="s">
        <v>23695</v>
      </c>
      <c r="AD2067" s="4" t="s">
        <v>23695</v>
      </c>
      <c r="AE2067" s="4" t="s">
        <v>94</v>
      </c>
      <c r="AF2067" s="8">
        <v>43556</v>
      </c>
      <c r="AG2067" s="8">
        <v>43556</v>
      </c>
      <c r="AH2067" s="4" t="s">
        <v>89</v>
      </c>
    </row>
    <row r="2068" spans="1:34" ht="45" customHeight="1" x14ac:dyDescent="0.25">
      <c r="A2068" s="4" t="s">
        <v>23696</v>
      </c>
      <c r="B2068" s="3">
        <v>2019</v>
      </c>
      <c r="C2068" s="8">
        <v>43466</v>
      </c>
      <c r="D2068" s="8">
        <v>43555</v>
      </c>
      <c r="E2068" s="4" t="s">
        <v>82</v>
      </c>
      <c r="F2068" s="4" t="s">
        <v>144</v>
      </c>
      <c r="G2068" s="4" t="s">
        <v>145</v>
      </c>
      <c r="H2068" s="4" t="s">
        <v>145</v>
      </c>
      <c r="I2068" s="4" t="s">
        <v>2613</v>
      </c>
      <c r="J2068" s="4" t="s">
        <v>138</v>
      </c>
      <c r="K2068" s="4" t="s">
        <v>21363</v>
      </c>
      <c r="L2068" s="4" t="s">
        <v>3214</v>
      </c>
      <c r="M2068" s="4" t="s">
        <v>89</v>
      </c>
      <c r="N2068" s="4" t="s">
        <v>1988</v>
      </c>
      <c r="O2068" s="4" t="s">
        <v>91</v>
      </c>
      <c r="P2068" s="4" t="s">
        <v>23697</v>
      </c>
      <c r="Q2068" s="4" t="s">
        <v>91</v>
      </c>
      <c r="R2068" s="4" t="s">
        <v>23698</v>
      </c>
      <c r="S2068" s="4" t="s">
        <v>23698</v>
      </c>
      <c r="T2068" s="4" t="s">
        <v>23698</v>
      </c>
      <c r="U2068" s="4" t="s">
        <v>23698</v>
      </c>
      <c r="V2068" s="4" t="s">
        <v>23698</v>
      </c>
      <c r="W2068" s="4" t="s">
        <v>23698</v>
      </c>
      <c r="X2068" s="4" t="s">
        <v>23698</v>
      </c>
      <c r="Y2068" s="4" t="s">
        <v>23698</v>
      </c>
      <c r="Z2068" s="4" t="s">
        <v>23698</v>
      </c>
      <c r="AA2068" s="4" t="s">
        <v>23698</v>
      </c>
      <c r="AB2068" s="4" t="s">
        <v>23698</v>
      </c>
      <c r="AC2068" s="4" t="s">
        <v>23698</v>
      </c>
      <c r="AD2068" s="4" t="s">
        <v>23698</v>
      </c>
      <c r="AE2068" s="4" t="s">
        <v>94</v>
      </c>
      <c r="AF2068" s="8">
        <v>43556</v>
      </c>
      <c r="AG2068" s="8">
        <v>43556</v>
      </c>
      <c r="AH2068" s="4" t="s">
        <v>89</v>
      </c>
    </row>
    <row r="2069" spans="1:34" ht="45" customHeight="1" x14ac:dyDescent="0.25">
      <c r="A2069" s="4" t="s">
        <v>23699</v>
      </c>
      <c r="B2069" s="3">
        <v>2019</v>
      </c>
      <c r="C2069" s="8">
        <v>43466</v>
      </c>
      <c r="D2069" s="8">
        <v>43555</v>
      </c>
      <c r="E2069" s="4" t="s">
        <v>82</v>
      </c>
      <c r="F2069" s="4" t="s">
        <v>96</v>
      </c>
      <c r="G2069" s="4" t="s">
        <v>173</v>
      </c>
      <c r="H2069" s="4" t="s">
        <v>173</v>
      </c>
      <c r="I2069" s="4" t="s">
        <v>164</v>
      </c>
      <c r="J2069" s="4" t="s">
        <v>23700</v>
      </c>
      <c r="K2069" s="4" t="s">
        <v>197</v>
      </c>
      <c r="L2069" s="4" t="s">
        <v>23701</v>
      </c>
      <c r="M2069" s="4" t="s">
        <v>89</v>
      </c>
      <c r="N2069" s="4" t="s">
        <v>23702</v>
      </c>
      <c r="O2069" s="4" t="s">
        <v>91</v>
      </c>
      <c r="P2069" s="4" t="s">
        <v>23703</v>
      </c>
      <c r="Q2069" s="4" t="s">
        <v>91</v>
      </c>
      <c r="R2069" s="4" t="s">
        <v>23704</v>
      </c>
      <c r="S2069" s="4" t="s">
        <v>23704</v>
      </c>
      <c r="T2069" s="4" t="s">
        <v>23704</v>
      </c>
      <c r="U2069" s="4" t="s">
        <v>23704</v>
      </c>
      <c r="V2069" s="4" t="s">
        <v>23704</v>
      </c>
      <c r="W2069" s="4" t="s">
        <v>23704</v>
      </c>
      <c r="X2069" s="4" t="s">
        <v>23704</v>
      </c>
      <c r="Y2069" s="4" t="s">
        <v>23704</v>
      </c>
      <c r="Z2069" s="4" t="s">
        <v>23704</v>
      </c>
      <c r="AA2069" s="4" t="s">
        <v>23704</v>
      </c>
      <c r="AB2069" s="4" t="s">
        <v>23704</v>
      </c>
      <c r="AC2069" s="4" t="s">
        <v>23704</v>
      </c>
      <c r="AD2069" s="4" t="s">
        <v>23704</v>
      </c>
      <c r="AE2069" s="4" t="s">
        <v>94</v>
      </c>
      <c r="AF2069" s="8">
        <v>43556</v>
      </c>
      <c r="AG2069" s="8">
        <v>43556</v>
      </c>
      <c r="AH2069" s="4" t="s">
        <v>89</v>
      </c>
    </row>
    <row r="2070" spans="1:34" ht="45" customHeight="1" x14ac:dyDescent="0.25">
      <c r="A2070" s="4" t="s">
        <v>23705</v>
      </c>
      <c r="B2070" s="3">
        <v>2019</v>
      </c>
      <c r="C2070" s="8">
        <v>43466</v>
      </c>
      <c r="D2070" s="8">
        <v>43555</v>
      </c>
      <c r="E2070" s="4" t="s">
        <v>82</v>
      </c>
      <c r="F2070" s="4" t="s">
        <v>279</v>
      </c>
      <c r="G2070" s="4" t="s">
        <v>963</v>
      </c>
      <c r="H2070" s="4" t="s">
        <v>963</v>
      </c>
      <c r="I2070" s="4" t="s">
        <v>4162</v>
      </c>
      <c r="J2070" s="4" t="s">
        <v>1037</v>
      </c>
      <c r="K2070" s="4" t="s">
        <v>23706</v>
      </c>
      <c r="L2070" s="4" t="s">
        <v>23707</v>
      </c>
      <c r="M2070" s="4" t="s">
        <v>89</v>
      </c>
      <c r="N2070" s="4" t="s">
        <v>23708</v>
      </c>
      <c r="O2070" s="4" t="s">
        <v>91</v>
      </c>
      <c r="P2070" s="4" t="s">
        <v>23709</v>
      </c>
      <c r="Q2070" s="4" t="s">
        <v>91</v>
      </c>
      <c r="R2070" s="4" t="s">
        <v>23710</v>
      </c>
      <c r="S2070" s="4" t="s">
        <v>23710</v>
      </c>
      <c r="T2070" s="4" t="s">
        <v>23710</v>
      </c>
      <c r="U2070" s="4" t="s">
        <v>23710</v>
      </c>
      <c r="V2070" s="4" t="s">
        <v>23710</v>
      </c>
      <c r="W2070" s="4" t="s">
        <v>23710</v>
      </c>
      <c r="X2070" s="4" t="s">
        <v>23710</v>
      </c>
      <c r="Y2070" s="4" t="s">
        <v>23710</v>
      </c>
      <c r="Z2070" s="4" t="s">
        <v>23710</v>
      </c>
      <c r="AA2070" s="4" t="s">
        <v>23710</v>
      </c>
      <c r="AB2070" s="4" t="s">
        <v>23710</v>
      </c>
      <c r="AC2070" s="4" t="s">
        <v>23710</v>
      </c>
      <c r="AD2070" s="4" t="s">
        <v>23710</v>
      </c>
      <c r="AE2070" s="4" t="s">
        <v>94</v>
      </c>
      <c r="AF2070" s="8">
        <v>43556</v>
      </c>
      <c r="AG2070" s="8">
        <v>43556</v>
      </c>
      <c r="AH2070" s="4" t="s">
        <v>89</v>
      </c>
    </row>
    <row r="2071" spans="1:34" ht="45" customHeight="1" x14ac:dyDescent="0.25">
      <c r="A2071" s="4" t="s">
        <v>23711</v>
      </c>
      <c r="B2071" s="3">
        <v>2019</v>
      </c>
      <c r="C2071" s="8">
        <v>43466</v>
      </c>
      <c r="D2071" s="8">
        <v>43555</v>
      </c>
      <c r="E2071" s="4" t="s">
        <v>82</v>
      </c>
      <c r="F2071" s="4" t="s">
        <v>172</v>
      </c>
      <c r="G2071" s="4" t="s">
        <v>173</v>
      </c>
      <c r="H2071" s="4" t="s">
        <v>173</v>
      </c>
      <c r="I2071" s="4" t="s">
        <v>164</v>
      </c>
      <c r="J2071" s="4" t="s">
        <v>555</v>
      </c>
      <c r="K2071" s="4" t="s">
        <v>272</v>
      </c>
      <c r="L2071" s="4" t="s">
        <v>610</v>
      </c>
      <c r="M2071" s="4" t="s">
        <v>89</v>
      </c>
      <c r="N2071" s="4" t="s">
        <v>23712</v>
      </c>
      <c r="O2071" s="4" t="s">
        <v>91</v>
      </c>
      <c r="P2071" s="4" t="s">
        <v>23713</v>
      </c>
      <c r="Q2071" s="4" t="s">
        <v>91</v>
      </c>
      <c r="R2071" s="4" t="s">
        <v>23714</v>
      </c>
      <c r="S2071" s="4" t="s">
        <v>23714</v>
      </c>
      <c r="T2071" s="4" t="s">
        <v>23714</v>
      </c>
      <c r="U2071" s="4" t="s">
        <v>23714</v>
      </c>
      <c r="V2071" s="4" t="s">
        <v>23714</v>
      </c>
      <c r="W2071" s="4" t="s">
        <v>23714</v>
      </c>
      <c r="X2071" s="4" t="s">
        <v>23714</v>
      </c>
      <c r="Y2071" s="4" t="s">
        <v>23714</v>
      </c>
      <c r="Z2071" s="4" t="s">
        <v>23714</v>
      </c>
      <c r="AA2071" s="4" t="s">
        <v>23714</v>
      </c>
      <c r="AB2071" s="4" t="s">
        <v>23714</v>
      </c>
      <c r="AC2071" s="4" t="s">
        <v>23714</v>
      </c>
      <c r="AD2071" s="4" t="s">
        <v>23714</v>
      </c>
      <c r="AE2071" s="4" t="s">
        <v>94</v>
      </c>
      <c r="AF2071" s="8">
        <v>43556</v>
      </c>
      <c r="AG2071" s="8">
        <v>43556</v>
      </c>
      <c r="AH2071" s="4" t="s">
        <v>89</v>
      </c>
    </row>
    <row r="2072" spans="1:34" ht="45" customHeight="1" x14ac:dyDescent="0.25">
      <c r="A2072" s="4" t="s">
        <v>23715</v>
      </c>
      <c r="B2072" s="3">
        <v>2019</v>
      </c>
      <c r="C2072" s="8">
        <v>43466</v>
      </c>
      <c r="D2072" s="8">
        <v>43555</v>
      </c>
      <c r="E2072" s="4" t="s">
        <v>82</v>
      </c>
      <c r="F2072" s="4" t="s">
        <v>269</v>
      </c>
      <c r="G2072" s="4" t="s">
        <v>350</v>
      </c>
      <c r="H2072" s="4" t="s">
        <v>350</v>
      </c>
      <c r="I2072" s="4" t="s">
        <v>2020</v>
      </c>
      <c r="J2072" s="4" t="s">
        <v>224</v>
      </c>
      <c r="K2072" s="4" t="s">
        <v>22458</v>
      </c>
      <c r="L2072" s="4" t="s">
        <v>4795</v>
      </c>
      <c r="M2072" s="4" t="s">
        <v>89</v>
      </c>
      <c r="N2072" s="4" t="s">
        <v>23716</v>
      </c>
      <c r="O2072" s="4" t="s">
        <v>91</v>
      </c>
      <c r="P2072" s="4" t="s">
        <v>23717</v>
      </c>
      <c r="Q2072" s="4" t="s">
        <v>91</v>
      </c>
      <c r="R2072" s="4" t="s">
        <v>23718</v>
      </c>
      <c r="S2072" s="4" t="s">
        <v>23718</v>
      </c>
      <c r="T2072" s="4" t="s">
        <v>23718</v>
      </c>
      <c r="U2072" s="4" t="s">
        <v>23718</v>
      </c>
      <c r="V2072" s="4" t="s">
        <v>23718</v>
      </c>
      <c r="W2072" s="4" t="s">
        <v>23718</v>
      </c>
      <c r="X2072" s="4" t="s">
        <v>23718</v>
      </c>
      <c r="Y2072" s="4" t="s">
        <v>23718</v>
      </c>
      <c r="Z2072" s="4" t="s">
        <v>23718</v>
      </c>
      <c r="AA2072" s="4" t="s">
        <v>23718</v>
      </c>
      <c r="AB2072" s="4" t="s">
        <v>23718</v>
      </c>
      <c r="AC2072" s="4" t="s">
        <v>23718</v>
      </c>
      <c r="AD2072" s="4" t="s">
        <v>23718</v>
      </c>
      <c r="AE2072" s="4" t="s">
        <v>94</v>
      </c>
      <c r="AF2072" s="8">
        <v>43556</v>
      </c>
      <c r="AG2072" s="8">
        <v>43556</v>
      </c>
      <c r="AH2072" s="4" t="s">
        <v>89</v>
      </c>
    </row>
    <row r="2073" spans="1:34" ht="45" customHeight="1" x14ac:dyDescent="0.25">
      <c r="A2073" s="4" t="s">
        <v>23719</v>
      </c>
      <c r="B2073" s="3">
        <v>2019</v>
      </c>
      <c r="C2073" s="8">
        <v>43466</v>
      </c>
      <c r="D2073" s="8">
        <v>43555</v>
      </c>
      <c r="E2073" s="4" t="s">
        <v>82</v>
      </c>
      <c r="F2073" s="4" t="s">
        <v>116</v>
      </c>
      <c r="G2073" s="4" t="s">
        <v>117</v>
      </c>
      <c r="H2073" s="4" t="s">
        <v>117</v>
      </c>
      <c r="I2073" s="4" t="s">
        <v>553</v>
      </c>
      <c r="J2073" s="4" t="s">
        <v>147</v>
      </c>
      <c r="K2073" s="4" t="s">
        <v>334</v>
      </c>
      <c r="L2073" s="4" t="s">
        <v>22109</v>
      </c>
      <c r="M2073" s="4" t="s">
        <v>89</v>
      </c>
      <c r="N2073" s="4" t="s">
        <v>2158</v>
      </c>
      <c r="O2073" s="4" t="s">
        <v>91</v>
      </c>
      <c r="P2073" s="4" t="s">
        <v>23720</v>
      </c>
      <c r="Q2073" s="4" t="s">
        <v>91</v>
      </c>
      <c r="R2073" s="4" t="s">
        <v>23721</v>
      </c>
      <c r="S2073" s="4" t="s">
        <v>23721</v>
      </c>
      <c r="T2073" s="4" t="s">
        <v>23721</v>
      </c>
      <c r="U2073" s="4" t="s">
        <v>23721</v>
      </c>
      <c r="V2073" s="4" t="s">
        <v>23721</v>
      </c>
      <c r="W2073" s="4" t="s">
        <v>23721</v>
      </c>
      <c r="X2073" s="4" t="s">
        <v>23721</v>
      </c>
      <c r="Y2073" s="4" t="s">
        <v>23721</v>
      </c>
      <c r="Z2073" s="4" t="s">
        <v>23721</v>
      </c>
      <c r="AA2073" s="4" t="s">
        <v>23721</v>
      </c>
      <c r="AB2073" s="4" t="s">
        <v>23721</v>
      </c>
      <c r="AC2073" s="4" t="s">
        <v>23721</v>
      </c>
      <c r="AD2073" s="4" t="s">
        <v>23721</v>
      </c>
      <c r="AE2073" s="4" t="s">
        <v>94</v>
      </c>
      <c r="AF2073" s="8">
        <v>43556</v>
      </c>
      <c r="AG2073" s="8">
        <v>43556</v>
      </c>
      <c r="AH2073" s="4" t="s">
        <v>89</v>
      </c>
    </row>
    <row r="2074" spans="1:34" ht="45" customHeight="1" x14ac:dyDescent="0.25">
      <c r="A2074" s="4" t="s">
        <v>23722</v>
      </c>
      <c r="B2074" s="3">
        <v>2019</v>
      </c>
      <c r="C2074" s="8">
        <v>43466</v>
      </c>
      <c r="D2074" s="8">
        <v>43555</v>
      </c>
      <c r="E2074" s="4" t="s">
        <v>82</v>
      </c>
      <c r="F2074" s="4" t="s">
        <v>116</v>
      </c>
      <c r="G2074" s="4" t="s">
        <v>117</v>
      </c>
      <c r="H2074" s="4" t="s">
        <v>117</v>
      </c>
      <c r="I2074" s="4" t="s">
        <v>3240</v>
      </c>
      <c r="J2074" s="4" t="s">
        <v>660</v>
      </c>
      <c r="K2074" s="4" t="s">
        <v>23652</v>
      </c>
      <c r="L2074" s="4" t="s">
        <v>23723</v>
      </c>
      <c r="M2074" s="4" t="s">
        <v>89</v>
      </c>
      <c r="N2074" s="4" t="s">
        <v>2158</v>
      </c>
      <c r="O2074" s="4" t="s">
        <v>91</v>
      </c>
      <c r="P2074" s="4" t="s">
        <v>23724</v>
      </c>
      <c r="Q2074" s="4" t="s">
        <v>91</v>
      </c>
      <c r="R2074" s="4" t="s">
        <v>23725</v>
      </c>
      <c r="S2074" s="4" t="s">
        <v>23725</v>
      </c>
      <c r="T2074" s="4" t="s">
        <v>23725</v>
      </c>
      <c r="U2074" s="4" t="s">
        <v>23725</v>
      </c>
      <c r="V2074" s="4" t="s">
        <v>23725</v>
      </c>
      <c r="W2074" s="4" t="s">
        <v>23725</v>
      </c>
      <c r="X2074" s="4" t="s">
        <v>23725</v>
      </c>
      <c r="Y2074" s="4" t="s">
        <v>23725</v>
      </c>
      <c r="Z2074" s="4" t="s">
        <v>23725</v>
      </c>
      <c r="AA2074" s="4" t="s">
        <v>23725</v>
      </c>
      <c r="AB2074" s="4" t="s">
        <v>23725</v>
      </c>
      <c r="AC2074" s="4" t="s">
        <v>23725</v>
      </c>
      <c r="AD2074" s="4" t="s">
        <v>23725</v>
      </c>
      <c r="AE2074" s="4" t="s">
        <v>94</v>
      </c>
      <c r="AF2074" s="8">
        <v>43556</v>
      </c>
      <c r="AG2074" s="8">
        <v>43556</v>
      </c>
      <c r="AH2074" s="4" t="s">
        <v>89</v>
      </c>
    </row>
    <row r="2075" spans="1:34" ht="45" customHeight="1" x14ac:dyDescent="0.25">
      <c r="A2075" s="4" t="s">
        <v>23726</v>
      </c>
      <c r="B2075" s="3">
        <v>2019</v>
      </c>
      <c r="C2075" s="8">
        <v>43466</v>
      </c>
      <c r="D2075" s="8">
        <v>43555</v>
      </c>
      <c r="E2075" s="4" t="s">
        <v>82</v>
      </c>
      <c r="F2075" s="4" t="s">
        <v>172</v>
      </c>
      <c r="G2075" s="4" t="s">
        <v>221</v>
      </c>
      <c r="H2075" s="4" t="s">
        <v>221</v>
      </c>
      <c r="I2075" s="4" t="s">
        <v>23727</v>
      </c>
      <c r="J2075" s="4" t="s">
        <v>680</v>
      </c>
      <c r="K2075" s="4" t="s">
        <v>272</v>
      </c>
      <c r="L2075" s="4" t="s">
        <v>1503</v>
      </c>
      <c r="M2075" s="4" t="s">
        <v>89</v>
      </c>
      <c r="N2075" s="4" t="s">
        <v>5091</v>
      </c>
      <c r="O2075" s="4" t="s">
        <v>91</v>
      </c>
      <c r="P2075" s="4" t="s">
        <v>23728</v>
      </c>
      <c r="Q2075" s="4" t="s">
        <v>91</v>
      </c>
      <c r="R2075" s="4" t="s">
        <v>23729</v>
      </c>
      <c r="S2075" s="4" t="s">
        <v>23729</v>
      </c>
      <c r="T2075" s="4" t="s">
        <v>23729</v>
      </c>
      <c r="U2075" s="4" t="s">
        <v>23729</v>
      </c>
      <c r="V2075" s="4" t="s">
        <v>23729</v>
      </c>
      <c r="W2075" s="4" t="s">
        <v>23729</v>
      </c>
      <c r="X2075" s="4" t="s">
        <v>23729</v>
      </c>
      <c r="Y2075" s="4" t="s">
        <v>23729</v>
      </c>
      <c r="Z2075" s="4" t="s">
        <v>23729</v>
      </c>
      <c r="AA2075" s="4" t="s">
        <v>23729</v>
      </c>
      <c r="AB2075" s="4" t="s">
        <v>23729</v>
      </c>
      <c r="AC2075" s="4" t="s">
        <v>23729</v>
      </c>
      <c r="AD2075" s="4" t="s">
        <v>23729</v>
      </c>
      <c r="AE2075" s="4" t="s">
        <v>94</v>
      </c>
      <c r="AF2075" s="8">
        <v>43556</v>
      </c>
      <c r="AG2075" s="8">
        <v>43556</v>
      </c>
      <c r="AH2075" s="4" t="s">
        <v>89</v>
      </c>
    </row>
    <row r="2076" spans="1:34" ht="45" customHeight="1" x14ac:dyDescent="0.25">
      <c r="A2076" s="4" t="s">
        <v>23730</v>
      </c>
      <c r="B2076" s="3">
        <v>2019</v>
      </c>
      <c r="C2076" s="8">
        <v>43466</v>
      </c>
      <c r="D2076" s="8">
        <v>43555</v>
      </c>
      <c r="E2076" s="4" t="s">
        <v>82</v>
      </c>
      <c r="F2076" s="4" t="s">
        <v>106</v>
      </c>
      <c r="G2076" s="4" t="s">
        <v>221</v>
      </c>
      <c r="H2076" s="4" t="s">
        <v>221</v>
      </c>
      <c r="I2076" s="4" t="s">
        <v>2253</v>
      </c>
      <c r="J2076" s="4" t="s">
        <v>666</v>
      </c>
      <c r="K2076" s="4" t="s">
        <v>2581</v>
      </c>
      <c r="L2076" s="4" t="s">
        <v>23731</v>
      </c>
      <c r="M2076" s="4" t="s">
        <v>89</v>
      </c>
      <c r="N2076" s="4" t="s">
        <v>2256</v>
      </c>
      <c r="O2076" s="4" t="s">
        <v>91</v>
      </c>
      <c r="P2076" s="4" t="s">
        <v>23732</v>
      </c>
      <c r="Q2076" s="4" t="s">
        <v>91</v>
      </c>
      <c r="R2076" s="4" t="s">
        <v>23733</v>
      </c>
      <c r="S2076" s="4" t="s">
        <v>23733</v>
      </c>
      <c r="T2076" s="4" t="s">
        <v>23733</v>
      </c>
      <c r="U2076" s="4" t="s">
        <v>23733</v>
      </c>
      <c r="V2076" s="4" t="s">
        <v>23733</v>
      </c>
      <c r="W2076" s="4" t="s">
        <v>23733</v>
      </c>
      <c r="X2076" s="4" t="s">
        <v>23733</v>
      </c>
      <c r="Y2076" s="4" t="s">
        <v>23733</v>
      </c>
      <c r="Z2076" s="4" t="s">
        <v>23733</v>
      </c>
      <c r="AA2076" s="4" t="s">
        <v>23733</v>
      </c>
      <c r="AB2076" s="4" t="s">
        <v>23733</v>
      </c>
      <c r="AC2076" s="4" t="s">
        <v>23733</v>
      </c>
      <c r="AD2076" s="4" t="s">
        <v>23733</v>
      </c>
      <c r="AE2076" s="4" t="s">
        <v>94</v>
      </c>
      <c r="AF2076" s="8">
        <v>43556</v>
      </c>
      <c r="AG2076" s="8">
        <v>43556</v>
      </c>
      <c r="AH2076" s="4" t="s">
        <v>89</v>
      </c>
    </row>
    <row r="2077" spans="1:34" ht="45" customHeight="1" x14ac:dyDescent="0.25">
      <c r="A2077" s="4" t="s">
        <v>23734</v>
      </c>
      <c r="B2077" s="3">
        <v>2019</v>
      </c>
      <c r="C2077" s="8">
        <v>43466</v>
      </c>
      <c r="D2077" s="8">
        <v>43555</v>
      </c>
      <c r="E2077" s="4" t="s">
        <v>82</v>
      </c>
      <c r="F2077" s="4" t="s">
        <v>83</v>
      </c>
      <c r="G2077" s="4" t="s">
        <v>341</v>
      </c>
      <c r="H2077" s="4" t="s">
        <v>341</v>
      </c>
      <c r="I2077" s="4" t="s">
        <v>342</v>
      </c>
      <c r="J2077" s="4" t="s">
        <v>366</v>
      </c>
      <c r="K2077" s="4" t="s">
        <v>929</v>
      </c>
      <c r="L2077" s="4" t="s">
        <v>23735</v>
      </c>
      <c r="M2077" s="4" t="s">
        <v>89</v>
      </c>
      <c r="N2077" s="4" t="s">
        <v>23736</v>
      </c>
      <c r="O2077" s="4" t="s">
        <v>91</v>
      </c>
      <c r="P2077" s="4" t="s">
        <v>23737</v>
      </c>
      <c r="Q2077" s="4" t="s">
        <v>91</v>
      </c>
      <c r="R2077" s="4" t="s">
        <v>23738</v>
      </c>
      <c r="S2077" s="4" t="s">
        <v>23738</v>
      </c>
      <c r="T2077" s="4" t="s">
        <v>23738</v>
      </c>
      <c r="U2077" s="4" t="s">
        <v>23738</v>
      </c>
      <c r="V2077" s="4" t="s">
        <v>23738</v>
      </c>
      <c r="W2077" s="4" t="s">
        <v>23738</v>
      </c>
      <c r="X2077" s="4" t="s">
        <v>23738</v>
      </c>
      <c r="Y2077" s="4" t="s">
        <v>23738</v>
      </c>
      <c r="Z2077" s="4" t="s">
        <v>23738</v>
      </c>
      <c r="AA2077" s="4" t="s">
        <v>23738</v>
      </c>
      <c r="AB2077" s="4" t="s">
        <v>23738</v>
      </c>
      <c r="AC2077" s="4" t="s">
        <v>23738</v>
      </c>
      <c r="AD2077" s="4" t="s">
        <v>23738</v>
      </c>
      <c r="AE2077" s="4" t="s">
        <v>94</v>
      </c>
      <c r="AF2077" s="8">
        <v>43556</v>
      </c>
      <c r="AG2077" s="8">
        <v>43556</v>
      </c>
      <c r="AH2077" s="4" t="s">
        <v>89</v>
      </c>
    </row>
    <row r="2078" spans="1:34" ht="45" customHeight="1" x14ac:dyDescent="0.25">
      <c r="A2078" s="4" t="s">
        <v>23739</v>
      </c>
      <c r="B2078" s="3">
        <v>2019</v>
      </c>
      <c r="C2078" s="8">
        <v>43466</v>
      </c>
      <c r="D2078" s="8">
        <v>43555</v>
      </c>
      <c r="E2078" s="4" t="s">
        <v>82</v>
      </c>
      <c r="F2078" s="4" t="s">
        <v>614</v>
      </c>
      <c r="G2078" s="4" t="s">
        <v>615</v>
      </c>
      <c r="H2078" s="4" t="s">
        <v>615</v>
      </c>
      <c r="I2078" s="4" t="s">
        <v>2200</v>
      </c>
      <c r="J2078" s="4" t="s">
        <v>197</v>
      </c>
      <c r="K2078" s="4" t="s">
        <v>288</v>
      </c>
      <c r="L2078" s="4" t="s">
        <v>625</v>
      </c>
      <c r="M2078" s="4" t="s">
        <v>89</v>
      </c>
      <c r="N2078" s="4" t="s">
        <v>23740</v>
      </c>
      <c r="O2078" s="4" t="s">
        <v>91</v>
      </c>
      <c r="P2078" s="4" t="s">
        <v>23741</v>
      </c>
      <c r="Q2078" s="4" t="s">
        <v>91</v>
      </c>
      <c r="R2078" s="4" t="s">
        <v>23742</v>
      </c>
      <c r="S2078" s="4" t="s">
        <v>23742</v>
      </c>
      <c r="T2078" s="4" t="s">
        <v>23742</v>
      </c>
      <c r="U2078" s="4" t="s">
        <v>23742</v>
      </c>
      <c r="V2078" s="4" t="s">
        <v>23742</v>
      </c>
      <c r="W2078" s="4" t="s">
        <v>23742</v>
      </c>
      <c r="X2078" s="4" t="s">
        <v>23742</v>
      </c>
      <c r="Y2078" s="4" t="s">
        <v>23742</v>
      </c>
      <c r="Z2078" s="4" t="s">
        <v>23742</v>
      </c>
      <c r="AA2078" s="4" t="s">
        <v>23742</v>
      </c>
      <c r="AB2078" s="4" t="s">
        <v>23742</v>
      </c>
      <c r="AC2078" s="4" t="s">
        <v>23742</v>
      </c>
      <c r="AD2078" s="4" t="s">
        <v>23742</v>
      </c>
      <c r="AE2078" s="4" t="s">
        <v>94</v>
      </c>
      <c r="AF2078" s="8">
        <v>43556</v>
      </c>
      <c r="AG2078" s="8">
        <v>43556</v>
      </c>
      <c r="AH2078" s="4" t="s">
        <v>89</v>
      </c>
    </row>
    <row r="2079" spans="1:34" ht="45" customHeight="1" x14ac:dyDescent="0.25">
      <c r="A2079" s="4" t="s">
        <v>23743</v>
      </c>
      <c r="B2079" s="3">
        <v>2019</v>
      </c>
      <c r="C2079" s="8">
        <v>43466</v>
      </c>
      <c r="D2079" s="8">
        <v>43555</v>
      </c>
      <c r="E2079" s="4" t="s">
        <v>82</v>
      </c>
      <c r="F2079" s="4" t="s">
        <v>253</v>
      </c>
      <c r="G2079" s="4" t="s">
        <v>332</v>
      </c>
      <c r="H2079" s="4" t="s">
        <v>332</v>
      </c>
      <c r="I2079" s="4" t="s">
        <v>333</v>
      </c>
      <c r="J2079" s="4" t="s">
        <v>1058</v>
      </c>
      <c r="K2079" s="4" t="s">
        <v>374</v>
      </c>
      <c r="L2079" s="4" t="s">
        <v>23744</v>
      </c>
      <c r="M2079" s="4" t="s">
        <v>89</v>
      </c>
      <c r="N2079" s="4" t="s">
        <v>23745</v>
      </c>
      <c r="O2079" s="4" t="s">
        <v>91</v>
      </c>
      <c r="P2079" s="4" t="s">
        <v>23746</v>
      </c>
      <c r="Q2079" s="4" t="s">
        <v>91</v>
      </c>
      <c r="R2079" s="4" t="s">
        <v>23747</v>
      </c>
      <c r="S2079" s="4" t="s">
        <v>23747</v>
      </c>
      <c r="T2079" s="4" t="s">
        <v>23747</v>
      </c>
      <c r="U2079" s="4" t="s">
        <v>23747</v>
      </c>
      <c r="V2079" s="4" t="s">
        <v>23747</v>
      </c>
      <c r="W2079" s="4" t="s">
        <v>23747</v>
      </c>
      <c r="X2079" s="4" t="s">
        <v>23747</v>
      </c>
      <c r="Y2079" s="4" t="s">
        <v>23747</v>
      </c>
      <c r="Z2079" s="4" t="s">
        <v>23747</v>
      </c>
      <c r="AA2079" s="4" t="s">
        <v>23747</v>
      </c>
      <c r="AB2079" s="4" t="s">
        <v>23747</v>
      </c>
      <c r="AC2079" s="4" t="s">
        <v>23747</v>
      </c>
      <c r="AD2079" s="4" t="s">
        <v>23747</v>
      </c>
      <c r="AE2079" s="4" t="s">
        <v>94</v>
      </c>
      <c r="AF2079" s="8">
        <v>43556</v>
      </c>
      <c r="AG2079" s="8">
        <v>43556</v>
      </c>
      <c r="AH2079" s="4" t="s">
        <v>89</v>
      </c>
    </row>
    <row r="2080" spans="1:34" ht="45" customHeight="1" x14ac:dyDescent="0.25">
      <c r="A2080" s="4" t="s">
        <v>23748</v>
      </c>
      <c r="B2080" s="3">
        <v>2019</v>
      </c>
      <c r="C2080" s="8">
        <v>43466</v>
      </c>
      <c r="D2080" s="8">
        <v>43555</v>
      </c>
      <c r="E2080" s="4" t="s">
        <v>82</v>
      </c>
      <c r="F2080" s="4" t="s">
        <v>96</v>
      </c>
      <c r="G2080" s="4" t="s">
        <v>19287</v>
      </c>
      <c r="H2080" s="4" t="s">
        <v>19287</v>
      </c>
      <c r="I2080" s="4" t="s">
        <v>23749</v>
      </c>
      <c r="J2080" s="4" t="s">
        <v>109</v>
      </c>
      <c r="K2080" s="4" t="s">
        <v>1045</v>
      </c>
      <c r="L2080" s="4" t="s">
        <v>23750</v>
      </c>
      <c r="M2080" s="4" t="s">
        <v>89</v>
      </c>
      <c r="N2080" s="4" t="s">
        <v>23751</v>
      </c>
      <c r="O2080" s="4" t="s">
        <v>91</v>
      </c>
      <c r="P2080" s="4" t="s">
        <v>23752</v>
      </c>
      <c r="Q2080" s="4" t="s">
        <v>91</v>
      </c>
      <c r="R2080" s="4" t="s">
        <v>23753</v>
      </c>
      <c r="S2080" s="4" t="s">
        <v>23753</v>
      </c>
      <c r="T2080" s="4" t="s">
        <v>23753</v>
      </c>
      <c r="U2080" s="4" t="s">
        <v>23753</v>
      </c>
      <c r="V2080" s="4" t="s">
        <v>23753</v>
      </c>
      <c r="W2080" s="4" t="s">
        <v>23753</v>
      </c>
      <c r="X2080" s="4" t="s">
        <v>23753</v>
      </c>
      <c r="Y2080" s="4" t="s">
        <v>23753</v>
      </c>
      <c r="Z2080" s="4" t="s">
        <v>23753</v>
      </c>
      <c r="AA2080" s="4" t="s">
        <v>23753</v>
      </c>
      <c r="AB2080" s="4" t="s">
        <v>23753</v>
      </c>
      <c r="AC2080" s="4" t="s">
        <v>23753</v>
      </c>
      <c r="AD2080" s="4" t="s">
        <v>23753</v>
      </c>
      <c r="AE2080" s="4" t="s">
        <v>94</v>
      </c>
      <c r="AF2080" s="8">
        <v>43556</v>
      </c>
      <c r="AG2080" s="8">
        <v>43556</v>
      </c>
      <c r="AH2080" s="4" t="s">
        <v>89</v>
      </c>
    </row>
    <row r="2081" spans="1:34" ht="45" customHeight="1" x14ac:dyDescent="0.25">
      <c r="A2081" s="4" t="s">
        <v>23754</v>
      </c>
      <c r="B2081" s="3">
        <v>2019</v>
      </c>
      <c r="C2081" s="8">
        <v>43466</v>
      </c>
      <c r="D2081" s="8">
        <v>43555</v>
      </c>
      <c r="E2081" s="4" t="s">
        <v>82</v>
      </c>
      <c r="F2081" s="4" t="s">
        <v>144</v>
      </c>
      <c r="G2081" s="4" t="s">
        <v>145</v>
      </c>
      <c r="H2081" s="4" t="s">
        <v>145</v>
      </c>
      <c r="I2081" s="4" t="s">
        <v>2996</v>
      </c>
      <c r="J2081" s="4" t="s">
        <v>2156</v>
      </c>
      <c r="K2081" s="4" t="s">
        <v>2575</v>
      </c>
      <c r="L2081" s="4" t="s">
        <v>4497</v>
      </c>
      <c r="M2081" s="4" t="s">
        <v>89</v>
      </c>
      <c r="N2081" s="4" t="s">
        <v>23755</v>
      </c>
      <c r="O2081" s="4" t="s">
        <v>91</v>
      </c>
      <c r="P2081" s="4" t="s">
        <v>3701</v>
      </c>
      <c r="Q2081" s="4" t="s">
        <v>91</v>
      </c>
      <c r="R2081" s="4" t="s">
        <v>23756</v>
      </c>
      <c r="S2081" s="4" t="s">
        <v>23756</v>
      </c>
      <c r="T2081" s="4" t="s">
        <v>23756</v>
      </c>
      <c r="U2081" s="4" t="s">
        <v>23756</v>
      </c>
      <c r="V2081" s="4" t="s">
        <v>23756</v>
      </c>
      <c r="W2081" s="4" t="s">
        <v>23756</v>
      </c>
      <c r="X2081" s="4" t="s">
        <v>23756</v>
      </c>
      <c r="Y2081" s="4" t="s">
        <v>23756</v>
      </c>
      <c r="Z2081" s="4" t="s">
        <v>23756</v>
      </c>
      <c r="AA2081" s="4" t="s">
        <v>23756</v>
      </c>
      <c r="AB2081" s="4" t="s">
        <v>23756</v>
      </c>
      <c r="AC2081" s="4" t="s">
        <v>23756</v>
      </c>
      <c r="AD2081" s="4" t="s">
        <v>23756</v>
      </c>
      <c r="AE2081" s="4" t="s">
        <v>94</v>
      </c>
      <c r="AF2081" s="8">
        <v>43556</v>
      </c>
      <c r="AG2081" s="8">
        <v>43556</v>
      </c>
      <c r="AH2081" s="4" t="s">
        <v>89</v>
      </c>
    </row>
    <row r="2082" spans="1:34" ht="45" customHeight="1" x14ac:dyDescent="0.25">
      <c r="A2082" s="4" t="s">
        <v>23757</v>
      </c>
      <c r="B2082" s="3">
        <v>2019</v>
      </c>
      <c r="C2082" s="8">
        <v>43466</v>
      </c>
      <c r="D2082" s="8">
        <v>43555</v>
      </c>
      <c r="E2082" s="4" t="s">
        <v>82</v>
      </c>
      <c r="F2082" s="4" t="s">
        <v>116</v>
      </c>
      <c r="G2082" s="4" t="s">
        <v>117</v>
      </c>
      <c r="H2082" s="4" t="s">
        <v>117</v>
      </c>
      <c r="I2082" s="4" t="s">
        <v>4446</v>
      </c>
      <c r="J2082" s="4" t="s">
        <v>1415</v>
      </c>
      <c r="K2082" s="4" t="s">
        <v>1224</v>
      </c>
      <c r="L2082" s="4" t="s">
        <v>23758</v>
      </c>
      <c r="M2082" s="4" t="s">
        <v>89</v>
      </c>
      <c r="N2082" s="4" t="s">
        <v>2244</v>
      </c>
      <c r="O2082" s="4" t="s">
        <v>91</v>
      </c>
      <c r="P2082" s="4" t="s">
        <v>19519</v>
      </c>
      <c r="Q2082" s="4" t="s">
        <v>91</v>
      </c>
      <c r="R2082" s="4" t="s">
        <v>23759</v>
      </c>
      <c r="S2082" s="4" t="s">
        <v>23759</v>
      </c>
      <c r="T2082" s="4" t="s">
        <v>23759</v>
      </c>
      <c r="U2082" s="4" t="s">
        <v>23759</v>
      </c>
      <c r="V2082" s="4" t="s">
        <v>23759</v>
      </c>
      <c r="W2082" s="4" t="s">
        <v>23759</v>
      </c>
      <c r="X2082" s="4" t="s">
        <v>23759</v>
      </c>
      <c r="Y2082" s="4" t="s">
        <v>23759</v>
      </c>
      <c r="Z2082" s="4" t="s">
        <v>23759</v>
      </c>
      <c r="AA2082" s="4" t="s">
        <v>23759</v>
      </c>
      <c r="AB2082" s="4" t="s">
        <v>23759</v>
      </c>
      <c r="AC2082" s="4" t="s">
        <v>23759</v>
      </c>
      <c r="AD2082" s="4" t="s">
        <v>23759</v>
      </c>
      <c r="AE2082" s="4" t="s">
        <v>94</v>
      </c>
      <c r="AF2082" s="8">
        <v>43556</v>
      </c>
      <c r="AG2082" s="8">
        <v>43556</v>
      </c>
      <c r="AH2082" s="4" t="s">
        <v>89</v>
      </c>
    </row>
    <row r="2083" spans="1:34" ht="45" customHeight="1" x14ac:dyDescent="0.25">
      <c r="A2083" s="4" t="s">
        <v>23760</v>
      </c>
      <c r="B2083" s="3">
        <v>2019</v>
      </c>
      <c r="C2083" s="8">
        <v>43466</v>
      </c>
      <c r="D2083" s="8">
        <v>43555</v>
      </c>
      <c r="E2083" s="4" t="s">
        <v>82</v>
      </c>
      <c r="F2083" s="4" t="s">
        <v>975</v>
      </c>
      <c r="G2083" s="4" t="s">
        <v>295</v>
      </c>
      <c r="H2083" s="4" t="s">
        <v>295</v>
      </c>
      <c r="I2083" s="4" t="s">
        <v>280</v>
      </c>
      <c r="J2083" s="4" t="s">
        <v>352</v>
      </c>
      <c r="K2083" s="4" t="s">
        <v>389</v>
      </c>
      <c r="L2083" s="4" t="s">
        <v>1256</v>
      </c>
      <c r="M2083" s="4" t="s">
        <v>89</v>
      </c>
      <c r="N2083" s="4" t="s">
        <v>23761</v>
      </c>
      <c r="O2083" s="4" t="s">
        <v>91</v>
      </c>
      <c r="P2083" s="4" t="s">
        <v>23762</v>
      </c>
      <c r="Q2083" s="4" t="s">
        <v>91</v>
      </c>
      <c r="R2083" s="4" t="s">
        <v>23763</v>
      </c>
      <c r="S2083" s="4" t="s">
        <v>23763</v>
      </c>
      <c r="T2083" s="4" t="s">
        <v>23763</v>
      </c>
      <c r="U2083" s="4" t="s">
        <v>23763</v>
      </c>
      <c r="V2083" s="4" t="s">
        <v>23763</v>
      </c>
      <c r="W2083" s="4" t="s">
        <v>23763</v>
      </c>
      <c r="X2083" s="4" t="s">
        <v>23763</v>
      </c>
      <c r="Y2083" s="4" t="s">
        <v>23763</v>
      </c>
      <c r="Z2083" s="4" t="s">
        <v>23763</v>
      </c>
      <c r="AA2083" s="4" t="s">
        <v>23763</v>
      </c>
      <c r="AB2083" s="4" t="s">
        <v>23763</v>
      </c>
      <c r="AC2083" s="4" t="s">
        <v>23763</v>
      </c>
      <c r="AD2083" s="4" t="s">
        <v>23763</v>
      </c>
      <c r="AE2083" s="4" t="s">
        <v>94</v>
      </c>
      <c r="AF2083" s="8">
        <v>43556</v>
      </c>
      <c r="AG2083" s="8">
        <v>43556</v>
      </c>
      <c r="AH2083" s="4" t="s">
        <v>89</v>
      </c>
    </row>
    <row r="2084" spans="1:34" ht="45" customHeight="1" x14ac:dyDescent="0.25">
      <c r="A2084" s="4" t="s">
        <v>23764</v>
      </c>
      <c r="B2084" s="3">
        <v>2019</v>
      </c>
      <c r="C2084" s="8">
        <v>43466</v>
      </c>
      <c r="D2084" s="8">
        <v>43555</v>
      </c>
      <c r="E2084" s="4" t="s">
        <v>82</v>
      </c>
      <c r="F2084" s="4" t="s">
        <v>614</v>
      </c>
      <c r="G2084" s="4" t="s">
        <v>615</v>
      </c>
      <c r="H2084" s="4" t="s">
        <v>615</v>
      </c>
      <c r="I2084" s="4" t="s">
        <v>2200</v>
      </c>
      <c r="J2084" s="4" t="s">
        <v>147</v>
      </c>
      <c r="K2084" s="4" t="s">
        <v>174</v>
      </c>
      <c r="L2084" s="4" t="s">
        <v>701</v>
      </c>
      <c r="M2084" s="4" t="s">
        <v>89</v>
      </c>
      <c r="N2084" s="4" t="s">
        <v>23765</v>
      </c>
      <c r="O2084" s="4" t="s">
        <v>91</v>
      </c>
      <c r="P2084" s="4" t="s">
        <v>23766</v>
      </c>
      <c r="Q2084" s="4" t="s">
        <v>91</v>
      </c>
      <c r="R2084" s="4" t="s">
        <v>23767</v>
      </c>
      <c r="S2084" s="4" t="s">
        <v>23767</v>
      </c>
      <c r="T2084" s="4" t="s">
        <v>23767</v>
      </c>
      <c r="U2084" s="4" t="s">
        <v>23767</v>
      </c>
      <c r="V2084" s="4" t="s">
        <v>23767</v>
      </c>
      <c r="W2084" s="4" t="s">
        <v>23767</v>
      </c>
      <c r="X2084" s="4" t="s">
        <v>23767</v>
      </c>
      <c r="Y2084" s="4" t="s">
        <v>23767</v>
      </c>
      <c r="Z2084" s="4" t="s">
        <v>23767</v>
      </c>
      <c r="AA2084" s="4" t="s">
        <v>23767</v>
      </c>
      <c r="AB2084" s="4" t="s">
        <v>23767</v>
      </c>
      <c r="AC2084" s="4" t="s">
        <v>23767</v>
      </c>
      <c r="AD2084" s="4" t="s">
        <v>23767</v>
      </c>
      <c r="AE2084" s="4" t="s">
        <v>94</v>
      </c>
      <c r="AF2084" s="8">
        <v>43556</v>
      </c>
      <c r="AG2084" s="8">
        <v>43556</v>
      </c>
      <c r="AH2084" s="4" t="s">
        <v>89</v>
      </c>
    </row>
    <row r="2085" spans="1:34" ht="45" customHeight="1" x14ac:dyDescent="0.25">
      <c r="A2085" s="4" t="s">
        <v>23768</v>
      </c>
      <c r="B2085" s="3">
        <v>2019</v>
      </c>
      <c r="C2085" s="8">
        <v>43466</v>
      </c>
      <c r="D2085" s="8">
        <v>43555</v>
      </c>
      <c r="E2085" s="4" t="s">
        <v>82</v>
      </c>
      <c r="F2085" s="4" t="s">
        <v>5142</v>
      </c>
      <c r="G2085" s="4" t="s">
        <v>163</v>
      </c>
      <c r="H2085" s="4" t="s">
        <v>163</v>
      </c>
      <c r="I2085" s="4" t="s">
        <v>20073</v>
      </c>
      <c r="J2085" s="4" t="s">
        <v>23769</v>
      </c>
      <c r="K2085" s="4" t="s">
        <v>389</v>
      </c>
      <c r="L2085" s="4" t="s">
        <v>2714</v>
      </c>
      <c r="M2085" s="4" t="s">
        <v>89</v>
      </c>
      <c r="N2085" s="4" t="s">
        <v>23770</v>
      </c>
      <c r="O2085" s="4" t="s">
        <v>91</v>
      </c>
      <c r="P2085" s="4" t="s">
        <v>23771</v>
      </c>
      <c r="Q2085" s="4" t="s">
        <v>91</v>
      </c>
      <c r="R2085" s="4" t="s">
        <v>23772</v>
      </c>
      <c r="S2085" s="4" t="s">
        <v>23772</v>
      </c>
      <c r="T2085" s="4" t="s">
        <v>23772</v>
      </c>
      <c r="U2085" s="4" t="s">
        <v>23772</v>
      </c>
      <c r="V2085" s="4" t="s">
        <v>23772</v>
      </c>
      <c r="W2085" s="4" t="s">
        <v>23772</v>
      </c>
      <c r="X2085" s="4" t="s">
        <v>23772</v>
      </c>
      <c r="Y2085" s="4" t="s">
        <v>23772</v>
      </c>
      <c r="Z2085" s="4" t="s">
        <v>23772</v>
      </c>
      <c r="AA2085" s="4" t="s">
        <v>23772</v>
      </c>
      <c r="AB2085" s="4" t="s">
        <v>23772</v>
      </c>
      <c r="AC2085" s="4" t="s">
        <v>23772</v>
      </c>
      <c r="AD2085" s="4" t="s">
        <v>23772</v>
      </c>
      <c r="AE2085" s="4" t="s">
        <v>94</v>
      </c>
      <c r="AF2085" s="8">
        <v>43556</v>
      </c>
      <c r="AG2085" s="8">
        <v>43556</v>
      </c>
      <c r="AH2085" s="4" t="s">
        <v>89</v>
      </c>
    </row>
    <row r="2086" spans="1:34" ht="45" customHeight="1" x14ac:dyDescent="0.25">
      <c r="A2086" s="4" t="s">
        <v>23773</v>
      </c>
      <c r="B2086" s="3">
        <v>2019</v>
      </c>
      <c r="C2086" s="8">
        <v>43466</v>
      </c>
      <c r="D2086" s="8">
        <v>43555</v>
      </c>
      <c r="E2086" s="4" t="s">
        <v>82</v>
      </c>
      <c r="F2086" s="4" t="s">
        <v>96</v>
      </c>
      <c r="G2086" s="4" t="s">
        <v>173</v>
      </c>
      <c r="H2086" s="4" t="s">
        <v>173</v>
      </c>
      <c r="I2086" s="4" t="s">
        <v>20073</v>
      </c>
      <c r="J2086" s="4" t="s">
        <v>1057</v>
      </c>
      <c r="K2086" s="4" t="s">
        <v>707</v>
      </c>
      <c r="L2086" s="4" t="s">
        <v>22332</v>
      </c>
      <c r="M2086" s="4" t="s">
        <v>89</v>
      </c>
      <c r="N2086" s="4" t="s">
        <v>23774</v>
      </c>
      <c r="O2086" s="4" t="s">
        <v>91</v>
      </c>
      <c r="P2086" s="4" t="s">
        <v>23775</v>
      </c>
      <c r="Q2086" s="4" t="s">
        <v>91</v>
      </c>
      <c r="R2086" s="4" t="s">
        <v>23776</v>
      </c>
      <c r="S2086" s="4" t="s">
        <v>23776</v>
      </c>
      <c r="T2086" s="4" t="s">
        <v>23776</v>
      </c>
      <c r="U2086" s="4" t="s">
        <v>23776</v>
      </c>
      <c r="V2086" s="4" t="s">
        <v>23776</v>
      </c>
      <c r="W2086" s="4" t="s">
        <v>23776</v>
      </c>
      <c r="X2086" s="4" t="s">
        <v>23776</v>
      </c>
      <c r="Y2086" s="4" t="s">
        <v>23776</v>
      </c>
      <c r="Z2086" s="4" t="s">
        <v>23776</v>
      </c>
      <c r="AA2086" s="4" t="s">
        <v>23776</v>
      </c>
      <c r="AB2086" s="4" t="s">
        <v>23776</v>
      </c>
      <c r="AC2086" s="4" t="s">
        <v>23776</v>
      </c>
      <c r="AD2086" s="4" t="s">
        <v>23776</v>
      </c>
      <c r="AE2086" s="4" t="s">
        <v>94</v>
      </c>
      <c r="AF2086" s="8">
        <v>43556</v>
      </c>
      <c r="AG2086" s="8">
        <v>43556</v>
      </c>
      <c r="AH2086" s="4" t="s">
        <v>89</v>
      </c>
    </row>
    <row r="2087" spans="1:34" ht="45" customHeight="1" x14ac:dyDescent="0.25">
      <c r="A2087" s="4" t="s">
        <v>23777</v>
      </c>
      <c r="B2087" s="3">
        <v>2019</v>
      </c>
      <c r="C2087" s="8">
        <v>43466</v>
      </c>
      <c r="D2087" s="8">
        <v>43555</v>
      </c>
      <c r="E2087" s="4" t="s">
        <v>82</v>
      </c>
      <c r="F2087" s="4" t="s">
        <v>126</v>
      </c>
      <c r="G2087" s="4" t="s">
        <v>950</v>
      </c>
      <c r="H2087" s="4" t="s">
        <v>950</v>
      </c>
      <c r="I2087" s="4" t="s">
        <v>2042</v>
      </c>
      <c r="J2087" s="4" t="s">
        <v>147</v>
      </c>
      <c r="K2087" s="4" t="s">
        <v>246</v>
      </c>
      <c r="L2087" s="4" t="s">
        <v>447</v>
      </c>
      <c r="M2087" s="4" t="s">
        <v>89</v>
      </c>
      <c r="N2087" s="4" t="s">
        <v>23778</v>
      </c>
      <c r="O2087" s="4" t="s">
        <v>91</v>
      </c>
      <c r="P2087" s="4" t="s">
        <v>23779</v>
      </c>
      <c r="Q2087" s="4" t="s">
        <v>91</v>
      </c>
      <c r="R2087" s="4" t="s">
        <v>23780</v>
      </c>
      <c r="S2087" s="4" t="s">
        <v>23780</v>
      </c>
      <c r="T2087" s="4" t="s">
        <v>23780</v>
      </c>
      <c r="U2087" s="4" t="s">
        <v>23780</v>
      </c>
      <c r="V2087" s="4" t="s">
        <v>23780</v>
      </c>
      <c r="W2087" s="4" t="s">
        <v>23780</v>
      </c>
      <c r="X2087" s="4" t="s">
        <v>23780</v>
      </c>
      <c r="Y2087" s="4" t="s">
        <v>23780</v>
      </c>
      <c r="Z2087" s="4" t="s">
        <v>23780</v>
      </c>
      <c r="AA2087" s="4" t="s">
        <v>23780</v>
      </c>
      <c r="AB2087" s="4" t="s">
        <v>23780</v>
      </c>
      <c r="AC2087" s="4" t="s">
        <v>23780</v>
      </c>
      <c r="AD2087" s="4" t="s">
        <v>23780</v>
      </c>
      <c r="AE2087" s="4" t="s">
        <v>94</v>
      </c>
      <c r="AF2087" s="8">
        <v>43556</v>
      </c>
      <c r="AG2087" s="8">
        <v>43556</v>
      </c>
      <c r="AH2087" s="4" t="s">
        <v>89</v>
      </c>
    </row>
    <row r="2088" spans="1:34" ht="45" customHeight="1" x14ac:dyDescent="0.25">
      <c r="A2088" s="4" t="s">
        <v>23781</v>
      </c>
      <c r="B2088" s="3">
        <v>2019</v>
      </c>
      <c r="C2088" s="8">
        <v>43466</v>
      </c>
      <c r="D2088" s="8">
        <v>43555</v>
      </c>
      <c r="E2088" s="4" t="s">
        <v>82</v>
      </c>
      <c r="F2088" s="4" t="s">
        <v>162</v>
      </c>
      <c r="G2088" s="4" t="s">
        <v>163</v>
      </c>
      <c r="H2088" s="4" t="s">
        <v>163</v>
      </c>
      <c r="I2088" s="4" t="s">
        <v>164</v>
      </c>
      <c r="J2088" s="4" t="s">
        <v>4748</v>
      </c>
      <c r="K2088" s="4" t="s">
        <v>23782</v>
      </c>
      <c r="L2088" s="4" t="s">
        <v>23723</v>
      </c>
      <c r="M2088" s="4" t="s">
        <v>89</v>
      </c>
      <c r="N2088" s="4" t="s">
        <v>23783</v>
      </c>
      <c r="O2088" s="4" t="s">
        <v>91</v>
      </c>
      <c r="P2088" s="4" t="s">
        <v>23784</v>
      </c>
      <c r="Q2088" s="4" t="s">
        <v>91</v>
      </c>
      <c r="R2088" s="4" t="s">
        <v>23785</v>
      </c>
      <c r="S2088" s="4" t="s">
        <v>23785</v>
      </c>
      <c r="T2088" s="4" t="s">
        <v>23785</v>
      </c>
      <c r="U2088" s="4" t="s">
        <v>23785</v>
      </c>
      <c r="V2088" s="4" t="s">
        <v>23785</v>
      </c>
      <c r="W2088" s="4" t="s">
        <v>23785</v>
      </c>
      <c r="X2088" s="4" t="s">
        <v>23785</v>
      </c>
      <c r="Y2088" s="4" t="s">
        <v>23785</v>
      </c>
      <c r="Z2088" s="4" t="s">
        <v>23785</v>
      </c>
      <c r="AA2088" s="4" t="s">
        <v>23785</v>
      </c>
      <c r="AB2088" s="4" t="s">
        <v>23785</v>
      </c>
      <c r="AC2088" s="4" t="s">
        <v>23785</v>
      </c>
      <c r="AD2088" s="4" t="s">
        <v>23785</v>
      </c>
      <c r="AE2088" s="4" t="s">
        <v>94</v>
      </c>
      <c r="AF2088" s="8">
        <v>43556</v>
      </c>
      <c r="AG2088" s="8">
        <v>43556</v>
      </c>
      <c r="AH2088" s="4" t="s">
        <v>89</v>
      </c>
    </row>
    <row r="2089" spans="1:34" ht="45" customHeight="1" x14ac:dyDescent="0.25">
      <c r="A2089" s="4" t="s">
        <v>23786</v>
      </c>
      <c r="B2089" s="3">
        <v>2019</v>
      </c>
      <c r="C2089" s="8">
        <v>43466</v>
      </c>
      <c r="D2089" s="8">
        <v>43555</v>
      </c>
      <c r="E2089" s="4" t="s">
        <v>82</v>
      </c>
      <c r="F2089" s="4" t="s">
        <v>116</v>
      </c>
      <c r="G2089" s="4" t="s">
        <v>117</v>
      </c>
      <c r="H2089" s="4" t="s">
        <v>117</v>
      </c>
      <c r="I2089" s="4" t="s">
        <v>4913</v>
      </c>
      <c r="J2089" s="4" t="s">
        <v>1045</v>
      </c>
      <c r="K2089" s="4" t="s">
        <v>23787</v>
      </c>
      <c r="L2089" s="4" t="s">
        <v>3300</v>
      </c>
      <c r="M2089" s="4" t="s">
        <v>89</v>
      </c>
      <c r="N2089" s="4" t="s">
        <v>23788</v>
      </c>
      <c r="O2089" s="4" t="s">
        <v>91</v>
      </c>
      <c r="P2089" s="4" t="s">
        <v>23789</v>
      </c>
      <c r="Q2089" s="4" t="s">
        <v>91</v>
      </c>
      <c r="R2089" s="4" t="s">
        <v>23790</v>
      </c>
      <c r="S2089" s="4" t="s">
        <v>23790</v>
      </c>
      <c r="T2089" s="4" t="s">
        <v>23790</v>
      </c>
      <c r="U2089" s="4" t="s">
        <v>23790</v>
      </c>
      <c r="V2089" s="4" t="s">
        <v>23790</v>
      </c>
      <c r="W2089" s="4" t="s">
        <v>23790</v>
      </c>
      <c r="X2089" s="4" t="s">
        <v>23790</v>
      </c>
      <c r="Y2089" s="4" t="s">
        <v>23790</v>
      </c>
      <c r="Z2089" s="4" t="s">
        <v>23790</v>
      </c>
      <c r="AA2089" s="4" t="s">
        <v>23790</v>
      </c>
      <c r="AB2089" s="4" t="s">
        <v>23790</v>
      </c>
      <c r="AC2089" s="4" t="s">
        <v>23790</v>
      </c>
      <c r="AD2089" s="4" t="s">
        <v>23790</v>
      </c>
      <c r="AE2089" s="4" t="s">
        <v>94</v>
      </c>
      <c r="AF2089" s="8">
        <v>43556</v>
      </c>
      <c r="AG2089" s="8">
        <v>43556</v>
      </c>
      <c r="AH2089" s="4" t="s">
        <v>89</v>
      </c>
    </row>
    <row r="2090" spans="1:34" ht="45" customHeight="1" x14ac:dyDescent="0.25">
      <c r="A2090" s="4" t="s">
        <v>23791</v>
      </c>
      <c r="B2090" s="3">
        <v>2019</v>
      </c>
      <c r="C2090" s="8">
        <v>43466</v>
      </c>
      <c r="D2090" s="8">
        <v>43555</v>
      </c>
      <c r="E2090" s="4" t="s">
        <v>82</v>
      </c>
      <c r="F2090" s="4" t="s">
        <v>614</v>
      </c>
      <c r="G2090" s="4" t="s">
        <v>615</v>
      </c>
      <c r="H2090" s="4" t="s">
        <v>615</v>
      </c>
      <c r="I2090" s="4" t="s">
        <v>721</v>
      </c>
      <c r="J2090" s="4" t="s">
        <v>4764</v>
      </c>
      <c r="K2090" s="4" t="s">
        <v>366</v>
      </c>
      <c r="L2090" s="4" t="s">
        <v>23792</v>
      </c>
      <c r="M2090" s="4" t="s">
        <v>89</v>
      </c>
      <c r="N2090" s="4" t="s">
        <v>20051</v>
      </c>
      <c r="O2090" s="4" t="s">
        <v>91</v>
      </c>
      <c r="P2090" s="4" t="s">
        <v>23793</v>
      </c>
      <c r="Q2090" s="4" t="s">
        <v>91</v>
      </c>
      <c r="R2090" s="4" t="s">
        <v>23794</v>
      </c>
      <c r="S2090" s="4" t="s">
        <v>23794</v>
      </c>
      <c r="T2090" s="4" t="s">
        <v>23794</v>
      </c>
      <c r="U2090" s="4" t="s">
        <v>23794</v>
      </c>
      <c r="V2090" s="4" t="s">
        <v>23794</v>
      </c>
      <c r="W2090" s="4" t="s">
        <v>23794</v>
      </c>
      <c r="X2090" s="4" t="s">
        <v>23794</v>
      </c>
      <c r="Y2090" s="4" t="s">
        <v>23794</v>
      </c>
      <c r="Z2090" s="4" t="s">
        <v>23794</v>
      </c>
      <c r="AA2090" s="4" t="s">
        <v>23794</v>
      </c>
      <c r="AB2090" s="4" t="s">
        <v>23794</v>
      </c>
      <c r="AC2090" s="4" t="s">
        <v>23794</v>
      </c>
      <c r="AD2090" s="4" t="s">
        <v>23794</v>
      </c>
      <c r="AE2090" s="4" t="s">
        <v>94</v>
      </c>
      <c r="AF2090" s="8">
        <v>43556</v>
      </c>
      <c r="AG2090" s="8">
        <v>43556</v>
      </c>
      <c r="AH2090" s="4" t="s">
        <v>89</v>
      </c>
    </row>
    <row r="2091" spans="1:34" ht="45" customHeight="1" x14ac:dyDescent="0.25">
      <c r="A2091" s="4" t="s">
        <v>23795</v>
      </c>
      <c r="B2091" s="3">
        <v>2019</v>
      </c>
      <c r="C2091" s="8">
        <v>43466</v>
      </c>
      <c r="D2091" s="8">
        <v>43555</v>
      </c>
      <c r="E2091" s="4" t="s">
        <v>82</v>
      </c>
      <c r="F2091" s="4" t="s">
        <v>340</v>
      </c>
      <c r="G2091" s="4" t="s">
        <v>295</v>
      </c>
      <c r="H2091" s="4" t="s">
        <v>295</v>
      </c>
      <c r="I2091" s="4" t="s">
        <v>600</v>
      </c>
      <c r="J2091" s="4" t="s">
        <v>23796</v>
      </c>
      <c r="K2091" s="4" t="s">
        <v>850</v>
      </c>
      <c r="L2091" s="4" t="s">
        <v>23797</v>
      </c>
      <c r="M2091" s="4" t="s">
        <v>89</v>
      </c>
      <c r="N2091" s="4" t="s">
        <v>346</v>
      </c>
      <c r="O2091" s="4" t="s">
        <v>91</v>
      </c>
      <c r="P2091" s="4" t="s">
        <v>23798</v>
      </c>
      <c r="Q2091" s="4" t="s">
        <v>91</v>
      </c>
      <c r="R2091" s="4" t="s">
        <v>23799</v>
      </c>
      <c r="S2091" s="4" t="s">
        <v>23799</v>
      </c>
      <c r="T2091" s="4" t="s">
        <v>23799</v>
      </c>
      <c r="U2091" s="4" t="s">
        <v>23799</v>
      </c>
      <c r="V2091" s="4" t="s">
        <v>23799</v>
      </c>
      <c r="W2091" s="4" t="s">
        <v>23799</v>
      </c>
      <c r="X2091" s="4" t="s">
        <v>23799</v>
      </c>
      <c r="Y2091" s="4" t="s">
        <v>23799</v>
      </c>
      <c r="Z2091" s="4" t="s">
        <v>23799</v>
      </c>
      <c r="AA2091" s="4" t="s">
        <v>23799</v>
      </c>
      <c r="AB2091" s="4" t="s">
        <v>23799</v>
      </c>
      <c r="AC2091" s="4" t="s">
        <v>23799</v>
      </c>
      <c r="AD2091" s="4" t="s">
        <v>23799</v>
      </c>
      <c r="AE2091" s="4" t="s">
        <v>94</v>
      </c>
      <c r="AF2091" s="8">
        <v>43556</v>
      </c>
      <c r="AG2091" s="8">
        <v>43556</v>
      </c>
      <c r="AH2091" s="4" t="s">
        <v>89</v>
      </c>
    </row>
    <row r="2092" spans="1:34" ht="45" customHeight="1" x14ac:dyDescent="0.25">
      <c r="A2092" s="4" t="s">
        <v>23800</v>
      </c>
      <c r="B2092" s="3">
        <v>2019</v>
      </c>
      <c r="C2092" s="8">
        <v>43466</v>
      </c>
      <c r="D2092" s="8">
        <v>43555</v>
      </c>
      <c r="E2092" s="4" t="s">
        <v>82</v>
      </c>
      <c r="F2092" s="4" t="s">
        <v>126</v>
      </c>
      <c r="G2092" s="4" t="s">
        <v>127</v>
      </c>
      <c r="H2092" s="4" t="s">
        <v>127</v>
      </c>
      <c r="I2092" s="4" t="s">
        <v>128</v>
      </c>
      <c r="J2092" s="4" t="s">
        <v>944</v>
      </c>
      <c r="K2092" s="4" t="s">
        <v>2372</v>
      </c>
      <c r="L2092" s="4" t="s">
        <v>1132</v>
      </c>
      <c r="M2092" s="4" t="s">
        <v>89</v>
      </c>
      <c r="N2092" s="4" t="s">
        <v>384</v>
      </c>
      <c r="O2092" s="4" t="s">
        <v>91</v>
      </c>
      <c r="P2092" s="4" t="s">
        <v>23801</v>
      </c>
      <c r="Q2092" s="4" t="s">
        <v>91</v>
      </c>
      <c r="R2092" s="4" t="s">
        <v>23802</v>
      </c>
      <c r="S2092" s="4" t="s">
        <v>23802</v>
      </c>
      <c r="T2092" s="4" t="s">
        <v>23802</v>
      </c>
      <c r="U2092" s="4" t="s">
        <v>23802</v>
      </c>
      <c r="V2092" s="4" t="s">
        <v>23802</v>
      </c>
      <c r="W2092" s="4" t="s">
        <v>23802</v>
      </c>
      <c r="X2092" s="4" t="s">
        <v>23802</v>
      </c>
      <c r="Y2092" s="4" t="s">
        <v>23802</v>
      </c>
      <c r="Z2092" s="4" t="s">
        <v>23802</v>
      </c>
      <c r="AA2092" s="4" t="s">
        <v>23802</v>
      </c>
      <c r="AB2092" s="4" t="s">
        <v>23802</v>
      </c>
      <c r="AC2092" s="4" t="s">
        <v>23802</v>
      </c>
      <c r="AD2092" s="4" t="s">
        <v>23802</v>
      </c>
      <c r="AE2092" s="4" t="s">
        <v>94</v>
      </c>
      <c r="AF2092" s="8">
        <v>43556</v>
      </c>
      <c r="AG2092" s="8">
        <v>43556</v>
      </c>
      <c r="AH2092" s="4" t="s">
        <v>89</v>
      </c>
    </row>
    <row r="2093" spans="1:34" ht="45" customHeight="1" x14ac:dyDescent="0.25">
      <c r="A2093" s="4" t="s">
        <v>23803</v>
      </c>
      <c r="B2093" s="3">
        <v>2019</v>
      </c>
      <c r="C2093" s="8">
        <v>43466</v>
      </c>
      <c r="D2093" s="8">
        <v>43555</v>
      </c>
      <c r="E2093" s="4" t="s">
        <v>82</v>
      </c>
      <c r="F2093" s="4" t="s">
        <v>106</v>
      </c>
      <c r="G2093" s="4" t="s">
        <v>221</v>
      </c>
      <c r="H2093" s="4" t="s">
        <v>221</v>
      </c>
      <c r="I2093" s="4" t="s">
        <v>1358</v>
      </c>
      <c r="J2093" s="4" t="s">
        <v>389</v>
      </c>
      <c r="K2093" s="4" t="s">
        <v>20643</v>
      </c>
      <c r="L2093" s="4" t="s">
        <v>2929</v>
      </c>
      <c r="M2093" s="4" t="s">
        <v>89</v>
      </c>
      <c r="N2093" s="4" t="s">
        <v>2256</v>
      </c>
      <c r="O2093" s="4" t="s">
        <v>91</v>
      </c>
      <c r="P2093" s="4" t="s">
        <v>23804</v>
      </c>
      <c r="Q2093" s="4" t="s">
        <v>91</v>
      </c>
      <c r="R2093" s="4" t="s">
        <v>23805</v>
      </c>
      <c r="S2093" s="4" t="s">
        <v>23805</v>
      </c>
      <c r="T2093" s="4" t="s">
        <v>23805</v>
      </c>
      <c r="U2093" s="4" t="s">
        <v>23805</v>
      </c>
      <c r="V2093" s="4" t="s">
        <v>23805</v>
      </c>
      <c r="W2093" s="4" t="s">
        <v>23805</v>
      </c>
      <c r="X2093" s="4" t="s">
        <v>23805</v>
      </c>
      <c r="Y2093" s="4" t="s">
        <v>23805</v>
      </c>
      <c r="Z2093" s="4" t="s">
        <v>23805</v>
      </c>
      <c r="AA2093" s="4" t="s">
        <v>23805</v>
      </c>
      <c r="AB2093" s="4" t="s">
        <v>23805</v>
      </c>
      <c r="AC2093" s="4" t="s">
        <v>23805</v>
      </c>
      <c r="AD2093" s="4" t="s">
        <v>23805</v>
      </c>
      <c r="AE2093" s="4" t="s">
        <v>94</v>
      </c>
      <c r="AF2093" s="8">
        <v>43556</v>
      </c>
      <c r="AG2093" s="8">
        <v>43556</v>
      </c>
      <c r="AH2093" s="4" t="s">
        <v>89</v>
      </c>
    </row>
    <row r="2094" spans="1:34" ht="45" customHeight="1" x14ac:dyDescent="0.25">
      <c r="A2094" s="4" t="s">
        <v>23806</v>
      </c>
      <c r="B2094" s="3">
        <v>2019</v>
      </c>
      <c r="C2094" s="8">
        <v>43466</v>
      </c>
      <c r="D2094" s="8">
        <v>43555</v>
      </c>
      <c r="E2094" s="4" t="s">
        <v>82</v>
      </c>
      <c r="F2094" s="4" t="s">
        <v>126</v>
      </c>
      <c r="G2094" s="4" t="s">
        <v>270</v>
      </c>
      <c r="H2094" s="4" t="s">
        <v>270</v>
      </c>
      <c r="I2094" s="4" t="s">
        <v>381</v>
      </c>
      <c r="J2094" s="4" t="s">
        <v>936</v>
      </c>
      <c r="K2094" s="4" t="s">
        <v>343</v>
      </c>
      <c r="L2094" s="4" t="s">
        <v>1332</v>
      </c>
      <c r="M2094" s="4" t="s">
        <v>89</v>
      </c>
      <c r="N2094" s="4" t="s">
        <v>432</v>
      </c>
      <c r="O2094" s="4" t="s">
        <v>91</v>
      </c>
      <c r="P2094" s="4" t="s">
        <v>23807</v>
      </c>
      <c r="Q2094" s="4" t="s">
        <v>91</v>
      </c>
      <c r="R2094" s="4" t="s">
        <v>23808</v>
      </c>
      <c r="S2094" s="4" t="s">
        <v>23808</v>
      </c>
      <c r="T2094" s="4" t="s">
        <v>23808</v>
      </c>
      <c r="U2094" s="4" t="s">
        <v>23808</v>
      </c>
      <c r="V2094" s="4" t="s">
        <v>23808</v>
      </c>
      <c r="W2094" s="4" t="s">
        <v>23808</v>
      </c>
      <c r="X2094" s="4" t="s">
        <v>23808</v>
      </c>
      <c r="Y2094" s="4" t="s">
        <v>23808</v>
      </c>
      <c r="Z2094" s="4" t="s">
        <v>23808</v>
      </c>
      <c r="AA2094" s="4" t="s">
        <v>23808</v>
      </c>
      <c r="AB2094" s="4" t="s">
        <v>23808</v>
      </c>
      <c r="AC2094" s="4" t="s">
        <v>23808</v>
      </c>
      <c r="AD2094" s="4" t="s">
        <v>23808</v>
      </c>
      <c r="AE2094" s="4" t="s">
        <v>94</v>
      </c>
      <c r="AF2094" s="8">
        <v>43556</v>
      </c>
      <c r="AG2094" s="8">
        <v>43556</v>
      </c>
      <c r="AH2094" s="4" t="s">
        <v>89</v>
      </c>
    </row>
    <row r="2095" spans="1:34" ht="45" customHeight="1" x14ac:dyDescent="0.25">
      <c r="A2095" s="4" t="s">
        <v>23809</v>
      </c>
      <c r="B2095" s="3">
        <v>2019</v>
      </c>
      <c r="C2095" s="8">
        <v>43466</v>
      </c>
      <c r="D2095" s="8">
        <v>43555</v>
      </c>
      <c r="E2095" s="4" t="s">
        <v>82</v>
      </c>
      <c r="F2095" s="4" t="s">
        <v>96</v>
      </c>
      <c r="G2095" s="4" t="s">
        <v>221</v>
      </c>
      <c r="H2095" s="4" t="s">
        <v>221</v>
      </c>
      <c r="I2095" s="4" t="s">
        <v>280</v>
      </c>
      <c r="J2095" s="4" t="s">
        <v>2518</v>
      </c>
      <c r="K2095" s="4" t="s">
        <v>23810</v>
      </c>
      <c r="L2095" s="4" t="s">
        <v>771</v>
      </c>
      <c r="M2095" s="4" t="s">
        <v>89</v>
      </c>
      <c r="N2095" s="4" t="s">
        <v>23811</v>
      </c>
      <c r="O2095" s="4" t="s">
        <v>91</v>
      </c>
      <c r="P2095" s="4" t="s">
        <v>23812</v>
      </c>
      <c r="Q2095" s="4" t="s">
        <v>91</v>
      </c>
      <c r="R2095" s="4" t="s">
        <v>23813</v>
      </c>
      <c r="S2095" s="4" t="s">
        <v>23813</v>
      </c>
      <c r="T2095" s="4" t="s">
        <v>23813</v>
      </c>
      <c r="U2095" s="4" t="s">
        <v>23813</v>
      </c>
      <c r="V2095" s="4" t="s">
        <v>23813</v>
      </c>
      <c r="W2095" s="4" t="s">
        <v>23813</v>
      </c>
      <c r="X2095" s="4" t="s">
        <v>23813</v>
      </c>
      <c r="Y2095" s="4" t="s">
        <v>23813</v>
      </c>
      <c r="Z2095" s="4" t="s">
        <v>23813</v>
      </c>
      <c r="AA2095" s="4" t="s">
        <v>23813</v>
      </c>
      <c r="AB2095" s="4" t="s">
        <v>23813</v>
      </c>
      <c r="AC2095" s="4" t="s">
        <v>23813</v>
      </c>
      <c r="AD2095" s="4" t="s">
        <v>23813</v>
      </c>
      <c r="AE2095" s="4" t="s">
        <v>94</v>
      </c>
      <c r="AF2095" s="8">
        <v>43556</v>
      </c>
      <c r="AG2095" s="8">
        <v>43556</v>
      </c>
      <c r="AH2095" s="4" t="s">
        <v>89</v>
      </c>
    </row>
    <row r="2096" spans="1:34" ht="45" customHeight="1" x14ac:dyDescent="0.25">
      <c r="A2096" s="4" t="s">
        <v>23814</v>
      </c>
      <c r="B2096" s="3">
        <v>2019</v>
      </c>
      <c r="C2096" s="8">
        <v>43466</v>
      </c>
      <c r="D2096" s="8">
        <v>43555</v>
      </c>
      <c r="E2096" s="4" t="s">
        <v>82</v>
      </c>
      <c r="F2096" s="4" t="s">
        <v>614</v>
      </c>
      <c r="G2096" s="4" t="s">
        <v>615</v>
      </c>
      <c r="H2096" s="4" t="s">
        <v>615</v>
      </c>
      <c r="I2096" s="4" t="s">
        <v>518</v>
      </c>
      <c r="J2096" s="4" t="s">
        <v>1661</v>
      </c>
      <c r="K2096" s="4" t="s">
        <v>568</v>
      </c>
      <c r="L2096" s="4" t="s">
        <v>3036</v>
      </c>
      <c r="M2096" s="4" t="s">
        <v>89</v>
      </c>
      <c r="N2096" s="4" t="s">
        <v>19771</v>
      </c>
      <c r="O2096" s="4" t="s">
        <v>91</v>
      </c>
      <c r="P2096" s="4" t="s">
        <v>23815</v>
      </c>
      <c r="Q2096" s="4" t="s">
        <v>91</v>
      </c>
      <c r="R2096" s="4" t="s">
        <v>23816</v>
      </c>
      <c r="S2096" s="4" t="s">
        <v>23816</v>
      </c>
      <c r="T2096" s="4" t="s">
        <v>23816</v>
      </c>
      <c r="U2096" s="4" t="s">
        <v>23816</v>
      </c>
      <c r="V2096" s="4" t="s">
        <v>23816</v>
      </c>
      <c r="W2096" s="4" t="s">
        <v>23816</v>
      </c>
      <c r="X2096" s="4" t="s">
        <v>23816</v>
      </c>
      <c r="Y2096" s="4" t="s">
        <v>23816</v>
      </c>
      <c r="Z2096" s="4" t="s">
        <v>23816</v>
      </c>
      <c r="AA2096" s="4" t="s">
        <v>23816</v>
      </c>
      <c r="AB2096" s="4" t="s">
        <v>23816</v>
      </c>
      <c r="AC2096" s="4" t="s">
        <v>23816</v>
      </c>
      <c r="AD2096" s="4" t="s">
        <v>23816</v>
      </c>
      <c r="AE2096" s="4" t="s">
        <v>94</v>
      </c>
      <c r="AF2096" s="8">
        <v>43556</v>
      </c>
      <c r="AG2096" s="8">
        <v>43556</v>
      </c>
      <c r="AH2096" s="4" t="s">
        <v>89</v>
      </c>
    </row>
    <row r="2097" spans="1:34" ht="45" customHeight="1" x14ac:dyDescent="0.25">
      <c r="A2097" s="4" t="s">
        <v>23817</v>
      </c>
      <c r="B2097" s="3">
        <v>2019</v>
      </c>
      <c r="C2097" s="8">
        <v>43466</v>
      </c>
      <c r="D2097" s="8">
        <v>43555</v>
      </c>
      <c r="E2097" s="4" t="s">
        <v>82</v>
      </c>
      <c r="F2097" s="4" t="s">
        <v>126</v>
      </c>
      <c r="G2097" s="4" t="s">
        <v>127</v>
      </c>
      <c r="H2097" s="4" t="s">
        <v>127</v>
      </c>
      <c r="I2097" s="4" t="s">
        <v>128</v>
      </c>
      <c r="J2097" s="4" t="s">
        <v>481</v>
      </c>
      <c r="K2097" s="4" t="s">
        <v>969</v>
      </c>
      <c r="L2097" s="4" t="s">
        <v>447</v>
      </c>
      <c r="M2097" s="4" t="s">
        <v>89</v>
      </c>
      <c r="N2097" s="4" t="s">
        <v>384</v>
      </c>
      <c r="O2097" s="4" t="s">
        <v>91</v>
      </c>
      <c r="P2097" s="4" t="s">
        <v>23818</v>
      </c>
      <c r="Q2097" s="4" t="s">
        <v>91</v>
      </c>
      <c r="R2097" s="4" t="s">
        <v>23819</v>
      </c>
      <c r="S2097" s="4" t="s">
        <v>23819</v>
      </c>
      <c r="T2097" s="4" t="s">
        <v>23819</v>
      </c>
      <c r="U2097" s="4" t="s">
        <v>23819</v>
      </c>
      <c r="V2097" s="4" t="s">
        <v>23819</v>
      </c>
      <c r="W2097" s="4" t="s">
        <v>23819</v>
      </c>
      <c r="X2097" s="4" t="s">
        <v>23819</v>
      </c>
      <c r="Y2097" s="4" t="s">
        <v>23819</v>
      </c>
      <c r="Z2097" s="4" t="s">
        <v>23819</v>
      </c>
      <c r="AA2097" s="4" t="s">
        <v>23819</v>
      </c>
      <c r="AB2097" s="4" t="s">
        <v>23819</v>
      </c>
      <c r="AC2097" s="4" t="s">
        <v>23819</v>
      </c>
      <c r="AD2097" s="4" t="s">
        <v>23819</v>
      </c>
      <c r="AE2097" s="4" t="s">
        <v>94</v>
      </c>
      <c r="AF2097" s="8">
        <v>43556</v>
      </c>
      <c r="AG2097" s="8">
        <v>43556</v>
      </c>
      <c r="AH2097" s="4" t="s">
        <v>89</v>
      </c>
    </row>
    <row r="2098" spans="1:34" ht="45" customHeight="1" x14ac:dyDescent="0.25">
      <c r="A2098" s="4" t="s">
        <v>23820</v>
      </c>
      <c r="B2098" s="3">
        <v>2019</v>
      </c>
      <c r="C2098" s="8">
        <v>43466</v>
      </c>
      <c r="D2098" s="8">
        <v>43555</v>
      </c>
      <c r="E2098" s="4" t="s">
        <v>82</v>
      </c>
      <c r="F2098" s="4" t="s">
        <v>443</v>
      </c>
      <c r="G2098" s="4" t="s">
        <v>295</v>
      </c>
      <c r="H2098" s="4" t="s">
        <v>295</v>
      </c>
      <c r="I2098" s="4" t="s">
        <v>444</v>
      </c>
      <c r="J2098" s="4" t="s">
        <v>850</v>
      </c>
      <c r="K2098" s="4" t="s">
        <v>137</v>
      </c>
      <c r="L2098" s="4" t="s">
        <v>23821</v>
      </c>
      <c r="M2098" s="4" t="s">
        <v>89</v>
      </c>
      <c r="N2098" s="4" t="s">
        <v>448</v>
      </c>
      <c r="O2098" s="4" t="s">
        <v>91</v>
      </c>
      <c r="P2098" s="4" t="s">
        <v>23822</v>
      </c>
      <c r="Q2098" s="4" t="s">
        <v>91</v>
      </c>
      <c r="R2098" s="4" t="s">
        <v>23823</v>
      </c>
      <c r="S2098" s="4" t="s">
        <v>23823</v>
      </c>
      <c r="T2098" s="4" t="s">
        <v>23823</v>
      </c>
      <c r="U2098" s="4" t="s">
        <v>23823</v>
      </c>
      <c r="V2098" s="4" t="s">
        <v>23823</v>
      </c>
      <c r="W2098" s="4" t="s">
        <v>23823</v>
      </c>
      <c r="X2098" s="4" t="s">
        <v>23823</v>
      </c>
      <c r="Y2098" s="4" t="s">
        <v>23823</v>
      </c>
      <c r="Z2098" s="4" t="s">
        <v>23823</v>
      </c>
      <c r="AA2098" s="4" t="s">
        <v>23823</v>
      </c>
      <c r="AB2098" s="4" t="s">
        <v>23823</v>
      </c>
      <c r="AC2098" s="4" t="s">
        <v>23823</v>
      </c>
      <c r="AD2098" s="4" t="s">
        <v>23823</v>
      </c>
      <c r="AE2098" s="4" t="s">
        <v>94</v>
      </c>
      <c r="AF2098" s="8">
        <v>43556</v>
      </c>
      <c r="AG2098" s="8">
        <v>43556</v>
      </c>
      <c r="AH2098" s="4" t="s">
        <v>89</v>
      </c>
    </row>
    <row r="2099" spans="1:34" ht="45" customHeight="1" x14ac:dyDescent="0.25">
      <c r="A2099" s="4" t="s">
        <v>23824</v>
      </c>
      <c r="B2099" s="3">
        <v>2019</v>
      </c>
      <c r="C2099" s="8">
        <v>43466</v>
      </c>
      <c r="D2099" s="8">
        <v>43555</v>
      </c>
      <c r="E2099" s="4" t="s">
        <v>82</v>
      </c>
      <c r="F2099" s="4" t="s">
        <v>96</v>
      </c>
      <c r="G2099" s="4" t="s">
        <v>173</v>
      </c>
      <c r="H2099" s="4" t="s">
        <v>173</v>
      </c>
      <c r="I2099" s="4" t="s">
        <v>1649</v>
      </c>
      <c r="J2099" s="4" t="s">
        <v>1601</v>
      </c>
      <c r="K2099" s="4" t="s">
        <v>23825</v>
      </c>
      <c r="L2099" s="4" t="s">
        <v>22247</v>
      </c>
      <c r="M2099" s="4" t="s">
        <v>89</v>
      </c>
      <c r="N2099" s="4" t="s">
        <v>20587</v>
      </c>
      <c r="O2099" s="4" t="s">
        <v>91</v>
      </c>
      <c r="P2099" s="4" t="s">
        <v>23826</v>
      </c>
      <c r="Q2099" s="4" t="s">
        <v>91</v>
      </c>
      <c r="R2099" s="4" t="s">
        <v>23827</v>
      </c>
      <c r="S2099" s="4" t="s">
        <v>23827</v>
      </c>
      <c r="T2099" s="4" t="s">
        <v>23827</v>
      </c>
      <c r="U2099" s="4" t="s">
        <v>23827</v>
      </c>
      <c r="V2099" s="4" t="s">
        <v>23827</v>
      </c>
      <c r="W2099" s="4" t="s">
        <v>23827</v>
      </c>
      <c r="X2099" s="4" t="s">
        <v>23827</v>
      </c>
      <c r="Y2099" s="4" t="s">
        <v>23827</v>
      </c>
      <c r="Z2099" s="4" t="s">
        <v>23827</v>
      </c>
      <c r="AA2099" s="4" t="s">
        <v>23827</v>
      </c>
      <c r="AB2099" s="4" t="s">
        <v>23827</v>
      </c>
      <c r="AC2099" s="4" t="s">
        <v>23827</v>
      </c>
      <c r="AD2099" s="4" t="s">
        <v>23827</v>
      </c>
      <c r="AE2099" s="4" t="s">
        <v>94</v>
      </c>
      <c r="AF2099" s="8">
        <v>43556</v>
      </c>
      <c r="AG2099" s="8">
        <v>43556</v>
      </c>
      <c r="AH2099" s="4" t="s">
        <v>89</v>
      </c>
    </row>
    <row r="2100" spans="1:34" ht="45" customHeight="1" x14ac:dyDescent="0.25">
      <c r="A2100" s="4" t="s">
        <v>23828</v>
      </c>
      <c r="B2100" s="3">
        <v>2019</v>
      </c>
      <c r="C2100" s="8">
        <v>43466</v>
      </c>
      <c r="D2100" s="8">
        <v>43555</v>
      </c>
      <c r="E2100" s="4" t="s">
        <v>82</v>
      </c>
      <c r="F2100" s="4" t="s">
        <v>106</v>
      </c>
      <c r="G2100" s="4" t="s">
        <v>221</v>
      </c>
      <c r="H2100" s="4" t="s">
        <v>221</v>
      </c>
      <c r="I2100" s="4" t="s">
        <v>3380</v>
      </c>
      <c r="J2100" s="4" t="s">
        <v>801</v>
      </c>
      <c r="K2100" s="4" t="s">
        <v>255</v>
      </c>
      <c r="L2100" s="4" t="s">
        <v>23829</v>
      </c>
      <c r="M2100" s="4" t="s">
        <v>89</v>
      </c>
      <c r="N2100" s="4" t="s">
        <v>1095</v>
      </c>
      <c r="O2100" s="4" t="s">
        <v>91</v>
      </c>
      <c r="P2100" s="4" t="s">
        <v>23830</v>
      </c>
      <c r="Q2100" s="4" t="s">
        <v>91</v>
      </c>
      <c r="R2100" s="4" t="s">
        <v>23831</v>
      </c>
      <c r="S2100" s="4" t="s">
        <v>23831</v>
      </c>
      <c r="T2100" s="4" t="s">
        <v>23831</v>
      </c>
      <c r="U2100" s="4" t="s">
        <v>23831</v>
      </c>
      <c r="V2100" s="4" t="s">
        <v>23831</v>
      </c>
      <c r="W2100" s="4" t="s">
        <v>23831</v>
      </c>
      <c r="X2100" s="4" t="s">
        <v>23831</v>
      </c>
      <c r="Y2100" s="4" t="s">
        <v>23831</v>
      </c>
      <c r="Z2100" s="4" t="s">
        <v>23831</v>
      </c>
      <c r="AA2100" s="4" t="s">
        <v>23831</v>
      </c>
      <c r="AB2100" s="4" t="s">
        <v>23831</v>
      </c>
      <c r="AC2100" s="4" t="s">
        <v>23831</v>
      </c>
      <c r="AD2100" s="4" t="s">
        <v>23831</v>
      </c>
      <c r="AE2100" s="4" t="s">
        <v>94</v>
      </c>
      <c r="AF2100" s="8">
        <v>43556</v>
      </c>
      <c r="AG2100" s="8">
        <v>43556</v>
      </c>
      <c r="AH2100" s="4" t="s">
        <v>89</v>
      </c>
    </row>
    <row r="2101" spans="1:34" ht="45" customHeight="1" x14ac:dyDescent="0.25">
      <c r="A2101" s="4" t="s">
        <v>23832</v>
      </c>
      <c r="B2101" s="3">
        <v>2019</v>
      </c>
      <c r="C2101" s="8">
        <v>43466</v>
      </c>
      <c r="D2101" s="8">
        <v>43555</v>
      </c>
      <c r="E2101" s="4" t="s">
        <v>82</v>
      </c>
      <c r="F2101" s="4" t="s">
        <v>116</v>
      </c>
      <c r="G2101" s="4" t="s">
        <v>117</v>
      </c>
      <c r="H2101" s="4" t="s">
        <v>117</v>
      </c>
      <c r="I2101" s="4" t="s">
        <v>2014</v>
      </c>
      <c r="J2101" s="4" t="s">
        <v>1931</v>
      </c>
      <c r="K2101" s="4" t="s">
        <v>1151</v>
      </c>
      <c r="L2101" s="4" t="s">
        <v>1810</v>
      </c>
      <c r="M2101" s="4" t="s">
        <v>89</v>
      </c>
      <c r="N2101" s="4" t="s">
        <v>2244</v>
      </c>
      <c r="O2101" s="4" t="s">
        <v>91</v>
      </c>
      <c r="P2101" s="4" t="s">
        <v>23833</v>
      </c>
      <c r="Q2101" s="4" t="s">
        <v>91</v>
      </c>
      <c r="R2101" s="4" t="s">
        <v>23834</v>
      </c>
      <c r="S2101" s="4" t="s">
        <v>23834</v>
      </c>
      <c r="T2101" s="4" t="s">
        <v>23834</v>
      </c>
      <c r="U2101" s="4" t="s">
        <v>23834</v>
      </c>
      <c r="V2101" s="4" t="s">
        <v>23834</v>
      </c>
      <c r="W2101" s="4" t="s">
        <v>23834</v>
      </c>
      <c r="X2101" s="4" t="s">
        <v>23834</v>
      </c>
      <c r="Y2101" s="4" t="s">
        <v>23834</v>
      </c>
      <c r="Z2101" s="4" t="s">
        <v>23834</v>
      </c>
      <c r="AA2101" s="4" t="s">
        <v>23834</v>
      </c>
      <c r="AB2101" s="4" t="s">
        <v>23834</v>
      </c>
      <c r="AC2101" s="4" t="s">
        <v>23834</v>
      </c>
      <c r="AD2101" s="4" t="s">
        <v>23834</v>
      </c>
      <c r="AE2101" s="4" t="s">
        <v>94</v>
      </c>
      <c r="AF2101" s="8">
        <v>43556</v>
      </c>
      <c r="AG2101" s="8">
        <v>43556</v>
      </c>
      <c r="AH2101" s="4" t="s">
        <v>89</v>
      </c>
    </row>
    <row r="2102" spans="1:34" ht="45" customHeight="1" x14ac:dyDescent="0.25">
      <c r="A2102" s="4" t="s">
        <v>23835</v>
      </c>
      <c r="B2102" s="3">
        <v>2019</v>
      </c>
      <c r="C2102" s="8">
        <v>43466</v>
      </c>
      <c r="D2102" s="8">
        <v>43555</v>
      </c>
      <c r="E2102" s="4" t="s">
        <v>82</v>
      </c>
      <c r="F2102" s="4" t="s">
        <v>96</v>
      </c>
      <c r="G2102" s="4" t="s">
        <v>21368</v>
      </c>
      <c r="H2102" s="4" t="s">
        <v>21368</v>
      </c>
      <c r="I2102" s="4" t="s">
        <v>531</v>
      </c>
      <c r="J2102" s="4" t="s">
        <v>147</v>
      </c>
      <c r="K2102" s="4" t="s">
        <v>147</v>
      </c>
      <c r="L2102" s="4" t="s">
        <v>625</v>
      </c>
      <c r="M2102" s="4" t="s">
        <v>89</v>
      </c>
      <c r="N2102" s="4" t="s">
        <v>23836</v>
      </c>
      <c r="O2102" s="4" t="s">
        <v>91</v>
      </c>
      <c r="P2102" s="4" t="s">
        <v>23837</v>
      </c>
      <c r="Q2102" s="4" t="s">
        <v>91</v>
      </c>
      <c r="R2102" s="4" t="s">
        <v>23838</v>
      </c>
      <c r="S2102" s="4" t="s">
        <v>23838</v>
      </c>
      <c r="T2102" s="4" t="s">
        <v>23838</v>
      </c>
      <c r="U2102" s="4" t="s">
        <v>23838</v>
      </c>
      <c r="V2102" s="4" t="s">
        <v>23838</v>
      </c>
      <c r="W2102" s="4" t="s">
        <v>23838</v>
      </c>
      <c r="X2102" s="4" t="s">
        <v>23838</v>
      </c>
      <c r="Y2102" s="4" t="s">
        <v>23838</v>
      </c>
      <c r="Z2102" s="4" t="s">
        <v>23838</v>
      </c>
      <c r="AA2102" s="4" t="s">
        <v>23838</v>
      </c>
      <c r="AB2102" s="4" t="s">
        <v>23838</v>
      </c>
      <c r="AC2102" s="4" t="s">
        <v>23838</v>
      </c>
      <c r="AD2102" s="4" t="s">
        <v>23838</v>
      </c>
      <c r="AE2102" s="4" t="s">
        <v>94</v>
      </c>
      <c r="AF2102" s="8">
        <v>43556</v>
      </c>
      <c r="AG2102" s="8">
        <v>43556</v>
      </c>
      <c r="AH2102" s="4" t="s">
        <v>89</v>
      </c>
    </row>
    <row r="2103" spans="1:34" ht="45" customHeight="1" x14ac:dyDescent="0.25">
      <c r="A2103" s="4" t="s">
        <v>23839</v>
      </c>
      <c r="B2103" s="3">
        <v>2019</v>
      </c>
      <c r="C2103" s="8">
        <v>43466</v>
      </c>
      <c r="D2103" s="8">
        <v>43555</v>
      </c>
      <c r="E2103" s="4" t="s">
        <v>82</v>
      </c>
      <c r="F2103" s="4" t="s">
        <v>144</v>
      </c>
      <c r="G2103" s="4" t="s">
        <v>145</v>
      </c>
      <c r="H2103" s="4" t="s">
        <v>145</v>
      </c>
      <c r="I2103" s="4" t="s">
        <v>637</v>
      </c>
      <c r="J2103" s="4" t="s">
        <v>263</v>
      </c>
      <c r="K2103" s="4" t="s">
        <v>547</v>
      </c>
      <c r="L2103" s="4" t="s">
        <v>20248</v>
      </c>
      <c r="M2103" s="4" t="s">
        <v>89</v>
      </c>
      <c r="N2103" s="4" t="s">
        <v>360</v>
      </c>
      <c r="O2103" s="4" t="s">
        <v>91</v>
      </c>
      <c r="P2103" s="4" t="s">
        <v>23840</v>
      </c>
      <c r="Q2103" s="4" t="s">
        <v>91</v>
      </c>
      <c r="R2103" s="4" t="s">
        <v>23841</v>
      </c>
      <c r="S2103" s="4" t="s">
        <v>23841</v>
      </c>
      <c r="T2103" s="4" t="s">
        <v>23841</v>
      </c>
      <c r="U2103" s="4" t="s">
        <v>23841</v>
      </c>
      <c r="V2103" s="4" t="s">
        <v>23841</v>
      </c>
      <c r="W2103" s="4" t="s">
        <v>23841</v>
      </c>
      <c r="X2103" s="4" t="s">
        <v>23841</v>
      </c>
      <c r="Y2103" s="4" t="s">
        <v>23841</v>
      </c>
      <c r="Z2103" s="4" t="s">
        <v>23841</v>
      </c>
      <c r="AA2103" s="4" t="s">
        <v>23841</v>
      </c>
      <c r="AB2103" s="4" t="s">
        <v>23841</v>
      </c>
      <c r="AC2103" s="4" t="s">
        <v>23841</v>
      </c>
      <c r="AD2103" s="4" t="s">
        <v>23841</v>
      </c>
      <c r="AE2103" s="4" t="s">
        <v>94</v>
      </c>
      <c r="AF2103" s="8">
        <v>43556</v>
      </c>
      <c r="AG2103" s="8">
        <v>43556</v>
      </c>
      <c r="AH2103" s="4" t="s">
        <v>89</v>
      </c>
    </row>
    <row r="2104" spans="1:34" ht="45" customHeight="1" x14ac:dyDescent="0.25">
      <c r="A2104" s="4" t="s">
        <v>23842</v>
      </c>
      <c r="B2104" s="3">
        <v>2019</v>
      </c>
      <c r="C2104" s="8">
        <v>43466</v>
      </c>
      <c r="D2104" s="8">
        <v>43555</v>
      </c>
      <c r="E2104" s="4" t="s">
        <v>82</v>
      </c>
      <c r="F2104" s="4" t="s">
        <v>614</v>
      </c>
      <c r="G2104" s="4" t="s">
        <v>615</v>
      </c>
      <c r="H2104" s="4" t="s">
        <v>615</v>
      </c>
      <c r="I2104" s="4" t="s">
        <v>721</v>
      </c>
      <c r="J2104" s="4" t="s">
        <v>568</v>
      </c>
      <c r="K2104" s="4" t="s">
        <v>224</v>
      </c>
      <c r="L2104" s="4" t="s">
        <v>23843</v>
      </c>
      <c r="M2104" s="4" t="s">
        <v>89</v>
      </c>
      <c r="N2104" s="4" t="s">
        <v>20051</v>
      </c>
      <c r="O2104" s="4" t="s">
        <v>91</v>
      </c>
      <c r="P2104" s="4" t="s">
        <v>23844</v>
      </c>
      <c r="Q2104" s="4" t="s">
        <v>91</v>
      </c>
      <c r="R2104" s="4" t="s">
        <v>23845</v>
      </c>
      <c r="S2104" s="4" t="s">
        <v>23845</v>
      </c>
      <c r="T2104" s="4" t="s">
        <v>23845</v>
      </c>
      <c r="U2104" s="4" t="s">
        <v>23845</v>
      </c>
      <c r="V2104" s="4" t="s">
        <v>23845</v>
      </c>
      <c r="W2104" s="4" t="s">
        <v>23845</v>
      </c>
      <c r="X2104" s="4" t="s">
        <v>23845</v>
      </c>
      <c r="Y2104" s="4" t="s">
        <v>23845</v>
      </c>
      <c r="Z2104" s="4" t="s">
        <v>23845</v>
      </c>
      <c r="AA2104" s="4" t="s">
        <v>23845</v>
      </c>
      <c r="AB2104" s="4" t="s">
        <v>23845</v>
      </c>
      <c r="AC2104" s="4" t="s">
        <v>23845</v>
      </c>
      <c r="AD2104" s="4" t="s">
        <v>23845</v>
      </c>
      <c r="AE2104" s="4" t="s">
        <v>94</v>
      </c>
      <c r="AF2104" s="8">
        <v>43556</v>
      </c>
      <c r="AG2104" s="8">
        <v>43556</v>
      </c>
      <c r="AH2104" s="4" t="s">
        <v>89</v>
      </c>
    </row>
    <row r="2105" spans="1:34" ht="45" customHeight="1" x14ac:dyDescent="0.25">
      <c r="A2105" s="4" t="s">
        <v>23846</v>
      </c>
      <c r="B2105" s="3">
        <v>2019</v>
      </c>
      <c r="C2105" s="8">
        <v>43466</v>
      </c>
      <c r="D2105" s="8">
        <v>43555</v>
      </c>
      <c r="E2105" s="4" t="s">
        <v>82</v>
      </c>
      <c r="F2105" s="4" t="s">
        <v>443</v>
      </c>
      <c r="G2105" s="4" t="s">
        <v>295</v>
      </c>
      <c r="H2105" s="4" t="s">
        <v>295</v>
      </c>
      <c r="I2105" s="4" t="s">
        <v>1717</v>
      </c>
      <c r="J2105" s="4" t="s">
        <v>23847</v>
      </c>
      <c r="K2105" s="4" t="s">
        <v>23848</v>
      </c>
      <c r="L2105" s="4" t="s">
        <v>2145</v>
      </c>
      <c r="M2105" s="4" t="s">
        <v>89</v>
      </c>
      <c r="N2105" s="4" t="s">
        <v>23849</v>
      </c>
      <c r="O2105" s="4" t="s">
        <v>91</v>
      </c>
      <c r="P2105" s="4" t="s">
        <v>23850</v>
      </c>
      <c r="Q2105" s="4" t="s">
        <v>91</v>
      </c>
      <c r="R2105" s="4" t="s">
        <v>23851</v>
      </c>
      <c r="S2105" s="4" t="s">
        <v>23851</v>
      </c>
      <c r="T2105" s="4" t="s">
        <v>23851</v>
      </c>
      <c r="U2105" s="4" t="s">
        <v>23851</v>
      </c>
      <c r="V2105" s="4" t="s">
        <v>23851</v>
      </c>
      <c r="W2105" s="4" t="s">
        <v>23851</v>
      </c>
      <c r="X2105" s="4" t="s">
        <v>23851</v>
      </c>
      <c r="Y2105" s="4" t="s">
        <v>23851</v>
      </c>
      <c r="Z2105" s="4" t="s">
        <v>23851</v>
      </c>
      <c r="AA2105" s="4" t="s">
        <v>23851</v>
      </c>
      <c r="AB2105" s="4" t="s">
        <v>23851</v>
      </c>
      <c r="AC2105" s="4" t="s">
        <v>23851</v>
      </c>
      <c r="AD2105" s="4" t="s">
        <v>23851</v>
      </c>
      <c r="AE2105" s="4" t="s">
        <v>94</v>
      </c>
      <c r="AF2105" s="8">
        <v>43556</v>
      </c>
      <c r="AG2105" s="8">
        <v>43556</v>
      </c>
      <c r="AH2105" s="4" t="s">
        <v>89</v>
      </c>
    </row>
    <row r="2106" spans="1:34" ht="45" customHeight="1" x14ac:dyDescent="0.25">
      <c r="A2106" s="4" t="s">
        <v>23852</v>
      </c>
      <c r="B2106" s="3">
        <v>2019</v>
      </c>
      <c r="C2106" s="8">
        <v>43466</v>
      </c>
      <c r="D2106" s="8">
        <v>43555</v>
      </c>
      <c r="E2106" s="4" t="s">
        <v>82</v>
      </c>
      <c r="F2106" s="4" t="s">
        <v>106</v>
      </c>
      <c r="G2106" s="4" t="s">
        <v>270</v>
      </c>
      <c r="H2106" s="4" t="s">
        <v>270</v>
      </c>
      <c r="I2106" s="4" t="s">
        <v>4356</v>
      </c>
      <c r="J2106" s="4" t="s">
        <v>23853</v>
      </c>
      <c r="K2106" s="4" t="s">
        <v>281</v>
      </c>
      <c r="L2106" s="4" t="s">
        <v>23854</v>
      </c>
      <c r="M2106" s="4" t="s">
        <v>89</v>
      </c>
      <c r="N2106" s="4" t="s">
        <v>571</v>
      </c>
      <c r="O2106" s="4" t="s">
        <v>91</v>
      </c>
      <c r="P2106" s="4" t="s">
        <v>23855</v>
      </c>
      <c r="Q2106" s="4" t="s">
        <v>91</v>
      </c>
      <c r="R2106" s="4" t="s">
        <v>23856</v>
      </c>
      <c r="S2106" s="4" t="s">
        <v>23856</v>
      </c>
      <c r="T2106" s="4" t="s">
        <v>23856</v>
      </c>
      <c r="U2106" s="4" t="s">
        <v>23856</v>
      </c>
      <c r="V2106" s="4" t="s">
        <v>23856</v>
      </c>
      <c r="W2106" s="4" t="s">
        <v>23856</v>
      </c>
      <c r="X2106" s="4" t="s">
        <v>23856</v>
      </c>
      <c r="Y2106" s="4" t="s">
        <v>23856</v>
      </c>
      <c r="Z2106" s="4" t="s">
        <v>23856</v>
      </c>
      <c r="AA2106" s="4" t="s">
        <v>23856</v>
      </c>
      <c r="AB2106" s="4" t="s">
        <v>23856</v>
      </c>
      <c r="AC2106" s="4" t="s">
        <v>23856</v>
      </c>
      <c r="AD2106" s="4" t="s">
        <v>23856</v>
      </c>
      <c r="AE2106" s="4" t="s">
        <v>94</v>
      </c>
      <c r="AF2106" s="8">
        <v>43556</v>
      </c>
      <c r="AG2106" s="8">
        <v>43556</v>
      </c>
      <c r="AH2106" s="4" t="s">
        <v>89</v>
      </c>
    </row>
    <row r="2107" spans="1:34" ht="45" customHeight="1" x14ac:dyDescent="0.25">
      <c r="A2107" s="4" t="s">
        <v>23857</v>
      </c>
      <c r="B2107" s="3">
        <v>2019</v>
      </c>
      <c r="C2107" s="8">
        <v>43466</v>
      </c>
      <c r="D2107" s="8">
        <v>43555</v>
      </c>
      <c r="E2107" s="4" t="s">
        <v>82</v>
      </c>
      <c r="F2107" s="4" t="s">
        <v>106</v>
      </c>
      <c r="G2107" s="4" t="s">
        <v>728</v>
      </c>
      <c r="H2107" s="4" t="s">
        <v>728</v>
      </c>
      <c r="I2107" s="4" t="s">
        <v>3892</v>
      </c>
      <c r="J2107" s="4" t="s">
        <v>23858</v>
      </c>
      <c r="K2107" s="4" t="s">
        <v>714</v>
      </c>
      <c r="L2107" s="4" t="s">
        <v>4393</v>
      </c>
      <c r="M2107" s="4" t="s">
        <v>89</v>
      </c>
      <c r="N2107" s="4" t="s">
        <v>23859</v>
      </c>
      <c r="O2107" s="4" t="s">
        <v>91</v>
      </c>
      <c r="P2107" s="4" t="s">
        <v>23860</v>
      </c>
      <c r="Q2107" s="4" t="s">
        <v>91</v>
      </c>
      <c r="R2107" s="4" t="s">
        <v>23861</v>
      </c>
      <c r="S2107" s="4" t="s">
        <v>23861</v>
      </c>
      <c r="T2107" s="4" t="s">
        <v>23861</v>
      </c>
      <c r="U2107" s="4" t="s">
        <v>23861</v>
      </c>
      <c r="V2107" s="4" t="s">
        <v>23861</v>
      </c>
      <c r="W2107" s="4" t="s">
        <v>23861</v>
      </c>
      <c r="X2107" s="4" t="s">
        <v>23861</v>
      </c>
      <c r="Y2107" s="4" t="s">
        <v>23861</v>
      </c>
      <c r="Z2107" s="4" t="s">
        <v>23861</v>
      </c>
      <c r="AA2107" s="4" t="s">
        <v>23861</v>
      </c>
      <c r="AB2107" s="4" t="s">
        <v>23861</v>
      </c>
      <c r="AC2107" s="4" t="s">
        <v>23861</v>
      </c>
      <c r="AD2107" s="4" t="s">
        <v>23861</v>
      </c>
      <c r="AE2107" s="4" t="s">
        <v>94</v>
      </c>
      <c r="AF2107" s="8">
        <v>43556</v>
      </c>
      <c r="AG2107" s="8">
        <v>43556</v>
      </c>
      <c r="AH2107" s="4" t="s">
        <v>89</v>
      </c>
    </row>
    <row r="2108" spans="1:34" ht="45" customHeight="1" x14ac:dyDescent="0.25">
      <c r="A2108" s="4" t="s">
        <v>23862</v>
      </c>
      <c r="B2108" s="3">
        <v>2019</v>
      </c>
      <c r="C2108" s="8">
        <v>43466</v>
      </c>
      <c r="D2108" s="8">
        <v>43555</v>
      </c>
      <c r="E2108" s="4" t="s">
        <v>82</v>
      </c>
      <c r="F2108" s="4" t="s">
        <v>116</v>
      </c>
      <c r="G2108" s="4" t="s">
        <v>117</v>
      </c>
      <c r="H2108" s="4" t="s">
        <v>117</v>
      </c>
      <c r="I2108" s="4" t="s">
        <v>23863</v>
      </c>
      <c r="J2108" s="4" t="s">
        <v>1625</v>
      </c>
      <c r="K2108" s="4" t="s">
        <v>137</v>
      </c>
      <c r="L2108" s="4" t="s">
        <v>1232</v>
      </c>
      <c r="M2108" s="4" t="s">
        <v>89</v>
      </c>
      <c r="N2108" s="4" t="s">
        <v>23864</v>
      </c>
      <c r="O2108" s="4" t="s">
        <v>91</v>
      </c>
      <c r="P2108" s="4" t="s">
        <v>23865</v>
      </c>
      <c r="Q2108" s="4" t="s">
        <v>91</v>
      </c>
      <c r="R2108" s="4" t="s">
        <v>23866</v>
      </c>
      <c r="S2108" s="4" t="s">
        <v>23866</v>
      </c>
      <c r="T2108" s="4" t="s">
        <v>23866</v>
      </c>
      <c r="U2108" s="4" t="s">
        <v>23866</v>
      </c>
      <c r="V2108" s="4" t="s">
        <v>23866</v>
      </c>
      <c r="W2108" s="4" t="s">
        <v>23866</v>
      </c>
      <c r="X2108" s="4" t="s">
        <v>23866</v>
      </c>
      <c r="Y2108" s="4" t="s">
        <v>23866</v>
      </c>
      <c r="Z2108" s="4" t="s">
        <v>23866</v>
      </c>
      <c r="AA2108" s="4" t="s">
        <v>23866</v>
      </c>
      <c r="AB2108" s="4" t="s">
        <v>23866</v>
      </c>
      <c r="AC2108" s="4" t="s">
        <v>23866</v>
      </c>
      <c r="AD2108" s="4" t="s">
        <v>23866</v>
      </c>
      <c r="AE2108" s="4" t="s">
        <v>94</v>
      </c>
      <c r="AF2108" s="8">
        <v>43556</v>
      </c>
      <c r="AG2108" s="8">
        <v>43556</v>
      </c>
      <c r="AH2108" s="4" t="s">
        <v>89</v>
      </c>
    </row>
    <row r="2109" spans="1:34" ht="45" customHeight="1" x14ac:dyDescent="0.25">
      <c r="A2109" s="4" t="s">
        <v>23867</v>
      </c>
      <c r="B2109" s="3">
        <v>2019</v>
      </c>
      <c r="C2109" s="8">
        <v>43466</v>
      </c>
      <c r="D2109" s="8">
        <v>43555</v>
      </c>
      <c r="E2109" s="4" t="s">
        <v>82</v>
      </c>
      <c r="F2109" s="4" t="s">
        <v>83</v>
      </c>
      <c r="G2109" s="4" t="s">
        <v>221</v>
      </c>
      <c r="H2109" s="4" t="s">
        <v>221</v>
      </c>
      <c r="I2109" s="4" t="s">
        <v>271</v>
      </c>
      <c r="J2109" s="4" t="s">
        <v>2233</v>
      </c>
      <c r="K2109" s="4" t="s">
        <v>138</v>
      </c>
      <c r="L2109" s="4" t="s">
        <v>23868</v>
      </c>
      <c r="M2109" s="4" t="s">
        <v>89</v>
      </c>
      <c r="N2109" s="4" t="s">
        <v>22476</v>
      </c>
      <c r="O2109" s="4" t="s">
        <v>91</v>
      </c>
      <c r="P2109" s="4" t="s">
        <v>23869</v>
      </c>
      <c r="Q2109" s="4" t="s">
        <v>91</v>
      </c>
      <c r="R2109" s="4" t="s">
        <v>23870</v>
      </c>
      <c r="S2109" s="4" t="s">
        <v>23870</v>
      </c>
      <c r="T2109" s="4" t="s">
        <v>23870</v>
      </c>
      <c r="U2109" s="4" t="s">
        <v>23870</v>
      </c>
      <c r="V2109" s="4" t="s">
        <v>23870</v>
      </c>
      <c r="W2109" s="4" t="s">
        <v>23870</v>
      </c>
      <c r="X2109" s="4" t="s">
        <v>23870</v>
      </c>
      <c r="Y2109" s="4" t="s">
        <v>23870</v>
      </c>
      <c r="Z2109" s="4" t="s">
        <v>23870</v>
      </c>
      <c r="AA2109" s="4" t="s">
        <v>23870</v>
      </c>
      <c r="AB2109" s="4" t="s">
        <v>23870</v>
      </c>
      <c r="AC2109" s="4" t="s">
        <v>23870</v>
      </c>
      <c r="AD2109" s="4" t="s">
        <v>23870</v>
      </c>
      <c r="AE2109" s="4" t="s">
        <v>94</v>
      </c>
      <c r="AF2109" s="8">
        <v>43556</v>
      </c>
      <c r="AG2109" s="8">
        <v>43556</v>
      </c>
      <c r="AH2109" s="4" t="s">
        <v>89</v>
      </c>
    </row>
    <row r="2110" spans="1:34" ht="45" customHeight="1" x14ac:dyDescent="0.25">
      <c r="A2110" s="4" t="s">
        <v>23871</v>
      </c>
      <c r="B2110" s="3">
        <v>2019</v>
      </c>
      <c r="C2110" s="8">
        <v>43466</v>
      </c>
      <c r="D2110" s="8">
        <v>43555</v>
      </c>
      <c r="E2110" s="4" t="s">
        <v>82</v>
      </c>
      <c r="F2110" s="4" t="s">
        <v>144</v>
      </c>
      <c r="G2110" s="4" t="s">
        <v>145</v>
      </c>
      <c r="H2110" s="4" t="s">
        <v>145</v>
      </c>
      <c r="I2110" s="4" t="s">
        <v>3699</v>
      </c>
      <c r="J2110" s="4" t="s">
        <v>795</v>
      </c>
      <c r="K2110" s="4" t="s">
        <v>1422</v>
      </c>
      <c r="L2110" s="4" t="s">
        <v>701</v>
      </c>
      <c r="M2110" s="4" t="s">
        <v>89</v>
      </c>
      <c r="N2110" s="4" t="s">
        <v>514</v>
      </c>
      <c r="O2110" s="4" t="s">
        <v>91</v>
      </c>
      <c r="P2110" s="4" t="s">
        <v>23872</v>
      </c>
      <c r="Q2110" s="4" t="s">
        <v>91</v>
      </c>
      <c r="R2110" s="4" t="s">
        <v>23873</v>
      </c>
      <c r="S2110" s="4" t="s">
        <v>23873</v>
      </c>
      <c r="T2110" s="4" t="s">
        <v>23873</v>
      </c>
      <c r="U2110" s="4" t="s">
        <v>23873</v>
      </c>
      <c r="V2110" s="4" t="s">
        <v>23873</v>
      </c>
      <c r="W2110" s="4" t="s">
        <v>23873</v>
      </c>
      <c r="X2110" s="4" t="s">
        <v>23873</v>
      </c>
      <c r="Y2110" s="4" t="s">
        <v>23873</v>
      </c>
      <c r="Z2110" s="4" t="s">
        <v>23873</v>
      </c>
      <c r="AA2110" s="4" t="s">
        <v>23873</v>
      </c>
      <c r="AB2110" s="4" t="s">
        <v>23873</v>
      </c>
      <c r="AC2110" s="4" t="s">
        <v>23873</v>
      </c>
      <c r="AD2110" s="4" t="s">
        <v>23873</v>
      </c>
      <c r="AE2110" s="4" t="s">
        <v>94</v>
      </c>
      <c r="AF2110" s="8">
        <v>43556</v>
      </c>
      <c r="AG2110" s="8">
        <v>43556</v>
      </c>
      <c r="AH2110" s="4" t="s">
        <v>89</v>
      </c>
    </row>
    <row r="2111" spans="1:34" ht="45" customHeight="1" x14ac:dyDescent="0.25">
      <c r="A2111" s="4" t="s">
        <v>23874</v>
      </c>
      <c r="B2111" s="3">
        <v>2019</v>
      </c>
      <c r="C2111" s="8">
        <v>43466</v>
      </c>
      <c r="D2111" s="8">
        <v>43555</v>
      </c>
      <c r="E2111" s="4" t="s">
        <v>82</v>
      </c>
      <c r="F2111" s="4" t="s">
        <v>253</v>
      </c>
      <c r="G2111" s="4" t="s">
        <v>332</v>
      </c>
      <c r="H2111" s="4" t="s">
        <v>332</v>
      </c>
      <c r="I2111" s="4" t="s">
        <v>1206</v>
      </c>
      <c r="J2111" s="4" t="s">
        <v>23875</v>
      </c>
      <c r="K2111" s="4" t="s">
        <v>715</v>
      </c>
      <c r="L2111" s="4" t="s">
        <v>23876</v>
      </c>
      <c r="M2111" s="4" t="s">
        <v>89</v>
      </c>
      <c r="N2111" s="4" t="s">
        <v>21199</v>
      </c>
      <c r="O2111" s="4" t="s">
        <v>91</v>
      </c>
      <c r="P2111" s="4" t="s">
        <v>23877</v>
      </c>
      <c r="Q2111" s="4" t="s">
        <v>91</v>
      </c>
      <c r="R2111" s="4" t="s">
        <v>23878</v>
      </c>
      <c r="S2111" s="4" t="s">
        <v>23878</v>
      </c>
      <c r="T2111" s="4" t="s">
        <v>23878</v>
      </c>
      <c r="U2111" s="4" t="s">
        <v>23878</v>
      </c>
      <c r="V2111" s="4" t="s">
        <v>23878</v>
      </c>
      <c r="W2111" s="4" t="s">
        <v>23878</v>
      </c>
      <c r="X2111" s="4" t="s">
        <v>23878</v>
      </c>
      <c r="Y2111" s="4" t="s">
        <v>23878</v>
      </c>
      <c r="Z2111" s="4" t="s">
        <v>23878</v>
      </c>
      <c r="AA2111" s="4" t="s">
        <v>23878</v>
      </c>
      <c r="AB2111" s="4" t="s">
        <v>23878</v>
      </c>
      <c r="AC2111" s="4" t="s">
        <v>23878</v>
      </c>
      <c r="AD2111" s="4" t="s">
        <v>23878</v>
      </c>
      <c r="AE2111" s="4" t="s">
        <v>94</v>
      </c>
      <c r="AF2111" s="8">
        <v>43556</v>
      </c>
      <c r="AG2111" s="8">
        <v>43556</v>
      </c>
      <c r="AH2111" s="4" t="s">
        <v>89</v>
      </c>
    </row>
    <row r="2112" spans="1:34" ht="45" customHeight="1" x14ac:dyDescent="0.25">
      <c r="A2112" s="4" t="s">
        <v>23879</v>
      </c>
      <c r="B2112" s="3">
        <v>2019</v>
      </c>
      <c r="C2112" s="8">
        <v>43466</v>
      </c>
      <c r="D2112" s="8">
        <v>43555</v>
      </c>
      <c r="E2112" s="4" t="s">
        <v>82</v>
      </c>
      <c r="F2112" s="4" t="s">
        <v>269</v>
      </c>
      <c r="G2112" s="4" t="s">
        <v>204</v>
      </c>
      <c r="H2112" s="4" t="s">
        <v>204</v>
      </c>
      <c r="I2112" s="4" t="s">
        <v>3093</v>
      </c>
      <c r="J2112" s="4" t="s">
        <v>624</v>
      </c>
      <c r="K2112" s="4" t="s">
        <v>943</v>
      </c>
      <c r="L2112" s="4" t="s">
        <v>23880</v>
      </c>
      <c r="M2112" s="4" t="s">
        <v>89</v>
      </c>
      <c r="N2112" s="4" t="s">
        <v>23881</v>
      </c>
      <c r="O2112" s="4" t="s">
        <v>91</v>
      </c>
      <c r="P2112" s="4" t="s">
        <v>23882</v>
      </c>
      <c r="Q2112" s="4" t="s">
        <v>91</v>
      </c>
      <c r="R2112" s="4" t="s">
        <v>23883</v>
      </c>
      <c r="S2112" s="4" t="s">
        <v>23883</v>
      </c>
      <c r="T2112" s="4" t="s">
        <v>23883</v>
      </c>
      <c r="U2112" s="4" t="s">
        <v>23883</v>
      </c>
      <c r="V2112" s="4" t="s">
        <v>23883</v>
      </c>
      <c r="W2112" s="4" t="s">
        <v>23883</v>
      </c>
      <c r="X2112" s="4" t="s">
        <v>23883</v>
      </c>
      <c r="Y2112" s="4" t="s">
        <v>23883</v>
      </c>
      <c r="Z2112" s="4" t="s">
        <v>23883</v>
      </c>
      <c r="AA2112" s="4" t="s">
        <v>23883</v>
      </c>
      <c r="AB2112" s="4" t="s">
        <v>23883</v>
      </c>
      <c r="AC2112" s="4" t="s">
        <v>23883</v>
      </c>
      <c r="AD2112" s="4" t="s">
        <v>23883</v>
      </c>
      <c r="AE2112" s="4" t="s">
        <v>94</v>
      </c>
      <c r="AF2112" s="8">
        <v>43556</v>
      </c>
      <c r="AG2112" s="8">
        <v>43556</v>
      </c>
      <c r="AH2112" s="4" t="s">
        <v>89</v>
      </c>
    </row>
    <row r="2113" spans="1:34" ht="45" customHeight="1" x14ac:dyDescent="0.25">
      <c r="A2113" s="4" t="s">
        <v>23884</v>
      </c>
      <c r="B2113" s="3">
        <v>2019</v>
      </c>
      <c r="C2113" s="8">
        <v>43466</v>
      </c>
      <c r="D2113" s="8">
        <v>43555</v>
      </c>
      <c r="E2113" s="4" t="s">
        <v>82</v>
      </c>
      <c r="F2113" s="4" t="s">
        <v>144</v>
      </c>
      <c r="G2113" s="4" t="s">
        <v>23885</v>
      </c>
      <c r="H2113" s="4" t="s">
        <v>23885</v>
      </c>
      <c r="I2113" s="4" t="s">
        <v>5422</v>
      </c>
      <c r="J2113" s="4" t="s">
        <v>1792</v>
      </c>
      <c r="K2113" s="4" t="s">
        <v>1293</v>
      </c>
      <c r="L2113" s="4" t="s">
        <v>844</v>
      </c>
      <c r="M2113" s="4" t="s">
        <v>89</v>
      </c>
      <c r="N2113" s="4" t="s">
        <v>23886</v>
      </c>
      <c r="O2113" s="4" t="s">
        <v>91</v>
      </c>
      <c r="P2113" s="4" t="s">
        <v>23887</v>
      </c>
      <c r="Q2113" s="4" t="s">
        <v>91</v>
      </c>
      <c r="R2113" s="4" t="s">
        <v>23888</v>
      </c>
      <c r="S2113" s="4" t="s">
        <v>23888</v>
      </c>
      <c r="T2113" s="4" t="s">
        <v>23888</v>
      </c>
      <c r="U2113" s="4" t="s">
        <v>23888</v>
      </c>
      <c r="V2113" s="4" t="s">
        <v>23888</v>
      </c>
      <c r="W2113" s="4" t="s">
        <v>23888</v>
      </c>
      <c r="X2113" s="4" t="s">
        <v>23888</v>
      </c>
      <c r="Y2113" s="4" t="s">
        <v>23888</v>
      </c>
      <c r="Z2113" s="4" t="s">
        <v>23888</v>
      </c>
      <c r="AA2113" s="4" t="s">
        <v>23888</v>
      </c>
      <c r="AB2113" s="4" t="s">
        <v>23888</v>
      </c>
      <c r="AC2113" s="4" t="s">
        <v>23888</v>
      </c>
      <c r="AD2113" s="4" t="s">
        <v>23888</v>
      </c>
      <c r="AE2113" s="4" t="s">
        <v>94</v>
      </c>
      <c r="AF2113" s="8">
        <v>43556</v>
      </c>
      <c r="AG2113" s="8">
        <v>43556</v>
      </c>
      <c r="AH2113" s="4" t="s">
        <v>89</v>
      </c>
    </row>
    <row r="2114" spans="1:34" ht="45" customHeight="1" x14ac:dyDescent="0.25">
      <c r="A2114" s="4" t="s">
        <v>23889</v>
      </c>
      <c r="B2114" s="3">
        <v>2019</v>
      </c>
      <c r="C2114" s="8">
        <v>43466</v>
      </c>
      <c r="D2114" s="8">
        <v>43555</v>
      </c>
      <c r="E2114" s="4" t="s">
        <v>82</v>
      </c>
      <c r="F2114" s="4" t="s">
        <v>172</v>
      </c>
      <c r="G2114" s="4" t="s">
        <v>1488</v>
      </c>
      <c r="H2114" s="4" t="s">
        <v>1488</v>
      </c>
      <c r="I2114" s="4" t="s">
        <v>721</v>
      </c>
      <c r="J2114" s="4" t="s">
        <v>23890</v>
      </c>
      <c r="K2114" s="4" t="s">
        <v>297</v>
      </c>
      <c r="L2114" s="4" t="s">
        <v>23891</v>
      </c>
      <c r="M2114" s="4" t="s">
        <v>89</v>
      </c>
      <c r="N2114" s="4" t="s">
        <v>23892</v>
      </c>
      <c r="O2114" s="4" t="s">
        <v>91</v>
      </c>
      <c r="P2114" s="4" t="s">
        <v>23893</v>
      </c>
      <c r="Q2114" s="4" t="s">
        <v>91</v>
      </c>
      <c r="R2114" s="4" t="s">
        <v>23894</v>
      </c>
      <c r="S2114" s="4" t="s">
        <v>23894</v>
      </c>
      <c r="T2114" s="4" t="s">
        <v>23894</v>
      </c>
      <c r="U2114" s="4" t="s">
        <v>23894</v>
      </c>
      <c r="V2114" s="4" t="s">
        <v>23894</v>
      </c>
      <c r="W2114" s="4" t="s">
        <v>23894</v>
      </c>
      <c r="X2114" s="4" t="s">
        <v>23894</v>
      </c>
      <c r="Y2114" s="4" t="s">
        <v>23894</v>
      </c>
      <c r="Z2114" s="4" t="s">
        <v>23894</v>
      </c>
      <c r="AA2114" s="4" t="s">
        <v>23894</v>
      </c>
      <c r="AB2114" s="4" t="s">
        <v>23894</v>
      </c>
      <c r="AC2114" s="4" t="s">
        <v>23894</v>
      </c>
      <c r="AD2114" s="4" t="s">
        <v>23894</v>
      </c>
      <c r="AE2114" s="4" t="s">
        <v>94</v>
      </c>
      <c r="AF2114" s="8">
        <v>43556</v>
      </c>
      <c r="AG2114" s="8">
        <v>43556</v>
      </c>
      <c r="AH2114" s="4" t="s">
        <v>89</v>
      </c>
    </row>
    <row r="2115" spans="1:34" ht="45" customHeight="1" x14ac:dyDescent="0.25">
      <c r="A2115" s="4" t="s">
        <v>23895</v>
      </c>
      <c r="B2115" s="3">
        <v>2019</v>
      </c>
      <c r="C2115" s="8">
        <v>43466</v>
      </c>
      <c r="D2115" s="8">
        <v>43555</v>
      </c>
      <c r="E2115" s="4" t="s">
        <v>82</v>
      </c>
      <c r="F2115" s="4" t="s">
        <v>144</v>
      </c>
      <c r="G2115" s="4" t="s">
        <v>145</v>
      </c>
      <c r="H2115" s="4" t="s">
        <v>145</v>
      </c>
      <c r="I2115" s="4" t="s">
        <v>23896</v>
      </c>
      <c r="J2115" s="4" t="s">
        <v>666</v>
      </c>
      <c r="K2115" s="4" t="s">
        <v>666</v>
      </c>
      <c r="L2115" s="4" t="s">
        <v>815</v>
      </c>
      <c r="M2115" s="4" t="s">
        <v>89</v>
      </c>
      <c r="N2115" s="4" t="s">
        <v>514</v>
      </c>
      <c r="O2115" s="4" t="s">
        <v>91</v>
      </c>
      <c r="P2115" s="4" t="s">
        <v>23897</v>
      </c>
      <c r="Q2115" s="4" t="s">
        <v>91</v>
      </c>
      <c r="R2115" s="4" t="s">
        <v>23898</v>
      </c>
      <c r="S2115" s="4" t="s">
        <v>23898</v>
      </c>
      <c r="T2115" s="4" t="s">
        <v>23898</v>
      </c>
      <c r="U2115" s="4" t="s">
        <v>23898</v>
      </c>
      <c r="V2115" s="4" t="s">
        <v>23898</v>
      </c>
      <c r="W2115" s="4" t="s">
        <v>23898</v>
      </c>
      <c r="X2115" s="4" t="s">
        <v>23898</v>
      </c>
      <c r="Y2115" s="4" t="s">
        <v>23898</v>
      </c>
      <c r="Z2115" s="4" t="s">
        <v>23898</v>
      </c>
      <c r="AA2115" s="4" t="s">
        <v>23898</v>
      </c>
      <c r="AB2115" s="4" t="s">
        <v>23898</v>
      </c>
      <c r="AC2115" s="4" t="s">
        <v>23898</v>
      </c>
      <c r="AD2115" s="4" t="s">
        <v>23898</v>
      </c>
      <c r="AE2115" s="4" t="s">
        <v>94</v>
      </c>
      <c r="AF2115" s="8">
        <v>43556</v>
      </c>
      <c r="AG2115" s="8">
        <v>43556</v>
      </c>
      <c r="AH2115" s="4" t="s">
        <v>89</v>
      </c>
    </row>
    <row r="2116" spans="1:34" ht="45" customHeight="1" x14ac:dyDescent="0.25">
      <c r="A2116" s="4" t="s">
        <v>23899</v>
      </c>
      <c r="B2116" s="3">
        <v>2019</v>
      </c>
      <c r="C2116" s="8">
        <v>43466</v>
      </c>
      <c r="D2116" s="8">
        <v>43555</v>
      </c>
      <c r="E2116" s="4" t="s">
        <v>82</v>
      </c>
      <c r="F2116" s="4" t="s">
        <v>172</v>
      </c>
      <c r="G2116" s="4" t="s">
        <v>173</v>
      </c>
      <c r="H2116" s="4" t="s">
        <v>173</v>
      </c>
      <c r="I2116" s="4" t="s">
        <v>18877</v>
      </c>
      <c r="J2116" s="4" t="s">
        <v>4091</v>
      </c>
      <c r="K2116" s="4" t="s">
        <v>777</v>
      </c>
      <c r="L2116" s="4" t="s">
        <v>23900</v>
      </c>
      <c r="M2116" s="4" t="s">
        <v>89</v>
      </c>
      <c r="N2116" s="4" t="s">
        <v>23901</v>
      </c>
      <c r="O2116" s="4" t="s">
        <v>91</v>
      </c>
      <c r="P2116" s="4" t="s">
        <v>23902</v>
      </c>
      <c r="Q2116" s="4" t="s">
        <v>91</v>
      </c>
      <c r="R2116" s="4" t="s">
        <v>23903</v>
      </c>
      <c r="S2116" s="4" t="s">
        <v>23903</v>
      </c>
      <c r="T2116" s="4" t="s">
        <v>23903</v>
      </c>
      <c r="U2116" s="4" t="s">
        <v>23903</v>
      </c>
      <c r="V2116" s="4" t="s">
        <v>23903</v>
      </c>
      <c r="W2116" s="4" t="s">
        <v>23903</v>
      </c>
      <c r="X2116" s="4" t="s">
        <v>23903</v>
      </c>
      <c r="Y2116" s="4" t="s">
        <v>23903</v>
      </c>
      <c r="Z2116" s="4" t="s">
        <v>23903</v>
      </c>
      <c r="AA2116" s="4" t="s">
        <v>23903</v>
      </c>
      <c r="AB2116" s="4" t="s">
        <v>23903</v>
      </c>
      <c r="AC2116" s="4" t="s">
        <v>23903</v>
      </c>
      <c r="AD2116" s="4" t="s">
        <v>23903</v>
      </c>
      <c r="AE2116" s="4" t="s">
        <v>94</v>
      </c>
      <c r="AF2116" s="8">
        <v>43556</v>
      </c>
      <c r="AG2116" s="8">
        <v>43556</v>
      </c>
      <c r="AH2116" s="4" t="s">
        <v>89</v>
      </c>
    </row>
    <row r="2117" spans="1:34" ht="45" customHeight="1" x14ac:dyDescent="0.25">
      <c r="A2117" s="4" t="s">
        <v>23904</v>
      </c>
      <c r="B2117" s="3">
        <v>2019</v>
      </c>
      <c r="C2117" s="8">
        <v>43466</v>
      </c>
      <c r="D2117" s="8">
        <v>43555</v>
      </c>
      <c r="E2117" s="4" t="s">
        <v>82</v>
      </c>
      <c r="F2117" s="4" t="s">
        <v>106</v>
      </c>
      <c r="G2117" s="4" t="s">
        <v>221</v>
      </c>
      <c r="H2117" s="4" t="s">
        <v>221</v>
      </c>
      <c r="I2117" s="4" t="s">
        <v>3342</v>
      </c>
      <c r="J2117" s="4" t="s">
        <v>352</v>
      </c>
      <c r="K2117" s="4" t="s">
        <v>1816</v>
      </c>
      <c r="L2117" s="4" t="s">
        <v>5616</v>
      </c>
      <c r="M2117" s="4" t="s">
        <v>89</v>
      </c>
      <c r="N2117" s="4" t="s">
        <v>23905</v>
      </c>
      <c r="O2117" s="4" t="s">
        <v>91</v>
      </c>
      <c r="P2117" s="4" t="s">
        <v>23906</v>
      </c>
      <c r="Q2117" s="4" t="s">
        <v>91</v>
      </c>
      <c r="R2117" s="4" t="s">
        <v>23907</v>
      </c>
      <c r="S2117" s="4" t="s">
        <v>23907</v>
      </c>
      <c r="T2117" s="4" t="s">
        <v>23907</v>
      </c>
      <c r="U2117" s="4" t="s">
        <v>23907</v>
      </c>
      <c r="V2117" s="4" t="s">
        <v>23907</v>
      </c>
      <c r="W2117" s="4" t="s">
        <v>23907</v>
      </c>
      <c r="X2117" s="4" t="s">
        <v>23907</v>
      </c>
      <c r="Y2117" s="4" t="s">
        <v>23907</v>
      </c>
      <c r="Z2117" s="4" t="s">
        <v>23907</v>
      </c>
      <c r="AA2117" s="4" t="s">
        <v>23907</v>
      </c>
      <c r="AB2117" s="4" t="s">
        <v>23907</v>
      </c>
      <c r="AC2117" s="4" t="s">
        <v>23907</v>
      </c>
      <c r="AD2117" s="4" t="s">
        <v>23907</v>
      </c>
      <c r="AE2117" s="4" t="s">
        <v>94</v>
      </c>
      <c r="AF2117" s="8">
        <v>43556</v>
      </c>
      <c r="AG2117" s="8">
        <v>43556</v>
      </c>
      <c r="AH2117" s="4" t="s">
        <v>89</v>
      </c>
    </row>
    <row r="2118" spans="1:34" ht="45" customHeight="1" x14ac:dyDescent="0.25">
      <c r="A2118" s="4" t="s">
        <v>23908</v>
      </c>
      <c r="B2118" s="3">
        <v>2019</v>
      </c>
      <c r="C2118" s="8">
        <v>43466</v>
      </c>
      <c r="D2118" s="8">
        <v>43555</v>
      </c>
      <c r="E2118" s="4" t="s">
        <v>82</v>
      </c>
      <c r="F2118" s="4" t="s">
        <v>106</v>
      </c>
      <c r="G2118" s="4" t="s">
        <v>23909</v>
      </c>
      <c r="H2118" s="4" t="s">
        <v>23909</v>
      </c>
      <c r="I2118" s="4" t="s">
        <v>23910</v>
      </c>
      <c r="J2118" s="4" t="s">
        <v>366</v>
      </c>
      <c r="K2118" s="4" t="s">
        <v>1011</v>
      </c>
      <c r="L2118" s="4" t="s">
        <v>176</v>
      </c>
      <c r="M2118" s="4" t="s">
        <v>89</v>
      </c>
      <c r="N2118" s="4" t="s">
        <v>23911</v>
      </c>
      <c r="O2118" s="4" t="s">
        <v>91</v>
      </c>
      <c r="P2118" s="4" t="s">
        <v>21810</v>
      </c>
      <c r="Q2118" s="4" t="s">
        <v>91</v>
      </c>
      <c r="R2118" s="4" t="s">
        <v>23912</v>
      </c>
      <c r="S2118" s="4" t="s">
        <v>23912</v>
      </c>
      <c r="T2118" s="4" t="s">
        <v>23912</v>
      </c>
      <c r="U2118" s="4" t="s">
        <v>23912</v>
      </c>
      <c r="V2118" s="4" t="s">
        <v>23912</v>
      </c>
      <c r="W2118" s="4" t="s">
        <v>23912</v>
      </c>
      <c r="X2118" s="4" t="s">
        <v>23912</v>
      </c>
      <c r="Y2118" s="4" t="s">
        <v>23912</v>
      </c>
      <c r="Z2118" s="4" t="s">
        <v>23912</v>
      </c>
      <c r="AA2118" s="4" t="s">
        <v>23912</v>
      </c>
      <c r="AB2118" s="4" t="s">
        <v>23912</v>
      </c>
      <c r="AC2118" s="4" t="s">
        <v>23912</v>
      </c>
      <c r="AD2118" s="4" t="s">
        <v>23912</v>
      </c>
      <c r="AE2118" s="4" t="s">
        <v>94</v>
      </c>
      <c r="AF2118" s="8">
        <v>43556</v>
      </c>
      <c r="AG2118" s="8">
        <v>43556</v>
      </c>
      <c r="AH2118" s="4" t="s">
        <v>89</v>
      </c>
    </row>
    <row r="2119" spans="1:34" ht="45" customHeight="1" x14ac:dyDescent="0.25">
      <c r="A2119" s="4" t="s">
        <v>23913</v>
      </c>
      <c r="B2119" s="3">
        <v>2019</v>
      </c>
      <c r="C2119" s="8">
        <v>43466</v>
      </c>
      <c r="D2119" s="8">
        <v>43555</v>
      </c>
      <c r="E2119" s="4" t="s">
        <v>82</v>
      </c>
      <c r="F2119" s="4" t="s">
        <v>126</v>
      </c>
      <c r="G2119" s="4" t="s">
        <v>651</v>
      </c>
      <c r="H2119" s="4" t="s">
        <v>651</v>
      </c>
      <c r="I2119" s="4" t="s">
        <v>436</v>
      </c>
      <c r="J2119" s="4" t="s">
        <v>389</v>
      </c>
      <c r="K2119" s="4" t="s">
        <v>722</v>
      </c>
      <c r="L2119" s="4" t="s">
        <v>4674</v>
      </c>
      <c r="M2119" s="4" t="s">
        <v>89</v>
      </c>
      <c r="N2119" s="4" t="s">
        <v>23914</v>
      </c>
      <c r="O2119" s="4" t="s">
        <v>91</v>
      </c>
      <c r="P2119" s="4" t="s">
        <v>23915</v>
      </c>
      <c r="Q2119" s="4" t="s">
        <v>91</v>
      </c>
      <c r="R2119" s="4" t="s">
        <v>23916</v>
      </c>
      <c r="S2119" s="4" t="s">
        <v>23916</v>
      </c>
      <c r="T2119" s="4" t="s">
        <v>23916</v>
      </c>
      <c r="U2119" s="4" t="s">
        <v>23916</v>
      </c>
      <c r="V2119" s="4" t="s">
        <v>23916</v>
      </c>
      <c r="W2119" s="4" t="s">
        <v>23916</v>
      </c>
      <c r="X2119" s="4" t="s">
        <v>23916</v>
      </c>
      <c r="Y2119" s="4" t="s">
        <v>23916</v>
      </c>
      <c r="Z2119" s="4" t="s">
        <v>23916</v>
      </c>
      <c r="AA2119" s="4" t="s">
        <v>23916</v>
      </c>
      <c r="AB2119" s="4" t="s">
        <v>23916</v>
      </c>
      <c r="AC2119" s="4" t="s">
        <v>23916</v>
      </c>
      <c r="AD2119" s="4" t="s">
        <v>23916</v>
      </c>
      <c r="AE2119" s="4" t="s">
        <v>94</v>
      </c>
      <c r="AF2119" s="8">
        <v>43556</v>
      </c>
      <c r="AG2119" s="8">
        <v>43556</v>
      </c>
      <c r="AH2119" s="4" t="s">
        <v>89</v>
      </c>
    </row>
    <row r="2120" spans="1:34" ht="45" customHeight="1" x14ac:dyDescent="0.25">
      <c r="A2120" s="4" t="s">
        <v>23917</v>
      </c>
      <c r="B2120" s="3">
        <v>2019</v>
      </c>
      <c r="C2120" s="8">
        <v>43466</v>
      </c>
      <c r="D2120" s="8">
        <v>43555</v>
      </c>
      <c r="E2120" s="4" t="s">
        <v>82</v>
      </c>
      <c r="F2120" s="4" t="s">
        <v>126</v>
      </c>
      <c r="G2120" s="4" t="s">
        <v>127</v>
      </c>
      <c r="H2120" s="4" t="s">
        <v>127</v>
      </c>
      <c r="I2120" s="4" t="s">
        <v>128</v>
      </c>
      <c r="J2120" s="4" t="s">
        <v>174</v>
      </c>
      <c r="K2120" s="4" t="s">
        <v>1540</v>
      </c>
      <c r="L2120" s="4" t="s">
        <v>1132</v>
      </c>
      <c r="M2120" s="4" t="s">
        <v>89</v>
      </c>
      <c r="N2120" s="4" t="s">
        <v>23918</v>
      </c>
      <c r="O2120" s="4" t="s">
        <v>91</v>
      </c>
      <c r="P2120" s="4" t="s">
        <v>23919</v>
      </c>
      <c r="Q2120" s="4" t="s">
        <v>91</v>
      </c>
      <c r="R2120" s="4" t="s">
        <v>23920</v>
      </c>
      <c r="S2120" s="4" t="s">
        <v>23920</v>
      </c>
      <c r="T2120" s="4" t="s">
        <v>23920</v>
      </c>
      <c r="U2120" s="4" t="s">
        <v>23920</v>
      </c>
      <c r="V2120" s="4" t="s">
        <v>23920</v>
      </c>
      <c r="W2120" s="4" t="s">
        <v>23920</v>
      </c>
      <c r="X2120" s="4" t="s">
        <v>23920</v>
      </c>
      <c r="Y2120" s="4" t="s">
        <v>23920</v>
      </c>
      <c r="Z2120" s="4" t="s">
        <v>23920</v>
      </c>
      <c r="AA2120" s="4" t="s">
        <v>23920</v>
      </c>
      <c r="AB2120" s="4" t="s">
        <v>23920</v>
      </c>
      <c r="AC2120" s="4" t="s">
        <v>23920</v>
      </c>
      <c r="AD2120" s="4" t="s">
        <v>23920</v>
      </c>
      <c r="AE2120" s="4" t="s">
        <v>94</v>
      </c>
      <c r="AF2120" s="8">
        <v>43556</v>
      </c>
      <c r="AG2120" s="8">
        <v>43556</v>
      </c>
      <c r="AH2120" s="4" t="s">
        <v>89</v>
      </c>
    </row>
    <row r="2121" spans="1:34" ht="45" customHeight="1" x14ac:dyDescent="0.25">
      <c r="A2121" s="4" t="s">
        <v>23921</v>
      </c>
      <c r="B2121" s="3">
        <v>2019</v>
      </c>
      <c r="C2121" s="8">
        <v>43466</v>
      </c>
      <c r="D2121" s="8">
        <v>43555</v>
      </c>
      <c r="E2121" s="4" t="s">
        <v>82</v>
      </c>
      <c r="F2121" s="4" t="s">
        <v>96</v>
      </c>
      <c r="G2121" s="4" t="s">
        <v>173</v>
      </c>
      <c r="H2121" s="4" t="s">
        <v>173</v>
      </c>
      <c r="I2121" s="4" t="s">
        <v>164</v>
      </c>
      <c r="J2121" s="4" t="s">
        <v>174</v>
      </c>
      <c r="K2121" s="4" t="s">
        <v>23922</v>
      </c>
      <c r="L2121" s="4" t="s">
        <v>23923</v>
      </c>
      <c r="M2121" s="4" t="s">
        <v>89</v>
      </c>
      <c r="N2121" s="4" t="s">
        <v>23924</v>
      </c>
      <c r="O2121" s="4" t="s">
        <v>91</v>
      </c>
      <c r="P2121" s="4" t="s">
        <v>23925</v>
      </c>
      <c r="Q2121" s="4" t="s">
        <v>91</v>
      </c>
      <c r="R2121" s="4" t="s">
        <v>23926</v>
      </c>
      <c r="S2121" s="4" t="s">
        <v>23926</v>
      </c>
      <c r="T2121" s="4" t="s">
        <v>23926</v>
      </c>
      <c r="U2121" s="4" t="s">
        <v>23926</v>
      </c>
      <c r="V2121" s="4" t="s">
        <v>23926</v>
      </c>
      <c r="W2121" s="4" t="s">
        <v>23926</v>
      </c>
      <c r="X2121" s="4" t="s">
        <v>23926</v>
      </c>
      <c r="Y2121" s="4" t="s">
        <v>23926</v>
      </c>
      <c r="Z2121" s="4" t="s">
        <v>23926</v>
      </c>
      <c r="AA2121" s="4" t="s">
        <v>23926</v>
      </c>
      <c r="AB2121" s="4" t="s">
        <v>23926</v>
      </c>
      <c r="AC2121" s="4" t="s">
        <v>23926</v>
      </c>
      <c r="AD2121" s="4" t="s">
        <v>23926</v>
      </c>
      <c r="AE2121" s="4" t="s">
        <v>94</v>
      </c>
      <c r="AF2121" s="8">
        <v>43556</v>
      </c>
      <c r="AG2121" s="8">
        <v>43556</v>
      </c>
      <c r="AH2121" s="4" t="s">
        <v>89</v>
      </c>
    </row>
    <row r="2122" spans="1:34" ht="45" customHeight="1" x14ac:dyDescent="0.25">
      <c r="A2122" s="4" t="s">
        <v>23927</v>
      </c>
      <c r="B2122" s="3">
        <v>2019</v>
      </c>
      <c r="C2122" s="8">
        <v>43466</v>
      </c>
      <c r="D2122" s="8">
        <v>43555</v>
      </c>
      <c r="E2122" s="4" t="s">
        <v>82</v>
      </c>
      <c r="F2122" s="4" t="s">
        <v>614</v>
      </c>
      <c r="G2122" s="4" t="s">
        <v>1043</v>
      </c>
      <c r="H2122" s="4" t="s">
        <v>1043</v>
      </c>
      <c r="I2122" s="4" t="s">
        <v>1324</v>
      </c>
      <c r="J2122" s="4" t="s">
        <v>2525</v>
      </c>
      <c r="K2122" s="4" t="s">
        <v>707</v>
      </c>
      <c r="L2122" s="4" t="s">
        <v>23928</v>
      </c>
      <c r="M2122" s="4" t="s">
        <v>89</v>
      </c>
      <c r="N2122" s="4" t="s">
        <v>3205</v>
      </c>
      <c r="O2122" s="4" t="s">
        <v>91</v>
      </c>
      <c r="P2122" s="4" t="s">
        <v>23929</v>
      </c>
      <c r="Q2122" s="4" t="s">
        <v>91</v>
      </c>
      <c r="R2122" s="4" t="s">
        <v>23930</v>
      </c>
      <c r="S2122" s="4" t="s">
        <v>23930</v>
      </c>
      <c r="T2122" s="4" t="s">
        <v>23930</v>
      </c>
      <c r="U2122" s="4" t="s">
        <v>23930</v>
      </c>
      <c r="V2122" s="4" t="s">
        <v>23930</v>
      </c>
      <c r="W2122" s="4" t="s">
        <v>23930</v>
      </c>
      <c r="X2122" s="4" t="s">
        <v>23930</v>
      </c>
      <c r="Y2122" s="4" t="s">
        <v>23930</v>
      </c>
      <c r="Z2122" s="4" t="s">
        <v>23930</v>
      </c>
      <c r="AA2122" s="4" t="s">
        <v>23930</v>
      </c>
      <c r="AB2122" s="4" t="s">
        <v>23930</v>
      </c>
      <c r="AC2122" s="4" t="s">
        <v>23930</v>
      </c>
      <c r="AD2122" s="4" t="s">
        <v>23930</v>
      </c>
      <c r="AE2122" s="4" t="s">
        <v>94</v>
      </c>
      <c r="AF2122" s="8">
        <v>43556</v>
      </c>
      <c r="AG2122" s="8">
        <v>43556</v>
      </c>
      <c r="AH2122" s="4" t="s">
        <v>89</v>
      </c>
    </row>
    <row r="2123" spans="1:34" ht="45" customHeight="1" x14ac:dyDescent="0.25">
      <c r="A2123" s="4" t="s">
        <v>23931</v>
      </c>
      <c r="B2123" s="3">
        <v>2019</v>
      </c>
      <c r="C2123" s="8">
        <v>43466</v>
      </c>
      <c r="D2123" s="8">
        <v>43555</v>
      </c>
      <c r="E2123" s="4" t="s">
        <v>82</v>
      </c>
      <c r="F2123" s="4" t="s">
        <v>144</v>
      </c>
      <c r="G2123" s="4" t="s">
        <v>145</v>
      </c>
      <c r="H2123" s="4" t="s">
        <v>145</v>
      </c>
      <c r="I2123" s="4" t="s">
        <v>1525</v>
      </c>
      <c r="J2123" s="4" t="s">
        <v>935</v>
      </c>
      <c r="K2123" s="4" t="s">
        <v>190</v>
      </c>
      <c r="L2123" s="4" t="s">
        <v>23932</v>
      </c>
      <c r="M2123" s="4" t="s">
        <v>89</v>
      </c>
      <c r="N2123" s="4" t="s">
        <v>5269</v>
      </c>
      <c r="O2123" s="4" t="s">
        <v>91</v>
      </c>
      <c r="P2123" s="4" t="s">
        <v>23933</v>
      </c>
      <c r="Q2123" s="4" t="s">
        <v>91</v>
      </c>
      <c r="R2123" s="4" t="s">
        <v>23934</v>
      </c>
      <c r="S2123" s="4" t="s">
        <v>23934</v>
      </c>
      <c r="T2123" s="4" t="s">
        <v>23934</v>
      </c>
      <c r="U2123" s="4" t="s">
        <v>23934</v>
      </c>
      <c r="V2123" s="4" t="s">
        <v>23934</v>
      </c>
      <c r="W2123" s="4" t="s">
        <v>23934</v>
      </c>
      <c r="X2123" s="4" t="s">
        <v>23934</v>
      </c>
      <c r="Y2123" s="4" t="s">
        <v>23934</v>
      </c>
      <c r="Z2123" s="4" t="s">
        <v>23934</v>
      </c>
      <c r="AA2123" s="4" t="s">
        <v>23934</v>
      </c>
      <c r="AB2123" s="4" t="s">
        <v>23934</v>
      </c>
      <c r="AC2123" s="4" t="s">
        <v>23934</v>
      </c>
      <c r="AD2123" s="4" t="s">
        <v>23934</v>
      </c>
      <c r="AE2123" s="4" t="s">
        <v>94</v>
      </c>
      <c r="AF2123" s="8">
        <v>43556</v>
      </c>
      <c r="AG2123" s="8">
        <v>43556</v>
      </c>
      <c r="AH2123" s="4" t="s">
        <v>89</v>
      </c>
    </row>
    <row r="2124" spans="1:34" ht="45" customHeight="1" x14ac:dyDescent="0.25">
      <c r="A2124" s="4" t="s">
        <v>23935</v>
      </c>
      <c r="B2124" s="3">
        <v>2019</v>
      </c>
      <c r="C2124" s="8">
        <v>43466</v>
      </c>
      <c r="D2124" s="8">
        <v>43555</v>
      </c>
      <c r="E2124" s="4" t="s">
        <v>82</v>
      </c>
      <c r="F2124" s="4" t="s">
        <v>443</v>
      </c>
      <c r="G2124" s="4" t="s">
        <v>295</v>
      </c>
      <c r="H2124" s="4" t="s">
        <v>295</v>
      </c>
      <c r="I2124" s="4" t="s">
        <v>342</v>
      </c>
      <c r="J2124" s="4" t="s">
        <v>224</v>
      </c>
      <c r="K2124" s="4" t="s">
        <v>1119</v>
      </c>
      <c r="L2124" s="4" t="s">
        <v>23936</v>
      </c>
      <c r="M2124" s="4" t="s">
        <v>89</v>
      </c>
      <c r="N2124" s="4" t="s">
        <v>785</v>
      </c>
      <c r="O2124" s="4" t="s">
        <v>91</v>
      </c>
      <c r="P2124" s="4" t="s">
        <v>23937</v>
      </c>
      <c r="Q2124" s="4" t="s">
        <v>91</v>
      </c>
      <c r="R2124" s="4" t="s">
        <v>23938</v>
      </c>
      <c r="S2124" s="4" t="s">
        <v>23938</v>
      </c>
      <c r="T2124" s="4" t="s">
        <v>23938</v>
      </c>
      <c r="U2124" s="4" t="s">
        <v>23938</v>
      </c>
      <c r="V2124" s="4" t="s">
        <v>23938</v>
      </c>
      <c r="W2124" s="4" t="s">
        <v>23938</v>
      </c>
      <c r="X2124" s="4" t="s">
        <v>23938</v>
      </c>
      <c r="Y2124" s="4" t="s">
        <v>23938</v>
      </c>
      <c r="Z2124" s="4" t="s">
        <v>23938</v>
      </c>
      <c r="AA2124" s="4" t="s">
        <v>23938</v>
      </c>
      <c r="AB2124" s="4" t="s">
        <v>23938</v>
      </c>
      <c r="AC2124" s="4" t="s">
        <v>23938</v>
      </c>
      <c r="AD2124" s="4" t="s">
        <v>23938</v>
      </c>
      <c r="AE2124" s="4" t="s">
        <v>94</v>
      </c>
      <c r="AF2124" s="8">
        <v>43556</v>
      </c>
      <c r="AG2124" s="8">
        <v>43556</v>
      </c>
      <c r="AH2124" s="4" t="s">
        <v>89</v>
      </c>
    </row>
    <row r="2125" spans="1:34" ht="45" customHeight="1" x14ac:dyDescent="0.25">
      <c r="A2125" s="4" t="s">
        <v>23939</v>
      </c>
      <c r="B2125" s="3">
        <v>2019</v>
      </c>
      <c r="C2125" s="8">
        <v>43466</v>
      </c>
      <c r="D2125" s="8">
        <v>43555</v>
      </c>
      <c r="E2125" s="4" t="s">
        <v>82</v>
      </c>
      <c r="F2125" s="4" t="s">
        <v>106</v>
      </c>
      <c r="G2125" s="4" t="s">
        <v>221</v>
      </c>
      <c r="H2125" s="4" t="s">
        <v>221</v>
      </c>
      <c r="I2125" s="4" t="s">
        <v>222</v>
      </c>
      <c r="J2125" s="4" t="s">
        <v>1238</v>
      </c>
      <c r="K2125" s="4" t="s">
        <v>1045</v>
      </c>
      <c r="L2125" s="4" t="s">
        <v>20031</v>
      </c>
      <c r="M2125" s="4" t="s">
        <v>89</v>
      </c>
      <c r="N2125" s="4" t="s">
        <v>23940</v>
      </c>
      <c r="O2125" s="4" t="s">
        <v>91</v>
      </c>
      <c r="P2125" s="4" t="s">
        <v>23941</v>
      </c>
      <c r="Q2125" s="4" t="s">
        <v>91</v>
      </c>
      <c r="R2125" s="4" t="s">
        <v>23942</v>
      </c>
      <c r="S2125" s="4" t="s">
        <v>23942</v>
      </c>
      <c r="T2125" s="4" t="s">
        <v>23942</v>
      </c>
      <c r="U2125" s="4" t="s">
        <v>23942</v>
      </c>
      <c r="V2125" s="4" t="s">
        <v>23942</v>
      </c>
      <c r="W2125" s="4" t="s">
        <v>23942</v>
      </c>
      <c r="X2125" s="4" t="s">
        <v>23942</v>
      </c>
      <c r="Y2125" s="4" t="s">
        <v>23942</v>
      </c>
      <c r="Z2125" s="4" t="s">
        <v>23942</v>
      </c>
      <c r="AA2125" s="4" t="s">
        <v>23942</v>
      </c>
      <c r="AB2125" s="4" t="s">
        <v>23942</v>
      </c>
      <c r="AC2125" s="4" t="s">
        <v>23942</v>
      </c>
      <c r="AD2125" s="4" t="s">
        <v>23942</v>
      </c>
      <c r="AE2125" s="4" t="s">
        <v>94</v>
      </c>
      <c r="AF2125" s="8">
        <v>43556</v>
      </c>
      <c r="AG2125" s="8">
        <v>43556</v>
      </c>
      <c r="AH2125" s="4" t="s">
        <v>89</v>
      </c>
    </row>
    <row r="2126" spans="1:34" ht="45" customHeight="1" x14ac:dyDescent="0.25">
      <c r="A2126" s="4" t="s">
        <v>23943</v>
      </c>
      <c r="B2126" s="3">
        <v>2019</v>
      </c>
      <c r="C2126" s="8">
        <v>43466</v>
      </c>
      <c r="D2126" s="8">
        <v>43555</v>
      </c>
      <c r="E2126" s="4" t="s">
        <v>82</v>
      </c>
      <c r="F2126" s="4" t="s">
        <v>975</v>
      </c>
      <c r="G2126" s="4" t="s">
        <v>84</v>
      </c>
      <c r="H2126" s="4" t="s">
        <v>84</v>
      </c>
      <c r="I2126" s="4" t="s">
        <v>23944</v>
      </c>
      <c r="J2126" s="4" t="s">
        <v>174</v>
      </c>
      <c r="K2126" s="4" t="s">
        <v>1364</v>
      </c>
      <c r="L2126" s="4" t="s">
        <v>1189</v>
      </c>
      <c r="M2126" s="4" t="s">
        <v>89</v>
      </c>
      <c r="N2126" s="4" t="s">
        <v>23945</v>
      </c>
      <c r="O2126" s="4" t="s">
        <v>91</v>
      </c>
      <c r="P2126" s="4" t="s">
        <v>23946</v>
      </c>
      <c r="Q2126" s="4" t="s">
        <v>91</v>
      </c>
      <c r="R2126" s="4" t="s">
        <v>23947</v>
      </c>
      <c r="S2126" s="4" t="s">
        <v>23947</v>
      </c>
      <c r="T2126" s="4" t="s">
        <v>23947</v>
      </c>
      <c r="U2126" s="4" t="s">
        <v>23947</v>
      </c>
      <c r="V2126" s="4" t="s">
        <v>23947</v>
      </c>
      <c r="W2126" s="4" t="s">
        <v>23947</v>
      </c>
      <c r="X2126" s="4" t="s">
        <v>23947</v>
      </c>
      <c r="Y2126" s="4" t="s">
        <v>23947</v>
      </c>
      <c r="Z2126" s="4" t="s">
        <v>23947</v>
      </c>
      <c r="AA2126" s="4" t="s">
        <v>23947</v>
      </c>
      <c r="AB2126" s="4" t="s">
        <v>23947</v>
      </c>
      <c r="AC2126" s="4" t="s">
        <v>23947</v>
      </c>
      <c r="AD2126" s="4" t="s">
        <v>23947</v>
      </c>
      <c r="AE2126" s="4" t="s">
        <v>94</v>
      </c>
      <c r="AF2126" s="8">
        <v>43556</v>
      </c>
      <c r="AG2126" s="8">
        <v>43556</v>
      </c>
      <c r="AH2126" s="4" t="s">
        <v>89</v>
      </c>
    </row>
    <row r="2127" spans="1:34" ht="45" customHeight="1" x14ac:dyDescent="0.25">
      <c r="A2127" s="4" t="s">
        <v>23948</v>
      </c>
      <c r="B2127" s="3">
        <v>2019</v>
      </c>
      <c r="C2127" s="8">
        <v>43466</v>
      </c>
      <c r="D2127" s="8">
        <v>43555</v>
      </c>
      <c r="E2127" s="4" t="s">
        <v>82</v>
      </c>
      <c r="F2127" s="4" t="s">
        <v>144</v>
      </c>
      <c r="G2127" s="4" t="s">
        <v>145</v>
      </c>
      <c r="H2127" s="4" t="s">
        <v>145</v>
      </c>
      <c r="I2127" s="4" t="s">
        <v>637</v>
      </c>
      <c r="J2127" s="4" t="s">
        <v>352</v>
      </c>
      <c r="K2127" s="4" t="s">
        <v>686</v>
      </c>
      <c r="L2127" s="4" t="s">
        <v>23949</v>
      </c>
      <c r="M2127" s="4" t="s">
        <v>89</v>
      </c>
      <c r="N2127" s="4" t="s">
        <v>5269</v>
      </c>
      <c r="O2127" s="4" t="s">
        <v>91</v>
      </c>
      <c r="P2127" s="4" t="s">
        <v>23950</v>
      </c>
      <c r="Q2127" s="4" t="s">
        <v>91</v>
      </c>
      <c r="R2127" s="4" t="s">
        <v>23951</v>
      </c>
      <c r="S2127" s="4" t="s">
        <v>23951</v>
      </c>
      <c r="T2127" s="4" t="s">
        <v>23951</v>
      </c>
      <c r="U2127" s="4" t="s">
        <v>23951</v>
      </c>
      <c r="V2127" s="4" t="s">
        <v>23951</v>
      </c>
      <c r="W2127" s="4" t="s">
        <v>23951</v>
      </c>
      <c r="X2127" s="4" t="s">
        <v>23951</v>
      </c>
      <c r="Y2127" s="4" t="s">
        <v>23951</v>
      </c>
      <c r="Z2127" s="4" t="s">
        <v>23951</v>
      </c>
      <c r="AA2127" s="4" t="s">
        <v>23951</v>
      </c>
      <c r="AB2127" s="4" t="s">
        <v>23951</v>
      </c>
      <c r="AC2127" s="4" t="s">
        <v>23951</v>
      </c>
      <c r="AD2127" s="4" t="s">
        <v>23951</v>
      </c>
      <c r="AE2127" s="4" t="s">
        <v>94</v>
      </c>
      <c r="AF2127" s="8">
        <v>43556</v>
      </c>
      <c r="AG2127" s="8">
        <v>43556</v>
      </c>
      <c r="AH2127" s="4" t="s">
        <v>89</v>
      </c>
    </row>
    <row r="2128" spans="1:34" ht="45" customHeight="1" x14ac:dyDescent="0.25">
      <c r="A2128" s="4" t="s">
        <v>23952</v>
      </c>
      <c r="B2128" s="3">
        <v>2019</v>
      </c>
      <c r="C2128" s="8">
        <v>43466</v>
      </c>
      <c r="D2128" s="8">
        <v>43555</v>
      </c>
      <c r="E2128" s="4" t="s">
        <v>82</v>
      </c>
      <c r="F2128" s="4" t="s">
        <v>443</v>
      </c>
      <c r="G2128" s="4" t="s">
        <v>84</v>
      </c>
      <c r="H2128" s="4" t="s">
        <v>84</v>
      </c>
      <c r="I2128" s="4" t="s">
        <v>1717</v>
      </c>
      <c r="J2128" s="4" t="s">
        <v>224</v>
      </c>
      <c r="K2128" s="4" t="s">
        <v>1119</v>
      </c>
      <c r="L2128" s="4" t="s">
        <v>23953</v>
      </c>
      <c r="M2128" s="4" t="s">
        <v>89</v>
      </c>
      <c r="N2128" s="4" t="s">
        <v>785</v>
      </c>
      <c r="O2128" s="4" t="s">
        <v>91</v>
      </c>
      <c r="P2128" s="4" t="s">
        <v>23954</v>
      </c>
      <c r="Q2128" s="4" t="s">
        <v>91</v>
      </c>
      <c r="R2128" s="4" t="s">
        <v>23955</v>
      </c>
      <c r="S2128" s="4" t="s">
        <v>23955</v>
      </c>
      <c r="T2128" s="4" t="s">
        <v>23955</v>
      </c>
      <c r="U2128" s="4" t="s">
        <v>23955</v>
      </c>
      <c r="V2128" s="4" t="s">
        <v>23955</v>
      </c>
      <c r="W2128" s="4" t="s">
        <v>23955</v>
      </c>
      <c r="X2128" s="4" t="s">
        <v>23955</v>
      </c>
      <c r="Y2128" s="4" t="s">
        <v>23955</v>
      </c>
      <c r="Z2128" s="4" t="s">
        <v>23955</v>
      </c>
      <c r="AA2128" s="4" t="s">
        <v>23955</v>
      </c>
      <c r="AB2128" s="4" t="s">
        <v>23955</v>
      </c>
      <c r="AC2128" s="4" t="s">
        <v>23955</v>
      </c>
      <c r="AD2128" s="4" t="s">
        <v>23955</v>
      </c>
      <c r="AE2128" s="4" t="s">
        <v>94</v>
      </c>
      <c r="AF2128" s="8">
        <v>43556</v>
      </c>
      <c r="AG2128" s="8">
        <v>43556</v>
      </c>
      <c r="AH2128" s="4" t="s">
        <v>89</v>
      </c>
    </row>
    <row r="2129" spans="1:34" ht="45" customHeight="1" x14ac:dyDescent="0.25">
      <c r="A2129" s="4" t="s">
        <v>23956</v>
      </c>
      <c r="B2129" s="3">
        <v>2019</v>
      </c>
      <c r="C2129" s="8">
        <v>43466</v>
      </c>
      <c r="D2129" s="8">
        <v>43555</v>
      </c>
      <c r="E2129" s="4" t="s">
        <v>82</v>
      </c>
      <c r="F2129" s="4" t="s">
        <v>975</v>
      </c>
      <c r="G2129" s="4" t="s">
        <v>84</v>
      </c>
      <c r="H2129" s="4" t="s">
        <v>84</v>
      </c>
      <c r="I2129" s="4" t="s">
        <v>444</v>
      </c>
      <c r="J2129" s="4" t="s">
        <v>373</v>
      </c>
      <c r="K2129" s="4" t="s">
        <v>326</v>
      </c>
      <c r="L2129" s="4" t="s">
        <v>23957</v>
      </c>
      <c r="M2129" s="4" t="s">
        <v>89</v>
      </c>
      <c r="N2129" s="4" t="s">
        <v>23958</v>
      </c>
      <c r="O2129" s="4" t="s">
        <v>91</v>
      </c>
      <c r="P2129" s="4" t="s">
        <v>23959</v>
      </c>
      <c r="Q2129" s="4" t="s">
        <v>91</v>
      </c>
      <c r="R2129" s="4" t="s">
        <v>23960</v>
      </c>
      <c r="S2129" s="4" t="s">
        <v>23960</v>
      </c>
      <c r="T2129" s="4" t="s">
        <v>23960</v>
      </c>
      <c r="U2129" s="4" t="s">
        <v>23960</v>
      </c>
      <c r="V2129" s="4" t="s">
        <v>23960</v>
      </c>
      <c r="W2129" s="4" t="s">
        <v>23960</v>
      </c>
      <c r="X2129" s="4" t="s">
        <v>23960</v>
      </c>
      <c r="Y2129" s="4" t="s">
        <v>23960</v>
      </c>
      <c r="Z2129" s="4" t="s">
        <v>23960</v>
      </c>
      <c r="AA2129" s="4" t="s">
        <v>23960</v>
      </c>
      <c r="AB2129" s="4" t="s">
        <v>23960</v>
      </c>
      <c r="AC2129" s="4" t="s">
        <v>23960</v>
      </c>
      <c r="AD2129" s="4" t="s">
        <v>23960</v>
      </c>
      <c r="AE2129" s="4" t="s">
        <v>94</v>
      </c>
      <c r="AF2129" s="8">
        <v>43556</v>
      </c>
      <c r="AG2129" s="8">
        <v>43556</v>
      </c>
      <c r="AH2129" s="4" t="s">
        <v>89</v>
      </c>
    </row>
    <row r="2130" spans="1:34" ht="45" customHeight="1" x14ac:dyDescent="0.25">
      <c r="A2130" s="4" t="s">
        <v>23961</v>
      </c>
      <c r="B2130" s="3">
        <v>2019</v>
      </c>
      <c r="C2130" s="8">
        <v>43466</v>
      </c>
      <c r="D2130" s="8">
        <v>43555</v>
      </c>
      <c r="E2130" s="4" t="s">
        <v>82</v>
      </c>
      <c r="F2130" s="4" t="s">
        <v>162</v>
      </c>
      <c r="G2130" s="4" t="s">
        <v>295</v>
      </c>
      <c r="H2130" s="4" t="s">
        <v>295</v>
      </c>
      <c r="I2130" s="4" t="s">
        <v>318</v>
      </c>
      <c r="J2130" s="4" t="s">
        <v>871</v>
      </c>
      <c r="K2130" s="4" t="s">
        <v>297</v>
      </c>
      <c r="L2130" s="4" t="s">
        <v>23962</v>
      </c>
      <c r="M2130" s="4" t="s">
        <v>89</v>
      </c>
      <c r="N2130" s="4" t="s">
        <v>23963</v>
      </c>
      <c r="O2130" s="4" t="s">
        <v>91</v>
      </c>
      <c r="P2130" s="4" t="s">
        <v>23964</v>
      </c>
      <c r="Q2130" s="4" t="s">
        <v>91</v>
      </c>
      <c r="R2130" s="4" t="s">
        <v>23965</v>
      </c>
      <c r="S2130" s="4" t="s">
        <v>23965</v>
      </c>
      <c r="T2130" s="4" t="s">
        <v>23965</v>
      </c>
      <c r="U2130" s="4" t="s">
        <v>23965</v>
      </c>
      <c r="V2130" s="4" t="s">
        <v>23965</v>
      </c>
      <c r="W2130" s="4" t="s">
        <v>23965</v>
      </c>
      <c r="X2130" s="4" t="s">
        <v>23965</v>
      </c>
      <c r="Y2130" s="4" t="s">
        <v>23965</v>
      </c>
      <c r="Z2130" s="4" t="s">
        <v>23965</v>
      </c>
      <c r="AA2130" s="4" t="s">
        <v>23965</v>
      </c>
      <c r="AB2130" s="4" t="s">
        <v>23965</v>
      </c>
      <c r="AC2130" s="4" t="s">
        <v>23965</v>
      </c>
      <c r="AD2130" s="4" t="s">
        <v>23965</v>
      </c>
      <c r="AE2130" s="4" t="s">
        <v>94</v>
      </c>
      <c r="AF2130" s="8">
        <v>43556</v>
      </c>
      <c r="AG2130" s="8">
        <v>43556</v>
      </c>
      <c r="AH2130" s="4" t="s">
        <v>89</v>
      </c>
    </row>
    <row r="2131" spans="1:34" ht="45" customHeight="1" x14ac:dyDescent="0.25">
      <c r="A2131" s="4" t="s">
        <v>23966</v>
      </c>
      <c r="B2131" s="3">
        <v>2019</v>
      </c>
      <c r="C2131" s="8">
        <v>43466</v>
      </c>
      <c r="D2131" s="8">
        <v>43555</v>
      </c>
      <c r="E2131" s="4" t="s">
        <v>82</v>
      </c>
      <c r="F2131" s="4" t="s">
        <v>443</v>
      </c>
      <c r="G2131" s="4" t="s">
        <v>1043</v>
      </c>
      <c r="H2131" s="4" t="s">
        <v>1043</v>
      </c>
      <c r="I2131" s="4" t="s">
        <v>2512</v>
      </c>
      <c r="J2131" s="4" t="s">
        <v>776</v>
      </c>
      <c r="K2131" s="4" t="s">
        <v>1881</v>
      </c>
      <c r="L2131" s="4" t="s">
        <v>23967</v>
      </c>
      <c r="M2131" s="4" t="s">
        <v>89</v>
      </c>
      <c r="N2131" s="4" t="s">
        <v>23968</v>
      </c>
      <c r="O2131" s="4" t="s">
        <v>91</v>
      </c>
      <c r="P2131" s="4" t="s">
        <v>23969</v>
      </c>
      <c r="Q2131" s="4" t="s">
        <v>91</v>
      </c>
      <c r="R2131" s="4" t="s">
        <v>23970</v>
      </c>
      <c r="S2131" s="4" t="s">
        <v>23970</v>
      </c>
      <c r="T2131" s="4" t="s">
        <v>23970</v>
      </c>
      <c r="U2131" s="4" t="s">
        <v>23970</v>
      </c>
      <c r="V2131" s="4" t="s">
        <v>23970</v>
      </c>
      <c r="W2131" s="4" t="s">
        <v>23970</v>
      </c>
      <c r="X2131" s="4" t="s">
        <v>23970</v>
      </c>
      <c r="Y2131" s="4" t="s">
        <v>23970</v>
      </c>
      <c r="Z2131" s="4" t="s">
        <v>23970</v>
      </c>
      <c r="AA2131" s="4" t="s">
        <v>23970</v>
      </c>
      <c r="AB2131" s="4" t="s">
        <v>23970</v>
      </c>
      <c r="AC2131" s="4" t="s">
        <v>23970</v>
      </c>
      <c r="AD2131" s="4" t="s">
        <v>23970</v>
      </c>
      <c r="AE2131" s="4" t="s">
        <v>94</v>
      </c>
      <c r="AF2131" s="8">
        <v>43556</v>
      </c>
      <c r="AG2131" s="8">
        <v>43556</v>
      </c>
      <c r="AH2131" s="4" t="s">
        <v>89</v>
      </c>
    </row>
    <row r="2132" spans="1:34" ht="45" customHeight="1" x14ac:dyDescent="0.25">
      <c r="A2132" s="4" t="s">
        <v>23971</v>
      </c>
      <c r="B2132" s="3">
        <v>2019</v>
      </c>
      <c r="C2132" s="8">
        <v>43466</v>
      </c>
      <c r="D2132" s="8">
        <v>43555</v>
      </c>
      <c r="E2132" s="4" t="s">
        <v>82</v>
      </c>
      <c r="F2132" s="4" t="s">
        <v>294</v>
      </c>
      <c r="G2132" s="4" t="s">
        <v>388</v>
      </c>
      <c r="H2132" s="4" t="s">
        <v>388</v>
      </c>
      <c r="I2132" s="4" t="s">
        <v>1441</v>
      </c>
      <c r="J2132" s="4" t="s">
        <v>488</v>
      </c>
      <c r="K2132" s="4" t="s">
        <v>174</v>
      </c>
      <c r="L2132" s="4" t="s">
        <v>1232</v>
      </c>
      <c r="M2132" s="4" t="s">
        <v>89</v>
      </c>
      <c r="N2132" s="4" t="s">
        <v>23972</v>
      </c>
      <c r="O2132" s="4" t="s">
        <v>91</v>
      </c>
      <c r="P2132" s="4" t="s">
        <v>23973</v>
      </c>
      <c r="Q2132" s="4" t="s">
        <v>91</v>
      </c>
      <c r="R2132" s="4" t="s">
        <v>23974</v>
      </c>
      <c r="S2132" s="4" t="s">
        <v>23974</v>
      </c>
      <c r="T2132" s="4" t="s">
        <v>23974</v>
      </c>
      <c r="U2132" s="4" t="s">
        <v>23974</v>
      </c>
      <c r="V2132" s="4" t="s">
        <v>23974</v>
      </c>
      <c r="W2132" s="4" t="s">
        <v>23974</v>
      </c>
      <c r="X2132" s="4" t="s">
        <v>23974</v>
      </c>
      <c r="Y2132" s="4" t="s">
        <v>23974</v>
      </c>
      <c r="Z2132" s="4" t="s">
        <v>23974</v>
      </c>
      <c r="AA2132" s="4" t="s">
        <v>23974</v>
      </c>
      <c r="AB2132" s="4" t="s">
        <v>23974</v>
      </c>
      <c r="AC2132" s="4" t="s">
        <v>23974</v>
      </c>
      <c r="AD2132" s="4" t="s">
        <v>23974</v>
      </c>
      <c r="AE2132" s="4" t="s">
        <v>94</v>
      </c>
      <c r="AF2132" s="8">
        <v>43556</v>
      </c>
      <c r="AG2132" s="8">
        <v>43556</v>
      </c>
      <c r="AH2132" s="4" t="s">
        <v>89</v>
      </c>
    </row>
    <row r="2133" spans="1:34" ht="45" customHeight="1" x14ac:dyDescent="0.25">
      <c r="A2133" s="4" t="s">
        <v>23975</v>
      </c>
      <c r="B2133" s="3">
        <v>2019</v>
      </c>
      <c r="C2133" s="8">
        <v>43466</v>
      </c>
      <c r="D2133" s="8">
        <v>43555</v>
      </c>
      <c r="E2133" s="4" t="s">
        <v>82</v>
      </c>
      <c r="F2133" s="4" t="s">
        <v>116</v>
      </c>
      <c r="G2133" s="4" t="s">
        <v>117</v>
      </c>
      <c r="H2133" s="4" t="s">
        <v>117</v>
      </c>
      <c r="I2133" s="4" t="s">
        <v>2014</v>
      </c>
      <c r="J2133" s="4" t="s">
        <v>23976</v>
      </c>
      <c r="K2133" s="4" t="s">
        <v>692</v>
      </c>
      <c r="L2133" s="4" t="s">
        <v>23977</v>
      </c>
      <c r="M2133" s="4" t="s">
        <v>89</v>
      </c>
      <c r="N2133" s="4" t="s">
        <v>816</v>
      </c>
      <c r="O2133" s="4" t="s">
        <v>91</v>
      </c>
      <c r="P2133" s="4" t="s">
        <v>1670</v>
      </c>
      <c r="Q2133" s="4" t="s">
        <v>91</v>
      </c>
      <c r="R2133" s="4" t="s">
        <v>23978</v>
      </c>
      <c r="S2133" s="4" t="s">
        <v>23978</v>
      </c>
      <c r="T2133" s="4" t="s">
        <v>23978</v>
      </c>
      <c r="U2133" s="4" t="s">
        <v>23978</v>
      </c>
      <c r="V2133" s="4" t="s">
        <v>23978</v>
      </c>
      <c r="W2133" s="4" t="s">
        <v>23978</v>
      </c>
      <c r="X2133" s="4" t="s">
        <v>23978</v>
      </c>
      <c r="Y2133" s="4" t="s">
        <v>23978</v>
      </c>
      <c r="Z2133" s="4" t="s">
        <v>23978</v>
      </c>
      <c r="AA2133" s="4" t="s">
        <v>23978</v>
      </c>
      <c r="AB2133" s="4" t="s">
        <v>23978</v>
      </c>
      <c r="AC2133" s="4" t="s">
        <v>23978</v>
      </c>
      <c r="AD2133" s="4" t="s">
        <v>23978</v>
      </c>
      <c r="AE2133" s="4" t="s">
        <v>94</v>
      </c>
      <c r="AF2133" s="8">
        <v>43556</v>
      </c>
      <c r="AG2133" s="8">
        <v>43556</v>
      </c>
      <c r="AH2133" s="4" t="s">
        <v>89</v>
      </c>
    </row>
    <row r="2134" spans="1:34" ht="45" customHeight="1" x14ac:dyDescent="0.25">
      <c r="A2134" s="4" t="s">
        <v>23979</v>
      </c>
      <c r="B2134" s="3">
        <v>2019</v>
      </c>
      <c r="C2134" s="8">
        <v>43466</v>
      </c>
      <c r="D2134" s="8">
        <v>43555</v>
      </c>
      <c r="E2134" s="4" t="s">
        <v>82</v>
      </c>
      <c r="F2134" s="4" t="s">
        <v>443</v>
      </c>
      <c r="G2134" s="4" t="s">
        <v>295</v>
      </c>
      <c r="H2134" s="4" t="s">
        <v>295</v>
      </c>
      <c r="I2134" s="4" t="s">
        <v>1574</v>
      </c>
      <c r="J2134" s="4" t="s">
        <v>1058</v>
      </c>
      <c r="K2134" s="4" t="s">
        <v>166</v>
      </c>
      <c r="L2134" s="4" t="s">
        <v>618</v>
      </c>
      <c r="M2134" s="4" t="s">
        <v>89</v>
      </c>
      <c r="N2134" s="4" t="s">
        <v>1576</v>
      </c>
      <c r="O2134" s="4" t="s">
        <v>91</v>
      </c>
      <c r="P2134" s="4" t="s">
        <v>23980</v>
      </c>
      <c r="Q2134" s="4" t="s">
        <v>91</v>
      </c>
      <c r="R2134" s="4" t="s">
        <v>23981</v>
      </c>
      <c r="S2134" s="4" t="s">
        <v>23981</v>
      </c>
      <c r="T2134" s="4" t="s">
        <v>23981</v>
      </c>
      <c r="U2134" s="4" t="s">
        <v>23981</v>
      </c>
      <c r="V2134" s="4" t="s">
        <v>23981</v>
      </c>
      <c r="W2134" s="4" t="s">
        <v>23981</v>
      </c>
      <c r="X2134" s="4" t="s">
        <v>23981</v>
      </c>
      <c r="Y2134" s="4" t="s">
        <v>23981</v>
      </c>
      <c r="Z2134" s="4" t="s">
        <v>23981</v>
      </c>
      <c r="AA2134" s="4" t="s">
        <v>23981</v>
      </c>
      <c r="AB2134" s="4" t="s">
        <v>23981</v>
      </c>
      <c r="AC2134" s="4" t="s">
        <v>23981</v>
      </c>
      <c r="AD2134" s="4" t="s">
        <v>23981</v>
      </c>
      <c r="AE2134" s="4" t="s">
        <v>94</v>
      </c>
      <c r="AF2134" s="8">
        <v>43556</v>
      </c>
      <c r="AG2134" s="8">
        <v>43556</v>
      </c>
      <c r="AH2134" s="4" t="s">
        <v>89</v>
      </c>
    </row>
    <row r="2135" spans="1:34" ht="45" customHeight="1" x14ac:dyDescent="0.25">
      <c r="A2135" s="4" t="s">
        <v>23982</v>
      </c>
      <c r="B2135" s="3">
        <v>2019</v>
      </c>
      <c r="C2135" s="8">
        <v>43466</v>
      </c>
      <c r="D2135" s="8">
        <v>43555</v>
      </c>
      <c r="E2135" s="4" t="s">
        <v>82</v>
      </c>
      <c r="F2135" s="4" t="s">
        <v>162</v>
      </c>
      <c r="G2135" s="4" t="s">
        <v>21368</v>
      </c>
      <c r="H2135" s="4" t="s">
        <v>21368</v>
      </c>
      <c r="I2135" s="4" t="s">
        <v>23983</v>
      </c>
      <c r="J2135" s="4" t="s">
        <v>174</v>
      </c>
      <c r="K2135" s="4" t="s">
        <v>389</v>
      </c>
      <c r="L2135" s="4" t="s">
        <v>19932</v>
      </c>
      <c r="M2135" s="4" t="s">
        <v>89</v>
      </c>
      <c r="N2135" s="4" t="s">
        <v>23984</v>
      </c>
      <c r="O2135" s="4" t="s">
        <v>91</v>
      </c>
      <c r="P2135" s="4" t="s">
        <v>23985</v>
      </c>
      <c r="Q2135" s="4" t="s">
        <v>91</v>
      </c>
      <c r="R2135" s="4" t="s">
        <v>23986</v>
      </c>
      <c r="S2135" s="4" t="s">
        <v>23986</v>
      </c>
      <c r="T2135" s="4" t="s">
        <v>23986</v>
      </c>
      <c r="U2135" s="4" t="s">
        <v>23986</v>
      </c>
      <c r="V2135" s="4" t="s">
        <v>23986</v>
      </c>
      <c r="W2135" s="4" t="s">
        <v>23986</v>
      </c>
      <c r="X2135" s="4" t="s">
        <v>23986</v>
      </c>
      <c r="Y2135" s="4" t="s">
        <v>23986</v>
      </c>
      <c r="Z2135" s="4" t="s">
        <v>23986</v>
      </c>
      <c r="AA2135" s="4" t="s">
        <v>23986</v>
      </c>
      <c r="AB2135" s="4" t="s">
        <v>23986</v>
      </c>
      <c r="AC2135" s="4" t="s">
        <v>23986</v>
      </c>
      <c r="AD2135" s="4" t="s">
        <v>23986</v>
      </c>
      <c r="AE2135" s="4" t="s">
        <v>94</v>
      </c>
      <c r="AF2135" s="8">
        <v>43556</v>
      </c>
      <c r="AG2135" s="8">
        <v>43556</v>
      </c>
      <c r="AH2135" s="4" t="s">
        <v>89</v>
      </c>
    </row>
    <row r="2136" spans="1:34" ht="45" customHeight="1" x14ac:dyDescent="0.25">
      <c r="A2136" s="4" t="s">
        <v>23987</v>
      </c>
      <c r="B2136" s="3">
        <v>2019</v>
      </c>
      <c r="C2136" s="8">
        <v>43466</v>
      </c>
      <c r="D2136" s="8">
        <v>43555</v>
      </c>
      <c r="E2136" s="4" t="s">
        <v>82</v>
      </c>
      <c r="F2136" s="4" t="s">
        <v>340</v>
      </c>
      <c r="G2136" s="4" t="s">
        <v>204</v>
      </c>
      <c r="H2136" s="4" t="s">
        <v>204</v>
      </c>
      <c r="I2136" s="4" t="s">
        <v>1358</v>
      </c>
      <c r="J2136" s="4" t="s">
        <v>2749</v>
      </c>
      <c r="K2136" s="4" t="s">
        <v>1339</v>
      </c>
      <c r="L2136" s="4" t="s">
        <v>199</v>
      </c>
      <c r="M2136" s="4" t="s">
        <v>89</v>
      </c>
      <c r="N2136" s="4" t="s">
        <v>23988</v>
      </c>
      <c r="O2136" s="4" t="s">
        <v>91</v>
      </c>
      <c r="P2136" s="4" t="s">
        <v>23989</v>
      </c>
      <c r="Q2136" s="4" t="s">
        <v>91</v>
      </c>
      <c r="R2136" s="4" t="s">
        <v>23990</v>
      </c>
      <c r="S2136" s="4" t="s">
        <v>23990</v>
      </c>
      <c r="T2136" s="4" t="s">
        <v>23990</v>
      </c>
      <c r="U2136" s="4" t="s">
        <v>23990</v>
      </c>
      <c r="V2136" s="4" t="s">
        <v>23990</v>
      </c>
      <c r="W2136" s="4" t="s">
        <v>23990</v>
      </c>
      <c r="X2136" s="4" t="s">
        <v>23990</v>
      </c>
      <c r="Y2136" s="4" t="s">
        <v>23990</v>
      </c>
      <c r="Z2136" s="4" t="s">
        <v>23990</v>
      </c>
      <c r="AA2136" s="4" t="s">
        <v>23990</v>
      </c>
      <c r="AB2136" s="4" t="s">
        <v>23990</v>
      </c>
      <c r="AC2136" s="4" t="s">
        <v>23990</v>
      </c>
      <c r="AD2136" s="4" t="s">
        <v>23990</v>
      </c>
      <c r="AE2136" s="4" t="s">
        <v>94</v>
      </c>
      <c r="AF2136" s="8">
        <v>43556</v>
      </c>
      <c r="AG2136" s="8">
        <v>43556</v>
      </c>
      <c r="AH2136" s="4" t="s">
        <v>89</v>
      </c>
    </row>
    <row r="2137" spans="1:34" ht="45" customHeight="1" x14ac:dyDescent="0.25">
      <c r="A2137" s="4" t="s">
        <v>23991</v>
      </c>
      <c r="B2137" s="3">
        <v>2019</v>
      </c>
      <c r="C2137" s="8">
        <v>43466</v>
      </c>
      <c r="D2137" s="8">
        <v>43555</v>
      </c>
      <c r="E2137" s="4" t="s">
        <v>82</v>
      </c>
      <c r="F2137" s="4" t="s">
        <v>279</v>
      </c>
      <c r="G2137" s="4" t="s">
        <v>364</v>
      </c>
      <c r="H2137" s="4" t="s">
        <v>364</v>
      </c>
      <c r="I2137" s="4" t="s">
        <v>495</v>
      </c>
      <c r="J2137" s="4" t="s">
        <v>850</v>
      </c>
      <c r="K2137" s="4" t="s">
        <v>23992</v>
      </c>
      <c r="L2137" s="4" t="s">
        <v>23993</v>
      </c>
      <c r="M2137" s="4" t="s">
        <v>89</v>
      </c>
      <c r="N2137" s="4" t="s">
        <v>19649</v>
      </c>
      <c r="O2137" s="4" t="s">
        <v>91</v>
      </c>
      <c r="P2137" s="4" t="s">
        <v>23994</v>
      </c>
      <c r="Q2137" s="4" t="s">
        <v>91</v>
      </c>
      <c r="R2137" s="4" t="s">
        <v>23995</v>
      </c>
      <c r="S2137" s="4" t="s">
        <v>23995</v>
      </c>
      <c r="T2137" s="4" t="s">
        <v>23995</v>
      </c>
      <c r="U2137" s="4" t="s">
        <v>23995</v>
      </c>
      <c r="V2137" s="4" t="s">
        <v>23995</v>
      </c>
      <c r="W2137" s="4" t="s">
        <v>23995</v>
      </c>
      <c r="X2137" s="4" t="s">
        <v>23995</v>
      </c>
      <c r="Y2137" s="4" t="s">
        <v>23995</v>
      </c>
      <c r="Z2137" s="4" t="s">
        <v>23995</v>
      </c>
      <c r="AA2137" s="4" t="s">
        <v>23995</v>
      </c>
      <c r="AB2137" s="4" t="s">
        <v>23995</v>
      </c>
      <c r="AC2137" s="4" t="s">
        <v>23995</v>
      </c>
      <c r="AD2137" s="4" t="s">
        <v>23995</v>
      </c>
      <c r="AE2137" s="4" t="s">
        <v>94</v>
      </c>
      <c r="AF2137" s="8">
        <v>43556</v>
      </c>
      <c r="AG2137" s="8">
        <v>43556</v>
      </c>
      <c r="AH2137" s="4" t="s">
        <v>89</v>
      </c>
    </row>
    <row r="2138" spans="1:34" ht="45" customHeight="1" x14ac:dyDescent="0.25">
      <c r="A2138" s="4" t="s">
        <v>23996</v>
      </c>
      <c r="B2138" s="3">
        <v>2019</v>
      </c>
      <c r="C2138" s="8">
        <v>43466</v>
      </c>
      <c r="D2138" s="8">
        <v>43555</v>
      </c>
      <c r="E2138" s="4" t="s">
        <v>82</v>
      </c>
      <c r="F2138" s="4" t="s">
        <v>269</v>
      </c>
      <c r="G2138" s="4" t="s">
        <v>204</v>
      </c>
      <c r="H2138" s="4" t="s">
        <v>204</v>
      </c>
      <c r="I2138" s="4" t="s">
        <v>23997</v>
      </c>
      <c r="J2138" s="4" t="s">
        <v>120</v>
      </c>
      <c r="K2138" s="4" t="s">
        <v>389</v>
      </c>
      <c r="L2138" s="4" t="s">
        <v>23998</v>
      </c>
      <c r="M2138" s="4" t="s">
        <v>89</v>
      </c>
      <c r="N2138" s="4" t="s">
        <v>23999</v>
      </c>
      <c r="O2138" s="4" t="s">
        <v>91</v>
      </c>
      <c r="P2138" s="4" t="s">
        <v>24000</v>
      </c>
      <c r="Q2138" s="4" t="s">
        <v>91</v>
      </c>
      <c r="R2138" s="4" t="s">
        <v>24001</v>
      </c>
      <c r="S2138" s="4" t="s">
        <v>24001</v>
      </c>
      <c r="T2138" s="4" t="s">
        <v>24001</v>
      </c>
      <c r="U2138" s="4" t="s">
        <v>24001</v>
      </c>
      <c r="V2138" s="4" t="s">
        <v>24001</v>
      </c>
      <c r="W2138" s="4" t="s">
        <v>24001</v>
      </c>
      <c r="X2138" s="4" t="s">
        <v>24001</v>
      </c>
      <c r="Y2138" s="4" t="s">
        <v>24001</v>
      </c>
      <c r="Z2138" s="4" t="s">
        <v>24001</v>
      </c>
      <c r="AA2138" s="4" t="s">
        <v>24001</v>
      </c>
      <c r="AB2138" s="4" t="s">
        <v>24001</v>
      </c>
      <c r="AC2138" s="4" t="s">
        <v>24001</v>
      </c>
      <c r="AD2138" s="4" t="s">
        <v>24001</v>
      </c>
      <c r="AE2138" s="4" t="s">
        <v>94</v>
      </c>
      <c r="AF2138" s="8">
        <v>43556</v>
      </c>
      <c r="AG2138" s="8">
        <v>43556</v>
      </c>
      <c r="AH2138" s="4" t="s">
        <v>89</v>
      </c>
    </row>
    <row r="2139" spans="1:34" ht="45" customHeight="1" x14ac:dyDescent="0.25">
      <c r="A2139" s="4" t="s">
        <v>24002</v>
      </c>
      <c r="B2139" s="3">
        <v>2019</v>
      </c>
      <c r="C2139" s="8">
        <v>43466</v>
      </c>
      <c r="D2139" s="8">
        <v>43555</v>
      </c>
      <c r="E2139" s="4" t="s">
        <v>82</v>
      </c>
      <c r="F2139" s="4" t="s">
        <v>452</v>
      </c>
      <c r="G2139" s="4" t="s">
        <v>1395</v>
      </c>
      <c r="H2139" s="4" t="s">
        <v>1395</v>
      </c>
      <c r="I2139" s="4" t="s">
        <v>271</v>
      </c>
      <c r="J2139" s="4" t="s">
        <v>686</v>
      </c>
      <c r="K2139" s="4" t="s">
        <v>714</v>
      </c>
      <c r="L2139" s="4" t="s">
        <v>24003</v>
      </c>
      <c r="M2139" s="4" t="s">
        <v>89</v>
      </c>
      <c r="N2139" s="4" t="s">
        <v>5297</v>
      </c>
      <c r="O2139" s="4" t="s">
        <v>91</v>
      </c>
      <c r="P2139" s="4" t="s">
        <v>24004</v>
      </c>
      <c r="Q2139" s="4" t="s">
        <v>91</v>
      </c>
      <c r="R2139" s="4" t="s">
        <v>24005</v>
      </c>
      <c r="S2139" s="4" t="s">
        <v>24005</v>
      </c>
      <c r="T2139" s="4" t="s">
        <v>24005</v>
      </c>
      <c r="U2139" s="4" t="s">
        <v>24005</v>
      </c>
      <c r="V2139" s="4" t="s">
        <v>24005</v>
      </c>
      <c r="W2139" s="4" t="s">
        <v>24005</v>
      </c>
      <c r="X2139" s="4" t="s">
        <v>24005</v>
      </c>
      <c r="Y2139" s="4" t="s">
        <v>24005</v>
      </c>
      <c r="Z2139" s="4" t="s">
        <v>24005</v>
      </c>
      <c r="AA2139" s="4" t="s">
        <v>24005</v>
      </c>
      <c r="AB2139" s="4" t="s">
        <v>24005</v>
      </c>
      <c r="AC2139" s="4" t="s">
        <v>24005</v>
      </c>
      <c r="AD2139" s="4" t="s">
        <v>24005</v>
      </c>
      <c r="AE2139" s="4" t="s">
        <v>94</v>
      </c>
      <c r="AF2139" s="8">
        <v>43556</v>
      </c>
      <c r="AG2139" s="8">
        <v>43556</v>
      </c>
      <c r="AH2139" s="4" t="s">
        <v>89</v>
      </c>
    </row>
    <row r="2140" spans="1:34" ht="45" customHeight="1" x14ac:dyDescent="0.25">
      <c r="A2140" s="4" t="s">
        <v>24006</v>
      </c>
      <c r="B2140" s="3">
        <v>2019</v>
      </c>
      <c r="C2140" s="8">
        <v>43466</v>
      </c>
      <c r="D2140" s="8">
        <v>43555</v>
      </c>
      <c r="E2140" s="4" t="s">
        <v>82</v>
      </c>
      <c r="F2140" s="4" t="s">
        <v>443</v>
      </c>
      <c r="G2140" s="4" t="s">
        <v>615</v>
      </c>
      <c r="H2140" s="4" t="s">
        <v>615</v>
      </c>
      <c r="I2140" s="4" t="s">
        <v>721</v>
      </c>
      <c r="J2140" s="4" t="s">
        <v>686</v>
      </c>
      <c r="K2140" s="4" t="s">
        <v>1661</v>
      </c>
      <c r="L2140" s="4" t="s">
        <v>24007</v>
      </c>
      <c r="M2140" s="4" t="s">
        <v>89</v>
      </c>
      <c r="N2140" s="4" t="s">
        <v>724</v>
      </c>
      <c r="O2140" s="4" t="s">
        <v>91</v>
      </c>
      <c r="P2140" s="4" t="s">
        <v>24008</v>
      </c>
      <c r="Q2140" s="4" t="s">
        <v>91</v>
      </c>
      <c r="R2140" s="4" t="s">
        <v>24009</v>
      </c>
      <c r="S2140" s="4" t="s">
        <v>24009</v>
      </c>
      <c r="T2140" s="4" t="s">
        <v>24009</v>
      </c>
      <c r="U2140" s="4" t="s">
        <v>24009</v>
      </c>
      <c r="V2140" s="4" t="s">
        <v>24009</v>
      </c>
      <c r="W2140" s="4" t="s">
        <v>24009</v>
      </c>
      <c r="X2140" s="4" t="s">
        <v>24009</v>
      </c>
      <c r="Y2140" s="4" t="s">
        <v>24009</v>
      </c>
      <c r="Z2140" s="4" t="s">
        <v>24009</v>
      </c>
      <c r="AA2140" s="4" t="s">
        <v>24009</v>
      </c>
      <c r="AB2140" s="4" t="s">
        <v>24009</v>
      </c>
      <c r="AC2140" s="4" t="s">
        <v>24009</v>
      </c>
      <c r="AD2140" s="4" t="s">
        <v>24009</v>
      </c>
      <c r="AE2140" s="4" t="s">
        <v>94</v>
      </c>
      <c r="AF2140" s="8">
        <v>43556</v>
      </c>
      <c r="AG2140" s="8">
        <v>43556</v>
      </c>
      <c r="AH2140" s="4" t="s">
        <v>89</v>
      </c>
    </row>
    <row r="2141" spans="1:34" ht="45" customHeight="1" x14ac:dyDescent="0.25">
      <c r="A2141" s="4" t="s">
        <v>24010</v>
      </c>
      <c r="B2141" s="3">
        <v>2019</v>
      </c>
      <c r="C2141" s="8">
        <v>43466</v>
      </c>
      <c r="D2141" s="8">
        <v>43555</v>
      </c>
      <c r="E2141" s="4" t="s">
        <v>82</v>
      </c>
      <c r="F2141" s="4" t="s">
        <v>614</v>
      </c>
      <c r="G2141" s="4" t="s">
        <v>1495</v>
      </c>
      <c r="H2141" s="4" t="s">
        <v>1495</v>
      </c>
      <c r="I2141" s="4" t="s">
        <v>713</v>
      </c>
      <c r="J2141" s="4" t="s">
        <v>699</v>
      </c>
      <c r="K2141" s="4" t="s">
        <v>1724</v>
      </c>
      <c r="L2141" s="4" t="s">
        <v>2037</v>
      </c>
      <c r="M2141" s="4" t="s">
        <v>89</v>
      </c>
      <c r="N2141" s="4" t="s">
        <v>21257</v>
      </c>
      <c r="O2141" s="4" t="s">
        <v>91</v>
      </c>
      <c r="P2141" s="4" t="s">
        <v>24011</v>
      </c>
      <c r="Q2141" s="4" t="s">
        <v>91</v>
      </c>
      <c r="R2141" s="4" t="s">
        <v>24012</v>
      </c>
      <c r="S2141" s="4" t="s">
        <v>24012</v>
      </c>
      <c r="T2141" s="4" t="s">
        <v>24012</v>
      </c>
      <c r="U2141" s="4" t="s">
        <v>24012</v>
      </c>
      <c r="V2141" s="4" t="s">
        <v>24012</v>
      </c>
      <c r="W2141" s="4" t="s">
        <v>24012</v>
      </c>
      <c r="X2141" s="4" t="s">
        <v>24012</v>
      </c>
      <c r="Y2141" s="4" t="s">
        <v>24012</v>
      </c>
      <c r="Z2141" s="4" t="s">
        <v>24012</v>
      </c>
      <c r="AA2141" s="4" t="s">
        <v>24012</v>
      </c>
      <c r="AB2141" s="4" t="s">
        <v>24012</v>
      </c>
      <c r="AC2141" s="4" t="s">
        <v>24012</v>
      </c>
      <c r="AD2141" s="4" t="s">
        <v>24012</v>
      </c>
      <c r="AE2141" s="4" t="s">
        <v>94</v>
      </c>
      <c r="AF2141" s="8">
        <v>43556</v>
      </c>
      <c r="AG2141" s="8">
        <v>43556</v>
      </c>
      <c r="AH2141" s="4" t="s">
        <v>89</v>
      </c>
    </row>
    <row r="2142" spans="1:34" ht="45" customHeight="1" x14ac:dyDescent="0.25">
      <c r="A2142" s="4" t="s">
        <v>24013</v>
      </c>
      <c r="B2142" s="3">
        <v>2019</v>
      </c>
      <c r="C2142" s="8">
        <v>43466</v>
      </c>
      <c r="D2142" s="8">
        <v>43555</v>
      </c>
      <c r="E2142" s="4" t="s">
        <v>82</v>
      </c>
      <c r="F2142" s="4" t="s">
        <v>116</v>
      </c>
      <c r="G2142" s="4" t="s">
        <v>117</v>
      </c>
      <c r="H2142" s="4" t="s">
        <v>117</v>
      </c>
      <c r="I2142" s="4" t="s">
        <v>2467</v>
      </c>
      <c r="J2142" s="4" t="s">
        <v>1070</v>
      </c>
      <c r="K2142" s="4" t="s">
        <v>1011</v>
      </c>
      <c r="L2142" s="4" t="s">
        <v>24014</v>
      </c>
      <c r="M2142" s="4" t="s">
        <v>89</v>
      </c>
      <c r="N2142" s="4" t="s">
        <v>24015</v>
      </c>
      <c r="O2142" s="4" t="s">
        <v>91</v>
      </c>
      <c r="P2142" s="4" t="s">
        <v>24016</v>
      </c>
      <c r="Q2142" s="4" t="s">
        <v>91</v>
      </c>
      <c r="R2142" s="4" t="s">
        <v>24017</v>
      </c>
      <c r="S2142" s="4" t="s">
        <v>24017</v>
      </c>
      <c r="T2142" s="4" t="s">
        <v>24017</v>
      </c>
      <c r="U2142" s="4" t="s">
        <v>24017</v>
      </c>
      <c r="V2142" s="4" t="s">
        <v>24017</v>
      </c>
      <c r="W2142" s="4" t="s">
        <v>24017</v>
      </c>
      <c r="X2142" s="4" t="s">
        <v>24017</v>
      </c>
      <c r="Y2142" s="4" t="s">
        <v>24017</v>
      </c>
      <c r="Z2142" s="4" t="s">
        <v>24017</v>
      </c>
      <c r="AA2142" s="4" t="s">
        <v>24017</v>
      </c>
      <c r="AB2142" s="4" t="s">
        <v>24017</v>
      </c>
      <c r="AC2142" s="4" t="s">
        <v>24017</v>
      </c>
      <c r="AD2142" s="4" t="s">
        <v>24017</v>
      </c>
      <c r="AE2142" s="4" t="s">
        <v>94</v>
      </c>
      <c r="AF2142" s="8">
        <v>43556</v>
      </c>
      <c r="AG2142" s="8">
        <v>43556</v>
      </c>
      <c r="AH2142" s="4" t="s">
        <v>89</v>
      </c>
    </row>
    <row r="2143" spans="1:34" ht="45" customHeight="1" x14ac:dyDescent="0.25">
      <c r="A2143" s="4" t="s">
        <v>24018</v>
      </c>
      <c r="B2143" s="3">
        <v>2019</v>
      </c>
      <c r="C2143" s="8">
        <v>43466</v>
      </c>
      <c r="D2143" s="8">
        <v>43555</v>
      </c>
      <c r="E2143" s="4" t="s">
        <v>82</v>
      </c>
      <c r="F2143" s="4" t="s">
        <v>116</v>
      </c>
      <c r="G2143" s="4" t="s">
        <v>117</v>
      </c>
      <c r="H2143" s="4" t="s">
        <v>117</v>
      </c>
      <c r="I2143" s="4" t="s">
        <v>3240</v>
      </c>
      <c r="J2143" s="4" t="s">
        <v>2631</v>
      </c>
      <c r="K2143" s="4" t="s">
        <v>24019</v>
      </c>
      <c r="L2143" s="4" t="s">
        <v>24020</v>
      </c>
      <c r="M2143" s="4" t="s">
        <v>89</v>
      </c>
      <c r="N2143" s="4" t="s">
        <v>764</v>
      </c>
      <c r="O2143" s="4" t="s">
        <v>91</v>
      </c>
      <c r="P2143" s="4" t="s">
        <v>24021</v>
      </c>
      <c r="Q2143" s="4" t="s">
        <v>91</v>
      </c>
      <c r="R2143" s="4" t="s">
        <v>24022</v>
      </c>
      <c r="S2143" s="4" t="s">
        <v>24022</v>
      </c>
      <c r="T2143" s="4" t="s">
        <v>24022</v>
      </c>
      <c r="U2143" s="4" t="s">
        <v>24022</v>
      </c>
      <c r="V2143" s="4" t="s">
        <v>24022</v>
      </c>
      <c r="W2143" s="4" t="s">
        <v>24022</v>
      </c>
      <c r="X2143" s="4" t="s">
        <v>24022</v>
      </c>
      <c r="Y2143" s="4" t="s">
        <v>24022</v>
      </c>
      <c r="Z2143" s="4" t="s">
        <v>24022</v>
      </c>
      <c r="AA2143" s="4" t="s">
        <v>24022</v>
      </c>
      <c r="AB2143" s="4" t="s">
        <v>24022</v>
      </c>
      <c r="AC2143" s="4" t="s">
        <v>24022</v>
      </c>
      <c r="AD2143" s="4" t="s">
        <v>24022</v>
      </c>
      <c r="AE2143" s="4" t="s">
        <v>94</v>
      </c>
      <c r="AF2143" s="8">
        <v>43556</v>
      </c>
      <c r="AG2143" s="8">
        <v>43556</v>
      </c>
      <c r="AH2143" s="4" t="s">
        <v>89</v>
      </c>
    </row>
    <row r="2144" spans="1:34" ht="45" customHeight="1" x14ac:dyDescent="0.25">
      <c r="A2144" s="4" t="s">
        <v>24023</v>
      </c>
      <c r="B2144" s="3">
        <v>2019</v>
      </c>
      <c r="C2144" s="8">
        <v>43466</v>
      </c>
      <c r="D2144" s="8">
        <v>43555</v>
      </c>
      <c r="E2144" s="4" t="s">
        <v>82</v>
      </c>
      <c r="F2144" s="4" t="s">
        <v>116</v>
      </c>
      <c r="G2144" s="4" t="s">
        <v>117</v>
      </c>
      <c r="H2144" s="4" t="s">
        <v>117</v>
      </c>
      <c r="I2144" s="4" t="s">
        <v>3240</v>
      </c>
      <c r="J2144" s="4" t="s">
        <v>1045</v>
      </c>
      <c r="K2144" s="4" t="s">
        <v>1058</v>
      </c>
      <c r="L2144" s="4" t="s">
        <v>24024</v>
      </c>
      <c r="M2144" s="4" t="s">
        <v>89</v>
      </c>
      <c r="N2144" s="4" t="s">
        <v>688</v>
      </c>
      <c r="O2144" s="4" t="s">
        <v>91</v>
      </c>
      <c r="P2144" s="4" t="s">
        <v>1670</v>
      </c>
      <c r="Q2144" s="4" t="s">
        <v>91</v>
      </c>
      <c r="R2144" s="4" t="s">
        <v>24025</v>
      </c>
      <c r="S2144" s="4" t="s">
        <v>24025</v>
      </c>
      <c r="T2144" s="4" t="s">
        <v>24025</v>
      </c>
      <c r="U2144" s="4" t="s">
        <v>24025</v>
      </c>
      <c r="V2144" s="4" t="s">
        <v>24025</v>
      </c>
      <c r="W2144" s="4" t="s">
        <v>24025</v>
      </c>
      <c r="X2144" s="4" t="s">
        <v>24025</v>
      </c>
      <c r="Y2144" s="4" t="s">
        <v>24025</v>
      </c>
      <c r="Z2144" s="4" t="s">
        <v>24025</v>
      </c>
      <c r="AA2144" s="4" t="s">
        <v>24025</v>
      </c>
      <c r="AB2144" s="4" t="s">
        <v>24025</v>
      </c>
      <c r="AC2144" s="4" t="s">
        <v>24025</v>
      </c>
      <c r="AD2144" s="4" t="s">
        <v>24025</v>
      </c>
      <c r="AE2144" s="4" t="s">
        <v>94</v>
      </c>
      <c r="AF2144" s="8">
        <v>43556</v>
      </c>
      <c r="AG2144" s="8">
        <v>43556</v>
      </c>
      <c r="AH2144" s="4" t="s">
        <v>89</v>
      </c>
    </row>
    <row r="2145" spans="1:34" ht="45" customHeight="1" x14ac:dyDescent="0.25">
      <c r="A2145" s="4" t="s">
        <v>24026</v>
      </c>
      <c r="B2145" s="3">
        <v>2019</v>
      </c>
      <c r="C2145" s="8">
        <v>43466</v>
      </c>
      <c r="D2145" s="8">
        <v>43555</v>
      </c>
      <c r="E2145" s="4" t="s">
        <v>82</v>
      </c>
      <c r="F2145" s="4" t="s">
        <v>106</v>
      </c>
      <c r="G2145" s="4" t="s">
        <v>963</v>
      </c>
      <c r="H2145" s="4" t="s">
        <v>963</v>
      </c>
      <c r="I2145" s="4" t="s">
        <v>381</v>
      </c>
      <c r="J2145" s="4" t="s">
        <v>776</v>
      </c>
      <c r="K2145" s="4" t="s">
        <v>744</v>
      </c>
      <c r="L2145" s="4" t="s">
        <v>3221</v>
      </c>
      <c r="M2145" s="4" t="s">
        <v>89</v>
      </c>
      <c r="N2145" s="4" t="s">
        <v>24027</v>
      </c>
      <c r="O2145" s="4" t="s">
        <v>91</v>
      </c>
      <c r="P2145" s="4" t="s">
        <v>24028</v>
      </c>
      <c r="Q2145" s="4" t="s">
        <v>91</v>
      </c>
      <c r="R2145" s="4" t="s">
        <v>24029</v>
      </c>
      <c r="S2145" s="4" t="s">
        <v>24029</v>
      </c>
      <c r="T2145" s="4" t="s">
        <v>24029</v>
      </c>
      <c r="U2145" s="4" t="s">
        <v>24029</v>
      </c>
      <c r="V2145" s="4" t="s">
        <v>24029</v>
      </c>
      <c r="W2145" s="4" t="s">
        <v>24029</v>
      </c>
      <c r="X2145" s="4" t="s">
        <v>24029</v>
      </c>
      <c r="Y2145" s="4" t="s">
        <v>24029</v>
      </c>
      <c r="Z2145" s="4" t="s">
        <v>24029</v>
      </c>
      <c r="AA2145" s="4" t="s">
        <v>24029</v>
      </c>
      <c r="AB2145" s="4" t="s">
        <v>24029</v>
      </c>
      <c r="AC2145" s="4" t="s">
        <v>24029</v>
      </c>
      <c r="AD2145" s="4" t="s">
        <v>24029</v>
      </c>
      <c r="AE2145" s="4" t="s">
        <v>94</v>
      </c>
      <c r="AF2145" s="8">
        <v>43556</v>
      </c>
      <c r="AG2145" s="8">
        <v>43556</v>
      </c>
      <c r="AH2145" s="4" t="s">
        <v>89</v>
      </c>
    </row>
    <row r="2146" spans="1:34" ht="45" customHeight="1" x14ac:dyDescent="0.25">
      <c r="A2146" s="4" t="s">
        <v>24030</v>
      </c>
      <c r="B2146" s="3">
        <v>2019</v>
      </c>
      <c r="C2146" s="8">
        <v>43466</v>
      </c>
      <c r="D2146" s="8">
        <v>43555</v>
      </c>
      <c r="E2146" s="4" t="s">
        <v>82</v>
      </c>
      <c r="F2146" s="4" t="s">
        <v>294</v>
      </c>
      <c r="G2146" s="4" t="s">
        <v>295</v>
      </c>
      <c r="H2146" s="4" t="s">
        <v>295</v>
      </c>
      <c r="I2146" s="4" t="s">
        <v>1975</v>
      </c>
      <c r="J2146" s="4" t="s">
        <v>4406</v>
      </c>
      <c r="K2146" s="4" t="s">
        <v>89</v>
      </c>
      <c r="L2146" s="4" t="s">
        <v>20767</v>
      </c>
      <c r="M2146" s="4" t="s">
        <v>89</v>
      </c>
      <c r="N2146" s="4" t="s">
        <v>24031</v>
      </c>
      <c r="O2146" s="4" t="s">
        <v>91</v>
      </c>
      <c r="P2146" s="4" t="s">
        <v>24032</v>
      </c>
      <c r="Q2146" s="4" t="s">
        <v>91</v>
      </c>
      <c r="R2146" s="4" t="s">
        <v>24033</v>
      </c>
      <c r="S2146" s="4" t="s">
        <v>24033</v>
      </c>
      <c r="T2146" s="4" t="s">
        <v>24033</v>
      </c>
      <c r="U2146" s="4" t="s">
        <v>24033</v>
      </c>
      <c r="V2146" s="4" t="s">
        <v>24033</v>
      </c>
      <c r="W2146" s="4" t="s">
        <v>24033</v>
      </c>
      <c r="X2146" s="4" t="s">
        <v>24033</v>
      </c>
      <c r="Y2146" s="4" t="s">
        <v>24033</v>
      </c>
      <c r="Z2146" s="4" t="s">
        <v>24033</v>
      </c>
      <c r="AA2146" s="4" t="s">
        <v>24033</v>
      </c>
      <c r="AB2146" s="4" t="s">
        <v>24033</v>
      </c>
      <c r="AC2146" s="4" t="s">
        <v>24033</v>
      </c>
      <c r="AD2146" s="4" t="s">
        <v>24033</v>
      </c>
      <c r="AE2146" s="4" t="s">
        <v>94</v>
      </c>
      <c r="AF2146" s="8">
        <v>43556</v>
      </c>
      <c r="AG2146" s="8">
        <v>43556</v>
      </c>
      <c r="AH2146" s="4" t="s">
        <v>89</v>
      </c>
    </row>
    <row r="2147" spans="1:34" ht="45" customHeight="1" x14ac:dyDescent="0.25">
      <c r="A2147" s="4" t="s">
        <v>24034</v>
      </c>
      <c r="B2147" s="3">
        <v>2019</v>
      </c>
      <c r="C2147" s="8">
        <v>43466</v>
      </c>
      <c r="D2147" s="8">
        <v>43555</v>
      </c>
      <c r="E2147" s="4" t="s">
        <v>82</v>
      </c>
      <c r="F2147" s="4" t="s">
        <v>83</v>
      </c>
      <c r="G2147" s="4" t="s">
        <v>1630</v>
      </c>
      <c r="H2147" s="4" t="s">
        <v>1630</v>
      </c>
      <c r="I2147" s="4" t="s">
        <v>1396</v>
      </c>
      <c r="J2147" s="4" t="s">
        <v>580</v>
      </c>
      <c r="K2147" s="4" t="s">
        <v>24035</v>
      </c>
      <c r="L2147" s="4" t="s">
        <v>708</v>
      </c>
      <c r="M2147" s="4" t="s">
        <v>89</v>
      </c>
      <c r="N2147" s="4" t="s">
        <v>24036</v>
      </c>
      <c r="O2147" s="4" t="s">
        <v>91</v>
      </c>
      <c r="P2147" s="4" t="s">
        <v>24037</v>
      </c>
      <c r="Q2147" s="4" t="s">
        <v>91</v>
      </c>
      <c r="R2147" s="4" t="s">
        <v>24038</v>
      </c>
      <c r="S2147" s="4" t="s">
        <v>24038</v>
      </c>
      <c r="T2147" s="4" t="s">
        <v>24038</v>
      </c>
      <c r="U2147" s="4" t="s">
        <v>24038</v>
      </c>
      <c r="V2147" s="4" t="s">
        <v>24038</v>
      </c>
      <c r="W2147" s="4" t="s">
        <v>24038</v>
      </c>
      <c r="X2147" s="4" t="s">
        <v>24038</v>
      </c>
      <c r="Y2147" s="4" t="s">
        <v>24038</v>
      </c>
      <c r="Z2147" s="4" t="s">
        <v>24038</v>
      </c>
      <c r="AA2147" s="4" t="s">
        <v>24038</v>
      </c>
      <c r="AB2147" s="4" t="s">
        <v>24038</v>
      </c>
      <c r="AC2147" s="4" t="s">
        <v>24038</v>
      </c>
      <c r="AD2147" s="4" t="s">
        <v>24038</v>
      </c>
      <c r="AE2147" s="4" t="s">
        <v>94</v>
      </c>
      <c r="AF2147" s="8">
        <v>43556</v>
      </c>
      <c r="AG2147" s="8">
        <v>43556</v>
      </c>
      <c r="AH2147" s="4" t="s">
        <v>89</v>
      </c>
    </row>
    <row r="2148" spans="1:34" ht="45" customHeight="1" x14ac:dyDescent="0.25">
      <c r="A2148" s="4" t="s">
        <v>24039</v>
      </c>
      <c r="B2148" s="3">
        <v>2019</v>
      </c>
      <c r="C2148" s="8">
        <v>43466</v>
      </c>
      <c r="D2148" s="8">
        <v>43555</v>
      </c>
      <c r="E2148" s="4" t="s">
        <v>82</v>
      </c>
      <c r="F2148" s="4" t="s">
        <v>144</v>
      </c>
      <c r="G2148" s="4" t="s">
        <v>145</v>
      </c>
      <c r="H2148" s="4" t="s">
        <v>145</v>
      </c>
      <c r="I2148" s="4" t="s">
        <v>637</v>
      </c>
      <c r="J2148" s="4" t="s">
        <v>99</v>
      </c>
      <c r="K2148" s="4" t="s">
        <v>352</v>
      </c>
      <c r="L2148" s="4" t="s">
        <v>4011</v>
      </c>
      <c r="M2148" s="4" t="s">
        <v>89</v>
      </c>
      <c r="N2148" s="4" t="s">
        <v>24040</v>
      </c>
      <c r="O2148" s="4" t="s">
        <v>91</v>
      </c>
      <c r="P2148" s="4" t="s">
        <v>19716</v>
      </c>
      <c r="Q2148" s="4" t="s">
        <v>91</v>
      </c>
      <c r="R2148" s="4" t="s">
        <v>24041</v>
      </c>
      <c r="S2148" s="4" t="s">
        <v>24041</v>
      </c>
      <c r="T2148" s="4" t="s">
        <v>24041</v>
      </c>
      <c r="U2148" s="4" t="s">
        <v>24041</v>
      </c>
      <c r="V2148" s="4" t="s">
        <v>24041</v>
      </c>
      <c r="W2148" s="4" t="s">
        <v>24041</v>
      </c>
      <c r="X2148" s="4" t="s">
        <v>24041</v>
      </c>
      <c r="Y2148" s="4" t="s">
        <v>24041</v>
      </c>
      <c r="Z2148" s="4" t="s">
        <v>24041</v>
      </c>
      <c r="AA2148" s="4" t="s">
        <v>24041</v>
      </c>
      <c r="AB2148" s="4" t="s">
        <v>24041</v>
      </c>
      <c r="AC2148" s="4" t="s">
        <v>24041</v>
      </c>
      <c r="AD2148" s="4" t="s">
        <v>24041</v>
      </c>
      <c r="AE2148" s="4" t="s">
        <v>94</v>
      </c>
      <c r="AF2148" s="8">
        <v>43556</v>
      </c>
      <c r="AG2148" s="8">
        <v>43556</v>
      </c>
      <c r="AH2148" s="4" t="s">
        <v>89</v>
      </c>
    </row>
    <row r="2149" spans="1:34" ht="45" customHeight="1" x14ac:dyDescent="0.25">
      <c r="A2149" s="4" t="s">
        <v>24042</v>
      </c>
      <c r="B2149" s="3">
        <v>2019</v>
      </c>
      <c r="C2149" s="8">
        <v>43466</v>
      </c>
      <c r="D2149" s="8">
        <v>43555</v>
      </c>
      <c r="E2149" s="4" t="s">
        <v>82</v>
      </c>
      <c r="F2149" s="4" t="s">
        <v>24043</v>
      </c>
      <c r="G2149" s="4" t="s">
        <v>213</v>
      </c>
      <c r="H2149" s="4" t="s">
        <v>213</v>
      </c>
      <c r="I2149" s="4" t="s">
        <v>146</v>
      </c>
      <c r="J2149" s="4" t="s">
        <v>4053</v>
      </c>
      <c r="K2149" s="4" t="s">
        <v>2525</v>
      </c>
      <c r="L2149" s="4" t="s">
        <v>20466</v>
      </c>
      <c r="M2149" s="4" t="s">
        <v>89</v>
      </c>
      <c r="N2149" s="4" t="s">
        <v>24044</v>
      </c>
      <c r="O2149" s="4" t="s">
        <v>91</v>
      </c>
      <c r="P2149" s="4" t="s">
        <v>24045</v>
      </c>
      <c r="Q2149" s="4" t="s">
        <v>91</v>
      </c>
      <c r="R2149" s="4" t="s">
        <v>24046</v>
      </c>
      <c r="S2149" s="4" t="s">
        <v>24046</v>
      </c>
      <c r="T2149" s="4" t="s">
        <v>24046</v>
      </c>
      <c r="U2149" s="4" t="s">
        <v>24046</v>
      </c>
      <c r="V2149" s="4" t="s">
        <v>24046</v>
      </c>
      <c r="W2149" s="4" t="s">
        <v>24046</v>
      </c>
      <c r="X2149" s="4" t="s">
        <v>24046</v>
      </c>
      <c r="Y2149" s="4" t="s">
        <v>24046</v>
      </c>
      <c r="Z2149" s="4" t="s">
        <v>24046</v>
      </c>
      <c r="AA2149" s="4" t="s">
        <v>24046</v>
      </c>
      <c r="AB2149" s="4" t="s">
        <v>24046</v>
      </c>
      <c r="AC2149" s="4" t="s">
        <v>24046</v>
      </c>
      <c r="AD2149" s="4" t="s">
        <v>24046</v>
      </c>
      <c r="AE2149" s="4" t="s">
        <v>94</v>
      </c>
      <c r="AF2149" s="8">
        <v>43556</v>
      </c>
      <c r="AG2149" s="8">
        <v>43556</v>
      </c>
      <c r="AH2149" s="4" t="s">
        <v>89</v>
      </c>
    </row>
    <row r="2150" spans="1:34" ht="45" customHeight="1" x14ac:dyDescent="0.25">
      <c r="A2150" s="4" t="s">
        <v>24047</v>
      </c>
      <c r="B2150" s="3">
        <v>2019</v>
      </c>
      <c r="C2150" s="8">
        <v>43466</v>
      </c>
      <c r="D2150" s="8">
        <v>43555</v>
      </c>
      <c r="E2150" s="4" t="s">
        <v>82</v>
      </c>
      <c r="F2150" s="4" t="s">
        <v>279</v>
      </c>
      <c r="G2150" s="4" t="s">
        <v>841</v>
      </c>
      <c r="H2150" s="4" t="s">
        <v>841</v>
      </c>
      <c r="I2150" s="4" t="s">
        <v>1470</v>
      </c>
      <c r="J2150" s="4" t="s">
        <v>389</v>
      </c>
      <c r="K2150" s="4" t="s">
        <v>446</v>
      </c>
      <c r="L2150" s="4" t="s">
        <v>1398</v>
      </c>
      <c r="M2150" s="4" t="s">
        <v>89</v>
      </c>
      <c r="N2150" s="4" t="s">
        <v>24048</v>
      </c>
      <c r="O2150" s="4" t="s">
        <v>91</v>
      </c>
      <c r="P2150" s="4" t="s">
        <v>24049</v>
      </c>
      <c r="Q2150" s="4" t="s">
        <v>91</v>
      </c>
      <c r="R2150" s="4" t="s">
        <v>24050</v>
      </c>
      <c r="S2150" s="4" t="s">
        <v>24050</v>
      </c>
      <c r="T2150" s="4" t="s">
        <v>24050</v>
      </c>
      <c r="U2150" s="4" t="s">
        <v>24050</v>
      </c>
      <c r="V2150" s="4" t="s">
        <v>24050</v>
      </c>
      <c r="W2150" s="4" t="s">
        <v>24050</v>
      </c>
      <c r="X2150" s="4" t="s">
        <v>24050</v>
      </c>
      <c r="Y2150" s="4" t="s">
        <v>24050</v>
      </c>
      <c r="Z2150" s="4" t="s">
        <v>24050</v>
      </c>
      <c r="AA2150" s="4" t="s">
        <v>24050</v>
      </c>
      <c r="AB2150" s="4" t="s">
        <v>24050</v>
      </c>
      <c r="AC2150" s="4" t="s">
        <v>24050</v>
      </c>
      <c r="AD2150" s="4" t="s">
        <v>24050</v>
      </c>
      <c r="AE2150" s="4" t="s">
        <v>94</v>
      </c>
      <c r="AF2150" s="8">
        <v>43556</v>
      </c>
      <c r="AG2150" s="8">
        <v>43556</v>
      </c>
      <c r="AH2150" s="4" t="s">
        <v>89</v>
      </c>
    </row>
    <row r="2151" spans="1:34" ht="45" customHeight="1" x14ac:dyDescent="0.25">
      <c r="A2151" s="4" t="s">
        <v>24051</v>
      </c>
      <c r="B2151" s="3">
        <v>2019</v>
      </c>
      <c r="C2151" s="8">
        <v>43466</v>
      </c>
      <c r="D2151" s="8">
        <v>43555</v>
      </c>
      <c r="E2151" s="4" t="s">
        <v>82</v>
      </c>
      <c r="F2151" s="4" t="s">
        <v>253</v>
      </c>
      <c r="G2151" s="4" t="s">
        <v>841</v>
      </c>
      <c r="H2151" s="4" t="s">
        <v>841</v>
      </c>
      <c r="I2151" s="4" t="s">
        <v>325</v>
      </c>
      <c r="J2151" s="4" t="s">
        <v>197</v>
      </c>
      <c r="K2151" s="4" t="s">
        <v>983</v>
      </c>
      <c r="L2151" s="4" t="s">
        <v>24052</v>
      </c>
      <c r="M2151" s="4" t="s">
        <v>89</v>
      </c>
      <c r="N2151" s="4" t="s">
        <v>24053</v>
      </c>
      <c r="O2151" s="4" t="s">
        <v>91</v>
      </c>
      <c r="P2151" s="4" t="s">
        <v>24054</v>
      </c>
      <c r="Q2151" s="4" t="s">
        <v>91</v>
      </c>
      <c r="R2151" s="4" t="s">
        <v>24055</v>
      </c>
      <c r="S2151" s="4" t="s">
        <v>24055</v>
      </c>
      <c r="T2151" s="4" t="s">
        <v>24055</v>
      </c>
      <c r="U2151" s="4" t="s">
        <v>24055</v>
      </c>
      <c r="V2151" s="4" t="s">
        <v>24055</v>
      </c>
      <c r="W2151" s="4" t="s">
        <v>24055</v>
      </c>
      <c r="X2151" s="4" t="s">
        <v>24055</v>
      </c>
      <c r="Y2151" s="4" t="s">
        <v>24055</v>
      </c>
      <c r="Z2151" s="4" t="s">
        <v>24055</v>
      </c>
      <c r="AA2151" s="4" t="s">
        <v>24055</v>
      </c>
      <c r="AB2151" s="4" t="s">
        <v>24055</v>
      </c>
      <c r="AC2151" s="4" t="s">
        <v>24055</v>
      </c>
      <c r="AD2151" s="4" t="s">
        <v>24055</v>
      </c>
      <c r="AE2151" s="4" t="s">
        <v>94</v>
      </c>
      <c r="AF2151" s="8">
        <v>43556</v>
      </c>
      <c r="AG2151" s="8">
        <v>43556</v>
      </c>
      <c r="AH2151" s="4" t="s">
        <v>89</v>
      </c>
    </row>
    <row r="2152" spans="1:34" ht="45" customHeight="1" x14ac:dyDescent="0.25">
      <c r="A2152" s="4" t="s">
        <v>24056</v>
      </c>
      <c r="B2152" s="3">
        <v>2019</v>
      </c>
      <c r="C2152" s="8">
        <v>43466</v>
      </c>
      <c r="D2152" s="8">
        <v>43555</v>
      </c>
      <c r="E2152" s="4" t="s">
        <v>82</v>
      </c>
      <c r="F2152" s="4" t="s">
        <v>126</v>
      </c>
      <c r="G2152" s="4" t="s">
        <v>841</v>
      </c>
      <c r="H2152" s="4" t="s">
        <v>841</v>
      </c>
      <c r="I2152" s="4" t="s">
        <v>20001</v>
      </c>
      <c r="J2152" s="4" t="s">
        <v>182</v>
      </c>
      <c r="K2152" s="4" t="s">
        <v>5277</v>
      </c>
      <c r="L2152" s="4" t="s">
        <v>19600</v>
      </c>
      <c r="M2152" s="4" t="s">
        <v>89</v>
      </c>
      <c r="N2152" s="4" t="s">
        <v>2583</v>
      </c>
      <c r="O2152" s="4" t="s">
        <v>91</v>
      </c>
      <c r="P2152" s="4" t="s">
        <v>24057</v>
      </c>
      <c r="Q2152" s="4" t="s">
        <v>91</v>
      </c>
      <c r="R2152" s="4" t="s">
        <v>24058</v>
      </c>
      <c r="S2152" s="4" t="s">
        <v>24058</v>
      </c>
      <c r="T2152" s="4" t="s">
        <v>24058</v>
      </c>
      <c r="U2152" s="4" t="s">
        <v>24058</v>
      </c>
      <c r="V2152" s="4" t="s">
        <v>24058</v>
      </c>
      <c r="W2152" s="4" t="s">
        <v>24058</v>
      </c>
      <c r="X2152" s="4" t="s">
        <v>24058</v>
      </c>
      <c r="Y2152" s="4" t="s">
        <v>24058</v>
      </c>
      <c r="Z2152" s="4" t="s">
        <v>24058</v>
      </c>
      <c r="AA2152" s="4" t="s">
        <v>24058</v>
      </c>
      <c r="AB2152" s="4" t="s">
        <v>24058</v>
      </c>
      <c r="AC2152" s="4" t="s">
        <v>24058</v>
      </c>
      <c r="AD2152" s="4" t="s">
        <v>24058</v>
      </c>
      <c r="AE2152" s="4" t="s">
        <v>94</v>
      </c>
      <c r="AF2152" s="8">
        <v>43556</v>
      </c>
      <c r="AG2152" s="8">
        <v>43556</v>
      </c>
      <c r="AH2152" s="4" t="s">
        <v>89</v>
      </c>
    </row>
    <row r="2153" spans="1:34" ht="45" customHeight="1" x14ac:dyDescent="0.25">
      <c r="A2153" s="4" t="s">
        <v>24059</v>
      </c>
      <c r="B2153" s="3">
        <v>2019</v>
      </c>
      <c r="C2153" s="8">
        <v>43466</v>
      </c>
      <c r="D2153" s="8">
        <v>43555</v>
      </c>
      <c r="E2153" s="4" t="s">
        <v>82</v>
      </c>
      <c r="F2153" s="4" t="s">
        <v>96</v>
      </c>
      <c r="G2153" s="4" t="s">
        <v>295</v>
      </c>
      <c r="H2153" s="4" t="s">
        <v>295</v>
      </c>
      <c r="I2153" s="4" t="s">
        <v>782</v>
      </c>
      <c r="J2153" s="4" t="s">
        <v>680</v>
      </c>
      <c r="K2153" s="4" t="s">
        <v>147</v>
      </c>
      <c r="L2153" s="4" t="s">
        <v>24060</v>
      </c>
      <c r="M2153" s="4" t="s">
        <v>89</v>
      </c>
      <c r="N2153" s="4" t="s">
        <v>24061</v>
      </c>
      <c r="O2153" s="4" t="s">
        <v>91</v>
      </c>
      <c r="P2153" s="4" t="s">
        <v>24062</v>
      </c>
      <c r="Q2153" s="4" t="s">
        <v>91</v>
      </c>
      <c r="R2153" s="4" t="s">
        <v>24063</v>
      </c>
      <c r="S2153" s="4" t="s">
        <v>24063</v>
      </c>
      <c r="T2153" s="4" t="s">
        <v>24063</v>
      </c>
      <c r="U2153" s="4" t="s">
        <v>24063</v>
      </c>
      <c r="V2153" s="4" t="s">
        <v>24063</v>
      </c>
      <c r="W2153" s="4" t="s">
        <v>24063</v>
      </c>
      <c r="X2153" s="4" t="s">
        <v>24063</v>
      </c>
      <c r="Y2153" s="4" t="s">
        <v>24063</v>
      </c>
      <c r="Z2153" s="4" t="s">
        <v>24063</v>
      </c>
      <c r="AA2153" s="4" t="s">
        <v>24063</v>
      </c>
      <c r="AB2153" s="4" t="s">
        <v>24063</v>
      </c>
      <c r="AC2153" s="4" t="s">
        <v>24063</v>
      </c>
      <c r="AD2153" s="4" t="s">
        <v>24063</v>
      </c>
      <c r="AE2153" s="4" t="s">
        <v>94</v>
      </c>
      <c r="AF2153" s="8">
        <v>43556</v>
      </c>
      <c r="AG2153" s="8">
        <v>43556</v>
      </c>
      <c r="AH2153" s="4" t="s">
        <v>89</v>
      </c>
    </row>
    <row r="2154" spans="1:34" ht="45" customHeight="1" x14ac:dyDescent="0.25">
      <c r="A2154" s="4" t="s">
        <v>24064</v>
      </c>
      <c r="B2154" s="3">
        <v>2019</v>
      </c>
      <c r="C2154" s="8">
        <v>43466</v>
      </c>
      <c r="D2154" s="8">
        <v>43555</v>
      </c>
      <c r="E2154" s="4" t="s">
        <v>82</v>
      </c>
      <c r="F2154" s="4" t="s">
        <v>279</v>
      </c>
      <c r="G2154" s="4" t="s">
        <v>3305</v>
      </c>
      <c r="H2154" s="4" t="s">
        <v>3305</v>
      </c>
      <c r="I2154" s="4" t="s">
        <v>310</v>
      </c>
      <c r="J2154" s="4" t="s">
        <v>1230</v>
      </c>
      <c r="K2154" s="4" t="s">
        <v>3569</v>
      </c>
      <c r="L2154" s="4" t="s">
        <v>24065</v>
      </c>
      <c r="M2154" s="4" t="s">
        <v>89</v>
      </c>
      <c r="N2154" s="4" t="s">
        <v>21990</v>
      </c>
      <c r="O2154" s="4" t="s">
        <v>91</v>
      </c>
      <c r="P2154" s="4" t="s">
        <v>24066</v>
      </c>
      <c r="Q2154" s="4" t="s">
        <v>91</v>
      </c>
      <c r="R2154" s="4" t="s">
        <v>24067</v>
      </c>
      <c r="S2154" s="4" t="s">
        <v>24067</v>
      </c>
      <c r="T2154" s="4" t="s">
        <v>24067</v>
      </c>
      <c r="U2154" s="4" t="s">
        <v>24067</v>
      </c>
      <c r="V2154" s="4" t="s">
        <v>24067</v>
      </c>
      <c r="W2154" s="4" t="s">
        <v>24067</v>
      </c>
      <c r="X2154" s="4" t="s">
        <v>24067</v>
      </c>
      <c r="Y2154" s="4" t="s">
        <v>24067</v>
      </c>
      <c r="Z2154" s="4" t="s">
        <v>24067</v>
      </c>
      <c r="AA2154" s="4" t="s">
        <v>24067</v>
      </c>
      <c r="AB2154" s="4" t="s">
        <v>24067</v>
      </c>
      <c r="AC2154" s="4" t="s">
        <v>24067</v>
      </c>
      <c r="AD2154" s="4" t="s">
        <v>24067</v>
      </c>
      <c r="AE2154" s="4" t="s">
        <v>94</v>
      </c>
      <c r="AF2154" s="8">
        <v>43556</v>
      </c>
      <c r="AG2154" s="8">
        <v>43556</v>
      </c>
      <c r="AH2154" s="4" t="s">
        <v>89</v>
      </c>
    </row>
    <row r="2155" spans="1:34" ht="45" customHeight="1" x14ac:dyDescent="0.25">
      <c r="A2155" s="4" t="s">
        <v>24068</v>
      </c>
      <c r="B2155" s="3">
        <v>2019</v>
      </c>
      <c r="C2155" s="8">
        <v>43466</v>
      </c>
      <c r="D2155" s="8">
        <v>43555</v>
      </c>
      <c r="E2155" s="4" t="s">
        <v>82</v>
      </c>
      <c r="F2155" s="4" t="s">
        <v>975</v>
      </c>
      <c r="G2155" s="4" t="s">
        <v>3305</v>
      </c>
      <c r="H2155" s="4" t="s">
        <v>3305</v>
      </c>
      <c r="I2155" s="4" t="s">
        <v>2602</v>
      </c>
      <c r="J2155" s="4" t="s">
        <v>624</v>
      </c>
      <c r="K2155" s="4" t="s">
        <v>24069</v>
      </c>
      <c r="L2155" s="4" t="s">
        <v>3027</v>
      </c>
      <c r="M2155" s="4" t="s">
        <v>89</v>
      </c>
      <c r="N2155" s="4" t="s">
        <v>24070</v>
      </c>
      <c r="O2155" s="4" t="s">
        <v>91</v>
      </c>
      <c r="P2155" s="4" t="s">
        <v>24071</v>
      </c>
      <c r="Q2155" s="4" t="s">
        <v>91</v>
      </c>
      <c r="R2155" s="4" t="s">
        <v>24072</v>
      </c>
      <c r="S2155" s="4" t="s">
        <v>24072</v>
      </c>
      <c r="T2155" s="4" t="s">
        <v>24072</v>
      </c>
      <c r="U2155" s="4" t="s">
        <v>24072</v>
      </c>
      <c r="V2155" s="4" t="s">
        <v>24072</v>
      </c>
      <c r="W2155" s="4" t="s">
        <v>24072</v>
      </c>
      <c r="X2155" s="4" t="s">
        <v>24072</v>
      </c>
      <c r="Y2155" s="4" t="s">
        <v>24072</v>
      </c>
      <c r="Z2155" s="4" t="s">
        <v>24072</v>
      </c>
      <c r="AA2155" s="4" t="s">
        <v>24072</v>
      </c>
      <c r="AB2155" s="4" t="s">
        <v>24072</v>
      </c>
      <c r="AC2155" s="4" t="s">
        <v>24072</v>
      </c>
      <c r="AD2155" s="4" t="s">
        <v>24072</v>
      </c>
      <c r="AE2155" s="4" t="s">
        <v>94</v>
      </c>
      <c r="AF2155" s="8">
        <v>43556</v>
      </c>
      <c r="AG2155" s="8">
        <v>43556</v>
      </c>
      <c r="AH2155" s="4" t="s">
        <v>89</v>
      </c>
    </row>
    <row r="2156" spans="1:34" ht="45" customHeight="1" x14ac:dyDescent="0.25">
      <c r="A2156" s="4" t="s">
        <v>24073</v>
      </c>
      <c r="B2156" s="3">
        <v>2019</v>
      </c>
      <c r="C2156" s="8">
        <v>43466</v>
      </c>
      <c r="D2156" s="8">
        <v>43555</v>
      </c>
      <c r="E2156" s="4" t="s">
        <v>82</v>
      </c>
      <c r="F2156" s="4" t="s">
        <v>126</v>
      </c>
      <c r="G2156" s="4" t="s">
        <v>841</v>
      </c>
      <c r="H2156" s="4" t="s">
        <v>841</v>
      </c>
      <c r="I2156" s="4" t="s">
        <v>271</v>
      </c>
      <c r="J2156" s="4" t="s">
        <v>2242</v>
      </c>
      <c r="K2156" s="4" t="s">
        <v>137</v>
      </c>
      <c r="L2156" s="4" t="s">
        <v>24074</v>
      </c>
      <c r="M2156" s="4" t="s">
        <v>89</v>
      </c>
      <c r="N2156" s="4" t="s">
        <v>2583</v>
      </c>
      <c r="O2156" s="4" t="s">
        <v>91</v>
      </c>
      <c r="P2156" s="4" t="s">
        <v>24075</v>
      </c>
      <c r="Q2156" s="4" t="s">
        <v>91</v>
      </c>
      <c r="R2156" s="4" t="s">
        <v>24076</v>
      </c>
      <c r="S2156" s="4" t="s">
        <v>24076</v>
      </c>
      <c r="T2156" s="4" t="s">
        <v>24076</v>
      </c>
      <c r="U2156" s="4" t="s">
        <v>24076</v>
      </c>
      <c r="V2156" s="4" t="s">
        <v>24076</v>
      </c>
      <c r="W2156" s="4" t="s">
        <v>24076</v>
      </c>
      <c r="X2156" s="4" t="s">
        <v>24076</v>
      </c>
      <c r="Y2156" s="4" t="s">
        <v>24076</v>
      </c>
      <c r="Z2156" s="4" t="s">
        <v>24076</v>
      </c>
      <c r="AA2156" s="4" t="s">
        <v>24076</v>
      </c>
      <c r="AB2156" s="4" t="s">
        <v>24076</v>
      </c>
      <c r="AC2156" s="4" t="s">
        <v>24076</v>
      </c>
      <c r="AD2156" s="4" t="s">
        <v>24076</v>
      </c>
      <c r="AE2156" s="4" t="s">
        <v>94</v>
      </c>
      <c r="AF2156" s="8">
        <v>43556</v>
      </c>
      <c r="AG2156" s="8">
        <v>43556</v>
      </c>
      <c r="AH2156" s="4" t="s">
        <v>89</v>
      </c>
    </row>
    <row r="2157" spans="1:34" ht="45" customHeight="1" x14ac:dyDescent="0.25">
      <c r="A2157" s="4" t="s">
        <v>24077</v>
      </c>
      <c r="B2157" s="3">
        <v>2019</v>
      </c>
      <c r="C2157" s="8">
        <v>43466</v>
      </c>
      <c r="D2157" s="8">
        <v>43555</v>
      </c>
      <c r="E2157" s="4" t="s">
        <v>82</v>
      </c>
      <c r="F2157" s="4" t="s">
        <v>116</v>
      </c>
      <c r="G2157" s="4" t="s">
        <v>117</v>
      </c>
      <c r="H2157" s="4" t="s">
        <v>117</v>
      </c>
      <c r="I2157" s="4" t="s">
        <v>553</v>
      </c>
      <c r="J2157" s="4" t="s">
        <v>660</v>
      </c>
      <c r="K2157" s="4" t="s">
        <v>24078</v>
      </c>
      <c r="L2157" s="4" t="s">
        <v>3053</v>
      </c>
      <c r="M2157" s="4" t="s">
        <v>89</v>
      </c>
      <c r="N2157" s="4" t="s">
        <v>24079</v>
      </c>
      <c r="O2157" s="4" t="s">
        <v>91</v>
      </c>
      <c r="P2157" s="4" t="s">
        <v>24080</v>
      </c>
      <c r="Q2157" s="4" t="s">
        <v>91</v>
      </c>
      <c r="R2157" s="4" t="s">
        <v>24081</v>
      </c>
      <c r="S2157" s="4" t="s">
        <v>24081</v>
      </c>
      <c r="T2157" s="4" t="s">
        <v>24081</v>
      </c>
      <c r="U2157" s="4" t="s">
        <v>24081</v>
      </c>
      <c r="V2157" s="4" t="s">
        <v>24081</v>
      </c>
      <c r="W2157" s="4" t="s">
        <v>24081</v>
      </c>
      <c r="X2157" s="4" t="s">
        <v>24081</v>
      </c>
      <c r="Y2157" s="4" t="s">
        <v>24081</v>
      </c>
      <c r="Z2157" s="4" t="s">
        <v>24081</v>
      </c>
      <c r="AA2157" s="4" t="s">
        <v>24081</v>
      </c>
      <c r="AB2157" s="4" t="s">
        <v>24081</v>
      </c>
      <c r="AC2157" s="4" t="s">
        <v>24081</v>
      </c>
      <c r="AD2157" s="4" t="s">
        <v>24081</v>
      </c>
      <c r="AE2157" s="4" t="s">
        <v>94</v>
      </c>
      <c r="AF2157" s="8">
        <v>43556</v>
      </c>
      <c r="AG2157" s="8">
        <v>43556</v>
      </c>
      <c r="AH2157" s="4" t="s">
        <v>89</v>
      </c>
    </row>
    <row r="2158" spans="1:34" ht="45" customHeight="1" x14ac:dyDescent="0.25">
      <c r="A2158" s="4" t="s">
        <v>24082</v>
      </c>
      <c r="B2158" s="3">
        <v>2019</v>
      </c>
      <c r="C2158" s="8">
        <v>43466</v>
      </c>
      <c r="D2158" s="8">
        <v>43555</v>
      </c>
      <c r="E2158" s="4" t="s">
        <v>82</v>
      </c>
      <c r="F2158" s="4" t="s">
        <v>162</v>
      </c>
      <c r="G2158" s="4" t="s">
        <v>1043</v>
      </c>
      <c r="H2158" s="4" t="s">
        <v>1043</v>
      </c>
      <c r="I2158" s="4" t="s">
        <v>645</v>
      </c>
      <c r="J2158" s="4" t="s">
        <v>21687</v>
      </c>
      <c r="K2158" s="4" t="s">
        <v>467</v>
      </c>
      <c r="L2158" s="4" t="s">
        <v>24083</v>
      </c>
      <c r="M2158" s="4" t="s">
        <v>89</v>
      </c>
      <c r="N2158" s="4" t="s">
        <v>24084</v>
      </c>
      <c r="O2158" s="4" t="s">
        <v>91</v>
      </c>
      <c r="P2158" s="4" t="s">
        <v>24085</v>
      </c>
      <c r="Q2158" s="4" t="s">
        <v>91</v>
      </c>
      <c r="R2158" s="4" t="s">
        <v>24086</v>
      </c>
      <c r="S2158" s="4" t="s">
        <v>24086</v>
      </c>
      <c r="T2158" s="4" t="s">
        <v>24086</v>
      </c>
      <c r="U2158" s="4" t="s">
        <v>24086</v>
      </c>
      <c r="V2158" s="4" t="s">
        <v>24086</v>
      </c>
      <c r="W2158" s="4" t="s">
        <v>24086</v>
      </c>
      <c r="X2158" s="4" t="s">
        <v>24086</v>
      </c>
      <c r="Y2158" s="4" t="s">
        <v>24086</v>
      </c>
      <c r="Z2158" s="4" t="s">
        <v>24086</v>
      </c>
      <c r="AA2158" s="4" t="s">
        <v>24086</v>
      </c>
      <c r="AB2158" s="4" t="s">
        <v>24086</v>
      </c>
      <c r="AC2158" s="4" t="s">
        <v>24086</v>
      </c>
      <c r="AD2158" s="4" t="s">
        <v>24086</v>
      </c>
      <c r="AE2158" s="4" t="s">
        <v>94</v>
      </c>
      <c r="AF2158" s="8">
        <v>43556</v>
      </c>
      <c r="AG2158" s="8">
        <v>43556</v>
      </c>
      <c r="AH2158" s="4" t="s">
        <v>89</v>
      </c>
    </row>
    <row r="2159" spans="1:34" ht="45" customHeight="1" x14ac:dyDescent="0.25">
      <c r="A2159" s="4" t="s">
        <v>24087</v>
      </c>
      <c r="B2159" s="3">
        <v>2019</v>
      </c>
      <c r="C2159" s="8">
        <v>43466</v>
      </c>
      <c r="D2159" s="8">
        <v>43555</v>
      </c>
      <c r="E2159" s="4" t="s">
        <v>82</v>
      </c>
      <c r="F2159" s="4" t="s">
        <v>162</v>
      </c>
      <c r="G2159" s="4" t="s">
        <v>173</v>
      </c>
      <c r="H2159" s="4" t="s">
        <v>173</v>
      </c>
      <c r="I2159" s="4" t="s">
        <v>164</v>
      </c>
      <c r="J2159" s="4" t="s">
        <v>24088</v>
      </c>
      <c r="K2159" s="4" t="s">
        <v>138</v>
      </c>
      <c r="L2159" s="4" t="s">
        <v>24089</v>
      </c>
      <c r="M2159" s="4" t="s">
        <v>89</v>
      </c>
      <c r="N2159" s="4" t="s">
        <v>3453</v>
      </c>
      <c r="O2159" s="4" t="s">
        <v>91</v>
      </c>
      <c r="P2159" s="4" t="s">
        <v>24090</v>
      </c>
      <c r="Q2159" s="4" t="s">
        <v>91</v>
      </c>
      <c r="R2159" s="4" t="s">
        <v>24091</v>
      </c>
      <c r="S2159" s="4" t="s">
        <v>24091</v>
      </c>
      <c r="T2159" s="4" t="s">
        <v>24091</v>
      </c>
      <c r="U2159" s="4" t="s">
        <v>24091</v>
      </c>
      <c r="V2159" s="4" t="s">
        <v>24091</v>
      </c>
      <c r="W2159" s="4" t="s">
        <v>24091</v>
      </c>
      <c r="X2159" s="4" t="s">
        <v>24091</v>
      </c>
      <c r="Y2159" s="4" t="s">
        <v>24091</v>
      </c>
      <c r="Z2159" s="4" t="s">
        <v>24091</v>
      </c>
      <c r="AA2159" s="4" t="s">
        <v>24091</v>
      </c>
      <c r="AB2159" s="4" t="s">
        <v>24091</v>
      </c>
      <c r="AC2159" s="4" t="s">
        <v>24091</v>
      </c>
      <c r="AD2159" s="4" t="s">
        <v>24091</v>
      </c>
      <c r="AE2159" s="4" t="s">
        <v>94</v>
      </c>
      <c r="AF2159" s="8">
        <v>43556</v>
      </c>
      <c r="AG2159" s="8">
        <v>43556</v>
      </c>
      <c r="AH2159" s="4" t="s">
        <v>89</v>
      </c>
    </row>
    <row r="2160" spans="1:34" ht="45" customHeight="1" x14ac:dyDescent="0.25">
      <c r="A2160" s="4" t="s">
        <v>24092</v>
      </c>
      <c r="B2160" s="3">
        <v>2019</v>
      </c>
      <c r="C2160" s="8">
        <v>43466</v>
      </c>
      <c r="D2160" s="8">
        <v>43555</v>
      </c>
      <c r="E2160" s="4" t="s">
        <v>82</v>
      </c>
      <c r="F2160" s="4" t="s">
        <v>162</v>
      </c>
      <c r="G2160" s="4" t="s">
        <v>204</v>
      </c>
      <c r="H2160" s="4" t="s">
        <v>204</v>
      </c>
      <c r="I2160" s="4" t="s">
        <v>3093</v>
      </c>
      <c r="J2160" s="4" t="s">
        <v>20858</v>
      </c>
      <c r="K2160" s="4" t="s">
        <v>21770</v>
      </c>
      <c r="L2160" s="4" t="s">
        <v>24093</v>
      </c>
      <c r="M2160" s="4" t="s">
        <v>89</v>
      </c>
      <c r="N2160" s="4" t="s">
        <v>24094</v>
      </c>
      <c r="O2160" s="4" t="s">
        <v>91</v>
      </c>
      <c r="P2160" s="4" t="s">
        <v>24095</v>
      </c>
      <c r="Q2160" s="4" t="s">
        <v>91</v>
      </c>
      <c r="R2160" s="4" t="s">
        <v>24096</v>
      </c>
      <c r="S2160" s="4" t="s">
        <v>24096</v>
      </c>
      <c r="T2160" s="4" t="s">
        <v>24096</v>
      </c>
      <c r="U2160" s="4" t="s">
        <v>24096</v>
      </c>
      <c r="V2160" s="4" t="s">
        <v>24096</v>
      </c>
      <c r="W2160" s="4" t="s">
        <v>24096</v>
      </c>
      <c r="X2160" s="4" t="s">
        <v>24096</v>
      </c>
      <c r="Y2160" s="4" t="s">
        <v>24096</v>
      </c>
      <c r="Z2160" s="4" t="s">
        <v>24096</v>
      </c>
      <c r="AA2160" s="4" t="s">
        <v>24096</v>
      </c>
      <c r="AB2160" s="4" t="s">
        <v>24096</v>
      </c>
      <c r="AC2160" s="4" t="s">
        <v>24096</v>
      </c>
      <c r="AD2160" s="4" t="s">
        <v>24096</v>
      </c>
      <c r="AE2160" s="4" t="s">
        <v>94</v>
      </c>
      <c r="AF2160" s="8">
        <v>43556</v>
      </c>
      <c r="AG2160" s="8">
        <v>43556</v>
      </c>
      <c r="AH2160" s="4" t="s">
        <v>89</v>
      </c>
    </row>
    <row r="2161" spans="1:34" ht="45" customHeight="1" x14ac:dyDescent="0.25">
      <c r="A2161" s="4" t="s">
        <v>24097</v>
      </c>
      <c r="B2161" s="3">
        <v>2019</v>
      </c>
      <c r="C2161" s="8">
        <v>43466</v>
      </c>
      <c r="D2161" s="8">
        <v>43555</v>
      </c>
      <c r="E2161" s="4" t="s">
        <v>82</v>
      </c>
      <c r="F2161" s="4" t="s">
        <v>126</v>
      </c>
      <c r="G2161" s="4" t="s">
        <v>127</v>
      </c>
      <c r="H2161" s="4" t="s">
        <v>127</v>
      </c>
      <c r="I2161" s="4" t="s">
        <v>128</v>
      </c>
      <c r="J2161" s="4" t="s">
        <v>3826</v>
      </c>
      <c r="K2161" s="4" t="s">
        <v>3827</v>
      </c>
      <c r="L2161" s="4" t="s">
        <v>24098</v>
      </c>
      <c r="M2161" s="4" t="s">
        <v>89</v>
      </c>
      <c r="N2161" s="4" t="s">
        <v>24099</v>
      </c>
      <c r="O2161" s="4" t="s">
        <v>91</v>
      </c>
      <c r="P2161" s="4" t="s">
        <v>24100</v>
      </c>
      <c r="Q2161" s="4" t="s">
        <v>91</v>
      </c>
      <c r="R2161" s="4" t="s">
        <v>24101</v>
      </c>
      <c r="S2161" s="4" t="s">
        <v>24101</v>
      </c>
      <c r="T2161" s="4" t="s">
        <v>24101</v>
      </c>
      <c r="U2161" s="4" t="s">
        <v>24101</v>
      </c>
      <c r="V2161" s="4" t="s">
        <v>24101</v>
      </c>
      <c r="W2161" s="4" t="s">
        <v>24101</v>
      </c>
      <c r="X2161" s="4" t="s">
        <v>24101</v>
      </c>
      <c r="Y2161" s="4" t="s">
        <v>24101</v>
      </c>
      <c r="Z2161" s="4" t="s">
        <v>24101</v>
      </c>
      <c r="AA2161" s="4" t="s">
        <v>24101</v>
      </c>
      <c r="AB2161" s="4" t="s">
        <v>24101</v>
      </c>
      <c r="AC2161" s="4" t="s">
        <v>24101</v>
      </c>
      <c r="AD2161" s="4" t="s">
        <v>24101</v>
      </c>
      <c r="AE2161" s="4" t="s">
        <v>94</v>
      </c>
      <c r="AF2161" s="8">
        <v>43556</v>
      </c>
      <c r="AG2161" s="8">
        <v>43556</v>
      </c>
      <c r="AH2161" s="4" t="s">
        <v>89</v>
      </c>
    </row>
    <row r="2162" spans="1:34" ht="45" customHeight="1" x14ac:dyDescent="0.25">
      <c r="A2162" s="4" t="s">
        <v>24102</v>
      </c>
      <c r="B2162" s="3">
        <v>2019</v>
      </c>
      <c r="C2162" s="8">
        <v>43466</v>
      </c>
      <c r="D2162" s="8">
        <v>43555</v>
      </c>
      <c r="E2162" s="4" t="s">
        <v>82</v>
      </c>
      <c r="F2162" s="4" t="s">
        <v>1433</v>
      </c>
      <c r="G2162" s="4" t="s">
        <v>841</v>
      </c>
      <c r="H2162" s="4" t="s">
        <v>841</v>
      </c>
      <c r="I2162" s="4" t="s">
        <v>1574</v>
      </c>
      <c r="J2162" s="4" t="s">
        <v>1364</v>
      </c>
      <c r="K2162" s="4" t="s">
        <v>366</v>
      </c>
      <c r="L2162" s="4" t="s">
        <v>23207</v>
      </c>
      <c r="M2162" s="4" t="s">
        <v>89</v>
      </c>
      <c r="N2162" s="4" t="s">
        <v>4170</v>
      </c>
      <c r="O2162" s="4" t="s">
        <v>91</v>
      </c>
      <c r="P2162" s="4" t="s">
        <v>24103</v>
      </c>
      <c r="Q2162" s="4" t="s">
        <v>91</v>
      </c>
      <c r="R2162" s="4" t="s">
        <v>24104</v>
      </c>
      <c r="S2162" s="4" t="s">
        <v>24104</v>
      </c>
      <c r="T2162" s="4" t="s">
        <v>24104</v>
      </c>
      <c r="U2162" s="4" t="s">
        <v>24104</v>
      </c>
      <c r="V2162" s="4" t="s">
        <v>24104</v>
      </c>
      <c r="W2162" s="4" t="s">
        <v>24104</v>
      </c>
      <c r="X2162" s="4" t="s">
        <v>24104</v>
      </c>
      <c r="Y2162" s="4" t="s">
        <v>24104</v>
      </c>
      <c r="Z2162" s="4" t="s">
        <v>24104</v>
      </c>
      <c r="AA2162" s="4" t="s">
        <v>24104</v>
      </c>
      <c r="AB2162" s="4" t="s">
        <v>24104</v>
      </c>
      <c r="AC2162" s="4" t="s">
        <v>24104</v>
      </c>
      <c r="AD2162" s="4" t="s">
        <v>24104</v>
      </c>
      <c r="AE2162" s="4" t="s">
        <v>94</v>
      </c>
      <c r="AF2162" s="8">
        <v>43556</v>
      </c>
      <c r="AG2162" s="8">
        <v>43556</v>
      </c>
      <c r="AH2162" s="4" t="s">
        <v>89</v>
      </c>
    </row>
    <row r="2163" spans="1:34" ht="45" customHeight="1" x14ac:dyDescent="0.25">
      <c r="A2163" s="4" t="s">
        <v>24105</v>
      </c>
      <c r="B2163" s="3">
        <v>2019</v>
      </c>
      <c r="C2163" s="8">
        <v>43466</v>
      </c>
      <c r="D2163" s="8">
        <v>43555</v>
      </c>
      <c r="E2163" s="4" t="s">
        <v>82</v>
      </c>
      <c r="F2163" s="4" t="s">
        <v>840</v>
      </c>
      <c r="G2163" s="4" t="s">
        <v>1785</v>
      </c>
      <c r="H2163" s="4" t="s">
        <v>1785</v>
      </c>
      <c r="I2163" s="4" t="s">
        <v>1786</v>
      </c>
      <c r="J2163" s="4" t="s">
        <v>777</v>
      </c>
      <c r="K2163" s="4" t="s">
        <v>864</v>
      </c>
      <c r="L2163" s="4" t="s">
        <v>24106</v>
      </c>
      <c r="M2163" s="4" t="s">
        <v>89</v>
      </c>
      <c r="N2163" s="4" t="s">
        <v>1761</v>
      </c>
      <c r="O2163" s="4" t="s">
        <v>91</v>
      </c>
      <c r="P2163" s="4" t="s">
        <v>24107</v>
      </c>
      <c r="Q2163" s="4" t="s">
        <v>91</v>
      </c>
      <c r="R2163" s="4" t="s">
        <v>24108</v>
      </c>
      <c r="S2163" s="4" t="s">
        <v>24108</v>
      </c>
      <c r="T2163" s="4" t="s">
        <v>24108</v>
      </c>
      <c r="U2163" s="4" t="s">
        <v>24108</v>
      </c>
      <c r="V2163" s="4" t="s">
        <v>24108</v>
      </c>
      <c r="W2163" s="4" t="s">
        <v>24108</v>
      </c>
      <c r="X2163" s="4" t="s">
        <v>24108</v>
      </c>
      <c r="Y2163" s="4" t="s">
        <v>24108</v>
      </c>
      <c r="Z2163" s="4" t="s">
        <v>24108</v>
      </c>
      <c r="AA2163" s="4" t="s">
        <v>24108</v>
      </c>
      <c r="AB2163" s="4" t="s">
        <v>24108</v>
      </c>
      <c r="AC2163" s="4" t="s">
        <v>24108</v>
      </c>
      <c r="AD2163" s="4" t="s">
        <v>24108</v>
      </c>
      <c r="AE2163" s="4" t="s">
        <v>94</v>
      </c>
      <c r="AF2163" s="8">
        <v>43556</v>
      </c>
      <c r="AG2163" s="8">
        <v>43556</v>
      </c>
      <c r="AH2163" s="4" t="s">
        <v>89</v>
      </c>
    </row>
    <row r="2164" spans="1:34" ht="45" customHeight="1" x14ac:dyDescent="0.25">
      <c r="A2164" s="4" t="s">
        <v>24109</v>
      </c>
      <c r="B2164" s="3">
        <v>2019</v>
      </c>
      <c r="C2164" s="8">
        <v>43466</v>
      </c>
      <c r="D2164" s="8">
        <v>43555</v>
      </c>
      <c r="E2164" s="4" t="s">
        <v>82</v>
      </c>
      <c r="F2164" s="4" t="s">
        <v>106</v>
      </c>
      <c r="G2164" s="4" t="s">
        <v>4779</v>
      </c>
      <c r="H2164" s="4" t="s">
        <v>4779</v>
      </c>
      <c r="I2164" s="4" t="s">
        <v>3417</v>
      </c>
      <c r="J2164" s="4" t="s">
        <v>4926</v>
      </c>
      <c r="K2164" s="4" t="s">
        <v>714</v>
      </c>
      <c r="L2164" s="4" t="s">
        <v>24110</v>
      </c>
      <c r="M2164" s="4" t="s">
        <v>89</v>
      </c>
      <c r="N2164" s="4" t="s">
        <v>1787</v>
      </c>
      <c r="O2164" s="4" t="s">
        <v>91</v>
      </c>
      <c r="P2164" s="4" t="s">
        <v>24111</v>
      </c>
      <c r="Q2164" s="4" t="s">
        <v>91</v>
      </c>
      <c r="R2164" s="4" t="s">
        <v>24112</v>
      </c>
      <c r="S2164" s="4" t="s">
        <v>24112</v>
      </c>
      <c r="T2164" s="4" t="s">
        <v>24112</v>
      </c>
      <c r="U2164" s="4" t="s">
        <v>24112</v>
      </c>
      <c r="V2164" s="4" t="s">
        <v>24112</v>
      </c>
      <c r="W2164" s="4" t="s">
        <v>24112</v>
      </c>
      <c r="X2164" s="4" t="s">
        <v>24112</v>
      </c>
      <c r="Y2164" s="4" t="s">
        <v>24112</v>
      </c>
      <c r="Z2164" s="4" t="s">
        <v>24112</v>
      </c>
      <c r="AA2164" s="4" t="s">
        <v>24112</v>
      </c>
      <c r="AB2164" s="4" t="s">
        <v>24112</v>
      </c>
      <c r="AC2164" s="4" t="s">
        <v>24112</v>
      </c>
      <c r="AD2164" s="4" t="s">
        <v>24112</v>
      </c>
      <c r="AE2164" s="4" t="s">
        <v>94</v>
      </c>
      <c r="AF2164" s="8">
        <v>43556</v>
      </c>
      <c r="AG2164" s="8">
        <v>43556</v>
      </c>
      <c r="AH2164" s="4" t="s">
        <v>89</v>
      </c>
    </row>
    <row r="2165" spans="1:34" ht="45" customHeight="1" x14ac:dyDescent="0.25">
      <c r="A2165" s="4" t="s">
        <v>24113</v>
      </c>
      <c r="B2165" s="3">
        <v>2019</v>
      </c>
      <c r="C2165" s="8">
        <v>43466</v>
      </c>
      <c r="D2165" s="8">
        <v>43555</v>
      </c>
      <c r="E2165" s="4" t="s">
        <v>82</v>
      </c>
      <c r="F2165" s="4" t="s">
        <v>840</v>
      </c>
      <c r="G2165" s="4" t="s">
        <v>2573</v>
      </c>
      <c r="H2165" s="4" t="s">
        <v>2573</v>
      </c>
      <c r="I2165" s="4" t="s">
        <v>4324</v>
      </c>
      <c r="J2165" s="4" t="s">
        <v>21942</v>
      </c>
      <c r="K2165" s="4" t="s">
        <v>24114</v>
      </c>
      <c r="L2165" s="4" t="s">
        <v>24115</v>
      </c>
      <c r="M2165" s="4" t="s">
        <v>89</v>
      </c>
      <c r="N2165" s="4" t="s">
        <v>24116</v>
      </c>
      <c r="O2165" s="4" t="s">
        <v>91</v>
      </c>
      <c r="P2165" s="4" t="s">
        <v>24117</v>
      </c>
      <c r="Q2165" s="4" t="s">
        <v>91</v>
      </c>
      <c r="R2165" s="4" t="s">
        <v>24118</v>
      </c>
      <c r="S2165" s="4" t="s">
        <v>24118</v>
      </c>
      <c r="T2165" s="4" t="s">
        <v>24118</v>
      </c>
      <c r="U2165" s="4" t="s">
        <v>24118</v>
      </c>
      <c r="V2165" s="4" t="s">
        <v>24118</v>
      </c>
      <c r="W2165" s="4" t="s">
        <v>24118</v>
      </c>
      <c r="X2165" s="4" t="s">
        <v>24118</v>
      </c>
      <c r="Y2165" s="4" t="s">
        <v>24118</v>
      </c>
      <c r="Z2165" s="4" t="s">
        <v>24118</v>
      </c>
      <c r="AA2165" s="4" t="s">
        <v>24118</v>
      </c>
      <c r="AB2165" s="4" t="s">
        <v>24118</v>
      </c>
      <c r="AC2165" s="4" t="s">
        <v>24118</v>
      </c>
      <c r="AD2165" s="4" t="s">
        <v>24118</v>
      </c>
      <c r="AE2165" s="4" t="s">
        <v>94</v>
      </c>
      <c r="AF2165" s="8">
        <v>43556</v>
      </c>
      <c r="AG2165" s="8">
        <v>43556</v>
      </c>
      <c r="AH2165" s="4" t="s">
        <v>89</v>
      </c>
    </row>
    <row r="2166" spans="1:34" ht="45" customHeight="1" x14ac:dyDescent="0.25">
      <c r="A2166" s="4" t="s">
        <v>24119</v>
      </c>
      <c r="B2166" s="3">
        <v>2019</v>
      </c>
      <c r="C2166" s="8">
        <v>43466</v>
      </c>
      <c r="D2166" s="8">
        <v>43555</v>
      </c>
      <c r="E2166" s="4" t="s">
        <v>82</v>
      </c>
      <c r="F2166" s="4" t="s">
        <v>614</v>
      </c>
      <c r="G2166" s="4" t="s">
        <v>270</v>
      </c>
      <c r="H2166" s="4" t="s">
        <v>270</v>
      </c>
      <c r="I2166" s="4" t="s">
        <v>782</v>
      </c>
      <c r="J2166" s="4" t="s">
        <v>137</v>
      </c>
      <c r="K2166" s="4" t="s">
        <v>850</v>
      </c>
      <c r="L2166" s="4" t="s">
        <v>24120</v>
      </c>
      <c r="M2166" s="4" t="s">
        <v>89</v>
      </c>
      <c r="N2166" s="4" t="s">
        <v>24121</v>
      </c>
      <c r="O2166" s="4" t="s">
        <v>91</v>
      </c>
      <c r="P2166" s="4" t="s">
        <v>24122</v>
      </c>
      <c r="Q2166" s="4" t="s">
        <v>91</v>
      </c>
      <c r="R2166" s="4" t="s">
        <v>24123</v>
      </c>
      <c r="S2166" s="4" t="s">
        <v>24123</v>
      </c>
      <c r="T2166" s="4" t="s">
        <v>24123</v>
      </c>
      <c r="U2166" s="4" t="s">
        <v>24123</v>
      </c>
      <c r="V2166" s="4" t="s">
        <v>24123</v>
      </c>
      <c r="W2166" s="4" t="s">
        <v>24123</v>
      </c>
      <c r="X2166" s="4" t="s">
        <v>24123</v>
      </c>
      <c r="Y2166" s="4" t="s">
        <v>24123</v>
      </c>
      <c r="Z2166" s="4" t="s">
        <v>24123</v>
      </c>
      <c r="AA2166" s="4" t="s">
        <v>24123</v>
      </c>
      <c r="AB2166" s="4" t="s">
        <v>24123</v>
      </c>
      <c r="AC2166" s="4" t="s">
        <v>24123</v>
      </c>
      <c r="AD2166" s="4" t="s">
        <v>24123</v>
      </c>
      <c r="AE2166" s="4" t="s">
        <v>94</v>
      </c>
      <c r="AF2166" s="8">
        <v>43556</v>
      </c>
      <c r="AG2166" s="8">
        <v>43556</v>
      </c>
      <c r="AH2166" s="4" t="s">
        <v>89</v>
      </c>
    </row>
    <row r="2167" spans="1:34" ht="45" customHeight="1" x14ac:dyDescent="0.25">
      <c r="A2167" s="4" t="s">
        <v>24124</v>
      </c>
      <c r="B2167" s="3">
        <v>2019</v>
      </c>
      <c r="C2167" s="8">
        <v>43466</v>
      </c>
      <c r="D2167" s="8">
        <v>43555</v>
      </c>
      <c r="E2167" s="4" t="s">
        <v>82</v>
      </c>
      <c r="F2167" s="4" t="s">
        <v>116</v>
      </c>
      <c r="G2167" s="4" t="s">
        <v>117</v>
      </c>
      <c r="H2167" s="4" t="s">
        <v>117</v>
      </c>
      <c r="I2167" s="4" t="s">
        <v>2702</v>
      </c>
      <c r="J2167" s="4" t="s">
        <v>24125</v>
      </c>
      <c r="K2167" s="4" t="s">
        <v>109</v>
      </c>
      <c r="L2167" s="4" t="s">
        <v>24126</v>
      </c>
      <c r="M2167" s="4" t="s">
        <v>89</v>
      </c>
      <c r="N2167" s="4" t="s">
        <v>24127</v>
      </c>
      <c r="O2167" s="4" t="s">
        <v>91</v>
      </c>
      <c r="P2167" s="4" t="s">
        <v>24128</v>
      </c>
      <c r="Q2167" s="4" t="s">
        <v>91</v>
      </c>
      <c r="R2167" s="4" t="s">
        <v>24129</v>
      </c>
      <c r="S2167" s="4" t="s">
        <v>24129</v>
      </c>
      <c r="T2167" s="4" t="s">
        <v>24129</v>
      </c>
      <c r="U2167" s="4" t="s">
        <v>24129</v>
      </c>
      <c r="V2167" s="4" t="s">
        <v>24129</v>
      </c>
      <c r="W2167" s="4" t="s">
        <v>24129</v>
      </c>
      <c r="X2167" s="4" t="s">
        <v>24129</v>
      </c>
      <c r="Y2167" s="4" t="s">
        <v>24129</v>
      </c>
      <c r="Z2167" s="4" t="s">
        <v>24129</v>
      </c>
      <c r="AA2167" s="4" t="s">
        <v>24129</v>
      </c>
      <c r="AB2167" s="4" t="s">
        <v>24129</v>
      </c>
      <c r="AC2167" s="4" t="s">
        <v>24129</v>
      </c>
      <c r="AD2167" s="4" t="s">
        <v>24129</v>
      </c>
      <c r="AE2167" s="4" t="s">
        <v>94</v>
      </c>
      <c r="AF2167" s="8">
        <v>43556</v>
      </c>
      <c r="AG2167" s="8">
        <v>43556</v>
      </c>
      <c r="AH2167" s="4" t="s">
        <v>89</v>
      </c>
    </row>
    <row r="2168" spans="1:34" ht="45" customHeight="1" x14ac:dyDescent="0.25">
      <c r="A2168" s="4" t="s">
        <v>24130</v>
      </c>
      <c r="B2168" s="3">
        <v>2019</v>
      </c>
      <c r="C2168" s="8">
        <v>43466</v>
      </c>
      <c r="D2168" s="8">
        <v>43555</v>
      </c>
      <c r="E2168" s="4" t="s">
        <v>82</v>
      </c>
      <c r="F2168" s="4" t="s">
        <v>1947</v>
      </c>
      <c r="G2168" s="4" t="s">
        <v>963</v>
      </c>
      <c r="H2168" s="4" t="s">
        <v>963</v>
      </c>
      <c r="I2168" s="4" t="s">
        <v>729</v>
      </c>
      <c r="J2168" s="4" t="s">
        <v>777</v>
      </c>
      <c r="K2168" s="4" t="s">
        <v>1730</v>
      </c>
      <c r="L2168" s="4" t="s">
        <v>24131</v>
      </c>
      <c r="M2168" s="4" t="s">
        <v>89</v>
      </c>
      <c r="N2168" s="4" t="s">
        <v>24132</v>
      </c>
      <c r="O2168" s="4" t="s">
        <v>91</v>
      </c>
      <c r="P2168" s="4" t="s">
        <v>24133</v>
      </c>
      <c r="Q2168" s="4" t="s">
        <v>91</v>
      </c>
      <c r="R2168" s="4" t="s">
        <v>24134</v>
      </c>
      <c r="S2168" s="4" t="s">
        <v>24134</v>
      </c>
      <c r="T2168" s="4" t="s">
        <v>24134</v>
      </c>
      <c r="U2168" s="4" t="s">
        <v>24134</v>
      </c>
      <c r="V2168" s="4" t="s">
        <v>24134</v>
      </c>
      <c r="W2168" s="4" t="s">
        <v>24134</v>
      </c>
      <c r="X2168" s="4" t="s">
        <v>24134</v>
      </c>
      <c r="Y2168" s="4" t="s">
        <v>24134</v>
      </c>
      <c r="Z2168" s="4" t="s">
        <v>24134</v>
      </c>
      <c r="AA2168" s="4" t="s">
        <v>24134</v>
      </c>
      <c r="AB2168" s="4" t="s">
        <v>24134</v>
      </c>
      <c r="AC2168" s="4" t="s">
        <v>24134</v>
      </c>
      <c r="AD2168" s="4" t="s">
        <v>24134</v>
      </c>
      <c r="AE2168" s="4" t="s">
        <v>94</v>
      </c>
      <c r="AF2168" s="8">
        <v>43556</v>
      </c>
      <c r="AG2168" s="8">
        <v>43556</v>
      </c>
      <c r="AH2168" s="4" t="s">
        <v>89</v>
      </c>
    </row>
    <row r="2169" spans="1:34" ht="45" customHeight="1" x14ac:dyDescent="0.25">
      <c r="A2169" s="4" t="s">
        <v>24135</v>
      </c>
      <c r="B2169" s="3">
        <v>2019</v>
      </c>
      <c r="C2169" s="8">
        <v>43466</v>
      </c>
      <c r="D2169" s="8">
        <v>43555</v>
      </c>
      <c r="E2169" s="4" t="s">
        <v>82</v>
      </c>
      <c r="F2169" s="4" t="s">
        <v>106</v>
      </c>
      <c r="G2169" s="4" t="s">
        <v>841</v>
      </c>
      <c r="H2169" s="4" t="s">
        <v>841</v>
      </c>
      <c r="I2169" s="4" t="s">
        <v>721</v>
      </c>
      <c r="J2169" s="4" t="s">
        <v>408</v>
      </c>
      <c r="K2169" s="4" t="s">
        <v>1037</v>
      </c>
      <c r="L2169" s="4" t="s">
        <v>24136</v>
      </c>
      <c r="M2169" s="4" t="s">
        <v>89</v>
      </c>
      <c r="N2169" s="4" t="s">
        <v>4152</v>
      </c>
      <c r="O2169" s="4" t="s">
        <v>91</v>
      </c>
      <c r="P2169" s="4" t="s">
        <v>24137</v>
      </c>
      <c r="Q2169" s="4" t="s">
        <v>91</v>
      </c>
      <c r="R2169" s="4" t="s">
        <v>24138</v>
      </c>
      <c r="S2169" s="4" t="s">
        <v>24138</v>
      </c>
      <c r="T2169" s="4" t="s">
        <v>24138</v>
      </c>
      <c r="U2169" s="4" t="s">
        <v>24138</v>
      </c>
      <c r="V2169" s="4" t="s">
        <v>24138</v>
      </c>
      <c r="W2169" s="4" t="s">
        <v>24138</v>
      </c>
      <c r="X2169" s="4" t="s">
        <v>24138</v>
      </c>
      <c r="Y2169" s="4" t="s">
        <v>24138</v>
      </c>
      <c r="Z2169" s="4" t="s">
        <v>24138</v>
      </c>
      <c r="AA2169" s="4" t="s">
        <v>24138</v>
      </c>
      <c r="AB2169" s="4" t="s">
        <v>24138</v>
      </c>
      <c r="AC2169" s="4" t="s">
        <v>24138</v>
      </c>
      <c r="AD2169" s="4" t="s">
        <v>24138</v>
      </c>
      <c r="AE2169" s="4" t="s">
        <v>94</v>
      </c>
      <c r="AF2169" s="8">
        <v>43556</v>
      </c>
      <c r="AG2169" s="8">
        <v>43556</v>
      </c>
      <c r="AH2169" s="4" t="s">
        <v>89</v>
      </c>
    </row>
    <row r="2170" spans="1:34" ht="45" customHeight="1" x14ac:dyDescent="0.25">
      <c r="A2170" s="4" t="s">
        <v>24139</v>
      </c>
      <c r="B2170" s="3">
        <v>2019</v>
      </c>
      <c r="C2170" s="8">
        <v>43466</v>
      </c>
      <c r="D2170" s="8">
        <v>43555</v>
      </c>
      <c r="E2170" s="4" t="s">
        <v>82</v>
      </c>
      <c r="F2170" s="4" t="s">
        <v>253</v>
      </c>
      <c r="G2170" s="4" t="s">
        <v>270</v>
      </c>
      <c r="H2170" s="4" t="s">
        <v>270</v>
      </c>
      <c r="I2170" s="4" t="s">
        <v>1470</v>
      </c>
      <c r="J2170" s="4" t="s">
        <v>19339</v>
      </c>
      <c r="K2170" s="4" t="s">
        <v>2378</v>
      </c>
      <c r="L2170" s="4" t="s">
        <v>24140</v>
      </c>
      <c r="M2170" s="4" t="s">
        <v>89</v>
      </c>
      <c r="N2170" s="4" t="s">
        <v>24141</v>
      </c>
      <c r="O2170" s="4" t="s">
        <v>91</v>
      </c>
      <c r="P2170" s="4" t="s">
        <v>24142</v>
      </c>
      <c r="Q2170" s="4" t="s">
        <v>91</v>
      </c>
      <c r="R2170" s="4" t="s">
        <v>24143</v>
      </c>
      <c r="S2170" s="4" t="s">
        <v>24143</v>
      </c>
      <c r="T2170" s="4" t="s">
        <v>24143</v>
      </c>
      <c r="U2170" s="4" t="s">
        <v>24143</v>
      </c>
      <c r="V2170" s="4" t="s">
        <v>24143</v>
      </c>
      <c r="W2170" s="4" t="s">
        <v>24143</v>
      </c>
      <c r="X2170" s="4" t="s">
        <v>24143</v>
      </c>
      <c r="Y2170" s="4" t="s">
        <v>24143</v>
      </c>
      <c r="Z2170" s="4" t="s">
        <v>24143</v>
      </c>
      <c r="AA2170" s="4" t="s">
        <v>24143</v>
      </c>
      <c r="AB2170" s="4" t="s">
        <v>24143</v>
      </c>
      <c r="AC2170" s="4" t="s">
        <v>24143</v>
      </c>
      <c r="AD2170" s="4" t="s">
        <v>24143</v>
      </c>
      <c r="AE2170" s="4" t="s">
        <v>94</v>
      </c>
      <c r="AF2170" s="8">
        <v>43556</v>
      </c>
      <c r="AG2170" s="8">
        <v>43556</v>
      </c>
      <c r="AH2170" s="4" t="s">
        <v>89</v>
      </c>
    </row>
    <row r="2171" spans="1:34" ht="45" customHeight="1" x14ac:dyDescent="0.25">
      <c r="A2171" s="4" t="s">
        <v>24144</v>
      </c>
      <c r="B2171" s="3">
        <v>2019</v>
      </c>
      <c r="C2171" s="8">
        <v>43466</v>
      </c>
      <c r="D2171" s="8">
        <v>43555</v>
      </c>
      <c r="E2171" s="4" t="s">
        <v>82</v>
      </c>
      <c r="F2171" s="4" t="s">
        <v>269</v>
      </c>
      <c r="G2171" s="4" t="s">
        <v>295</v>
      </c>
      <c r="H2171" s="4" t="s">
        <v>295</v>
      </c>
      <c r="I2171" s="4" t="s">
        <v>24145</v>
      </c>
      <c r="J2171" s="4" t="s">
        <v>255</v>
      </c>
      <c r="K2171" s="4" t="s">
        <v>909</v>
      </c>
      <c r="L2171" s="4" t="s">
        <v>24146</v>
      </c>
      <c r="M2171" s="4" t="s">
        <v>89</v>
      </c>
      <c r="N2171" s="4" t="s">
        <v>22868</v>
      </c>
      <c r="O2171" s="4" t="s">
        <v>91</v>
      </c>
      <c r="P2171" s="4" t="s">
        <v>24147</v>
      </c>
      <c r="Q2171" s="4" t="s">
        <v>91</v>
      </c>
      <c r="R2171" s="4" t="s">
        <v>24148</v>
      </c>
      <c r="S2171" s="4" t="s">
        <v>24148</v>
      </c>
      <c r="T2171" s="4" t="s">
        <v>24148</v>
      </c>
      <c r="U2171" s="4" t="s">
        <v>24148</v>
      </c>
      <c r="V2171" s="4" t="s">
        <v>24148</v>
      </c>
      <c r="W2171" s="4" t="s">
        <v>24148</v>
      </c>
      <c r="X2171" s="4" t="s">
        <v>24148</v>
      </c>
      <c r="Y2171" s="4" t="s">
        <v>24148</v>
      </c>
      <c r="Z2171" s="4" t="s">
        <v>24148</v>
      </c>
      <c r="AA2171" s="4" t="s">
        <v>24148</v>
      </c>
      <c r="AB2171" s="4" t="s">
        <v>24148</v>
      </c>
      <c r="AC2171" s="4" t="s">
        <v>24148</v>
      </c>
      <c r="AD2171" s="4" t="s">
        <v>24148</v>
      </c>
      <c r="AE2171" s="4" t="s">
        <v>94</v>
      </c>
      <c r="AF2171" s="8">
        <v>43556</v>
      </c>
      <c r="AG2171" s="8">
        <v>43556</v>
      </c>
      <c r="AH2171" s="4" t="s">
        <v>89</v>
      </c>
    </row>
    <row r="2172" spans="1:34" ht="45" customHeight="1" x14ac:dyDescent="0.25">
      <c r="A2172" s="4" t="s">
        <v>24149</v>
      </c>
      <c r="B2172" s="3">
        <v>2019</v>
      </c>
      <c r="C2172" s="8">
        <v>43466</v>
      </c>
      <c r="D2172" s="8">
        <v>43555</v>
      </c>
      <c r="E2172" s="4" t="s">
        <v>82</v>
      </c>
      <c r="F2172" s="4" t="s">
        <v>116</v>
      </c>
      <c r="G2172" s="4" t="s">
        <v>117</v>
      </c>
      <c r="H2172" s="4" t="s">
        <v>117</v>
      </c>
      <c r="I2172" s="4" t="s">
        <v>422</v>
      </c>
      <c r="J2172" s="4" t="s">
        <v>1730</v>
      </c>
      <c r="K2172" s="4" t="s">
        <v>19416</v>
      </c>
      <c r="L2172" s="4" t="s">
        <v>24150</v>
      </c>
      <c r="M2172" s="4" t="s">
        <v>89</v>
      </c>
      <c r="N2172" s="4" t="s">
        <v>924</v>
      </c>
      <c r="O2172" s="4" t="s">
        <v>91</v>
      </c>
      <c r="P2172" s="4" t="s">
        <v>24151</v>
      </c>
      <c r="Q2172" s="4" t="s">
        <v>91</v>
      </c>
      <c r="R2172" s="4" t="s">
        <v>24152</v>
      </c>
      <c r="S2172" s="4" t="s">
        <v>24152</v>
      </c>
      <c r="T2172" s="4" t="s">
        <v>24152</v>
      </c>
      <c r="U2172" s="4" t="s">
        <v>24152</v>
      </c>
      <c r="V2172" s="4" t="s">
        <v>24152</v>
      </c>
      <c r="W2172" s="4" t="s">
        <v>24152</v>
      </c>
      <c r="X2172" s="4" t="s">
        <v>24152</v>
      </c>
      <c r="Y2172" s="4" t="s">
        <v>24152</v>
      </c>
      <c r="Z2172" s="4" t="s">
        <v>24152</v>
      </c>
      <c r="AA2172" s="4" t="s">
        <v>24152</v>
      </c>
      <c r="AB2172" s="4" t="s">
        <v>24152</v>
      </c>
      <c r="AC2172" s="4" t="s">
        <v>24152</v>
      </c>
      <c r="AD2172" s="4" t="s">
        <v>24152</v>
      </c>
      <c r="AE2172" s="4" t="s">
        <v>94</v>
      </c>
      <c r="AF2172" s="8">
        <v>43556</v>
      </c>
      <c r="AG2172" s="8">
        <v>43556</v>
      </c>
      <c r="AH2172" s="4" t="s">
        <v>89</v>
      </c>
    </row>
    <row r="2173" spans="1:34" ht="45" customHeight="1" x14ac:dyDescent="0.25">
      <c r="A2173" s="4" t="s">
        <v>24153</v>
      </c>
      <c r="B2173" s="3">
        <v>2019</v>
      </c>
      <c r="C2173" s="8">
        <v>43466</v>
      </c>
      <c r="D2173" s="8">
        <v>43555</v>
      </c>
      <c r="E2173" s="4" t="s">
        <v>82</v>
      </c>
      <c r="F2173" s="4" t="s">
        <v>614</v>
      </c>
      <c r="G2173" s="4" t="s">
        <v>615</v>
      </c>
      <c r="H2173" s="4" t="s">
        <v>615</v>
      </c>
      <c r="I2173" s="4" t="s">
        <v>1370</v>
      </c>
      <c r="J2173" s="4" t="s">
        <v>366</v>
      </c>
      <c r="K2173" s="4" t="s">
        <v>587</v>
      </c>
      <c r="L2173" s="4" t="s">
        <v>24154</v>
      </c>
      <c r="M2173" s="4" t="s">
        <v>89</v>
      </c>
      <c r="N2173" s="4" t="s">
        <v>24155</v>
      </c>
      <c r="O2173" s="4" t="s">
        <v>91</v>
      </c>
      <c r="P2173" s="4" t="s">
        <v>24156</v>
      </c>
      <c r="Q2173" s="4" t="s">
        <v>91</v>
      </c>
      <c r="R2173" s="4" t="s">
        <v>24157</v>
      </c>
      <c r="S2173" s="4" t="s">
        <v>24157</v>
      </c>
      <c r="T2173" s="4" t="s">
        <v>24157</v>
      </c>
      <c r="U2173" s="4" t="s">
        <v>24157</v>
      </c>
      <c r="V2173" s="4" t="s">
        <v>24157</v>
      </c>
      <c r="W2173" s="4" t="s">
        <v>24157</v>
      </c>
      <c r="X2173" s="4" t="s">
        <v>24157</v>
      </c>
      <c r="Y2173" s="4" t="s">
        <v>24157</v>
      </c>
      <c r="Z2173" s="4" t="s">
        <v>24157</v>
      </c>
      <c r="AA2173" s="4" t="s">
        <v>24157</v>
      </c>
      <c r="AB2173" s="4" t="s">
        <v>24157</v>
      </c>
      <c r="AC2173" s="4" t="s">
        <v>24157</v>
      </c>
      <c r="AD2173" s="4" t="s">
        <v>24157</v>
      </c>
      <c r="AE2173" s="4" t="s">
        <v>94</v>
      </c>
      <c r="AF2173" s="8">
        <v>43556</v>
      </c>
      <c r="AG2173" s="8">
        <v>43556</v>
      </c>
      <c r="AH2173" s="4" t="s">
        <v>89</v>
      </c>
    </row>
    <row r="2174" spans="1:34" ht="45" customHeight="1" x14ac:dyDescent="0.25">
      <c r="A2174" s="4" t="s">
        <v>24158</v>
      </c>
      <c r="B2174" s="3">
        <v>2019</v>
      </c>
      <c r="C2174" s="8">
        <v>43466</v>
      </c>
      <c r="D2174" s="8">
        <v>43555</v>
      </c>
      <c r="E2174" s="4" t="s">
        <v>82</v>
      </c>
      <c r="F2174" s="4" t="s">
        <v>96</v>
      </c>
      <c r="G2174" s="4" t="s">
        <v>173</v>
      </c>
      <c r="H2174" s="4" t="s">
        <v>173</v>
      </c>
      <c r="I2174" s="4" t="s">
        <v>487</v>
      </c>
      <c r="J2174" s="4" t="s">
        <v>19366</v>
      </c>
      <c r="K2174" s="4" t="s">
        <v>864</v>
      </c>
      <c r="L2174" s="4" t="s">
        <v>24159</v>
      </c>
      <c r="M2174" s="4" t="s">
        <v>89</v>
      </c>
      <c r="N2174" s="4" t="s">
        <v>24160</v>
      </c>
      <c r="O2174" s="4" t="s">
        <v>91</v>
      </c>
      <c r="P2174" s="4" t="s">
        <v>24161</v>
      </c>
      <c r="Q2174" s="4" t="s">
        <v>91</v>
      </c>
      <c r="R2174" s="4" t="s">
        <v>24162</v>
      </c>
      <c r="S2174" s="4" t="s">
        <v>24162</v>
      </c>
      <c r="T2174" s="4" t="s">
        <v>24162</v>
      </c>
      <c r="U2174" s="4" t="s">
        <v>24162</v>
      </c>
      <c r="V2174" s="4" t="s">
        <v>24162</v>
      </c>
      <c r="W2174" s="4" t="s">
        <v>24162</v>
      </c>
      <c r="X2174" s="4" t="s">
        <v>24162</v>
      </c>
      <c r="Y2174" s="4" t="s">
        <v>24162</v>
      </c>
      <c r="Z2174" s="4" t="s">
        <v>24162</v>
      </c>
      <c r="AA2174" s="4" t="s">
        <v>24162</v>
      </c>
      <c r="AB2174" s="4" t="s">
        <v>24162</v>
      </c>
      <c r="AC2174" s="4" t="s">
        <v>24162</v>
      </c>
      <c r="AD2174" s="4" t="s">
        <v>24162</v>
      </c>
      <c r="AE2174" s="4" t="s">
        <v>94</v>
      </c>
      <c r="AF2174" s="8">
        <v>43556</v>
      </c>
      <c r="AG2174" s="8">
        <v>43556</v>
      </c>
      <c r="AH2174" s="4" t="s">
        <v>89</v>
      </c>
    </row>
    <row r="2175" spans="1:34" ht="45" customHeight="1" x14ac:dyDescent="0.25">
      <c r="A2175" s="4" t="s">
        <v>24163</v>
      </c>
      <c r="B2175" s="3">
        <v>2019</v>
      </c>
      <c r="C2175" s="8">
        <v>43466</v>
      </c>
      <c r="D2175" s="8">
        <v>43555</v>
      </c>
      <c r="E2175" s="4" t="s">
        <v>82</v>
      </c>
      <c r="F2175" s="4" t="s">
        <v>96</v>
      </c>
      <c r="G2175" s="4" t="s">
        <v>173</v>
      </c>
      <c r="H2175" s="4" t="s">
        <v>173</v>
      </c>
      <c r="I2175" s="4" t="s">
        <v>164</v>
      </c>
      <c r="J2175" s="4" t="s">
        <v>174</v>
      </c>
      <c r="K2175" s="4" t="s">
        <v>352</v>
      </c>
      <c r="L2175" s="4" t="s">
        <v>264</v>
      </c>
      <c r="M2175" s="4" t="s">
        <v>89</v>
      </c>
      <c r="N2175" s="4" t="s">
        <v>24164</v>
      </c>
      <c r="O2175" s="4" t="s">
        <v>91</v>
      </c>
      <c r="P2175" s="4" t="s">
        <v>24165</v>
      </c>
      <c r="Q2175" s="4" t="s">
        <v>91</v>
      </c>
      <c r="R2175" s="4" t="s">
        <v>24166</v>
      </c>
      <c r="S2175" s="4" t="s">
        <v>24166</v>
      </c>
      <c r="T2175" s="4" t="s">
        <v>24166</v>
      </c>
      <c r="U2175" s="4" t="s">
        <v>24166</v>
      </c>
      <c r="V2175" s="4" t="s">
        <v>24166</v>
      </c>
      <c r="W2175" s="4" t="s">
        <v>24166</v>
      </c>
      <c r="X2175" s="4" t="s">
        <v>24166</v>
      </c>
      <c r="Y2175" s="4" t="s">
        <v>24166</v>
      </c>
      <c r="Z2175" s="4" t="s">
        <v>24166</v>
      </c>
      <c r="AA2175" s="4" t="s">
        <v>24166</v>
      </c>
      <c r="AB2175" s="4" t="s">
        <v>24166</v>
      </c>
      <c r="AC2175" s="4" t="s">
        <v>24166</v>
      </c>
      <c r="AD2175" s="4" t="s">
        <v>24166</v>
      </c>
      <c r="AE2175" s="4" t="s">
        <v>94</v>
      </c>
      <c r="AF2175" s="8">
        <v>43556</v>
      </c>
      <c r="AG2175" s="8">
        <v>43556</v>
      </c>
      <c r="AH2175" s="4" t="s">
        <v>89</v>
      </c>
    </row>
    <row r="2176" spans="1:34" ht="45" customHeight="1" x14ac:dyDescent="0.25">
      <c r="A2176" s="4" t="s">
        <v>24167</v>
      </c>
      <c r="B2176" s="3">
        <v>2019</v>
      </c>
      <c r="C2176" s="8">
        <v>43466</v>
      </c>
      <c r="D2176" s="8">
        <v>43555</v>
      </c>
      <c r="E2176" s="4" t="s">
        <v>82</v>
      </c>
      <c r="F2176" s="4" t="s">
        <v>162</v>
      </c>
      <c r="G2176" s="4" t="s">
        <v>163</v>
      </c>
      <c r="H2176" s="4" t="s">
        <v>163</v>
      </c>
      <c r="I2176" s="4" t="s">
        <v>164</v>
      </c>
      <c r="J2176" s="4" t="s">
        <v>4803</v>
      </c>
      <c r="K2176" s="4" t="s">
        <v>1705</v>
      </c>
      <c r="L2176" s="4" t="s">
        <v>4402</v>
      </c>
      <c r="M2176" s="4" t="s">
        <v>89</v>
      </c>
      <c r="N2176" s="4" t="s">
        <v>1007</v>
      </c>
      <c r="O2176" s="4" t="s">
        <v>91</v>
      </c>
      <c r="P2176" s="4" t="s">
        <v>20929</v>
      </c>
      <c r="Q2176" s="4" t="s">
        <v>91</v>
      </c>
      <c r="R2176" s="4" t="s">
        <v>24168</v>
      </c>
      <c r="S2176" s="4" t="s">
        <v>24168</v>
      </c>
      <c r="T2176" s="4" t="s">
        <v>24168</v>
      </c>
      <c r="U2176" s="4" t="s">
        <v>24168</v>
      </c>
      <c r="V2176" s="4" t="s">
        <v>24168</v>
      </c>
      <c r="W2176" s="4" t="s">
        <v>24168</v>
      </c>
      <c r="X2176" s="4" t="s">
        <v>24168</v>
      </c>
      <c r="Y2176" s="4" t="s">
        <v>24168</v>
      </c>
      <c r="Z2176" s="4" t="s">
        <v>24168</v>
      </c>
      <c r="AA2176" s="4" t="s">
        <v>24168</v>
      </c>
      <c r="AB2176" s="4" t="s">
        <v>24168</v>
      </c>
      <c r="AC2176" s="4" t="s">
        <v>24168</v>
      </c>
      <c r="AD2176" s="4" t="s">
        <v>24168</v>
      </c>
      <c r="AE2176" s="4" t="s">
        <v>94</v>
      </c>
      <c r="AF2176" s="8">
        <v>43556</v>
      </c>
      <c r="AG2176" s="8">
        <v>43556</v>
      </c>
      <c r="AH2176" s="4" t="s">
        <v>89</v>
      </c>
    </row>
    <row r="2177" spans="1:34" ht="45" customHeight="1" x14ac:dyDescent="0.25">
      <c r="A2177" s="4" t="s">
        <v>24169</v>
      </c>
      <c r="B2177" s="3">
        <v>2019</v>
      </c>
      <c r="C2177" s="8">
        <v>43466</v>
      </c>
      <c r="D2177" s="8">
        <v>43555</v>
      </c>
      <c r="E2177" s="4" t="s">
        <v>82</v>
      </c>
      <c r="F2177" s="4" t="s">
        <v>96</v>
      </c>
      <c r="G2177" s="4" t="s">
        <v>173</v>
      </c>
      <c r="H2177" s="4" t="s">
        <v>173</v>
      </c>
      <c r="I2177" s="4" t="s">
        <v>164</v>
      </c>
      <c r="J2177" s="4" t="s">
        <v>263</v>
      </c>
      <c r="K2177" s="4" t="s">
        <v>639</v>
      </c>
      <c r="L2177" s="4" t="s">
        <v>4393</v>
      </c>
      <c r="M2177" s="4" t="s">
        <v>89</v>
      </c>
      <c r="N2177" s="4" t="s">
        <v>24170</v>
      </c>
      <c r="O2177" s="4" t="s">
        <v>91</v>
      </c>
      <c r="P2177" s="4" t="s">
        <v>24171</v>
      </c>
      <c r="Q2177" s="4" t="s">
        <v>91</v>
      </c>
      <c r="R2177" s="4" t="s">
        <v>24172</v>
      </c>
      <c r="S2177" s="4" t="s">
        <v>24172</v>
      </c>
      <c r="T2177" s="4" t="s">
        <v>24172</v>
      </c>
      <c r="U2177" s="4" t="s">
        <v>24172</v>
      </c>
      <c r="V2177" s="4" t="s">
        <v>24172</v>
      </c>
      <c r="W2177" s="4" t="s">
        <v>24172</v>
      </c>
      <c r="X2177" s="4" t="s">
        <v>24172</v>
      </c>
      <c r="Y2177" s="4" t="s">
        <v>24172</v>
      </c>
      <c r="Z2177" s="4" t="s">
        <v>24172</v>
      </c>
      <c r="AA2177" s="4" t="s">
        <v>24172</v>
      </c>
      <c r="AB2177" s="4" t="s">
        <v>24172</v>
      </c>
      <c r="AC2177" s="4" t="s">
        <v>24172</v>
      </c>
      <c r="AD2177" s="4" t="s">
        <v>24172</v>
      </c>
      <c r="AE2177" s="4" t="s">
        <v>94</v>
      </c>
      <c r="AF2177" s="8">
        <v>43556</v>
      </c>
      <c r="AG2177" s="8">
        <v>43556</v>
      </c>
      <c r="AH2177" s="4" t="s">
        <v>89</v>
      </c>
    </row>
    <row r="2178" spans="1:34" ht="45" customHeight="1" x14ac:dyDescent="0.25">
      <c r="A2178" s="4" t="s">
        <v>24173</v>
      </c>
      <c r="B2178" s="3">
        <v>2019</v>
      </c>
      <c r="C2178" s="8">
        <v>43466</v>
      </c>
      <c r="D2178" s="8">
        <v>43555</v>
      </c>
      <c r="E2178" s="4" t="s">
        <v>82</v>
      </c>
      <c r="F2178" s="4" t="s">
        <v>162</v>
      </c>
      <c r="G2178" s="4" t="s">
        <v>163</v>
      </c>
      <c r="H2178" s="4" t="s">
        <v>163</v>
      </c>
      <c r="I2178" s="4" t="s">
        <v>164</v>
      </c>
      <c r="J2178" s="4" t="s">
        <v>298</v>
      </c>
      <c r="K2178" s="4" t="s">
        <v>408</v>
      </c>
      <c r="L2178" s="4" t="s">
        <v>19764</v>
      </c>
      <c r="M2178" s="4" t="s">
        <v>89</v>
      </c>
      <c r="N2178" s="4" t="s">
        <v>3453</v>
      </c>
      <c r="O2178" s="4" t="s">
        <v>91</v>
      </c>
      <c r="P2178" s="4" t="s">
        <v>24174</v>
      </c>
      <c r="Q2178" s="4" t="s">
        <v>91</v>
      </c>
      <c r="R2178" s="4" t="s">
        <v>24175</v>
      </c>
      <c r="S2178" s="4" t="s">
        <v>24175</v>
      </c>
      <c r="T2178" s="4" t="s">
        <v>24175</v>
      </c>
      <c r="U2178" s="4" t="s">
        <v>24175</v>
      </c>
      <c r="V2178" s="4" t="s">
        <v>24175</v>
      </c>
      <c r="W2178" s="4" t="s">
        <v>24175</v>
      </c>
      <c r="X2178" s="4" t="s">
        <v>24175</v>
      </c>
      <c r="Y2178" s="4" t="s">
        <v>24175</v>
      </c>
      <c r="Z2178" s="4" t="s">
        <v>24175</v>
      </c>
      <c r="AA2178" s="4" t="s">
        <v>24175</v>
      </c>
      <c r="AB2178" s="4" t="s">
        <v>24175</v>
      </c>
      <c r="AC2178" s="4" t="s">
        <v>24175</v>
      </c>
      <c r="AD2178" s="4" t="s">
        <v>24175</v>
      </c>
      <c r="AE2178" s="4" t="s">
        <v>94</v>
      </c>
      <c r="AF2178" s="8">
        <v>43556</v>
      </c>
      <c r="AG2178" s="8">
        <v>43556</v>
      </c>
      <c r="AH2178" s="4" t="s">
        <v>89</v>
      </c>
    </row>
    <row r="2179" spans="1:34" ht="45" customHeight="1" x14ac:dyDescent="0.25">
      <c r="A2179" s="4" t="s">
        <v>24176</v>
      </c>
      <c r="B2179" s="3">
        <v>2019</v>
      </c>
      <c r="C2179" s="8">
        <v>43466</v>
      </c>
      <c r="D2179" s="8">
        <v>43555</v>
      </c>
      <c r="E2179" s="4" t="s">
        <v>82</v>
      </c>
      <c r="F2179" s="4" t="s">
        <v>269</v>
      </c>
      <c r="G2179" s="4" t="s">
        <v>350</v>
      </c>
      <c r="H2179" s="4" t="s">
        <v>350</v>
      </c>
      <c r="I2179" s="4" t="s">
        <v>164</v>
      </c>
      <c r="J2179" s="4" t="s">
        <v>1306</v>
      </c>
      <c r="K2179" s="4" t="s">
        <v>5593</v>
      </c>
      <c r="L2179" s="4" t="s">
        <v>24177</v>
      </c>
      <c r="M2179" s="4" t="s">
        <v>89</v>
      </c>
      <c r="N2179" s="4" t="s">
        <v>24178</v>
      </c>
      <c r="O2179" s="4" t="s">
        <v>91</v>
      </c>
      <c r="P2179" s="4" t="s">
        <v>24179</v>
      </c>
      <c r="Q2179" s="4" t="s">
        <v>91</v>
      </c>
      <c r="R2179" s="4" t="s">
        <v>24180</v>
      </c>
      <c r="S2179" s="4" t="s">
        <v>24180</v>
      </c>
      <c r="T2179" s="4" t="s">
        <v>24180</v>
      </c>
      <c r="U2179" s="4" t="s">
        <v>24180</v>
      </c>
      <c r="V2179" s="4" t="s">
        <v>24180</v>
      </c>
      <c r="W2179" s="4" t="s">
        <v>24180</v>
      </c>
      <c r="X2179" s="4" t="s">
        <v>24180</v>
      </c>
      <c r="Y2179" s="4" t="s">
        <v>24180</v>
      </c>
      <c r="Z2179" s="4" t="s">
        <v>24180</v>
      </c>
      <c r="AA2179" s="4" t="s">
        <v>24180</v>
      </c>
      <c r="AB2179" s="4" t="s">
        <v>24180</v>
      </c>
      <c r="AC2179" s="4" t="s">
        <v>24180</v>
      </c>
      <c r="AD2179" s="4" t="s">
        <v>24180</v>
      </c>
      <c r="AE2179" s="4" t="s">
        <v>94</v>
      </c>
      <c r="AF2179" s="8">
        <v>43556</v>
      </c>
      <c r="AG2179" s="8">
        <v>43556</v>
      </c>
      <c r="AH2179" s="4" t="s">
        <v>89</v>
      </c>
    </row>
    <row r="2180" spans="1:34" ht="45" customHeight="1" x14ac:dyDescent="0.25">
      <c r="A2180" s="4" t="s">
        <v>24181</v>
      </c>
      <c r="B2180" s="3">
        <v>2019</v>
      </c>
      <c r="C2180" s="8">
        <v>43466</v>
      </c>
      <c r="D2180" s="8">
        <v>43555</v>
      </c>
      <c r="E2180" s="4" t="s">
        <v>82</v>
      </c>
      <c r="F2180" s="4" t="s">
        <v>96</v>
      </c>
      <c r="G2180" s="4" t="s">
        <v>173</v>
      </c>
      <c r="H2180" s="4" t="s">
        <v>173</v>
      </c>
      <c r="I2180" s="4" t="s">
        <v>164</v>
      </c>
      <c r="J2180" s="4" t="s">
        <v>1942</v>
      </c>
      <c r="K2180" s="4" t="s">
        <v>24182</v>
      </c>
      <c r="L2180" s="4" t="s">
        <v>24183</v>
      </c>
      <c r="M2180" s="4" t="s">
        <v>89</v>
      </c>
      <c r="N2180" s="4" t="s">
        <v>24184</v>
      </c>
      <c r="O2180" s="4" t="s">
        <v>91</v>
      </c>
      <c r="P2180" s="4" t="s">
        <v>24185</v>
      </c>
      <c r="Q2180" s="4" t="s">
        <v>91</v>
      </c>
      <c r="R2180" s="4" t="s">
        <v>24186</v>
      </c>
      <c r="S2180" s="4" t="s">
        <v>24186</v>
      </c>
      <c r="T2180" s="4" t="s">
        <v>24186</v>
      </c>
      <c r="U2180" s="4" t="s">
        <v>24186</v>
      </c>
      <c r="V2180" s="4" t="s">
        <v>24186</v>
      </c>
      <c r="W2180" s="4" t="s">
        <v>24186</v>
      </c>
      <c r="X2180" s="4" t="s">
        <v>24186</v>
      </c>
      <c r="Y2180" s="4" t="s">
        <v>24186</v>
      </c>
      <c r="Z2180" s="4" t="s">
        <v>24186</v>
      </c>
      <c r="AA2180" s="4" t="s">
        <v>24186</v>
      </c>
      <c r="AB2180" s="4" t="s">
        <v>24186</v>
      </c>
      <c r="AC2180" s="4" t="s">
        <v>24186</v>
      </c>
      <c r="AD2180" s="4" t="s">
        <v>24186</v>
      </c>
      <c r="AE2180" s="4" t="s">
        <v>94</v>
      </c>
      <c r="AF2180" s="8">
        <v>43556</v>
      </c>
      <c r="AG2180" s="8">
        <v>43556</v>
      </c>
      <c r="AH2180" s="4" t="s">
        <v>89</v>
      </c>
    </row>
    <row r="2181" spans="1:34" ht="45" customHeight="1" x14ac:dyDescent="0.25">
      <c r="A2181" s="4" t="s">
        <v>24187</v>
      </c>
      <c r="B2181" s="3">
        <v>2019</v>
      </c>
      <c r="C2181" s="8">
        <v>43466</v>
      </c>
      <c r="D2181" s="8">
        <v>43555</v>
      </c>
      <c r="E2181" s="4" t="s">
        <v>82</v>
      </c>
      <c r="F2181" s="4" t="s">
        <v>144</v>
      </c>
      <c r="G2181" s="4" t="s">
        <v>145</v>
      </c>
      <c r="H2181" s="4" t="s">
        <v>145</v>
      </c>
      <c r="I2181" s="4" t="s">
        <v>24188</v>
      </c>
      <c r="J2181" s="4" t="s">
        <v>5067</v>
      </c>
      <c r="K2181" s="4" t="s">
        <v>842</v>
      </c>
      <c r="L2181" s="4" t="s">
        <v>3300</v>
      </c>
      <c r="M2181" s="4" t="s">
        <v>89</v>
      </c>
      <c r="N2181" s="4" t="s">
        <v>1108</v>
      </c>
      <c r="O2181" s="4" t="s">
        <v>91</v>
      </c>
      <c r="P2181" s="4" t="s">
        <v>24189</v>
      </c>
      <c r="Q2181" s="4" t="s">
        <v>91</v>
      </c>
      <c r="R2181" s="4" t="s">
        <v>24190</v>
      </c>
      <c r="S2181" s="4" t="s">
        <v>24190</v>
      </c>
      <c r="T2181" s="4" t="s">
        <v>24190</v>
      </c>
      <c r="U2181" s="4" t="s">
        <v>24190</v>
      </c>
      <c r="V2181" s="4" t="s">
        <v>24190</v>
      </c>
      <c r="W2181" s="4" t="s">
        <v>24190</v>
      </c>
      <c r="X2181" s="4" t="s">
        <v>24190</v>
      </c>
      <c r="Y2181" s="4" t="s">
        <v>24190</v>
      </c>
      <c r="Z2181" s="4" t="s">
        <v>24190</v>
      </c>
      <c r="AA2181" s="4" t="s">
        <v>24190</v>
      </c>
      <c r="AB2181" s="4" t="s">
        <v>24190</v>
      </c>
      <c r="AC2181" s="4" t="s">
        <v>24190</v>
      </c>
      <c r="AD2181" s="4" t="s">
        <v>24190</v>
      </c>
      <c r="AE2181" s="4" t="s">
        <v>94</v>
      </c>
      <c r="AF2181" s="8">
        <v>43556</v>
      </c>
      <c r="AG2181" s="8">
        <v>43556</v>
      </c>
      <c r="AH2181" s="4" t="s">
        <v>89</v>
      </c>
    </row>
    <row r="2182" spans="1:34" ht="45" customHeight="1" x14ac:dyDescent="0.25">
      <c r="A2182" s="4" t="s">
        <v>24191</v>
      </c>
      <c r="B2182" s="3">
        <v>2019</v>
      </c>
      <c r="C2182" s="8">
        <v>43466</v>
      </c>
      <c r="D2182" s="8">
        <v>43555</v>
      </c>
      <c r="E2182" s="4" t="s">
        <v>82</v>
      </c>
      <c r="F2182" s="4" t="s">
        <v>144</v>
      </c>
      <c r="G2182" s="4" t="s">
        <v>145</v>
      </c>
      <c r="H2182" s="4" t="s">
        <v>145</v>
      </c>
      <c r="I2182" s="4" t="s">
        <v>19495</v>
      </c>
      <c r="J2182" s="4" t="s">
        <v>297</v>
      </c>
      <c r="K2182" s="4" t="s">
        <v>197</v>
      </c>
      <c r="L2182" s="4" t="s">
        <v>24192</v>
      </c>
      <c r="M2182" s="4" t="s">
        <v>89</v>
      </c>
      <c r="N2182" s="4" t="s">
        <v>4954</v>
      </c>
      <c r="O2182" s="4" t="s">
        <v>91</v>
      </c>
      <c r="P2182" s="4" t="s">
        <v>24193</v>
      </c>
      <c r="Q2182" s="4" t="s">
        <v>91</v>
      </c>
      <c r="R2182" s="4" t="s">
        <v>24194</v>
      </c>
      <c r="S2182" s="4" t="s">
        <v>24194</v>
      </c>
      <c r="T2182" s="4" t="s">
        <v>24194</v>
      </c>
      <c r="U2182" s="4" t="s">
        <v>24194</v>
      </c>
      <c r="V2182" s="4" t="s">
        <v>24194</v>
      </c>
      <c r="W2182" s="4" t="s">
        <v>24194</v>
      </c>
      <c r="X2182" s="4" t="s">
        <v>24194</v>
      </c>
      <c r="Y2182" s="4" t="s">
        <v>24194</v>
      </c>
      <c r="Z2182" s="4" t="s">
        <v>24194</v>
      </c>
      <c r="AA2182" s="4" t="s">
        <v>24194</v>
      </c>
      <c r="AB2182" s="4" t="s">
        <v>24194</v>
      </c>
      <c r="AC2182" s="4" t="s">
        <v>24194</v>
      </c>
      <c r="AD2182" s="4" t="s">
        <v>24194</v>
      </c>
      <c r="AE2182" s="4" t="s">
        <v>94</v>
      </c>
      <c r="AF2182" s="8">
        <v>43556</v>
      </c>
      <c r="AG2182" s="8">
        <v>43556</v>
      </c>
      <c r="AH2182" s="4" t="s">
        <v>89</v>
      </c>
    </row>
    <row r="2183" spans="1:34" ht="45" customHeight="1" x14ac:dyDescent="0.25">
      <c r="A2183" s="4" t="s">
        <v>24195</v>
      </c>
      <c r="B2183" s="3">
        <v>2019</v>
      </c>
      <c r="C2183" s="8">
        <v>43466</v>
      </c>
      <c r="D2183" s="8">
        <v>43555</v>
      </c>
      <c r="E2183" s="4" t="s">
        <v>82</v>
      </c>
      <c r="F2183" s="4" t="s">
        <v>96</v>
      </c>
      <c r="G2183" s="4" t="s">
        <v>728</v>
      </c>
      <c r="H2183" s="4" t="s">
        <v>728</v>
      </c>
      <c r="I2183" s="4" t="s">
        <v>782</v>
      </c>
      <c r="J2183" s="4" t="s">
        <v>389</v>
      </c>
      <c r="K2183" s="4" t="s">
        <v>298</v>
      </c>
      <c r="L2183" s="4" t="s">
        <v>4124</v>
      </c>
      <c r="M2183" s="4" t="s">
        <v>89</v>
      </c>
      <c r="N2183" s="4" t="s">
        <v>22721</v>
      </c>
      <c r="O2183" s="4" t="s">
        <v>91</v>
      </c>
      <c r="P2183" s="4" t="s">
        <v>24196</v>
      </c>
      <c r="Q2183" s="4" t="s">
        <v>91</v>
      </c>
      <c r="R2183" s="4" t="s">
        <v>24197</v>
      </c>
      <c r="S2183" s="4" t="s">
        <v>24197</v>
      </c>
      <c r="T2183" s="4" t="s">
        <v>24197</v>
      </c>
      <c r="U2183" s="4" t="s">
        <v>24197</v>
      </c>
      <c r="V2183" s="4" t="s">
        <v>24197</v>
      </c>
      <c r="W2183" s="4" t="s">
        <v>24197</v>
      </c>
      <c r="X2183" s="4" t="s">
        <v>24197</v>
      </c>
      <c r="Y2183" s="4" t="s">
        <v>24197</v>
      </c>
      <c r="Z2183" s="4" t="s">
        <v>24197</v>
      </c>
      <c r="AA2183" s="4" t="s">
        <v>24197</v>
      </c>
      <c r="AB2183" s="4" t="s">
        <v>24197</v>
      </c>
      <c r="AC2183" s="4" t="s">
        <v>24197</v>
      </c>
      <c r="AD2183" s="4" t="s">
        <v>24197</v>
      </c>
      <c r="AE2183" s="4" t="s">
        <v>94</v>
      </c>
      <c r="AF2183" s="8">
        <v>43556</v>
      </c>
      <c r="AG2183" s="8">
        <v>43556</v>
      </c>
      <c r="AH2183" s="4" t="s">
        <v>89</v>
      </c>
    </row>
    <row r="2184" spans="1:34" ht="45" customHeight="1" x14ac:dyDescent="0.25">
      <c r="A2184" s="4" t="s">
        <v>24198</v>
      </c>
      <c r="B2184" s="3">
        <v>2019</v>
      </c>
      <c r="C2184" s="8">
        <v>43466</v>
      </c>
      <c r="D2184" s="8">
        <v>43555</v>
      </c>
      <c r="E2184" s="4" t="s">
        <v>82</v>
      </c>
      <c r="F2184" s="4" t="s">
        <v>106</v>
      </c>
      <c r="G2184" s="4" t="s">
        <v>84</v>
      </c>
      <c r="H2184" s="4" t="s">
        <v>84</v>
      </c>
      <c r="I2184" s="4" t="s">
        <v>775</v>
      </c>
      <c r="J2184" s="4" t="s">
        <v>22561</v>
      </c>
      <c r="K2184" s="4" t="s">
        <v>4091</v>
      </c>
      <c r="L2184" s="4" t="s">
        <v>1256</v>
      </c>
      <c r="M2184" s="4" t="s">
        <v>89</v>
      </c>
      <c r="N2184" s="4" t="s">
        <v>24199</v>
      </c>
      <c r="O2184" s="4" t="s">
        <v>91</v>
      </c>
      <c r="P2184" s="4" t="s">
        <v>24200</v>
      </c>
      <c r="Q2184" s="4" t="s">
        <v>91</v>
      </c>
      <c r="R2184" s="4" t="s">
        <v>24201</v>
      </c>
      <c r="S2184" s="4" t="s">
        <v>24201</v>
      </c>
      <c r="T2184" s="4" t="s">
        <v>24201</v>
      </c>
      <c r="U2184" s="4" t="s">
        <v>24201</v>
      </c>
      <c r="V2184" s="4" t="s">
        <v>24201</v>
      </c>
      <c r="W2184" s="4" t="s">
        <v>24201</v>
      </c>
      <c r="X2184" s="4" t="s">
        <v>24201</v>
      </c>
      <c r="Y2184" s="4" t="s">
        <v>24201</v>
      </c>
      <c r="Z2184" s="4" t="s">
        <v>24201</v>
      </c>
      <c r="AA2184" s="4" t="s">
        <v>24201</v>
      </c>
      <c r="AB2184" s="4" t="s">
        <v>24201</v>
      </c>
      <c r="AC2184" s="4" t="s">
        <v>24201</v>
      </c>
      <c r="AD2184" s="4" t="s">
        <v>24201</v>
      </c>
      <c r="AE2184" s="4" t="s">
        <v>94</v>
      </c>
      <c r="AF2184" s="8">
        <v>43556</v>
      </c>
      <c r="AG2184" s="8">
        <v>43556</v>
      </c>
      <c r="AH2184" s="4" t="s">
        <v>89</v>
      </c>
    </row>
    <row r="2185" spans="1:34" ht="45" customHeight="1" x14ac:dyDescent="0.25">
      <c r="A2185" s="4" t="s">
        <v>24202</v>
      </c>
      <c r="B2185" s="3">
        <v>2019</v>
      </c>
      <c r="C2185" s="8">
        <v>43466</v>
      </c>
      <c r="D2185" s="8">
        <v>43555</v>
      </c>
      <c r="E2185" s="4" t="s">
        <v>82</v>
      </c>
      <c r="F2185" s="4" t="s">
        <v>96</v>
      </c>
      <c r="G2185" s="4" t="s">
        <v>173</v>
      </c>
      <c r="H2185" s="4" t="s">
        <v>173</v>
      </c>
      <c r="I2185" s="4" t="s">
        <v>487</v>
      </c>
      <c r="J2185" s="4" t="s">
        <v>3887</v>
      </c>
      <c r="K2185" s="4" t="s">
        <v>255</v>
      </c>
      <c r="L2185" s="4" t="s">
        <v>24203</v>
      </c>
      <c r="M2185" s="4" t="s">
        <v>89</v>
      </c>
      <c r="N2185" s="4" t="s">
        <v>24204</v>
      </c>
      <c r="O2185" s="4" t="s">
        <v>91</v>
      </c>
      <c r="P2185" s="4" t="s">
        <v>24205</v>
      </c>
      <c r="Q2185" s="4" t="s">
        <v>91</v>
      </c>
      <c r="R2185" s="4" t="s">
        <v>24206</v>
      </c>
      <c r="S2185" s="4" t="s">
        <v>24206</v>
      </c>
      <c r="T2185" s="4" t="s">
        <v>24206</v>
      </c>
      <c r="U2185" s="4" t="s">
        <v>24206</v>
      </c>
      <c r="V2185" s="4" t="s">
        <v>24206</v>
      </c>
      <c r="W2185" s="4" t="s">
        <v>24206</v>
      </c>
      <c r="X2185" s="4" t="s">
        <v>24206</v>
      </c>
      <c r="Y2185" s="4" t="s">
        <v>24206</v>
      </c>
      <c r="Z2185" s="4" t="s">
        <v>24206</v>
      </c>
      <c r="AA2185" s="4" t="s">
        <v>24206</v>
      </c>
      <c r="AB2185" s="4" t="s">
        <v>24206</v>
      </c>
      <c r="AC2185" s="4" t="s">
        <v>24206</v>
      </c>
      <c r="AD2185" s="4" t="s">
        <v>24206</v>
      </c>
      <c r="AE2185" s="4" t="s">
        <v>94</v>
      </c>
      <c r="AF2185" s="8">
        <v>43556</v>
      </c>
      <c r="AG2185" s="8">
        <v>43556</v>
      </c>
      <c r="AH2185" s="4" t="s">
        <v>89</v>
      </c>
    </row>
    <row r="2186" spans="1:34" ht="45" customHeight="1" x14ac:dyDescent="0.25">
      <c r="A2186" s="4" t="s">
        <v>24207</v>
      </c>
      <c r="B2186" s="3">
        <v>2019</v>
      </c>
      <c r="C2186" s="8">
        <v>43466</v>
      </c>
      <c r="D2186" s="8">
        <v>43555</v>
      </c>
      <c r="E2186" s="4" t="s">
        <v>82</v>
      </c>
      <c r="F2186" s="4" t="s">
        <v>116</v>
      </c>
      <c r="G2186" s="4" t="s">
        <v>117</v>
      </c>
      <c r="H2186" s="4" t="s">
        <v>117</v>
      </c>
      <c r="I2186" s="4" t="s">
        <v>659</v>
      </c>
      <c r="J2186" s="4" t="s">
        <v>3887</v>
      </c>
      <c r="K2186" s="4" t="s">
        <v>263</v>
      </c>
      <c r="L2186" s="4" t="s">
        <v>24208</v>
      </c>
      <c r="M2186" s="4" t="s">
        <v>89</v>
      </c>
      <c r="N2186" s="4" t="s">
        <v>1101</v>
      </c>
      <c r="O2186" s="4" t="s">
        <v>91</v>
      </c>
      <c r="P2186" s="4" t="s">
        <v>24209</v>
      </c>
      <c r="Q2186" s="4" t="s">
        <v>91</v>
      </c>
      <c r="R2186" s="4" t="s">
        <v>24210</v>
      </c>
      <c r="S2186" s="4" t="s">
        <v>24210</v>
      </c>
      <c r="T2186" s="4" t="s">
        <v>24210</v>
      </c>
      <c r="U2186" s="4" t="s">
        <v>24210</v>
      </c>
      <c r="V2186" s="4" t="s">
        <v>24210</v>
      </c>
      <c r="W2186" s="4" t="s">
        <v>24210</v>
      </c>
      <c r="X2186" s="4" t="s">
        <v>24210</v>
      </c>
      <c r="Y2186" s="4" t="s">
        <v>24210</v>
      </c>
      <c r="Z2186" s="4" t="s">
        <v>24210</v>
      </c>
      <c r="AA2186" s="4" t="s">
        <v>24210</v>
      </c>
      <c r="AB2186" s="4" t="s">
        <v>24210</v>
      </c>
      <c r="AC2186" s="4" t="s">
        <v>24210</v>
      </c>
      <c r="AD2186" s="4" t="s">
        <v>24210</v>
      </c>
      <c r="AE2186" s="4" t="s">
        <v>94</v>
      </c>
      <c r="AF2186" s="8">
        <v>43556</v>
      </c>
      <c r="AG2186" s="8">
        <v>43556</v>
      </c>
      <c r="AH2186" s="4" t="s">
        <v>89</v>
      </c>
    </row>
    <row r="2187" spans="1:34" ht="45" customHeight="1" x14ac:dyDescent="0.25">
      <c r="A2187" s="4" t="s">
        <v>24211</v>
      </c>
      <c r="B2187" s="3">
        <v>2019</v>
      </c>
      <c r="C2187" s="8">
        <v>43466</v>
      </c>
      <c r="D2187" s="8">
        <v>43555</v>
      </c>
      <c r="E2187" s="4" t="s">
        <v>82</v>
      </c>
      <c r="F2187" s="4" t="s">
        <v>269</v>
      </c>
      <c r="G2187" s="4" t="s">
        <v>270</v>
      </c>
      <c r="H2187" s="4" t="s">
        <v>270</v>
      </c>
      <c r="I2187" s="4" t="s">
        <v>310</v>
      </c>
      <c r="J2187" s="4" t="s">
        <v>871</v>
      </c>
      <c r="K2187" s="4" t="s">
        <v>89</v>
      </c>
      <c r="L2187" s="4" t="s">
        <v>24212</v>
      </c>
      <c r="M2187" s="4" t="s">
        <v>89</v>
      </c>
      <c r="N2187" s="4" t="s">
        <v>275</v>
      </c>
      <c r="O2187" s="4" t="s">
        <v>91</v>
      </c>
      <c r="P2187" s="4" t="s">
        <v>24213</v>
      </c>
      <c r="Q2187" s="4" t="s">
        <v>91</v>
      </c>
      <c r="R2187" s="4" t="s">
        <v>24214</v>
      </c>
      <c r="S2187" s="4" t="s">
        <v>24214</v>
      </c>
      <c r="T2187" s="4" t="s">
        <v>24214</v>
      </c>
      <c r="U2187" s="4" t="s">
        <v>24214</v>
      </c>
      <c r="V2187" s="4" t="s">
        <v>24214</v>
      </c>
      <c r="W2187" s="4" t="s">
        <v>24214</v>
      </c>
      <c r="X2187" s="4" t="s">
        <v>24214</v>
      </c>
      <c r="Y2187" s="4" t="s">
        <v>24214</v>
      </c>
      <c r="Z2187" s="4" t="s">
        <v>24214</v>
      </c>
      <c r="AA2187" s="4" t="s">
        <v>24214</v>
      </c>
      <c r="AB2187" s="4" t="s">
        <v>24214</v>
      </c>
      <c r="AC2187" s="4" t="s">
        <v>24214</v>
      </c>
      <c r="AD2187" s="4" t="s">
        <v>24214</v>
      </c>
      <c r="AE2187" s="4" t="s">
        <v>94</v>
      </c>
      <c r="AF2187" s="8">
        <v>43556</v>
      </c>
      <c r="AG2187" s="8">
        <v>43556</v>
      </c>
      <c r="AH2187" s="4" t="s">
        <v>89</v>
      </c>
    </row>
    <row r="2188" spans="1:34" ht="45" customHeight="1" x14ac:dyDescent="0.25">
      <c r="A2188" s="4" t="s">
        <v>24215</v>
      </c>
      <c r="B2188" s="3">
        <v>2019</v>
      </c>
      <c r="C2188" s="8">
        <v>43466</v>
      </c>
      <c r="D2188" s="8">
        <v>43555</v>
      </c>
      <c r="E2188" s="4" t="s">
        <v>82</v>
      </c>
      <c r="F2188" s="4" t="s">
        <v>975</v>
      </c>
      <c r="G2188" s="4" t="s">
        <v>270</v>
      </c>
      <c r="H2188" s="4" t="s">
        <v>270</v>
      </c>
      <c r="I2188" s="4" t="s">
        <v>1764</v>
      </c>
      <c r="J2188" s="4" t="s">
        <v>298</v>
      </c>
      <c r="K2188" s="4" t="s">
        <v>1397</v>
      </c>
      <c r="L2188" s="4" t="s">
        <v>24216</v>
      </c>
      <c r="M2188" s="4" t="s">
        <v>89</v>
      </c>
      <c r="N2188" s="4" t="s">
        <v>24217</v>
      </c>
      <c r="O2188" s="4" t="s">
        <v>91</v>
      </c>
      <c r="P2188" s="4" t="s">
        <v>24218</v>
      </c>
      <c r="Q2188" s="4" t="s">
        <v>91</v>
      </c>
      <c r="R2188" s="4" t="s">
        <v>24219</v>
      </c>
      <c r="S2188" s="4" t="s">
        <v>24219</v>
      </c>
      <c r="T2188" s="4" t="s">
        <v>24219</v>
      </c>
      <c r="U2188" s="4" t="s">
        <v>24219</v>
      </c>
      <c r="V2188" s="4" t="s">
        <v>24219</v>
      </c>
      <c r="W2188" s="4" t="s">
        <v>24219</v>
      </c>
      <c r="X2188" s="4" t="s">
        <v>24219</v>
      </c>
      <c r="Y2188" s="4" t="s">
        <v>24219</v>
      </c>
      <c r="Z2188" s="4" t="s">
        <v>24219</v>
      </c>
      <c r="AA2188" s="4" t="s">
        <v>24219</v>
      </c>
      <c r="AB2188" s="4" t="s">
        <v>24219</v>
      </c>
      <c r="AC2188" s="4" t="s">
        <v>24219</v>
      </c>
      <c r="AD2188" s="4" t="s">
        <v>24219</v>
      </c>
      <c r="AE2188" s="4" t="s">
        <v>94</v>
      </c>
      <c r="AF2188" s="8">
        <v>43556</v>
      </c>
      <c r="AG2188" s="8">
        <v>43556</v>
      </c>
      <c r="AH2188" s="4" t="s">
        <v>89</v>
      </c>
    </row>
    <row r="2189" spans="1:34" ht="45" customHeight="1" x14ac:dyDescent="0.25">
      <c r="A2189" s="4" t="s">
        <v>24220</v>
      </c>
      <c r="B2189" s="3">
        <v>2019</v>
      </c>
      <c r="C2189" s="8">
        <v>43466</v>
      </c>
      <c r="D2189" s="8">
        <v>43555</v>
      </c>
      <c r="E2189" s="4" t="s">
        <v>82</v>
      </c>
      <c r="F2189" s="4" t="s">
        <v>96</v>
      </c>
      <c r="G2189" s="4" t="s">
        <v>173</v>
      </c>
      <c r="H2189" s="4" t="s">
        <v>173</v>
      </c>
      <c r="I2189" s="4" t="s">
        <v>1217</v>
      </c>
      <c r="J2189" s="4" t="s">
        <v>297</v>
      </c>
      <c r="K2189" s="4" t="s">
        <v>1058</v>
      </c>
      <c r="L2189" s="4" t="s">
        <v>20466</v>
      </c>
      <c r="M2189" s="4" t="s">
        <v>89</v>
      </c>
      <c r="N2189" s="4" t="s">
        <v>931</v>
      </c>
      <c r="O2189" s="4" t="s">
        <v>91</v>
      </c>
      <c r="P2189" s="4" t="s">
        <v>24221</v>
      </c>
      <c r="Q2189" s="4" t="s">
        <v>91</v>
      </c>
      <c r="R2189" s="4" t="s">
        <v>24222</v>
      </c>
      <c r="S2189" s="4" t="s">
        <v>24222</v>
      </c>
      <c r="T2189" s="4" t="s">
        <v>24222</v>
      </c>
      <c r="U2189" s="4" t="s">
        <v>24222</v>
      </c>
      <c r="V2189" s="4" t="s">
        <v>24222</v>
      </c>
      <c r="W2189" s="4" t="s">
        <v>24222</v>
      </c>
      <c r="X2189" s="4" t="s">
        <v>24222</v>
      </c>
      <c r="Y2189" s="4" t="s">
        <v>24222</v>
      </c>
      <c r="Z2189" s="4" t="s">
        <v>24222</v>
      </c>
      <c r="AA2189" s="4" t="s">
        <v>24222</v>
      </c>
      <c r="AB2189" s="4" t="s">
        <v>24222</v>
      </c>
      <c r="AC2189" s="4" t="s">
        <v>24222</v>
      </c>
      <c r="AD2189" s="4" t="s">
        <v>24222</v>
      </c>
      <c r="AE2189" s="4" t="s">
        <v>94</v>
      </c>
      <c r="AF2189" s="8">
        <v>43556</v>
      </c>
      <c r="AG2189" s="8">
        <v>43556</v>
      </c>
      <c r="AH2189" s="4" t="s">
        <v>89</v>
      </c>
    </row>
    <row r="2190" spans="1:34" ht="45" customHeight="1" x14ac:dyDescent="0.25">
      <c r="A2190" s="4" t="s">
        <v>24223</v>
      </c>
      <c r="B2190" s="3">
        <v>2019</v>
      </c>
      <c r="C2190" s="8">
        <v>43466</v>
      </c>
      <c r="D2190" s="8">
        <v>43555</v>
      </c>
      <c r="E2190" s="4" t="s">
        <v>82</v>
      </c>
      <c r="F2190" s="4" t="s">
        <v>162</v>
      </c>
      <c r="G2190" s="4" t="s">
        <v>163</v>
      </c>
      <c r="H2190" s="4" t="s">
        <v>163</v>
      </c>
      <c r="I2190" s="4" t="s">
        <v>164</v>
      </c>
      <c r="J2190" s="4" t="s">
        <v>910</v>
      </c>
      <c r="K2190" s="4" t="s">
        <v>1244</v>
      </c>
      <c r="L2190" s="4" t="s">
        <v>24224</v>
      </c>
      <c r="M2190" s="4" t="s">
        <v>89</v>
      </c>
      <c r="N2190" s="4" t="s">
        <v>1288</v>
      </c>
      <c r="O2190" s="4" t="s">
        <v>91</v>
      </c>
      <c r="P2190" s="4" t="s">
        <v>24225</v>
      </c>
      <c r="Q2190" s="4" t="s">
        <v>91</v>
      </c>
      <c r="R2190" s="4" t="s">
        <v>24226</v>
      </c>
      <c r="S2190" s="4" t="s">
        <v>24226</v>
      </c>
      <c r="T2190" s="4" t="s">
        <v>24226</v>
      </c>
      <c r="U2190" s="4" t="s">
        <v>24226</v>
      </c>
      <c r="V2190" s="4" t="s">
        <v>24226</v>
      </c>
      <c r="W2190" s="4" t="s">
        <v>24226</v>
      </c>
      <c r="X2190" s="4" t="s">
        <v>24226</v>
      </c>
      <c r="Y2190" s="4" t="s">
        <v>24226</v>
      </c>
      <c r="Z2190" s="4" t="s">
        <v>24226</v>
      </c>
      <c r="AA2190" s="4" t="s">
        <v>24226</v>
      </c>
      <c r="AB2190" s="4" t="s">
        <v>24226</v>
      </c>
      <c r="AC2190" s="4" t="s">
        <v>24226</v>
      </c>
      <c r="AD2190" s="4" t="s">
        <v>24226</v>
      </c>
      <c r="AE2190" s="4" t="s">
        <v>94</v>
      </c>
      <c r="AF2190" s="8">
        <v>43556</v>
      </c>
      <c r="AG2190" s="8">
        <v>43556</v>
      </c>
      <c r="AH2190" s="4" t="s">
        <v>89</v>
      </c>
    </row>
    <row r="2191" spans="1:34" ht="45" customHeight="1" x14ac:dyDescent="0.25">
      <c r="A2191" s="4" t="s">
        <v>24227</v>
      </c>
      <c r="B2191" s="3">
        <v>2019</v>
      </c>
      <c r="C2191" s="8">
        <v>43466</v>
      </c>
      <c r="D2191" s="8">
        <v>43555</v>
      </c>
      <c r="E2191" s="4" t="s">
        <v>82</v>
      </c>
      <c r="F2191" s="4" t="s">
        <v>106</v>
      </c>
      <c r="G2191" s="4" t="s">
        <v>1791</v>
      </c>
      <c r="H2191" s="4" t="s">
        <v>1791</v>
      </c>
      <c r="I2191" s="4" t="s">
        <v>1112</v>
      </c>
      <c r="J2191" s="4" t="s">
        <v>24228</v>
      </c>
      <c r="K2191" s="4" t="s">
        <v>366</v>
      </c>
      <c r="L2191" s="4" t="s">
        <v>24229</v>
      </c>
      <c r="M2191" s="4" t="s">
        <v>89</v>
      </c>
      <c r="N2191" s="4" t="s">
        <v>4176</v>
      </c>
      <c r="O2191" s="4" t="s">
        <v>91</v>
      </c>
      <c r="P2191" s="4" t="s">
        <v>24230</v>
      </c>
      <c r="Q2191" s="4" t="s">
        <v>91</v>
      </c>
      <c r="R2191" s="4" t="s">
        <v>24231</v>
      </c>
      <c r="S2191" s="4" t="s">
        <v>24231</v>
      </c>
      <c r="T2191" s="4" t="s">
        <v>24231</v>
      </c>
      <c r="U2191" s="4" t="s">
        <v>24231</v>
      </c>
      <c r="V2191" s="4" t="s">
        <v>24231</v>
      </c>
      <c r="W2191" s="4" t="s">
        <v>24231</v>
      </c>
      <c r="X2191" s="4" t="s">
        <v>24231</v>
      </c>
      <c r="Y2191" s="4" t="s">
        <v>24231</v>
      </c>
      <c r="Z2191" s="4" t="s">
        <v>24231</v>
      </c>
      <c r="AA2191" s="4" t="s">
        <v>24231</v>
      </c>
      <c r="AB2191" s="4" t="s">
        <v>24231</v>
      </c>
      <c r="AC2191" s="4" t="s">
        <v>24231</v>
      </c>
      <c r="AD2191" s="4" t="s">
        <v>24231</v>
      </c>
      <c r="AE2191" s="4" t="s">
        <v>94</v>
      </c>
      <c r="AF2191" s="8">
        <v>43556</v>
      </c>
      <c r="AG2191" s="8">
        <v>43556</v>
      </c>
      <c r="AH2191" s="4" t="s">
        <v>89</v>
      </c>
    </row>
    <row r="2192" spans="1:34" ht="45" customHeight="1" x14ac:dyDescent="0.25">
      <c r="A2192" s="4" t="s">
        <v>24232</v>
      </c>
      <c r="B2192" s="3">
        <v>2019</v>
      </c>
      <c r="C2192" s="8">
        <v>43466</v>
      </c>
      <c r="D2192" s="8">
        <v>43555</v>
      </c>
      <c r="E2192" s="4" t="s">
        <v>82</v>
      </c>
      <c r="F2192" s="4" t="s">
        <v>106</v>
      </c>
      <c r="G2192" s="4" t="s">
        <v>173</v>
      </c>
      <c r="H2192" s="4" t="s">
        <v>173</v>
      </c>
      <c r="I2192" s="4" t="s">
        <v>164</v>
      </c>
      <c r="J2192" s="4" t="s">
        <v>777</v>
      </c>
      <c r="K2192" s="4" t="s">
        <v>120</v>
      </c>
      <c r="L2192" s="4" t="s">
        <v>784</v>
      </c>
      <c r="M2192" s="4" t="s">
        <v>89</v>
      </c>
      <c r="N2192" s="4" t="s">
        <v>24233</v>
      </c>
      <c r="O2192" s="4" t="s">
        <v>91</v>
      </c>
      <c r="P2192" s="4" t="s">
        <v>24234</v>
      </c>
      <c r="Q2192" s="4" t="s">
        <v>91</v>
      </c>
      <c r="R2192" s="4" t="s">
        <v>24235</v>
      </c>
      <c r="S2192" s="4" t="s">
        <v>24235</v>
      </c>
      <c r="T2192" s="4" t="s">
        <v>24235</v>
      </c>
      <c r="U2192" s="4" t="s">
        <v>24235</v>
      </c>
      <c r="V2192" s="4" t="s">
        <v>24235</v>
      </c>
      <c r="W2192" s="4" t="s">
        <v>24235</v>
      </c>
      <c r="X2192" s="4" t="s">
        <v>24235</v>
      </c>
      <c r="Y2192" s="4" t="s">
        <v>24235</v>
      </c>
      <c r="Z2192" s="4" t="s">
        <v>24235</v>
      </c>
      <c r="AA2192" s="4" t="s">
        <v>24235</v>
      </c>
      <c r="AB2192" s="4" t="s">
        <v>24235</v>
      </c>
      <c r="AC2192" s="4" t="s">
        <v>24235</v>
      </c>
      <c r="AD2192" s="4" t="s">
        <v>24235</v>
      </c>
      <c r="AE2192" s="4" t="s">
        <v>94</v>
      </c>
      <c r="AF2192" s="8">
        <v>43556</v>
      </c>
      <c r="AG2192" s="8">
        <v>43556</v>
      </c>
      <c r="AH2192" s="4" t="s">
        <v>89</v>
      </c>
    </row>
    <row r="2193" spans="1:34" ht="45" customHeight="1" x14ac:dyDescent="0.25">
      <c r="A2193" s="4" t="s">
        <v>24236</v>
      </c>
      <c r="B2193" s="3">
        <v>2019</v>
      </c>
      <c r="C2193" s="8">
        <v>43466</v>
      </c>
      <c r="D2193" s="8">
        <v>43555</v>
      </c>
      <c r="E2193" s="4" t="s">
        <v>82</v>
      </c>
      <c r="F2193" s="4" t="s">
        <v>172</v>
      </c>
      <c r="G2193" s="4" t="s">
        <v>270</v>
      </c>
      <c r="H2193" s="4" t="s">
        <v>270</v>
      </c>
      <c r="I2193" s="4" t="s">
        <v>4932</v>
      </c>
      <c r="J2193" s="4" t="s">
        <v>22808</v>
      </c>
      <c r="K2193" s="4" t="s">
        <v>366</v>
      </c>
      <c r="L2193" s="4" t="s">
        <v>2145</v>
      </c>
      <c r="M2193" s="4" t="s">
        <v>89</v>
      </c>
      <c r="N2193" s="4" t="s">
        <v>24237</v>
      </c>
      <c r="O2193" s="4" t="s">
        <v>91</v>
      </c>
      <c r="P2193" s="4" t="s">
        <v>24238</v>
      </c>
      <c r="Q2193" s="4" t="s">
        <v>91</v>
      </c>
      <c r="R2193" s="4" t="s">
        <v>24239</v>
      </c>
      <c r="S2193" s="4" t="s">
        <v>24239</v>
      </c>
      <c r="T2193" s="4" t="s">
        <v>24239</v>
      </c>
      <c r="U2193" s="4" t="s">
        <v>24239</v>
      </c>
      <c r="V2193" s="4" t="s">
        <v>24239</v>
      </c>
      <c r="W2193" s="4" t="s">
        <v>24239</v>
      </c>
      <c r="X2193" s="4" t="s">
        <v>24239</v>
      </c>
      <c r="Y2193" s="4" t="s">
        <v>24239</v>
      </c>
      <c r="Z2193" s="4" t="s">
        <v>24239</v>
      </c>
      <c r="AA2193" s="4" t="s">
        <v>24239</v>
      </c>
      <c r="AB2193" s="4" t="s">
        <v>24239</v>
      </c>
      <c r="AC2193" s="4" t="s">
        <v>24239</v>
      </c>
      <c r="AD2193" s="4" t="s">
        <v>24239</v>
      </c>
      <c r="AE2193" s="4" t="s">
        <v>94</v>
      </c>
      <c r="AF2193" s="8">
        <v>43556</v>
      </c>
      <c r="AG2193" s="8">
        <v>43556</v>
      </c>
      <c r="AH2193" s="4" t="s">
        <v>89</v>
      </c>
    </row>
    <row r="2194" spans="1:34" ht="45" customHeight="1" x14ac:dyDescent="0.25">
      <c r="A2194" s="4" t="s">
        <v>24240</v>
      </c>
      <c r="B2194" s="3">
        <v>2019</v>
      </c>
      <c r="C2194" s="8">
        <v>43466</v>
      </c>
      <c r="D2194" s="8">
        <v>43555</v>
      </c>
      <c r="E2194" s="4" t="s">
        <v>82</v>
      </c>
      <c r="F2194" s="4" t="s">
        <v>126</v>
      </c>
      <c r="G2194" s="4" t="s">
        <v>963</v>
      </c>
      <c r="H2194" s="4" t="s">
        <v>963</v>
      </c>
      <c r="I2194" s="4" t="s">
        <v>23630</v>
      </c>
      <c r="J2194" s="4" t="s">
        <v>1661</v>
      </c>
      <c r="K2194" s="4" t="s">
        <v>617</v>
      </c>
      <c r="L2194" s="4" t="s">
        <v>24241</v>
      </c>
      <c r="M2194" s="4" t="s">
        <v>89</v>
      </c>
      <c r="N2194" s="4" t="s">
        <v>1794</v>
      </c>
      <c r="O2194" s="4" t="s">
        <v>91</v>
      </c>
      <c r="P2194" s="4" t="s">
        <v>24242</v>
      </c>
      <c r="Q2194" s="4" t="s">
        <v>91</v>
      </c>
      <c r="R2194" s="4" t="s">
        <v>24243</v>
      </c>
      <c r="S2194" s="4" t="s">
        <v>24243</v>
      </c>
      <c r="T2194" s="4" t="s">
        <v>24243</v>
      </c>
      <c r="U2194" s="4" t="s">
        <v>24243</v>
      </c>
      <c r="V2194" s="4" t="s">
        <v>24243</v>
      </c>
      <c r="W2194" s="4" t="s">
        <v>24243</v>
      </c>
      <c r="X2194" s="4" t="s">
        <v>24243</v>
      </c>
      <c r="Y2194" s="4" t="s">
        <v>24243</v>
      </c>
      <c r="Z2194" s="4" t="s">
        <v>24243</v>
      </c>
      <c r="AA2194" s="4" t="s">
        <v>24243</v>
      </c>
      <c r="AB2194" s="4" t="s">
        <v>24243</v>
      </c>
      <c r="AC2194" s="4" t="s">
        <v>24243</v>
      </c>
      <c r="AD2194" s="4" t="s">
        <v>24243</v>
      </c>
      <c r="AE2194" s="4" t="s">
        <v>94</v>
      </c>
      <c r="AF2194" s="8">
        <v>43556</v>
      </c>
      <c r="AG2194" s="8">
        <v>43556</v>
      </c>
      <c r="AH2194" s="4" t="s">
        <v>89</v>
      </c>
    </row>
    <row r="2195" spans="1:34" ht="45" customHeight="1" x14ac:dyDescent="0.25">
      <c r="A2195" s="4" t="s">
        <v>24244</v>
      </c>
      <c r="B2195" s="3">
        <v>2019</v>
      </c>
      <c r="C2195" s="8">
        <v>43466</v>
      </c>
      <c r="D2195" s="8">
        <v>43555</v>
      </c>
      <c r="E2195" s="4" t="s">
        <v>82</v>
      </c>
      <c r="F2195" s="4" t="s">
        <v>116</v>
      </c>
      <c r="G2195" s="4" t="s">
        <v>117</v>
      </c>
      <c r="H2195" s="4" t="s">
        <v>117</v>
      </c>
      <c r="I2195" s="4" t="s">
        <v>1822</v>
      </c>
      <c r="J2195" s="4" t="s">
        <v>24245</v>
      </c>
      <c r="K2195" s="4" t="s">
        <v>190</v>
      </c>
      <c r="L2195" s="4" t="s">
        <v>20031</v>
      </c>
      <c r="M2195" s="4" t="s">
        <v>89</v>
      </c>
      <c r="N2195" s="4" t="s">
        <v>2158</v>
      </c>
      <c r="O2195" s="4" t="s">
        <v>91</v>
      </c>
      <c r="P2195" s="4" t="s">
        <v>24246</v>
      </c>
      <c r="Q2195" s="4" t="s">
        <v>91</v>
      </c>
      <c r="R2195" s="4" t="s">
        <v>24247</v>
      </c>
      <c r="S2195" s="4" t="s">
        <v>24247</v>
      </c>
      <c r="T2195" s="4" t="s">
        <v>24247</v>
      </c>
      <c r="U2195" s="4" t="s">
        <v>24247</v>
      </c>
      <c r="V2195" s="4" t="s">
        <v>24247</v>
      </c>
      <c r="W2195" s="4" t="s">
        <v>24247</v>
      </c>
      <c r="X2195" s="4" t="s">
        <v>24247</v>
      </c>
      <c r="Y2195" s="4" t="s">
        <v>24247</v>
      </c>
      <c r="Z2195" s="4" t="s">
        <v>24247</v>
      </c>
      <c r="AA2195" s="4" t="s">
        <v>24247</v>
      </c>
      <c r="AB2195" s="4" t="s">
        <v>24247</v>
      </c>
      <c r="AC2195" s="4" t="s">
        <v>24247</v>
      </c>
      <c r="AD2195" s="4" t="s">
        <v>24247</v>
      </c>
      <c r="AE2195" s="4" t="s">
        <v>94</v>
      </c>
      <c r="AF2195" s="8">
        <v>43556</v>
      </c>
      <c r="AG2195" s="8">
        <v>43556</v>
      </c>
      <c r="AH2195" s="4" t="s">
        <v>89</v>
      </c>
    </row>
    <row r="2196" spans="1:34" ht="45" customHeight="1" x14ac:dyDescent="0.25">
      <c r="A2196" s="4" t="s">
        <v>24248</v>
      </c>
      <c r="B2196" s="3">
        <v>2019</v>
      </c>
      <c r="C2196" s="8">
        <v>43466</v>
      </c>
      <c r="D2196" s="8">
        <v>43555</v>
      </c>
      <c r="E2196" s="4" t="s">
        <v>82</v>
      </c>
      <c r="F2196" s="4" t="s">
        <v>279</v>
      </c>
      <c r="G2196" s="4" t="s">
        <v>127</v>
      </c>
      <c r="H2196" s="4" t="s">
        <v>127</v>
      </c>
      <c r="I2196" s="4" t="s">
        <v>128</v>
      </c>
      <c r="J2196" s="4" t="s">
        <v>525</v>
      </c>
      <c r="K2196" s="4" t="s">
        <v>1730</v>
      </c>
      <c r="L2196" s="4" t="s">
        <v>22359</v>
      </c>
      <c r="M2196" s="4" t="s">
        <v>89</v>
      </c>
      <c r="N2196" s="4" t="s">
        <v>24249</v>
      </c>
      <c r="O2196" s="4" t="s">
        <v>91</v>
      </c>
      <c r="P2196" s="4" t="s">
        <v>24250</v>
      </c>
      <c r="Q2196" s="4" t="s">
        <v>91</v>
      </c>
      <c r="R2196" s="4" t="s">
        <v>24251</v>
      </c>
      <c r="S2196" s="4" t="s">
        <v>24251</v>
      </c>
      <c r="T2196" s="4" t="s">
        <v>24251</v>
      </c>
      <c r="U2196" s="4" t="s">
        <v>24251</v>
      </c>
      <c r="V2196" s="4" t="s">
        <v>24251</v>
      </c>
      <c r="W2196" s="4" t="s">
        <v>24251</v>
      </c>
      <c r="X2196" s="4" t="s">
        <v>24251</v>
      </c>
      <c r="Y2196" s="4" t="s">
        <v>24251</v>
      </c>
      <c r="Z2196" s="4" t="s">
        <v>24251</v>
      </c>
      <c r="AA2196" s="4" t="s">
        <v>24251</v>
      </c>
      <c r="AB2196" s="4" t="s">
        <v>24251</v>
      </c>
      <c r="AC2196" s="4" t="s">
        <v>24251</v>
      </c>
      <c r="AD2196" s="4" t="s">
        <v>24251</v>
      </c>
      <c r="AE2196" s="4" t="s">
        <v>94</v>
      </c>
      <c r="AF2196" s="8">
        <v>43556</v>
      </c>
      <c r="AG2196" s="8">
        <v>43556</v>
      </c>
      <c r="AH2196" s="4" t="s">
        <v>89</v>
      </c>
    </row>
    <row r="2197" spans="1:34" ht="45" customHeight="1" x14ac:dyDescent="0.25">
      <c r="A2197" s="4" t="s">
        <v>24252</v>
      </c>
      <c r="B2197" s="3">
        <v>2019</v>
      </c>
      <c r="C2197" s="8">
        <v>43466</v>
      </c>
      <c r="D2197" s="8">
        <v>43555</v>
      </c>
      <c r="E2197" s="4" t="s">
        <v>82</v>
      </c>
      <c r="F2197" s="4" t="s">
        <v>116</v>
      </c>
      <c r="G2197" s="4" t="s">
        <v>117</v>
      </c>
      <c r="H2197" s="4" t="s">
        <v>117</v>
      </c>
      <c r="I2197" s="4" t="s">
        <v>4446</v>
      </c>
      <c r="J2197" s="4" t="s">
        <v>1816</v>
      </c>
      <c r="K2197" s="4" t="s">
        <v>174</v>
      </c>
      <c r="L2197" s="4" t="s">
        <v>1232</v>
      </c>
      <c r="M2197" s="4" t="s">
        <v>89</v>
      </c>
      <c r="N2197" s="4" t="s">
        <v>2967</v>
      </c>
      <c r="O2197" s="4" t="s">
        <v>91</v>
      </c>
      <c r="P2197" s="4" t="s">
        <v>24253</v>
      </c>
      <c r="Q2197" s="4" t="s">
        <v>91</v>
      </c>
      <c r="R2197" s="4" t="s">
        <v>24254</v>
      </c>
      <c r="S2197" s="4" t="s">
        <v>24254</v>
      </c>
      <c r="T2197" s="4" t="s">
        <v>24254</v>
      </c>
      <c r="U2197" s="4" t="s">
        <v>24254</v>
      </c>
      <c r="V2197" s="4" t="s">
        <v>24254</v>
      </c>
      <c r="W2197" s="4" t="s">
        <v>24254</v>
      </c>
      <c r="X2197" s="4" t="s">
        <v>24254</v>
      </c>
      <c r="Y2197" s="4" t="s">
        <v>24254</v>
      </c>
      <c r="Z2197" s="4" t="s">
        <v>24254</v>
      </c>
      <c r="AA2197" s="4" t="s">
        <v>24254</v>
      </c>
      <c r="AB2197" s="4" t="s">
        <v>24254</v>
      </c>
      <c r="AC2197" s="4" t="s">
        <v>24254</v>
      </c>
      <c r="AD2197" s="4" t="s">
        <v>24254</v>
      </c>
      <c r="AE2197" s="4" t="s">
        <v>94</v>
      </c>
      <c r="AF2197" s="8">
        <v>43556</v>
      </c>
      <c r="AG2197" s="8">
        <v>43556</v>
      </c>
      <c r="AH2197" s="4" t="s">
        <v>89</v>
      </c>
    </row>
    <row r="2198" spans="1:34" ht="45" customHeight="1" x14ac:dyDescent="0.25">
      <c r="A2198" s="4" t="s">
        <v>24255</v>
      </c>
      <c r="B2198" s="3">
        <v>2019</v>
      </c>
      <c r="C2198" s="8">
        <v>43466</v>
      </c>
      <c r="D2198" s="8">
        <v>43555</v>
      </c>
      <c r="E2198" s="4" t="s">
        <v>82</v>
      </c>
      <c r="F2198" s="4" t="s">
        <v>116</v>
      </c>
      <c r="G2198" s="4" t="s">
        <v>117</v>
      </c>
      <c r="H2198" s="4" t="s">
        <v>117</v>
      </c>
      <c r="I2198" s="4" t="s">
        <v>607</v>
      </c>
      <c r="J2198" s="4" t="s">
        <v>18923</v>
      </c>
      <c r="K2198" s="4" t="s">
        <v>24256</v>
      </c>
      <c r="L2198" s="4" t="s">
        <v>4011</v>
      </c>
      <c r="M2198" s="4" t="s">
        <v>89</v>
      </c>
      <c r="N2198" s="4" t="s">
        <v>306</v>
      </c>
      <c r="O2198" s="4" t="s">
        <v>91</v>
      </c>
      <c r="P2198" s="4" t="s">
        <v>123</v>
      </c>
      <c r="Q2198" s="4" t="s">
        <v>91</v>
      </c>
      <c r="R2198" s="4" t="s">
        <v>24257</v>
      </c>
      <c r="S2198" s="4" t="s">
        <v>24257</v>
      </c>
      <c r="T2198" s="4" t="s">
        <v>24257</v>
      </c>
      <c r="U2198" s="4" t="s">
        <v>24257</v>
      </c>
      <c r="V2198" s="4" t="s">
        <v>24257</v>
      </c>
      <c r="W2198" s="4" t="s">
        <v>24257</v>
      </c>
      <c r="X2198" s="4" t="s">
        <v>24257</v>
      </c>
      <c r="Y2198" s="4" t="s">
        <v>24257</v>
      </c>
      <c r="Z2198" s="4" t="s">
        <v>24257</v>
      </c>
      <c r="AA2198" s="4" t="s">
        <v>24257</v>
      </c>
      <c r="AB2198" s="4" t="s">
        <v>24257</v>
      </c>
      <c r="AC2198" s="4" t="s">
        <v>24257</v>
      </c>
      <c r="AD2198" s="4" t="s">
        <v>24257</v>
      </c>
      <c r="AE2198" s="4" t="s">
        <v>94</v>
      </c>
      <c r="AF2198" s="8">
        <v>43556</v>
      </c>
      <c r="AG2198" s="8">
        <v>43556</v>
      </c>
      <c r="AH2198" s="4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 E1008:E1201 E2008:E2198">
      <formula1>Hidden_14</formula1>
    </dataValidation>
    <dataValidation type="list" allowBlank="1" showErrorMessage="1" sqref="M8:M201 M1008:M1201 M2008:M2198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5691</v>
      </c>
    </row>
    <row r="2" spans="1:1" x14ac:dyDescent="0.25">
      <c r="A2" t="s">
        <v>82</v>
      </c>
    </row>
    <row r="3" spans="1:1" x14ac:dyDescent="0.25">
      <c r="A3" t="s">
        <v>5692</v>
      </c>
    </row>
    <row r="4" spans="1:1" x14ac:dyDescent="0.25">
      <c r="A4" t="s">
        <v>5693</v>
      </c>
    </row>
    <row r="5" spans="1:1" x14ac:dyDescent="0.25">
      <c r="A5" t="s">
        <v>5694</v>
      </c>
    </row>
    <row r="6" spans="1:1" x14ac:dyDescent="0.25">
      <c r="A6" t="s">
        <v>5695</v>
      </c>
    </row>
    <row r="7" spans="1:1" x14ac:dyDescent="0.25">
      <c r="A7" t="s">
        <v>5696</v>
      </c>
    </row>
    <row r="8" spans="1:1" x14ac:dyDescent="0.25">
      <c r="A8" t="s">
        <v>5697</v>
      </c>
    </row>
    <row r="9" spans="1:1" x14ac:dyDescent="0.25">
      <c r="A9" t="s">
        <v>5698</v>
      </c>
    </row>
    <row r="10" spans="1:1" x14ac:dyDescent="0.25">
      <c r="A10" t="s">
        <v>5699</v>
      </c>
    </row>
    <row r="11" spans="1:1" x14ac:dyDescent="0.25">
      <c r="A11" t="s">
        <v>5700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2554</v>
      </c>
    </row>
    <row r="2" spans="1:1" x14ac:dyDescent="0.25">
      <c r="A2" t="s">
        <v>4732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5701</v>
      </c>
      <c r="D2" t="s">
        <v>5702</v>
      </c>
      <c r="E2" t="s">
        <v>5703</v>
      </c>
      <c r="F2" t="s">
        <v>5704</v>
      </c>
      <c r="G2" t="s">
        <v>5705</v>
      </c>
    </row>
    <row r="3" spans="1:7" ht="30" x14ac:dyDescent="0.25">
      <c r="A3" s="1" t="s">
        <v>5706</v>
      </c>
      <c r="B3" s="1"/>
      <c r="C3" s="1" t="s">
        <v>5707</v>
      </c>
      <c r="D3" s="1" t="s">
        <v>5708</v>
      </c>
      <c r="E3" s="1" t="s">
        <v>5709</v>
      </c>
      <c r="F3" s="1" t="s">
        <v>5710</v>
      </c>
      <c r="G3" s="1" t="s">
        <v>5711</v>
      </c>
    </row>
    <row r="4" spans="1:7" ht="45" customHeight="1" x14ac:dyDescent="0.25">
      <c r="A4" s="3" t="s">
        <v>93</v>
      </c>
      <c r="B4" s="3" t="s">
        <v>5712</v>
      </c>
      <c r="C4" s="3" t="s">
        <v>5713</v>
      </c>
      <c r="D4" s="3" t="s">
        <v>89</v>
      </c>
      <c r="E4" s="3" t="s">
        <v>89</v>
      </c>
      <c r="F4" s="3" t="s">
        <v>89</v>
      </c>
      <c r="G4" s="3" t="s">
        <v>89</v>
      </c>
    </row>
    <row r="5" spans="1:7" ht="45" customHeight="1" x14ac:dyDescent="0.25">
      <c r="A5" s="3" t="s">
        <v>104</v>
      </c>
      <c r="B5" s="3" t="s">
        <v>5714</v>
      </c>
      <c r="C5" s="3" t="s">
        <v>5713</v>
      </c>
      <c r="D5" s="3" t="s">
        <v>89</v>
      </c>
      <c r="E5" s="3" t="s">
        <v>89</v>
      </c>
      <c r="F5" s="3" t="s">
        <v>89</v>
      </c>
      <c r="G5" s="3" t="s">
        <v>89</v>
      </c>
    </row>
    <row r="6" spans="1:7" ht="45" customHeight="1" x14ac:dyDescent="0.25">
      <c r="A6" s="3" t="s">
        <v>114</v>
      </c>
      <c r="B6" s="3" t="s">
        <v>5715</v>
      </c>
      <c r="C6" s="3" t="s">
        <v>5713</v>
      </c>
      <c r="D6" s="3" t="s">
        <v>89</v>
      </c>
      <c r="E6" s="3" t="s">
        <v>89</v>
      </c>
      <c r="F6" s="3" t="s">
        <v>89</v>
      </c>
      <c r="G6" s="3" t="s">
        <v>89</v>
      </c>
    </row>
    <row r="7" spans="1:7" ht="45" customHeight="1" x14ac:dyDescent="0.25">
      <c r="A7" s="3" t="s">
        <v>124</v>
      </c>
      <c r="B7" s="3" t="s">
        <v>5716</v>
      </c>
      <c r="C7" s="3" t="s">
        <v>5713</v>
      </c>
      <c r="D7" s="3" t="s">
        <v>89</v>
      </c>
      <c r="E7" s="3" t="s">
        <v>89</v>
      </c>
      <c r="F7" s="3" t="s">
        <v>89</v>
      </c>
      <c r="G7" s="3" t="s">
        <v>89</v>
      </c>
    </row>
    <row r="8" spans="1:7" ht="45" customHeight="1" x14ac:dyDescent="0.25">
      <c r="A8" s="3" t="s">
        <v>134</v>
      </c>
      <c r="B8" s="3" t="s">
        <v>5717</v>
      </c>
      <c r="C8" s="3" t="s">
        <v>5713</v>
      </c>
      <c r="D8" s="3" t="s">
        <v>89</v>
      </c>
      <c r="E8" s="3" t="s">
        <v>89</v>
      </c>
      <c r="F8" s="3" t="s">
        <v>89</v>
      </c>
      <c r="G8" s="3" t="s">
        <v>89</v>
      </c>
    </row>
    <row r="9" spans="1:7" ht="45" customHeight="1" x14ac:dyDescent="0.25">
      <c r="A9" s="3" t="s">
        <v>142</v>
      </c>
      <c r="B9" s="3" t="s">
        <v>5718</v>
      </c>
      <c r="C9" s="3" t="s">
        <v>5713</v>
      </c>
      <c r="D9" s="3" t="s">
        <v>89</v>
      </c>
      <c r="E9" s="3" t="s">
        <v>89</v>
      </c>
      <c r="F9" s="3" t="s">
        <v>89</v>
      </c>
      <c r="G9" s="3" t="s">
        <v>89</v>
      </c>
    </row>
    <row r="10" spans="1:7" ht="45" customHeight="1" x14ac:dyDescent="0.25">
      <c r="A10" s="3" t="s">
        <v>152</v>
      </c>
      <c r="B10" s="3" t="s">
        <v>5719</v>
      </c>
      <c r="C10" s="3" t="s">
        <v>5713</v>
      </c>
      <c r="D10" s="3" t="s">
        <v>89</v>
      </c>
      <c r="E10" s="3" t="s">
        <v>89</v>
      </c>
      <c r="F10" s="3" t="s">
        <v>89</v>
      </c>
      <c r="G10" s="3" t="s">
        <v>89</v>
      </c>
    </row>
    <row r="11" spans="1:7" ht="45" customHeight="1" x14ac:dyDescent="0.25">
      <c r="A11" s="3" t="s">
        <v>160</v>
      </c>
      <c r="B11" s="3" t="s">
        <v>5720</v>
      </c>
      <c r="C11" s="3" t="s">
        <v>5713</v>
      </c>
      <c r="D11" s="3" t="s">
        <v>89</v>
      </c>
      <c r="E11" s="3" t="s">
        <v>89</v>
      </c>
      <c r="F11" s="3" t="s">
        <v>89</v>
      </c>
      <c r="G11" s="3" t="s">
        <v>89</v>
      </c>
    </row>
    <row r="12" spans="1:7" ht="45" customHeight="1" x14ac:dyDescent="0.25">
      <c r="A12" s="3" t="s">
        <v>170</v>
      </c>
      <c r="B12" s="3" t="s">
        <v>5721</v>
      </c>
      <c r="C12" s="3" t="s">
        <v>5713</v>
      </c>
      <c r="D12" s="3" t="s">
        <v>89</v>
      </c>
      <c r="E12" s="3" t="s">
        <v>89</v>
      </c>
      <c r="F12" s="3" t="s">
        <v>89</v>
      </c>
      <c r="G12" s="3" t="s">
        <v>89</v>
      </c>
    </row>
    <row r="13" spans="1:7" ht="45" customHeight="1" x14ac:dyDescent="0.25">
      <c r="A13" s="3" t="s">
        <v>179</v>
      </c>
      <c r="B13" s="3" t="s">
        <v>5722</v>
      </c>
      <c r="C13" s="3" t="s">
        <v>5713</v>
      </c>
      <c r="D13" s="3" t="s">
        <v>89</v>
      </c>
      <c r="E13" s="3" t="s">
        <v>89</v>
      </c>
      <c r="F13" s="3" t="s">
        <v>89</v>
      </c>
      <c r="G13" s="3" t="s">
        <v>89</v>
      </c>
    </row>
    <row r="14" spans="1:7" ht="45" customHeight="1" x14ac:dyDescent="0.25">
      <c r="A14" s="3" t="s">
        <v>186</v>
      </c>
      <c r="B14" s="3" t="s">
        <v>5723</v>
      </c>
      <c r="C14" s="3" t="s">
        <v>5713</v>
      </c>
      <c r="D14" s="3" t="s">
        <v>89</v>
      </c>
      <c r="E14" s="3" t="s">
        <v>89</v>
      </c>
      <c r="F14" s="3" t="s">
        <v>89</v>
      </c>
      <c r="G14" s="3" t="s">
        <v>89</v>
      </c>
    </row>
    <row r="15" spans="1:7" ht="45" customHeight="1" x14ac:dyDescent="0.25">
      <c r="A15" s="3" t="s">
        <v>195</v>
      </c>
      <c r="B15" s="3" t="s">
        <v>5724</v>
      </c>
      <c r="C15" s="3" t="s">
        <v>5713</v>
      </c>
      <c r="D15" s="3" t="s">
        <v>89</v>
      </c>
      <c r="E15" s="3" t="s">
        <v>89</v>
      </c>
      <c r="F15" s="3" t="s">
        <v>89</v>
      </c>
      <c r="G15" s="3" t="s">
        <v>89</v>
      </c>
    </row>
    <row r="16" spans="1:7" ht="45" customHeight="1" x14ac:dyDescent="0.25">
      <c r="A16" s="3" t="s">
        <v>202</v>
      </c>
      <c r="B16" s="3" t="s">
        <v>5725</v>
      </c>
      <c r="C16" s="3" t="s">
        <v>5713</v>
      </c>
      <c r="D16" s="3" t="s">
        <v>89</v>
      </c>
      <c r="E16" s="3" t="s">
        <v>89</v>
      </c>
      <c r="F16" s="3" t="s">
        <v>89</v>
      </c>
      <c r="G16" s="3" t="s">
        <v>89</v>
      </c>
    </row>
    <row r="17" spans="1:7" ht="45" customHeight="1" x14ac:dyDescent="0.25">
      <c r="A17" s="3" t="s">
        <v>211</v>
      </c>
      <c r="B17" s="3" t="s">
        <v>5726</v>
      </c>
      <c r="C17" s="3" t="s">
        <v>5713</v>
      </c>
      <c r="D17" s="3" t="s">
        <v>89</v>
      </c>
      <c r="E17" s="3" t="s">
        <v>89</v>
      </c>
      <c r="F17" s="3" t="s">
        <v>89</v>
      </c>
      <c r="G17" s="3" t="s">
        <v>89</v>
      </c>
    </row>
    <row r="18" spans="1:7" ht="45" customHeight="1" x14ac:dyDescent="0.25">
      <c r="A18" s="3" t="s">
        <v>219</v>
      </c>
      <c r="B18" s="3" t="s">
        <v>5727</v>
      </c>
      <c r="C18" s="3" t="s">
        <v>5713</v>
      </c>
      <c r="D18" s="3" t="s">
        <v>89</v>
      </c>
      <c r="E18" s="3" t="s">
        <v>89</v>
      </c>
      <c r="F18" s="3" t="s">
        <v>89</v>
      </c>
      <c r="G18" s="3" t="s">
        <v>89</v>
      </c>
    </row>
    <row r="19" spans="1:7" ht="45" customHeight="1" x14ac:dyDescent="0.25">
      <c r="A19" s="3" t="s">
        <v>228</v>
      </c>
      <c r="B19" s="3" t="s">
        <v>5728</v>
      </c>
      <c r="C19" s="3" t="s">
        <v>5713</v>
      </c>
      <c r="D19" s="3" t="s">
        <v>89</v>
      </c>
      <c r="E19" s="3" t="s">
        <v>89</v>
      </c>
      <c r="F19" s="3" t="s">
        <v>89</v>
      </c>
      <c r="G19" s="3" t="s">
        <v>89</v>
      </c>
    </row>
    <row r="20" spans="1:7" ht="45" customHeight="1" x14ac:dyDescent="0.25">
      <c r="A20" s="3" t="s">
        <v>236</v>
      </c>
      <c r="B20" s="3" t="s">
        <v>5729</v>
      </c>
      <c r="C20" s="3" t="s">
        <v>5713</v>
      </c>
      <c r="D20" s="3" t="s">
        <v>89</v>
      </c>
      <c r="E20" s="3" t="s">
        <v>89</v>
      </c>
      <c r="F20" s="3" t="s">
        <v>89</v>
      </c>
      <c r="G20" s="3" t="s">
        <v>89</v>
      </c>
    </row>
    <row r="21" spans="1:7" ht="45" customHeight="1" x14ac:dyDescent="0.25">
      <c r="A21" s="3" t="s">
        <v>243</v>
      </c>
      <c r="B21" s="3" t="s">
        <v>5730</v>
      </c>
      <c r="C21" s="3" t="s">
        <v>5713</v>
      </c>
      <c r="D21" s="3" t="s">
        <v>89</v>
      </c>
      <c r="E21" s="3" t="s">
        <v>89</v>
      </c>
      <c r="F21" s="3" t="s">
        <v>89</v>
      </c>
      <c r="G21" s="3" t="s">
        <v>89</v>
      </c>
    </row>
    <row r="22" spans="1:7" ht="45" customHeight="1" x14ac:dyDescent="0.25">
      <c r="A22" s="3" t="s">
        <v>251</v>
      </c>
      <c r="B22" s="3" t="s">
        <v>5731</v>
      </c>
      <c r="C22" s="3" t="s">
        <v>5713</v>
      </c>
      <c r="D22" s="3" t="s">
        <v>89</v>
      </c>
      <c r="E22" s="3" t="s">
        <v>89</v>
      </c>
      <c r="F22" s="3" t="s">
        <v>89</v>
      </c>
      <c r="G22" s="3" t="s">
        <v>89</v>
      </c>
    </row>
    <row r="23" spans="1:7" ht="45" customHeight="1" x14ac:dyDescent="0.25">
      <c r="A23" s="3" t="s">
        <v>260</v>
      </c>
      <c r="B23" s="3" t="s">
        <v>5732</v>
      </c>
      <c r="C23" s="3" t="s">
        <v>5713</v>
      </c>
      <c r="D23" s="3" t="s">
        <v>89</v>
      </c>
      <c r="E23" s="3" t="s">
        <v>89</v>
      </c>
      <c r="F23" s="3" t="s">
        <v>89</v>
      </c>
      <c r="G23" s="3" t="s">
        <v>89</v>
      </c>
    </row>
    <row r="24" spans="1:7" ht="45" customHeight="1" x14ac:dyDescent="0.25">
      <c r="A24" s="3" t="s">
        <v>267</v>
      </c>
      <c r="B24" s="3" t="s">
        <v>5733</v>
      </c>
      <c r="C24" s="3" t="s">
        <v>5713</v>
      </c>
      <c r="D24" s="3" t="s">
        <v>89</v>
      </c>
      <c r="E24" s="3" t="s">
        <v>89</v>
      </c>
      <c r="F24" s="3" t="s">
        <v>89</v>
      </c>
      <c r="G24" s="3" t="s">
        <v>89</v>
      </c>
    </row>
    <row r="25" spans="1:7" ht="45" customHeight="1" x14ac:dyDescent="0.25">
      <c r="A25" s="3" t="s">
        <v>277</v>
      </c>
      <c r="B25" s="3" t="s">
        <v>5734</v>
      </c>
      <c r="C25" s="3" t="s">
        <v>5713</v>
      </c>
      <c r="D25" s="3" t="s">
        <v>89</v>
      </c>
      <c r="E25" s="3" t="s">
        <v>89</v>
      </c>
      <c r="F25" s="3" t="s">
        <v>89</v>
      </c>
      <c r="G25" s="3" t="s">
        <v>89</v>
      </c>
    </row>
    <row r="26" spans="1:7" ht="45" customHeight="1" x14ac:dyDescent="0.25">
      <c r="A26" s="3" t="s">
        <v>285</v>
      </c>
      <c r="B26" s="3" t="s">
        <v>5735</v>
      </c>
      <c r="C26" s="3" t="s">
        <v>5713</v>
      </c>
      <c r="D26" s="3" t="s">
        <v>89</v>
      </c>
      <c r="E26" s="3" t="s">
        <v>89</v>
      </c>
      <c r="F26" s="3" t="s">
        <v>89</v>
      </c>
      <c r="G26" s="3" t="s">
        <v>89</v>
      </c>
    </row>
    <row r="27" spans="1:7" ht="45" customHeight="1" x14ac:dyDescent="0.25">
      <c r="A27" s="3" t="s">
        <v>292</v>
      </c>
      <c r="B27" s="3" t="s">
        <v>5736</v>
      </c>
      <c r="C27" s="3" t="s">
        <v>5713</v>
      </c>
      <c r="D27" s="3" t="s">
        <v>89</v>
      </c>
      <c r="E27" s="3" t="s">
        <v>89</v>
      </c>
      <c r="F27" s="3" t="s">
        <v>89</v>
      </c>
      <c r="G27" s="3" t="s">
        <v>89</v>
      </c>
    </row>
    <row r="28" spans="1:7" ht="45" customHeight="1" x14ac:dyDescent="0.25">
      <c r="A28" s="3" t="s">
        <v>302</v>
      </c>
      <c r="B28" s="3" t="s">
        <v>5737</v>
      </c>
      <c r="C28" s="3" t="s">
        <v>5713</v>
      </c>
      <c r="D28" s="3" t="s">
        <v>89</v>
      </c>
      <c r="E28" s="3" t="s">
        <v>89</v>
      </c>
      <c r="F28" s="3" t="s">
        <v>89</v>
      </c>
      <c r="G28" s="3" t="s">
        <v>89</v>
      </c>
    </row>
    <row r="29" spans="1:7" ht="45" customHeight="1" x14ac:dyDescent="0.25">
      <c r="A29" s="3" t="s">
        <v>308</v>
      </c>
      <c r="B29" s="3" t="s">
        <v>5738</v>
      </c>
      <c r="C29" s="3" t="s">
        <v>5713</v>
      </c>
      <c r="D29" s="3" t="s">
        <v>89</v>
      </c>
      <c r="E29" s="3" t="s">
        <v>89</v>
      </c>
      <c r="F29" s="3" t="s">
        <v>89</v>
      </c>
      <c r="G29" s="3" t="s">
        <v>89</v>
      </c>
    </row>
    <row r="30" spans="1:7" ht="45" customHeight="1" x14ac:dyDescent="0.25">
      <c r="A30" s="3" t="s">
        <v>316</v>
      </c>
      <c r="B30" s="3" t="s">
        <v>5739</v>
      </c>
      <c r="C30" s="3" t="s">
        <v>5713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25">
      <c r="A31" s="3" t="s">
        <v>323</v>
      </c>
      <c r="B31" s="3" t="s">
        <v>5740</v>
      </c>
      <c r="C31" s="3" t="s">
        <v>5713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25">
      <c r="A32" s="3" t="s">
        <v>330</v>
      </c>
      <c r="B32" s="3" t="s">
        <v>5741</v>
      </c>
      <c r="C32" s="3" t="s">
        <v>5713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25">
      <c r="A33" s="3" t="s">
        <v>338</v>
      </c>
      <c r="B33" s="3" t="s">
        <v>5742</v>
      </c>
      <c r="C33" s="3" t="s">
        <v>5713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25">
      <c r="A34" s="3" t="s">
        <v>348</v>
      </c>
      <c r="B34" s="3" t="s">
        <v>5743</v>
      </c>
      <c r="C34" s="3" t="s">
        <v>5713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25">
      <c r="A35" s="3" t="s">
        <v>356</v>
      </c>
      <c r="B35" s="3" t="s">
        <v>5744</v>
      </c>
      <c r="C35" s="3" t="s">
        <v>5713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25">
      <c r="A36" s="3" t="s">
        <v>362</v>
      </c>
      <c r="B36" s="3" t="s">
        <v>5745</v>
      </c>
      <c r="C36" s="3" t="s">
        <v>5713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25">
      <c r="A37" s="3" t="s">
        <v>370</v>
      </c>
      <c r="B37" s="3" t="s">
        <v>5746</v>
      </c>
      <c r="C37" s="3" t="s">
        <v>5713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25">
      <c r="A38" s="3" t="s">
        <v>378</v>
      </c>
      <c r="B38" s="3" t="s">
        <v>5747</v>
      </c>
      <c r="C38" s="3" t="s">
        <v>5713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25">
      <c r="A39" s="3" t="s">
        <v>386</v>
      </c>
      <c r="B39" s="3" t="s">
        <v>5748</v>
      </c>
      <c r="C39" s="3" t="s">
        <v>5713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25">
      <c r="A40" s="3" t="s">
        <v>393</v>
      </c>
      <c r="B40" s="3" t="s">
        <v>5749</v>
      </c>
      <c r="C40" s="3" t="s">
        <v>5713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25">
      <c r="A41" s="3" t="s">
        <v>399</v>
      </c>
      <c r="B41" s="3" t="s">
        <v>5750</v>
      </c>
      <c r="C41" s="3" t="s">
        <v>5713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25">
      <c r="A42" s="3" t="s">
        <v>406</v>
      </c>
      <c r="B42" s="3" t="s">
        <v>5751</v>
      </c>
      <c r="C42" s="3" t="s">
        <v>5713</v>
      </c>
      <c r="D42" s="3" t="s">
        <v>89</v>
      </c>
      <c r="E42" s="3" t="s">
        <v>89</v>
      </c>
      <c r="F42" s="3" t="s">
        <v>89</v>
      </c>
      <c r="G42" s="3" t="s">
        <v>89</v>
      </c>
    </row>
    <row r="43" spans="1:7" ht="45" customHeight="1" x14ac:dyDescent="0.25">
      <c r="A43" s="3" t="s">
        <v>412</v>
      </c>
      <c r="B43" s="3" t="s">
        <v>5752</v>
      </c>
      <c r="C43" s="3" t="s">
        <v>5713</v>
      </c>
      <c r="D43" s="3" t="s">
        <v>89</v>
      </c>
      <c r="E43" s="3" t="s">
        <v>89</v>
      </c>
      <c r="F43" s="3" t="s">
        <v>89</v>
      </c>
      <c r="G43" s="3" t="s">
        <v>89</v>
      </c>
    </row>
    <row r="44" spans="1:7" ht="45" customHeight="1" x14ac:dyDescent="0.25">
      <c r="A44" s="3" t="s">
        <v>420</v>
      </c>
      <c r="B44" s="3" t="s">
        <v>5753</v>
      </c>
      <c r="C44" s="3" t="s">
        <v>5713</v>
      </c>
      <c r="D44" s="3" t="s">
        <v>89</v>
      </c>
      <c r="E44" s="3" t="s">
        <v>89</v>
      </c>
      <c r="F44" s="3" t="s">
        <v>89</v>
      </c>
      <c r="G44" s="3" t="s">
        <v>89</v>
      </c>
    </row>
    <row r="45" spans="1:7" ht="45" customHeight="1" x14ac:dyDescent="0.25">
      <c r="A45" s="3" t="s">
        <v>428</v>
      </c>
      <c r="B45" s="3" t="s">
        <v>5754</v>
      </c>
      <c r="C45" s="3" t="s">
        <v>5713</v>
      </c>
      <c r="D45" s="3" t="s">
        <v>89</v>
      </c>
      <c r="E45" s="3" t="s">
        <v>89</v>
      </c>
      <c r="F45" s="3" t="s">
        <v>89</v>
      </c>
      <c r="G45" s="3" t="s">
        <v>89</v>
      </c>
    </row>
    <row r="46" spans="1:7" ht="45" customHeight="1" x14ac:dyDescent="0.25">
      <c r="A46" s="3" t="s">
        <v>434</v>
      </c>
      <c r="B46" s="3" t="s">
        <v>5755</v>
      </c>
      <c r="C46" s="3" t="s">
        <v>5713</v>
      </c>
      <c r="D46" s="3" t="s">
        <v>89</v>
      </c>
      <c r="E46" s="3" t="s">
        <v>89</v>
      </c>
      <c r="F46" s="3" t="s">
        <v>89</v>
      </c>
      <c r="G46" s="3" t="s">
        <v>89</v>
      </c>
    </row>
    <row r="47" spans="1:7" ht="45" customHeight="1" x14ac:dyDescent="0.25">
      <c r="A47" s="3" t="s">
        <v>441</v>
      </c>
      <c r="B47" s="3" t="s">
        <v>5756</v>
      </c>
      <c r="C47" s="3" t="s">
        <v>5713</v>
      </c>
      <c r="D47" s="3" t="s">
        <v>89</v>
      </c>
      <c r="E47" s="3" t="s">
        <v>89</v>
      </c>
      <c r="F47" s="3" t="s">
        <v>89</v>
      </c>
      <c r="G47" s="3" t="s">
        <v>89</v>
      </c>
    </row>
    <row r="48" spans="1:7" ht="45" customHeight="1" x14ac:dyDescent="0.25">
      <c r="A48" s="3" t="s">
        <v>450</v>
      </c>
      <c r="B48" s="3" t="s">
        <v>5757</v>
      </c>
      <c r="C48" s="3" t="s">
        <v>5713</v>
      </c>
      <c r="D48" s="3" t="s">
        <v>89</v>
      </c>
      <c r="E48" s="3" t="s">
        <v>89</v>
      </c>
      <c r="F48" s="3" t="s">
        <v>89</v>
      </c>
      <c r="G48" s="3" t="s">
        <v>89</v>
      </c>
    </row>
    <row r="49" spans="1:7" ht="45" customHeight="1" x14ac:dyDescent="0.25">
      <c r="A49" s="3" t="s">
        <v>458</v>
      </c>
      <c r="B49" s="3" t="s">
        <v>5758</v>
      </c>
      <c r="C49" s="3" t="s">
        <v>5713</v>
      </c>
      <c r="D49" s="3" t="s">
        <v>89</v>
      </c>
      <c r="E49" s="3" t="s">
        <v>89</v>
      </c>
      <c r="F49" s="3" t="s">
        <v>89</v>
      </c>
      <c r="G49" s="3" t="s">
        <v>89</v>
      </c>
    </row>
    <row r="50" spans="1:7" ht="45" customHeight="1" x14ac:dyDescent="0.25">
      <c r="A50" s="3" t="s">
        <v>464</v>
      </c>
      <c r="B50" s="3" t="s">
        <v>5759</v>
      </c>
      <c r="C50" s="3" t="s">
        <v>5713</v>
      </c>
      <c r="D50" s="3" t="s">
        <v>89</v>
      </c>
      <c r="E50" s="3" t="s">
        <v>89</v>
      </c>
      <c r="F50" s="3" t="s">
        <v>89</v>
      </c>
      <c r="G50" s="3" t="s">
        <v>89</v>
      </c>
    </row>
    <row r="51" spans="1:7" ht="45" customHeight="1" x14ac:dyDescent="0.25">
      <c r="A51" s="3" t="s">
        <v>470</v>
      </c>
      <c r="B51" s="3" t="s">
        <v>5760</v>
      </c>
      <c r="C51" s="3" t="s">
        <v>5713</v>
      </c>
      <c r="D51" s="3" t="s">
        <v>89</v>
      </c>
      <c r="E51" s="3" t="s">
        <v>89</v>
      </c>
      <c r="F51" s="3" t="s">
        <v>89</v>
      </c>
      <c r="G51" s="3" t="s">
        <v>89</v>
      </c>
    </row>
    <row r="52" spans="1:7" ht="45" customHeight="1" x14ac:dyDescent="0.25">
      <c r="A52" s="3" t="s">
        <v>478</v>
      </c>
      <c r="B52" s="3" t="s">
        <v>5761</v>
      </c>
      <c r="C52" s="3" t="s">
        <v>5713</v>
      </c>
      <c r="D52" s="3" t="s">
        <v>89</v>
      </c>
      <c r="E52" s="3" t="s">
        <v>89</v>
      </c>
      <c r="F52" s="3" t="s">
        <v>89</v>
      </c>
      <c r="G52" s="3" t="s">
        <v>89</v>
      </c>
    </row>
    <row r="53" spans="1:7" ht="45" customHeight="1" x14ac:dyDescent="0.25">
      <c r="A53" s="3" t="s">
        <v>485</v>
      </c>
      <c r="B53" s="3" t="s">
        <v>5762</v>
      </c>
      <c r="C53" s="3" t="s">
        <v>5713</v>
      </c>
      <c r="D53" s="3" t="s">
        <v>89</v>
      </c>
      <c r="E53" s="3" t="s">
        <v>89</v>
      </c>
      <c r="F53" s="3" t="s">
        <v>89</v>
      </c>
      <c r="G53" s="3" t="s">
        <v>89</v>
      </c>
    </row>
    <row r="54" spans="1:7" ht="45" customHeight="1" x14ac:dyDescent="0.25">
      <c r="A54" s="3" t="s">
        <v>492</v>
      </c>
      <c r="B54" s="3" t="s">
        <v>5763</v>
      </c>
      <c r="C54" s="3" t="s">
        <v>5713</v>
      </c>
      <c r="D54" s="3" t="s">
        <v>89</v>
      </c>
      <c r="E54" s="3" t="s">
        <v>89</v>
      </c>
      <c r="F54" s="3" t="s">
        <v>89</v>
      </c>
      <c r="G54" s="3" t="s">
        <v>89</v>
      </c>
    </row>
    <row r="55" spans="1:7" ht="45" customHeight="1" x14ac:dyDescent="0.25">
      <c r="A55" s="3" t="s">
        <v>501</v>
      </c>
      <c r="B55" s="3" t="s">
        <v>5764</v>
      </c>
      <c r="C55" s="3" t="s">
        <v>5713</v>
      </c>
      <c r="D55" s="3" t="s">
        <v>89</v>
      </c>
      <c r="E55" s="3" t="s">
        <v>89</v>
      </c>
      <c r="F55" s="3" t="s">
        <v>89</v>
      </c>
      <c r="G55" s="3" t="s">
        <v>89</v>
      </c>
    </row>
    <row r="56" spans="1:7" ht="45" customHeight="1" x14ac:dyDescent="0.25">
      <c r="A56" s="3" t="s">
        <v>508</v>
      </c>
      <c r="B56" s="3" t="s">
        <v>5765</v>
      </c>
      <c r="C56" s="3" t="s">
        <v>5713</v>
      </c>
      <c r="D56" s="3" t="s">
        <v>89</v>
      </c>
      <c r="E56" s="3" t="s">
        <v>89</v>
      </c>
      <c r="F56" s="3" t="s">
        <v>89</v>
      </c>
      <c r="G56" s="3" t="s">
        <v>89</v>
      </c>
    </row>
    <row r="57" spans="1:7" ht="45" customHeight="1" x14ac:dyDescent="0.25">
      <c r="A57" s="3" t="s">
        <v>516</v>
      </c>
      <c r="B57" s="3" t="s">
        <v>5766</v>
      </c>
      <c r="C57" s="3" t="s">
        <v>5713</v>
      </c>
      <c r="D57" s="3" t="s">
        <v>89</v>
      </c>
      <c r="E57" s="3" t="s">
        <v>89</v>
      </c>
      <c r="F57" s="3" t="s">
        <v>89</v>
      </c>
      <c r="G57" s="3" t="s">
        <v>89</v>
      </c>
    </row>
    <row r="58" spans="1:7" ht="45" customHeight="1" x14ac:dyDescent="0.25">
      <c r="A58" s="3" t="s">
        <v>523</v>
      </c>
      <c r="B58" s="3" t="s">
        <v>5767</v>
      </c>
      <c r="C58" s="3" t="s">
        <v>5713</v>
      </c>
      <c r="D58" s="3" t="s">
        <v>89</v>
      </c>
      <c r="E58" s="3" t="s">
        <v>89</v>
      </c>
      <c r="F58" s="3" t="s">
        <v>89</v>
      </c>
      <c r="G58" s="3" t="s">
        <v>89</v>
      </c>
    </row>
    <row r="59" spans="1:7" ht="45" customHeight="1" x14ac:dyDescent="0.25">
      <c r="A59" s="3" t="s">
        <v>529</v>
      </c>
      <c r="B59" s="3" t="s">
        <v>5768</v>
      </c>
      <c r="C59" s="3" t="s">
        <v>5713</v>
      </c>
      <c r="D59" s="3" t="s">
        <v>89</v>
      </c>
      <c r="E59" s="3" t="s">
        <v>89</v>
      </c>
      <c r="F59" s="3" t="s">
        <v>89</v>
      </c>
      <c r="G59" s="3" t="s">
        <v>89</v>
      </c>
    </row>
    <row r="60" spans="1:7" ht="45" customHeight="1" x14ac:dyDescent="0.25">
      <c r="A60" s="3" t="s">
        <v>537</v>
      </c>
      <c r="B60" s="3" t="s">
        <v>5769</v>
      </c>
      <c r="C60" s="3" t="s">
        <v>5713</v>
      </c>
      <c r="D60" s="3" t="s">
        <v>89</v>
      </c>
      <c r="E60" s="3" t="s">
        <v>89</v>
      </c>
      <c r="F60" s="3" t="s">
        <v>89</v>
      </c>
      <c r="G60" s="3" t="s">
        <v>89</v>
      </c>
    </row>
    <row r="61" spans="1:7" ht="45" customHeight="1" x14ac:dyDescent="0.25">
      <c r="A61" s="3" t="s">
        <v>543</v>
      </c>
      <c r="B61" s="3" t="s">
        <v>5770</v>
      </c>
      <c r="C61" s="3" t="s">
        <v>5713</v>
      </c>
      <c r="D61" s="3" t="s">
        <v>89</v>
      </c>
      <c r="E61" s="3" t="s">
        <v>89</v>
      </c>
      <c r="F61" s="3" t="s">
        <v>89</v>
      </c>
      <c r="G61" s="3" t="s">
        <v>89</v>
      </c>
    </row>
    <row r="62" spans="1:7" ht="45" customHeight="1" x14ac:dyDescent="0.25">
      <c r="A62" s="3" t="s">
        <v>551</v>
      </c>
      <c r="B62" s="3" t="s">
        <v>5771</v>
      </c>
      <c r="C62" s="3" t="s">
        <v>5713</v>
      </c>
      <c r="D62" s="3" t="s">
        <v>89</v>
      </c>
      <c r="E62" s="3" t="s">
        <v>89</v>
      </c>
      <c r="F62" s="3" t="s">
        <v>89</v>
      </c>
      <c r="G62" s="3" t="s">
        <v>89</v>
      </c>
    </row>
    <row r="63" spans="1:7" ht="45" customHeight="1" x14ac:dyDescent="0.25">
      <c r="A63" s="3" t="s">
        <v>559</v>
      </c>
      <c r="B63" s="3" t="s">
        <v>5772</v>
      </c>
      <c r="C63" s="3" t="s">
        <v>5713</v>
      </c>
      <c r="D63" s="3" t="s">
        <v>89</v>
      </c>
      <c r="E63" s="3" t="s">
        <v>89</v>
      </c>
      <c r="F63" s="3" t="s">
        <v>89</v>
      </c>
      <c r="G63" s="3" t="s">
        <v>89</v>
      </c>
    </row>
    <row r="64" spans="1:7" ht="45" customHeight="1" x14ac:dyDescent="0.25">
      <c r="A64" s="3" t="s">
        <v>565</v>
      </c>
      <c r="B64" s="3" t="s">
        <v>5773</v>
      </c>
      <c r="C64" s="3" t="s">
        <v>5713</v>
      </c>
      <c r="D64" s="3" t="s">
        <v>89</v>
      </c>
      <c r="E64" s="3" t="s">
        <v>89</v>
      </c>
      <c r="F64" s="3" t="s">
        <v>89</v>
      </c>
      <c r="G64" s="3" t="s">
        <v>89</v>
      </c>
    </row>
    <row r="65" spans="1:7" ht="45" customHeight="1" x14ac:dyDescent="0.25">
      <c r="A65" s="3" t="s">
        <v>573</v>
      </c>
      <c r="B65" s="3" t="s">
        <v>5774</v>
      </c>
      <c r="C65" s="3" t="s">
        <v>5713</v>
      </c>
      <c r="D65" s="3" t="s">
        <v>89</v>
      </c>
      <c r="E65" s="3" t="s">
        <v>89</v>
      </c>
      <c r="F65" s="3" t="s">
        <v>89</v>
      </c>
      <c r="G65" s="3" t="s">
        <v>89</v>
      </c>
    </row>
    <row r="66" spans="1:7" ht="45" customHeight="1" x14ac:dyDescent="0.25">
      <c r="A66" s="3" t="s">
        <v>578</v>
      </c>
      <c r="B66" s="3" t="s">
        <v>5775</v>
      </c>
      <c r="C66" s="3" t="s">
        <v>5713</v>
      </c>
      <c r="D66" s="3" t="s">
        <v>89</v>
      </c>
      <c r="E66" s="3" t="s">
        <v>89</v>
      </c>
      <c r="F66" s="3" t="s">
        <v>89</v>
      </c>
      <c r="G66" s="3" t="s">
        <v>89</v>
      </c>
    </row>
    <row r="67" spans="1:7" ht="45" customHeight="1" x14ac:dyDescent="0.25">
      <c r="A67" s="3" t="s">
        <v>585</v>
      </c>
      <c r="B67" s="3" t="s">
        <v>5776</v>
      </c>
      <c r="C67" s="3" t="s">
        <v>5713</v>
      </c>
      <c r="D67" s="3" t="s">
        <v>89</v>
      </c>
      <c r="E67" s="3" t="s">
        <v>89</v>
      </c>
      <c r="F67" s="3" t="s">
        <v>89</v>
      </c>
      <c r="G67" s="3" t="s">
        <v>89</v>
      </c>
    </row>
    <row r="68" spans="1:7" ht="45" customHeight="1" x14ac:dyDescent="0.25">
      <c r="A68" s="3" t="s">
        <v>592</v>
      </c>
      <c r="B68" s="3" t="s">
        <v>5777</v>
      </c>
      <c r="C68" s="3" t="s">
        <v>5713</v>
      </c>
      <c r="D68" s="3" t="s">
        <v>89</v>
      </c>
      <c r="E68" s="3" t="s">
        <v>89</v>
      </c>
      <c r="F68" s="3" t="s">
        <v>89</v>
      </c>
      <c r="G68" s="3" t="s">
        <v>89</v>
      </c>
    </row>
    <row r="69" spans="1:7" ht="45" customHeight="1" x14ac:dyDescent="0.25">
      <c r="A69" s="3" t="s">
        <v>598</v>
      </c>
      <c r="B69" s="3" t="s">
        <v>5778</v>
      </c>
      <c r="C69" s="3" t="s">
        <v>5713</v>
      </c>
      <c r="D69" s="3" t="s">
        <v>89</v>
      </c>
      <c r="E69" s="3" t="s">
        <v>89</v>
      </c>
      <c r="F69" s="3" t="s">
        <v>89</v>
      </c>
      <c r="G69" s="3" t="s">
        <v>89</v>
      </c>
    </row>
    <row r="70" spans="1:7" ht="45" customHeight="1" x14ac:dyDescent="0.25">
      <c r="A70" s="3" t="s">
        <v>605</v>
      </c>
      <c r="B70" s="3" t="s">
        <v>5779</v>
      </c>
      <c r="C70" s="3" t="s">
        <v>5713</v>
      </c>
      <c r="D70" s="3" t="s">
        <v>89</v>
      </c>
      <c r="E70" s="3" t="s">
        <v>89</v>
      </c>
      <c r="F70" s="3" t="s">
        <v>89</v>
      </c>
      <c r="G70" s="3" t="s">
        <v>89</v>
      </c>
    </row>
    <row r="71" spans="1:7" ht="45" customHeight="1" x14ac:dyDescent="0.25">
      <c r="A71" s="3" t="s">
        <v>612</v>
      </c>
      <c r="B71" s="3" t="s">
        <v>5780</v>
      </c>
      <c r="C71" s="3" t="s">
        <v>5713</v>
      </c>
      <c r="D71" s="3" t="s">
        <v>89</v>
      </c>
      <c r="E71" s="3" t="s">
        <v>89</v>
      </c>
      <c r="F71" s="3" t="s">
        <v>89</v>
      </c>
      <c r="G71" s="3" t="s">
        <v>89</v>
      </c>
    </row>
    <row r="72" spans="1:7" ht="45" customHeight="1" x14ac:dyDescent="0.25">
      <c r="A72" s="3" t="s">
        <v>621</v>
      </c>
      <c r="B72" s="3" t="s">
        <v>5781</v>
      </c>
      <c r="C72" s="3" t="s">
        <v>5713</v>
      </c>
      <c r="D72" s="3" t="s">
        <v>89</v>
      </c>
      <c r="E72" s="3" t="s">
        <v>89</v>
      </c>
      <c r="F72" s="3" t="s">
        <v>89</v>
      </c>
      <c r="G72" s="3" t="s">
        <v>89</v>
      </c>
    </row>
    <row r="73" spans="1:7" ht="45" customHeight="1" x14ac:dyDescent="0.25">
      <c r="A73" s="3" t="s">
        <v>628</v>
      </c>
      <c r="B73" s="3" t="s">
        <v>5782</v>
      </c>
      <c r="C73" s="3" t="s">
        <v>5713</v>
      </c>
      <c r="D73" s="3" t="s">
        <v>89</v>
      </c>
      <c r="E73" s="3" t="s">
        <v>89</v>
      </c>
      <c r="F73" s="3" t="s">
        <v>89</v>
      </c>
      <c r="G73" s="3" t="s">
        <v>89</v>
      </c>
    </row>
    <row r="74" spans="1:7" ht="45" customHeight="1" x14ac:dyDescent="0.25">
      <c r="A74" s="3" t="s">
        <v>635</v>
      </c>
      <c r="B74" s="3" t="s">
        <v>5783</v>
      </c>
      <c r="C74" s="3" t="s">
        <v>5713</v>
      </c>
      <c r="D74" s="3" t="s">
        <v>89</v>
      </c>
      <c r="E74" s="3" t="s">
        <v>89</v>
      </c>
      <c r="F74" s="3" t="s">
        <v>89</v>
      </c>
      <c r="G74" s="3" t="s">
        <v>89</v>
      </c>
    </row>
    <row r="75" spans="1:7" ht="45" customHeight="1" x14ac:dyDescent="0.25">
      <c r="A75" s="3" t="s">
        <v>643</v>
      </c>
      <c r="B75" s="3" t="s">
        <v>5784</v>
      </c>
      <c r="C75" s="3" t="s">
        <v>5713</v>
      </c>
      <c r="D75" s="3" t="s">
        <v>89</v>
      </c>
      <c r="E75" s="3" t="s">
        <v>89</v>
      </c>
      <c r="F75" s="3" t="s">
        <v>89</v>
      </c>
      <c r="G75" s="3" t="s">
        <v>89</v>
      </c>
    </row>
    <row r="76" spans="1:7" ht="45" customHeight="1" x14ac:dyDescent="0.25">
      <c r="A76" s="3" t="s">
        <v>649</v>
      </c>
      <c r="B76" s="3" t="s">
        <v>5785</v>
      </c>
      <c r="C76" s="3" t="s">
        <v>5713</v>
      </c>
      <c r="D76" s="3" t="s">
        <v>89</v>
      </c>
      <c r="E76" s="3" t="s">
        <v>89</v>
      </c>
      <c r="F76" s="3" t="s">
        <v>89</v>
      </c>
      <c r="G76" s="3" t="s">
        <v>89</v>
      </c>
    </row>
    <row r="77" spans="1:7" ht="45" customHeight="1" x14ac:dyDescent="0.25">
      <c r="A77" s="3" t="s">
        <v>657</v>
      </c>
      <c r="B77" s="3" t="s">
        <v>5786</v>
      </c>
      <c r="C77" s="3" t="s">
        <v>5713</v>
      </c>
      <c r="D77" s="3" t="s">
        <v>89</v>
      </c>
      <c r="E77" s="3" t="s">
        <v>89</v>
      </c>
      <c r="F77" s="3" t="s">
        <v>89</v>
      </c>
      <c r="G77" s="3" t="s">
        <v>89</v>
      </c>
    </row>
    <row r="78" spans="1:7" ht="45" customHeight="1" x14ac:dyDescent="0.25">
      <c r="A78" s="3" t="s">
        <v>664</v>
      </c>
      <c r="B78" s="3" t="s">
        <v>5787</v>
      </c>
      <c r="C78" s="3" t="s">
        <v>5713</v>
      </c>
      <c r="D78" s="3" t="s">
        <v>89</v>
      </c>
      <c r="E78" s="3" t="s">
        <v>89</v>
      </c>
      <c r="F78" s="3" t="s">
        <v>89</v>
      </c>
      <c r="G78" s="3" t="s">
        <v>89</v>
      </c>
    </row>
    <row r="79" spans="1:7" ht="45" customHeight="1" x14ac:dyDescent="0.25">
      <c r="A79" s="3" t="s">
        <v>670</v>
      </c>
      <c r="B79" s="3" t="s">
        <v>5788</v>
      </c>
      <c r="C79" s="3" t="s">
        <v>5713</v>
      </c>
      <c r="D79" s="3" t="s">
        <v>89</v>
      </c>
      <c r="E79" s="3" t="s">
        <v>89</v>
      </c>
      <c r="F79" s="3" t="s">
        <v>89</v>
      </c>
      <c r="G79" s="3" t="s">
        <v>89</v>
      </c>
    </row>
    <row r="80" spans="1:7" ht="45" customHeight="1" x14ac:dyDescent="0.25">
      <c r="A80" s="3" t="s">
        <v>677</v>
      </c>
      <c r="B80" s="3" t="s">
        <v>5789</v>
      </c>
      <c r="C80" s="3" t="s">
        <v>5713</v>
      </c>
      <c r="D80" s="3" t="s">
        <v>89</v>
      </c>
      <c r="E80" s="3" t="s">
        <v>89</v>
      </c>
      <c r="F80" s="3" t="s">
        <v>89</v>
      </c>
      <c r="G80" s="3" t="s">
        <v>89</v>
      </c>
    </row>
    <row r="81" spans="1:7" ht="45" customHeight="1" x14ac:dyDescent="0.25">
      <c r="A81" s="3" t="s">
        <v>684</v>
      </c>
      <c r="B81" s="3" t="s">
        <v>5790</v>
      </c>
      <c r="C81" s="3" t="s">
        <v>5713</v>
      </c>
      <c r="D81" s="3" t="s">
        <v>89</v>
      </c>
      <c r="E81" s="3" t="s">
        <v>89</v>
      </c>
      <c r="F81" s="3" t="s">
        <v>89</v>
      </c>
      <c r="G81" s="3" t="s">
        <v>89</v>
      </c>
    </row>
    <row r="82" spans="1:7" ht="45" customHeight="1" x14ac:dyDescent="0.25">
      <c r="A82" s="3" t="s">
        <v>690</v>
      </c>
      <c r="B82" s="3" t="s">
        <v>5791</v>
      </c>
      <c r="C82" s="3" t="s">
        <v>5713</v>
      </c>
      <c r="D82" s="3" t="s">
        <v>89</v>
      </c>
      <c r="E82" s="3" t="s">
        <v>89</v>
      </c>
      <c r="F82" s="3" t="s">
        <v>89</v>
      </c>
      <c r="G82" s="3" t="s">
        <v>89</v>
      </c>
    </row>
    <row r="83" spans="1:7" ht="45" customHeight="1" x14ac:dyDescent="0.25">
      <c r="A83" s="3" t="s">
        <v>696</v>
      </c>
      <c r="B83" s="3" t="s">
        <v>5792</v>
      </c>
      <c r="C83" s="3" t="s">
        <v>5713</v>
      </c>
      <c r="D83" s="3" t="s">
        <v>89</v>
      </c>
      <c r="E83" s="3" t="s">
        <v>89</v>
      </c>
      <c r="F83" s="3" t="s">
        <v>89</v>
      </c>
      <c r="G83" s="3" t="s">
        <v>89</v>
      </c>
    </row>
    <row r="84" spans="1:7" ht="45" customHeight="1" x14ac:dyDescent="0.25">
      <c r="A84" s="3" t="s">
        <v>704</v>
      </c>
      <c r="B84" s="3" t="s">
        <v>5793</v>
      </c>
      <c r="C84" s="3" t="s">
        <v>5713</v>
      </c>
      <c r="D84" s="3" t="s">
        <v>89</v>
      </c>
      <c r="E84" s="3" t="s">
        <v>89</v>
      </c>
      <c r="F84" s="3" t="s">
        <v>89</v>
      </c>
      <c r="G84" s="3" t="s">
        <v>89</v>
      </c>
    </row>
    <row r="85" spans="1:7" ht="45" customHeight="1" x14ac:dyDescent="0.25">
      <c r="A85" s="3" t="s">
        <v>711</v>
      </c>
      <c r="B85" s="3" t="s">
        <v>5794</v>
      </c>
      <c r="C85" s="3" t="s">
        <v>5713</v>
      </c>
      <c r="D85" s="3" t="s">
        <v>89</v>
      </c>
      <c r="E85" s="3" t="s">
        <v>89</v>
      </c>
      <c r="F85" s="3" t="s">
        <v>89</v>
      </c>
      <c r="G85" s="3" t="s">
        <v>89</v>
      </c>
    </row>
    <row r="86" spans="1:7" ht="45" customHeight="1" x14ac:dyDescent="0.25">
      <c r="A86" s="3" t="s">
        <v>719</v>
      </c>
      <c r="B86" s="3" t="s">
        <v>5795</v>
      </c>
      <c r="C86" s="3" t="s">
        <v>5713</v>
      </c>
      <c r="D86" s="3" t="s">
        <v>89</v>
      </c>
      <c r="E86" s="3" t="s">
        <v>89</v>
      </c>
      <c r="F86" s="3" t="s">
        <v>89</v>
      </c>
      <c r="G86" s="3" t="s">
        <v>89</v>
      </c>
    </row>
    <row r="87" spans="1:7" ht="45" customHeight="1" x14ac:dyDescent="0.25">
      <c r="A87" s="3" t="s">
        <v>726</v>
      </c>
      <c r="B87" s="3" t="s">
        <v>5796</v>
      </c>
      <c r="C87" s="3" t="s">
        <v>5713</v>
      </c>
      <c r="D87" s="3" t="s">
        <v>89</v>
      </c>
      <c r="E87" s="3" t="s">
        <v>89</v>
      </c>
      <c r="F87" s="3" t="s">
        <v>89</v>
      </c>
      <c r="G87" s="3" t="s">
        <v>89</v>
      </c>
    </row>
    <row r="88" spans="1:7" ht="45" customHeight="1" x14ac:dyDescent="0.25">
      <c r="A88" s="3" t="s">
        <v>733</v>
      </c>
      <c r="B88" s="3" t="s">
        <v>5797</v>
      </c>
      <c r="C88" s="3" t="s">
        <v>5713</v>
      </c>
      <c r="D88" s="3" t="s">
        <v>89</v>
      </c>
      <c r="E88" s="3" t="s">
        <v>89</v>
      </c>
      <c r="F88" s="3" t="s">
        <v>89</v>
      </c>
      <c r="G88" s="3" t="s">
        <v>89</v>
      </c>
    </row>
    <row r="89" spans="1:7" ht="45" customHeight="1" x14ac:dyDescent="0.25">
      <c r="A89" s="3" t="s">
        <v>741</v>
      </c>
      <c r="B89" s="3" t="s">
        <v>5798</v>
      </c>
      <c r="C89" s="3" t="s">
        <v>5713</v>
      </c>
      <c r="D89" s="3" t="s">
        <v>89</v>
      </c>
      <c r="E89" s="3" t="s">
        <v>89</v>
      </c>
      <c r="F89" s="3" t="s">
        <v>89</v>
      </c>
      <c r="G89" s="3" t="s">
        <v>89</v>
      </c>
    </row>
    <row r="90" spans="1:7" ht="45" customHeight="1" x14ac:dyDescent="0.25">
      <c r="A90" s="3" t="s">
        <v>748</v>
      </c>
      <c r="B90" s="3" t="s">
        <v>5799</v>
      </c>
      <c r="C90" s="3" t="s">
        <v>5713</v>
      </c>
      <c r="D90" s="3" t="s">
        <v>89</v>
      </c>
      <c r="E90" s="3" t="s">
        <v>89</v>
      </c>
      <c r="F90" s="3" t="s">
        <v>89</v>
      </c>
      <c r="G90" s="3" t="s">
        <v>89</v>
      </c>
    </row>
    <row r="91" spans="1:7" ht="45" customHeight="1" x14ac:dyDescent="0.25">
      <c r="A91" s="3" t="s">
        <v>754</v>
      </c>
      <c r="B91" s="3" t="s">
        <v>5800</v>
      </c>
      <c r="C91" s="3" t="s">
        <v>5713</v>
      </c>
      <c r="D91" s="3" t="s">
        <v>89</v>
      </c>
      <c r="E91" s="3" t="s">
        <v>89</v>
      </c>
      <c r="F91" s="3" t="s">
        <v>89</v>
      </c>
      <c r="G91" s="3" t="s">
        <v>89</v>
      </c>
    </row>
    <row r="92" spans="1:7" ht="45" customHeight="1" x14ac:dyDescent="0.25">
      <c r="A92" s="3" t="s">
        <v>760</v>
      </c>
      <c r="B92" s="3" t="s">
        <v>5801</v>
      </c>
      <c r="C92" s="3" t="s">
        <v>5713</v>
      </c>
      <c r="D92" s="3" t="s">
        <v>89</v>
      </c>
      <c r="E92" s="3" t="s">
        <v>89</v>
      </c>
      <c r="F92" s="3" t="s">
        <v>89</v>
      </c>
      <c r="G92" s="3" t="s">
        <v>89</v>
      </c>
    </row>
    <row r="93" spans="1:7" ht="45" customHeight="1" x14ac:dyDescent="0.25">
      <c r="A93" s="3" t="s">
        <v>766</v>
      </c>
      <c r="B93" s="3" t="s">
        <v>5802</v>
      </c>
      <c r="C93" s="3" t="s">
        <v>5713</v>
      </c>
      <c r="D93" s="3" t="s">
        <v>89</v>
      </c>
      <c r="E93" s="3" t="s">
        <v>89</v>
      </c>
      <c r="F93" s="3" t="s">
        <v>89</v>
      </c>
      <c r="G93" s="3" t="s">
        <v>89</v>
      </c>
    </row>
    <row r="94" spans="1:7" ht="45" customHeight="1" x14ac:dyDescent="0.25">
      <c r="A94" s="3" t="s">
        <v>773</v>
      </c>
      <c r="B94" s="3" t="s">
        <v>5803</v>
      </c>
      <c r="C94" s="3" t="s">
        <v>5713</v>
      </c>
      <c r="D94" s="3" t="s">
        <v>89</v>
      </c>
      <c r="E94" s="3" t="s">
        <v>89</v>
      </c>
      <c r="F94" s="3" t="s">
        <v>89</v>
      </c>
      <c r="G94" s="3" t="s">
        <v>89</v>
      </c>
    </row>
    <row r="95" spans="1:7" ht="45" customHeight="1" x14ac:dyDescent="0.25">
      <c r="A95" s="3" t="s">
        <v>780</v>
      </c>
      <c r="B95" s="3" t="s">
        <v>5804</v>
      </c>
      <c r="C95" s="3" t="s">
        <v>5713</v>
      </c>
      <c r="D95" s="3" t="s">
        <v>89</v>
      </c>
      <c r="E95" s="3" t="s">
        <v>89</v>
      </c>
      <c r="F95" s="3" t="s">
        <v>89</v>
      </c>
      <c r="G95" s="3" t="s">
        <v>89</v>
      </c>
    </row>
    <row r="96" spans="1:7" ht="45" customHeight="1" x14ac:dyDescent="0.25">
      <c r="A96" s="3" t="s">
        <v>787</v>
      </c>
      <c r="B96" s="3" t="s">
        <v>5805</v>
      </c>
      <c r="C96" s="3" t="s">
        <v>5713</v>
      </c>
      <c r="D96" s="3" t="s">
        <v>89</v>
      </c>
      <c r="E96" s="3" t="s">
        <v>89</v>
      </c>
      <c r="F96" s="3" t="s">
        <v>89</v>
      </c>
      <c r="G96" s="3" t="s">
        <v>89</v>
      </c>
    </row>
    <row r="97" spans="1:7" ht="45" customHeight="1" x14ac:dyDescent="0.25">
      <c r="A97" s="3" t="s">
        <v>792</v>
      </c>
      <c r="B97" s="3" t="s">
        <v>5806</v>
      </c>
      <c r="C97" s="3" t="s">
        <v>5713</v>
      </c>
      <c r="D97" s="3" t="s">
        <v>89</v>
      </c>
      <c r="E97" s="3" t="s">
        <v>89</v>
      </c>
      <c r="F97" s="3" t="s">
        <v>89</v>
      </c>
      <c r="G97" s="3" t="s">
        <v>89</v>
      </c>
    </row>
    <row r="98" spans="1:7" ht="45" customHeight="1" x14ac:dyDescent="0.25">
      <c r="A98" s="3" t="s">
        <v>799</v>
      </c>
      <c r="B98" s="3" t="s">
        <v>5807</v>
      </c>
      <c r="C98" s="3" t="s">
        <v>5713</v>
      </c>
      <c r="D98" s="3" t="s">
        <v>89</v>
      </c>
      <c r="E98" s="3" t="s">
        <v>89</v>
      </c>
      <c r="F98" s="3" t="s">
        <v>89</v>
      </c>
      <c r="G98" s="3" t="s">
        <v>89</v>
      </c>
    </row>
    <row r="99" spans="1:7" ht="45" customHeight="1" x14ac:dyDescent="0.25">
      <c r="A99" s="3" t="s">
        <v>805</v>
      </c>
      <c r="B99" s="3" t="s">
        <v>5808</v>
      </c>
      <c r="C99" s="3" t="s">
        <v>5713</v>
      </c>
      <c r="D99" s="3" t="s">
        <v>89</v>
      </c>
      <c r="E99" s="3" t="s">
        <v>89</v>
      </c>
      <c r="F99" s="3" t="s">
        <v>89</v>
      </c>
      <c r="G99" s="3" t="s">
        <v>89</v>
      </c>
    </row>
    <row r="100" spans="1:7" ht="45" customHeight="1" x14ac:dyDescent="0.25">
      <c r="A100" s="3" t="s">
        <v>811</v>
      </c>
      <c r="B100" s="3" t="s">
        <v>5809</v>
      </c>
      <c r="C100" s="3" t="s">
        <v>5713</v>
      </c>
      <c r="D100" s="3" t="s">
        <v>89</v>
      </c>
      <c r="E100" s="3" t="s">
        <v>89</v>
      </c>
      <c r="F100" s="3" t="s">
        <v>89</v>
      </c>
      <c r="G100" s="3" t="s">
        <v>89</v>
      </c>
    </row>
    <row r="101" spans="1:7" ht="45" customHeight="1" x14ac:dyDescent="0.25">
      <c r="A101" s="3" t="s">
        <v>818</v>
      </c>
      <c r="B101" s="3" t="s">
        <v>5810</v>
      </c>
      <c r="C101" s="3" t="s">
        <v>5713</v>
      </c>
      <c r="D101" s="3" t="s">
        <v>89</v>
      </c>
      <c r="E101" s="3" t="s">
        <v>89</v>
      </c>
      <c r="F101" s="3" t="s">
        <v>89</v>
      </c>
      <c r="G101" s="3" t="s">
        <v>89</v>
      </c>
    </row>
    <row r="102" spans="1:7" ht="45" customHeight="1" x14ac:dyDescent="0.25">
      <c r="A102" s="3" t="s">
        <v>823</v>
      </c>
      <c r="B102" s="3" t="s">
        <v>5811</v>
      </c>
      <c r="C102" s="3" t="s">
        <v>5713</v>
      </c>
      <c r="D102" s="3" t="s">
        <v>89</v>
      </c>
      <c r="E102" s="3" t="s">
        <v>89</v>
      </c>
      <c r="F102" s="3" t="s">
        <v>89</v>
      </c>
      <c r="G102" s="3" t="s">
        <v>89</v>
      </c>
    </row>
    <row r="103" spans="1:7" ht="45" customHeight="1" x14ac:dyDescent="0.25">
      <c r="A103" s="3" t="s">
        <v>831</v>
      </c>
      <c r="B103" s="3" t="s">
        <v>5812</v>
      </c>
      <c r="C103" s="3" t="s">
        <v>5713</v>
      </c>
      <c r="D103" s="3" t="s">
        <v>89</v>
      </c>
      <c r="E103" s="3" t="s">
        <v>89</v>
      </c>
      <c r="F103" s="3" t="s">
        <v>89</v>
      </c>
      <c r="G103" s="3" t="s">
        <v>89</v>
      </c>
    </row>
    <row r="104" spans="1:7" ht="45" customHeight="1" x14ac:dyDescent="0.25">
      <c r="A104" s="3" t="s">
        <v>838</v>
      </c>
      <c r="B104" s="3" t="s">
        <v>5813</v>
      </c>
      <c r="C104" s="3" t="s">
        <v>5713</v>
      </c>
      <c r="D104" s="3" t="s">
        <v>89</v>
      </c>
      <c r="E104" s="3" t="s">
        <v>89</v>
      </c>
      <c r="F104" s="3" t="s">
        <v>89</v>
      </c>
      <c r="G104" s="3" t="s">
        <v>89</v>
      </c>
    </row>
    <row r="105" spans="1:7" ht="45" customHeight="1" x14ac:dyDescent="0.25">
      <c r="A105" s="3" t="s">
        <v>847</v>
      </c>
      <c r="B105" s="3" t="s">
        <v>5814</v>
      </c>
      <c r="C105" s="3" t="s">
        <v>5713</v>
      </c>
      <c r="D105" s="3" t="s">
        <v>89</v>
      </c>
      <c r="E105" s="3" t="s">
        <v>89</v>
      </c>
      <c r="F105" s="3" t="s">
        <v>89</v>
      </c>
      <c r="G105" s="3" t="s">
        <v>89</v>
      </c>
    </row>
    <row r="106" spans="1:7" ht="45" customHeight="1" x14ac:dyDescent="0.25">
      <c r="A106" s="3" t="s">
        <v>854</v>
      </c>
      <c r="B106" s="3" t="s">
        <v>5815</v>
      </c>
      <c r="C106" s="3" t="s">
        <v>5713</v>
      </c>
      <c r="D106" s="3" t="s">
        <v>89</v>
      </c>
      <c r="E106" s="3" t="s">
        <v>89</v>
      </c>
      <c r="F106" s="3" t="s">
        <v>89</v>
      </c>
      <c r="G106" s="3" t="s">
        <v>89</v>
      </c>
    </row>
    <row r="107" spans="1:7" ht="45" customHeight="1" x14ac:dyDescent="0.25">
      <c r="A107" s="3" t="s">
        <v>862</v>
      </c>
      <c r="B107" s="3" t="s">
        <v>5816</v>
      </c>
      <c r="C107" s="3" t="s">
        <v>5713</v>
      </c>
      <c r="D107" s="3" t="s">
        <v>89</v>
      </c>
      <c r="E107" s="3" t="s">
        <v>89</v>
      </c>
      <c r="F107" s="3" t="s">
        <v>89</v>
      </c>
      <c r="G107" s="3" t="s">
        <v>89</v>
      </c>
    </row>
    <row r="108" spans="1:7" ht="45" customHeight="1" x14ac:dyDescent="0.25">
      <c r="A108" s="3" t="s">
        <v>869</v>
      </c>
      <c r="B108" s="3" t="s">
        <v>5817</v>
      </c>
      <c r="C108" s="3" t="s">
        <v>5713</v>
      </c>
      <c r="D108" s="3" t="s">
        <v>89</v>
      </c>
      <c r="E108" s="3" t="s">
        <v>89</v>
      </c>
      <c r="F108" s="3" t="s">
        <v>89</v>
      </c>
      <c r="G108" s="3" t="s">
        <v>89</v>
      </c>
    </row>
    <row r="109" spans="1:7" ht="45" customHeight="1" x14ac:dyDescent="0.25">
      <c r="A109" s="3" t="s">
        <v>876</v>
      </c>
      <c r="B109" s="3" t="s">
        <v>5818</v>
      </c>
      <c r="C109" s="3" t="s">
        <v>5713</v>
      </c>
      <c r="D109" s="3" t="s">
        <v>89</v>
      </c>
      <c r="E109" s="3" t="s">
        <v>89</v>
      </c>
      <c r="F109" s="3" t="s">
        <v>89</v>
      </c>
      <c r="G109" s="3" t="s">
        <v>89</v>
      </c>
    </row>
    <row r="110" spans="1:7" ht="45" customHeight="1" x14ac:dyDescent="0.25">
      <c r="A110" s="3" t="s">
        <v>883</v>
      </c>
      <c r="B110" s="3" t="s">
        <v>5819</v>
      </c>
      <c r="C110" s="3" t="s">
        <v>5713</v>
      </c>
      <c r="D110" s="3" t="s">
        <v>89</v>
      </c>
      <c r="E110" s="3" t="s">
        <v>89</v>
      </c>
      <c r="F110" s="3" t="s">
        <v>89</v>
      </c>
      <c r="G110" s="3" t="s">
        <v>89</v>
      </c>
    </row>
    <row r="111" spans="1:7" ht="45" customHeight="1" x14ac:dyDescent="0.25">
      <c r="A111" s="3" t="s">
        <v>888</v>
      </c>
      <c r="B111" s="3" t="s">
        <v>5820</v>
      </c>
      <c r="C111" s="3" t="s">
        <v>5713</v>
      </c>
      <c r="D111" s="3" t="s">
        <v>89</v>
      </c>
      <c r="E111" s="3" t="s">
        <v>89</v>
      </c>
      <c r="F111" s="3" t="s">
        <v>89</v>
      </c>
      <c r="G111" s="3" t="s">
        <v>89</v>
      </c>
    </row>
    <row r="112" spans="1:7" ht="45" customHeight="1" x14ac:dyDescent="0.25">
      <c r="A112" s="3" t="s">
        <v>894</v>
      </c>
      <c r="B112" s="3" t="s">
        <v>5821</v>
      </c>
      <c r="C112" s="3" t="s">
        <v>5713</v>
      </c>
      <c r="D112" s="3" t="s">
        <v>89</v>
      </c>
      <c r="E112" s="3" t="s">
        <v>89</v>
      </c>
      <c r="F112" s="3" t="s">
        <v>89</v>
      </c>
      <c r="G112" s="3" t="s">
        <v>89</v>
      </c>
    </row>
    <row r="113" spans="1:7" ht="45" customHeight="1" x14ac:dyDescent="0.25">
      <c r="A113" s="3" t="s">
        <v>900</v>
      </c>
      <c r="B113" s="3" t="s">
        <v>5822</v>
      </c>
      <c r="C113" s="3" t="s">
        <v>5713</v>
      </c>
      <c r="D113" s="3" t="s">
        <v>89</v>
      </c>
      <c r="E113" s="3" t="s">
        <v>89</v>
      </c>
      <c r="F113" s="3" t="s">
        <v>89</v>
      </c>
      <c r="G113" s="3" t="s">
        <v>89</v>
      </c>
    </row>
    <row r="114" spans="1:7" ht="45" customHeight="1" x14ac:dyDescent="0.25">
      <c r="A114" s="3" t="s">
        <v>907</v>
      </c>
      <c r="B114" s="3" t="s">
        <v>5823</v>
      </c>
      <c r="C114" s="3" t="s">
        <v>5713</v>
      </c>
      <c r="D114" s="3" t="s">
        <v>89</v>
      </c>
      <c r="E114" s="3" t="s">
        <v>89</v>
      </c>
      <c r="F114" s="3" t="s">
        <v>89</v>
      </c>
      <c r="G114" s="3" t="s">
        <v>89</v>
      </c>
    </row>
    <row r="115" spans="1:7" ht="45" customHeight="1" x14ac:dyDescent="0.25">
      <c r="A115" s="3" t="s">
        <v>914</v>
      </c>
      <c r="B115" s="3" t="s">
        <v>5824</v>
      </c>
      <c r="C115" s="3" t="s">
        <v>5713</v>
      </c>
      <c r="D115" s="3" t="s">
        <v>89</v>
      </c>
      <c r="E115" s="3" t="s">
        <v>89</v>
      </c>
      <c r="F115" s="3" t="s">
        <v>89</v>
      </c>
      <c r="G115" s="3" t="s">
        <v>89</v>
      </c>
    </row>
    <row r="116" spans="1:7" ht="45" customHeight="1" x14ac:dyDescent="0.25">
      <c r="A116" s="3" t="s">
        <v>921</v>
      </c>
      <c r="B116" s="3" t="s">
        <v>5825</v>
      </c>
      <c r="C116" s="3" t="s">
        <v>5713</v>
      </c>
      <c r="D116" s="3" t="s">
        <v>89</v>
      </c>
      <c r="E116" s="3" t="s">
        <v>89</v>
      </c>
      <c r="F116" s="3" t="s">
        <v>89</v>
      </c>
      <c r="G116" s="3" t="s">
        <v>89</v>
      </c>
    </row>
    <row r="117" spans="1:7" ht="45" customHeight="1" x14ac:dyDescent="0.25">
      <c r="A117" s="3" t="s">
        <v>926</v>
      </c>
      <c r="B117" s="3" t="s">
        <v>5826</v>
      </c>
      <c r="C117" s="3" t="s">
        <v>5713</v>
      </c>
      <c r="D117" s="3" t="s">
        <v>89</v>
      </c>
      <c r="E117" s="3" t="s">
        <v>89</v>
      </c>
      <c r="F117" s="3" t="s">
        <v>89</v>
      </c>
      <c r="G117" s="3" t="s">
        <v>89</v>
      </c>
    </row>
    <row r="118" spans="1:7" ht="45" customHeight="1" x14ac:dyDescent="0.25">
      <c r="A118" s="3" t="s">
        <v>933</v>
      </c>
      <c r="B118" s="3" t="s">
        <v>5827</v>
      </c>
      <c r="C118" s="3" t="s">
        <v>5713</v>
      </c>
      <c r="D118" s="3" t="s">
        <v>89</v>
      </c>
      <c r="E118" s="3" t="s">
        <v>89</v>
      </c>
      <c r="F118" s="3" t="s">
        <v>89</v>
      </c>
      <c r="G118" s="3" t="s">
        <v>89</v>
      </c>
    </row>
    <row r="119" spans="1:7" ht="45" customHeight="1" x14ac:dyDescent="0.25">
      <c r="A119" s="3" t="s">
        <v>940</v>
      </c>
      <c r="B119" s="3" t="s">
        <v>5828</v>
      </c>
      <c r="C119" s="3" t="s">
        <v>5713</v>
      </c>
      <c r="D119" s="3" t="s">
        <v>89</v>
      </c>
      <c r="E119" s="3" t="s">
        <v>89</v>
      </c>
      <c r="F119" s="3" t="s">
        <v>89</v>
      </c>
      <c r="G119" s="3" t="s">
        <v>89</v>
      </c>
    </row>
    <row r="120" spans="1:7" ht="45" customHeight="1" x14ac:dyDescent="0.25">
      <c r="A120" s="3" t="s">
        <v>948</v>
      </c>
      <c r="B120" s="3" t="s">
        <v>5829</v>
      </c>
      <c r="C120" s="3" t="s">
        <v>5713</v>
      </c>
      <c r="D120" s="3" t="s">
        <v>89</v>
      </c>
      <c r="E120" s="3" t="s">
        <v>89</v>
      </c>
      <c r="F120" s="3" t="s">
        <v>89</v>
      </c>
      <c r="G120" s="3" t="s">
        <v>89</v>
      </c>
    </row>
    <row r="121" spans="1:7" ht="45" customHeight="1" x14ac:dyDescent="0.25">
      <c r="A121" s="3" t="s">
        <v>955</v>
      </c>
      <c r="B121" s="3" t="s">
        <v>5830</v>
      </c>
      <c r="C121" s="3" t="s">
        <v>5713</v>
      </c>
      <c r="D121" s="3" t="s">
        <v>89</v>
      </c>
      <c r="E121" s="3" t="s">
        <v>89</v>
      </c>
      <c r="F121" s="3" t="s">
        <v>89</v>
      </c>
      <c r="G121" s="3" t="s">
        <v>89</v>
      </c>
    </row>
    <row r="122" spans="1:7" ht="45" customHeight="1" x14ac:dyDescent="0.25">
      <c r="A122" s="3" t="s">
        <v>961</v>
      </c>
      <c r="B122" s="3" t="s">
        <v>5831</v>
      </c>
      <c r="C122" s="3" t="s">
        <v>5713</v>
      </c>
      <c r="D122" s="3" t="s">
        <v>89</v>
      </c>
      <c r="E122" s="3" t="s">
        <v>89</v>
      </c>
      <c r="F122" s="3" t="s">
        <v>89</v>
      </c>
      <c r="G122" s="3" t="s">
        <v>89</v>
      </c>
    </row>
    <row r="123" spans="1:7" ht="45" customHeight="1" x14ac:dyDescent="0.25">
      <c r="A123" s="3" t="s">
        <v>967</v>
      </c>
      <c r="B123" s="3" t="s">
        <v>5832</v>
      </c>
      <c r="C123" s="3" t="s">
        <v>5713</v>
      </c>
      <c r="D123" s="3" t="s">
        <v>89</v>
      </c>
      <c r="E123" s="3" t="s">
        <v>89</v>
      </c>
      <c r="F123" s="3" t="s">
        <v>89</v>
      </c>
      <c r="G123" s="3" t="s">
        <v>89</v>
      </c>
    </row>
    <row r="124" spans="1:7" ht="45" customHeight="1" x14ac:dyDescent="0.25">
      <c r="A124" s="3" t="s">
        <v>973</v>
      </c>
      <c r="B124" s="3" t="s">
        <v>5833</v>
      </c>
      <c r="C124" s="3" t="s">
        <v>5713</v>
      </c>
      <c r="D124" s="3" t="s">
        <v>89</v>
      </c>
      <c r="E124" s="3" t="s">
        <v>89</v>
      </c>
      <c r="F124" s="3" t="s">
        <v>89</v>
      </c>
      <c r="G124" s="3" t="s">
        <v>89</v>
      </c>
    </row>
    <row r="125" spans="1:7" ht="45" customHeight="1" x14ac:dyDescent="0.25">
      <c r="A125" s="3" t="s">
        <v>980</v>
      </c>
      <c r="B125" s="3" t="s">
        <v>5834</v>
      </c>
      <c r="C125" s="3" t="s">
        <v>5713</v>
      </c>
      <c r="D125" s="3" t="s">
        <v>89</v>
      </c>
      <c r="E125" s="3" t="s">
        <v>89</v>
      </c>
      <c r="F125" s="3" t="s">
        <v>89</v>
      </c>
      <c r="G125" s="3" t="s">
        <v>89</v>
      </c>
    </row>
    <row r="126" spans="1:7" ht="45" customHeight="1" x14ac:dyDescent="0.25">
      <c r="A126" s="3" t="s">
        <v>987</v>
      </c>
      <c r="B126" s="3" t="s">
        <v>5835</v>
      </c>
      <c r="C126" s="3" t="s">
        <v>5713</v>
      </c>
      <c r="D126" s="3" t="s">
        <v>89</v>
      </c>
      <c r="E126" s="3" t="s">
        <v>89</v>
      </c>
      <c r="F126" s="3" t="s">
        <v>89</v>
      </c>
      <c r="G126" s="3" t="s">
        <v>89</v>
      </c>
    </row>
    <row r="127" spans="1:7" ht="45" customHeight="1" x14ac:dyDescent="0.25">
      <c r="A127" s="3" t="s">
        <v>995</v>
      </c>
      <c r="B127" s="3" t="s">
        <v>5836</v>
      </c>
      <c r="C127" s="3" t="s">
        <v>5713</v>
      </c>
      <c r="D127" s="3" t="s">
        <v>89</v>
      </c>
      <c r="E127" s="3" t="s">
        <v>89</v>
      </c>
      <c r="F127" s="3" t="s">
        <v>89</v>
      </c>
      <c r="G127" s="3" t="s">
        <v>89</v>
      </c>
    </row>
    <row r="128" spans="1:7" ht="45" customHeight="1" x14ac:dyDescent="0.25">
      <c r="A128" s="3" t="s">
        <v>999</v>
      </c>
      <c r="B128" s="3" t="s">
        <v>5837</v>
      </c>
      <c r="C128" s="3" t="s">
        <v>5713</v>
      </c>
      <c r="D128" s="3" t="s">
        <v>89</v>
      </c>
      <c r="E128" s="3" t="s">
        <v>89</v>
      </c>
      <c r="F128" s="3" t="s">
        <v>89</v>
      </c>
      <c r="G128" s="3" t="s">
        <v>89</v>
      </c>
    </row>
    <row r="129" spans="1:7" ht="45" customHeight="1" x14ac:dyDescent="0.25">
      <c r="A129" s="3" t="s">
        <v>1005</v>
      </c>
      <c r="B129" s="3" t="s">
        <v>5838</v>
      </c>
      <c r="C129" s="3" t="s">
        <v>5713</v>
      </c>
      <c r="D129" s="3" t="s">
        <v>89</v>
      </c>
      <c r="E129" s="3" t="s">
        <v>89</v>
      </c>
      <c r="F129" s="3" t="s">
        <v>89</v>
      </c>
      <c r="G129" s="3" t="s">
        <v>89</v>
      </c>
    </row>
    <row r="130" spans="1:7" ht="45" customHeight="1" x14ac:dyDescent="0.25">
      <c r="A130" s="3" t="s">
        <v>1009</v>
      </c>
      <c r="B130" s="3" t="s">
        <v>5839</v>
      </c>
      <c r="C130" s="3" t="s">
        <v>5713</v>
      </c>
      <c r="D130" s="3" t="s">
        <v>89</v>
      </c>
      <c r="E130" s="3" t="s">
        <v>89</v>
      </c>
      <c r="F130" s="3" t="s">
        <v>89</v>
      </c>
      <c r="G130" s="3" t="s">
        <v>89</v>
      </c>
    </row>
    <row r="131" spans="1:7" ht="45" customHeight="1" x14ac:dyDescent="0.25">
      <c r="A131" s="3" t="s">
        <v>1015</v>
      </c>
      <c r="B131" s="3" t="s">
        <v>5840</v>
      </c>
      <c r="C131" s="3" t="s">
        <v>5713</v>
      </c>
      <c r="D131" s="3" t="s">
        <v>89</v>
      </c>
      <c r="E131" s="3" t="s">
        <v>89</v>
      </c>
      <c r="F131" s="3" t="s">
        <v>89</v>
      </c>
      <c r="G131" s="3" t="s">
        <v>89</v>
      </c>
    </row>
    <row r="132" spans="1:7" ht="45" customHeight="1" x14ac:dyDescent="0.25">
      <c r="A132" s="3" t="s">
        <v>1020</v>
      </c>
      <c r="B132" s="3" t="s">
        <v>5841</v>
      </c>
      <c r="C132" s="3" t="s">
        <v>5713</v>
      </c>
      <c r="D132" s="3" t="s">
        <v>89</v>
      </c>
      <c r="E132" s="3" t="s">
        <v>89</v>
      </c>
      <c r="F132" s="3" t="s">
        <v>89</v>
      </c>
      <c r="G132" s="3" t="s">
        <v>89</v>
      </c>
    </row>
    <row r="133" spans="1:7" ht="45" customHeight="1" x14ac:dyDescent="0.25">
      <c r="A133" s="3" t="s">
        <v>1025</v>
      </c>
      <c r="B133" s="3" t="s">
        <v>5842</v>
      </c>
      <c r="C133" s="3" t="s">
        <v>5713</v>
      </c>
      <c r="D133" s="3" t="s">
        <v>89</v>
      </c>
      <c r="E133" s="3" t="s">
        <v>89</v>
      </c>
      <c r="F133" s="3" t="s">
        <v>89</v>
      </c>
      <c r="G133" s="3" t="s">
        <v>89</v>
      </c>
    </row>
    <row r="134" spans="1:7" ht="45" customHeight="1" x14ac:dyDescent="0.25">
      <c r="A134" s="3" t="s">
        <v>1030</v>
      </c>
      <c r="B134" s="3" t="s">
        <v>5843</v>
      </c>
      <c r="C134" s="3" t="s">
        <v>5713</v>
      </c>
      <c r="D134" s="3" t="s">
        <v>89</v>
      </c>
      <c r="E134" s="3" t="s">
        <v>89</v>
      </c>
      <c r="F134" s="3" t="s">
        <v>89</v>
      </c>
      <c r="G134" s="3" t="s">
        <v>89</v>
      </c>
    </row>
    <row r="135" spans="1:7" ht="45" customHeight="1" x14ac:dyDescent="0.25">
      <c r="A135" s="3" t="s">
        <v>1035</v>
      </c>
      <c r="B135" s="3" t="s">
        <v>5844</v>
      </c>
      <c r="C135" s="3" t="s">
        <v>5713</v>
      </c>
      <c r="D135" s="3" t="s">
        <v>89</v>
      </c>
      <c r="E135" s="3" t="s">
        <v>89</v>
      </c>
      <c r="F135" s="3" t="s">
        <v>89</v>
      </c>
      <c r="G135" s="3" t="s">
        <v>89</v>
      </c>
    </row>
    <row r="136" spans="1:7" ht="45" customHeight="1" x14ac:dyDescent="0.25">
      <c r="A136" s="3" t="s">
        <v>1041</v>
      </c>
      <c r="B136" s="3" t="s">
        <v>5845</v>
      </c>
      <c r="C136" s="3" t="s">
        <v>5713</v>
      </c>
      <c r="D136" s="3" t="s">
        <v>89</v>
      </c>
      <c r="E136" s="3" t="s">
        <v>89</v>
      </c>
      <c r="F136" s="3" t="s">
        <v>89</v>
      </c>
      <c r="G136" s="3" t="s">
        <v>89</v>
      </c>
    </row>
    <row r="137" spans="1:7" ht="45" customHeight="1" x14ac:dyDescent="0.25">
      <c r="A137" s="3" t="s">
        <v>1048</v>
      </c>
      <c r="B137" s="3" t="s">
        <v>5846</v>
      </c>
      <c r="C137" s="3" t="s">
        <v>5713</v>
      </c>
      <c r="D137" s="3" t="s">
        <v>89</v>
      </c>
      <c r="E137" s="3" t="s">
        <v>89</v>
      </c>
      <c r="F137" s="3" t="s">
        <v>89</v>
      </c>
      <c r="G137" s="3" t="s">
        <v>89</v>
      </c>
    </row>
    <row r="138" spans="1:7" ht="45" customHeight="1" x14ac:dyDescent="0.25">
      <c r="A138" s="3" t="s">
        <v>1055</v>
      </c>
      <c r="B138" s="3" t="s">
        <v>5847</v>
      </c>
      <c r="C138" s="3" t="s">
        <v>5713</v>
      </c>
      <c r="D138" s="3" t="s">
        <v>89</v>
      </c>
      <c r="E138" s="3" t="s">
        <v>89</v>
      </c>
      <c r="F138" s="3" t="s">
        <v>89</v>
      </c>
      <c r="G138" s="3" t="s">
        <v>89</v>
      </c>
    </row>
    <row r="139" spans="1:7" ht="45" customHeight="1" x14ac:dyDescent="0.25">
      <c r="A139" s="3" t="s">
        <v>1062</v>
      </c>
      <c r="B139" s="3" t="s">
        <v>5848</v>
      </c>
      <c r="C139" s="3" t="s">
        <v>5713</v>
      </c>
      <c r="D139" s="3" t="s">
        <v>89</v>
      </c>
      <c r="E139" s="3" t="s">
        <v>89</v>
      </c>
      <c r="F139" s="3" t="s">
        <v>89</v>
      </c>
      <c r="G139" s="3" t="s">
        <v>89</v>
      </c>
    </row>
    <row r="140" spans="1:7" ht="45" customHeight="1" x14ac:dyDescent="0.25">
      <c r="A140" s="3" t="s">
        <v>1067</v>
      </c>
      <c r="B140" s="3" t="s">
        <v>5849</v>
      </c>
      <c r="C140" s="3" t="s">
        <v>5713</v>
      </c>
      <c r="D140" s="3" t="s">
        <v>89</v>
      </c>
      <c r="E140" s="3" t="s">
        <v>89</v>
      </c>
      <c r="F140" s="3" t="s">
        <v>89</v>
      </c>
      <c r="G140" s="3" t="s">
        <v>89</v>
      </c>
    </row>
    <row r="141" spans="1:7" ht="45" customHeight="1" x14ac:dyDescent="0.25">
      <c r="A141" s="3" t="s">
        <v>1074</v>
      </c>
      <c r="B141" s="3" t="s">
        <v>5850</v>
      </c>
      <c r="C141" s="3" t="s">
        <v>5713</v>
      </c>
      <c r="D141" s="3" t="s">
        <v>89</v>
      </c>
      <c r="E141" s="3" t="s">
        <v>89</v>
      </c>
      <c r="F141" s="3" t="s">
        <v>89</v>
      </c>
      <c r="G141" s="3" t="s">
        <v>89</v>
      </c>
    </row>
    <row r="142" spans="1:7" ht="45" customHeight="1" x14ac:dyDescent="0.25">
      <c r="A142" s="3" t="s">
        <v>1080</v>
      </c>
      <c r="B142" s="3" t="s">
        <v>5851</v>
      </c>
      <c r="C142" s="3" t="s">
        <v>5713</v>
      </c>
      <c r="D142" s="3" t="s">
        <v>89</v>
      </c>
      <c r="E142" s="3" t="s">
        <v>89</v>
      </c>
      <c r="F142" s="3" t="s">
        <v>89</v>
      </c>
      <c r="G142" s="3" t="s">
        <v>89</v>
      </c>
    </row>
    <row r="143" spans="1:7" ht="45" customHeight="1" x14ac:dyDescent="0.25">
      <c r="A143" s="3" t="s">
        <v>1085</v>
      </c>
      <c r="B143" s="3" t="s">
        <v>5852</v>
      </c>
      <c r="C143" s="3" t="s">
        <v>5713</v>
      </c>
      <c r="D143" s="3" t="s">
        <v>89</v>
      </c>
      <c r="E143" s="3" t="s">
        <v>89</v>
      </c>
      <c r="F143" s="3" t="s">
        <v>89</v>
      </c>
      <c r="G143" s="3" t="s">
        <v>89</v>
      </c>
    </row>
    <row r="144" spans="1:7" ht="45" customHeight="1" x14ac:dyDescent="0.25">
      <c r="A144" s="3" t="s">
        <v>1091</v>
      </c>
      <c r="B144" s="3" t="s">
        <v>5853</v>
      </c>
      <c r="C144" s="3" t="s">
        <v>5713</v>
      </c>
      <c r="D144" s="3" t="s">
        <v>89</v>
      </c>
      <c r="E144" s="3" t="s">
        <v>89</v>
      </c>
      <c r="F144" s="3" t="s">
        <v>89</v>
      </c>
      <c r="G144" s="3" t="s">
        <v>89</v>
      </c>
    </row>
    <row r="145" spans="1:7" ht="45" customHeight="1" x14ac:dyDescent="0.25">
      <c r="A145" s="3" t="s">
        <v>1097</v>
      </c>
      <c r="B145" s="3" t="s">
        <v>5854</v>
      </c>
      <c r="C145" s="3" t="s">
        <v>5713</v>
      </c>
      <c r="D145" s="3" t="s">
        <v>89</v>
      </c>
      <c r="E145" s="3" t="s">
        <v>89</v>
      </c>
      <c r="F145" s="3" t="s">
        <v>89</v>
      </c>
      <c r="G145" s="3" t="s">
        <v>89</v>
      </c>
    </row>
    <row r="146" spans="1:7" ht="45" customHeight="1" x14ac:dyDescent="0.25">
      <c r="A146" s="3" t="s">
        <v>1103</v>
      </c>
      <c r="B146" s="3" t="s">
        <v>5855</v>
      </c>
      <c r="C146" s="3" t="s">
        <v>5713</v>
      </c>
      <c r="D146" s="3" t="s">
        <v>89</v>
      </c>
      <c r="E146" s="3" t="s">
        <v>89</v>
      </c>
      <c r="F146" s="3" t="s">
        <v>89</v>
      </c>
      <c r="G146" s="3" t="s">
        <v>89</v>
      </c>
    </row>
    <row r="147" spans="1:7" ht="45" customHeight="1" x14ac:dyDescent="0.25">
      <c r="A147" s="3" t="s">
        <v>1110</v>
      </c>
      <c r="B147" s="3" t="s">
        <v>5856</v>
      </c>
      <c r="C147" s="3" t="s">
        <v>5713</v>
      </c>
      <c r="D147" s="3" t="s">
        <v>89</v>
      </c>
      <c r="E147" s="3" t="s">
        <v>89</v>
      </c>
      <c r="F147" s="3" t="s">
        <v>89</v>
      </c>
      <c r="G147" s="3" t="s">
        <v>89</v>
      </c>
    </row>
    <row r="148" spans="1:7" ht="45" customHeight="1" x14ac:dyDescent="0.25">
      <c r="A148" s="3" t="s">
        <v>1116</v>
      </c>
      <c r="B148" s="3" t="s">
        <v>5857</v>
      </c>
      <c r="C148" s="3" t="s">
        <v>5713</v>
      </c>
      <c r="D148" s="3" t="s">
        <v>89</v>
      </c>
      <c r="E148" s="3" t="s">
        <v>89</v>
      </c>
      <c r="F148" s="3" t="s">
        <v>89</v>
      </c>
      <c r="G148" s="3" t="s">
        <v>89</v>
      </c>
    </row>
    <row r="149" spans="1:7" ht="45" customHeight="1" x14ac:dyDescent="0.25">
      <c r="A149" s="3" t="s">
        <v>1123</v>
      </c>
      <c r="B149" s="3" t="s">
        <v>5858</v>
      </c>
      <c r="C149" s="3" t="s">
        <v>5713</v>
      </c>
      <c r="D149" s="3" t="s">
        <v>89</v>
      </c>
      <c r="E149" s="3" t="s">
        <v>89</v>
      </c>
      <c r="F149" s="3" t="s">
        <v>89</v>
      </c>
      <c r="G149" s="3" t="s">
        <v>89</v>
      </c>
    </row>
    <row r="150" spans="1:7" ht="45" customHeight="1" x14ac:dyDescent="0.25">
      <c r="A150" s="3" t="s">
        <v>1128</v>
      </c>
      <c r="B150" s="3" t="s">
        <v>5859</v>
      </c>
      <c r="C150" s="3" t="s">
        <v>5713</v>
      </c>
      <c r="D150" s="3" t="s">
        <v>89</v>
      </c>
      <c r="E150" s="3" t="s">
        <v>89</v>
      </c>
      <c r="F150" s="3" t="s">
        <v>89</v>
      </c>
      <c r="G150" s="3" t="s">
        <v>89</v>
      </c>
    </row>
    <row r="151" spans="1:7" ht="45" customHeight="1" x14ac:dyDescent="0.25">
      <c r="A151" s="3" t="s">
        <v>1135</v>
      </c>
      <c r="B151" s="3" t="s">
        <v>5860</v>
      </c>
      <c r="C151" s="3" t="s">
        <v>5713</v>
      </c>
      <c r="D151" s="3" t="s">
        <v>89</v>
      </c>
      <c r="E151" s="3" t="s">
        <v>89</v>
      </c>
      <c r="F151" s="3" t="s">
        <v>89</v>
      </c>
      <c r="G151" s="3" t="s">
        <v>89</v>
      </c>
    </row>
    <row r="152" spans="1:7" ht="45" customHeight="1" x14ac:dyDescent="0.25">
      <c r="A152" s="3" t="s">
        <v>1140</v>
      </c>
      <c r="B152" s="3" t="s">
        <v>5861</v>
      </c>
      <c r="C152" s="3" t="s">
        <v>5713</v>
      </c>
      <c r="D152" s="3" t="s">
        <v>89</v>
      </c>
      <c r="E152" s="3" t="s">
        <v>89</v>
      </c>
      <c r="F152" s="3" t="s">
        <v>89</v>
      </c>
      <c r="G152" s="3" t="s">
        <v>89</v>
      </c>
    </row>
    <row r="153" spans="1:7" ht="45" customHeight="1" x14ac:dyDescent="0.25">
      <c r="A153" s="3" t="s">
        <v>1147</v>
      </c>
      <c r="B153" s="3" t="s">
        <v>5862</v>
      </c>
      <c r="C153" s="3" t="s">
        <v>5713</v>
      </c>
      <c r="D153" s="3" t="s">
        <v>89</v>
      </c>
      <c r="E153" s="3" t="s">
        <v>89</v>
      </c>
      <c r="F153" s="3" t="s">
        <v>89</v>
      </c>
      <c r="G153" s="3" t="s">
        <v>89</v>
      </c>
    </row>
    <row r="154" spans="1:7" ht="45" customHeight="1" x14ac:dyDescent="0.25">
      <c r="A154" s="3" t="s">
        <v>1155</v>
      </c>
      <c r="B154" s="3" t="s">
        <v>5863</v>
      </c>
      <c r="C154" s="3" t="s">
        <v>5713</v>
      </c>
      <c r="D154" s="3" t="s">
        <v>89</v>
      </c>
      <c r="E154" s="3" t="s">
        <v>89</v>
      </c>
      <c r="F154" s="3" t="s">
        <v>89</v>
      </c>
      <c r="G154" s="3" t="s">
        <v>89</v>
      </c>
    </row>
    <row r="155" spans="1:7" ht="45" customHeight="1" x14ac:dyDescent="0.25">
      <c r="A155" s="3" t="s">
        <v>1161</v>
      </c>
      <c r="B155" s="3" t="s">
        <v>5864</v>
      </c>
      <c r="C155" s="3" t="s">
        <v>5713</v>
      </c>
      <c r="D155" s="3" t="s">
        <v>89</v>
      </c>
      <c r="E155" s="3" t="s">
        <v>89</v>
      </c>
      <c r="F155" s="3" t="s">
        <v>89</v>
      </c>
      <c r="G155" s="3" t="s">
        <v>89</v>
      </c>
    </row>
    <row r="156" spans="1:7" ht="45" customHeight="1" x14ac:dyDescent="0.25">
      <c r="A156" s="3" t="s">
        <v>1165</v>
      </c>
      <c r="B156" s="3" t="s">
        <v>5865</v>
      </c>
      <c r="C156" s="3" t="s">
        <v>5713</v>
      </c>
      <c r="D156" s="3" t="s">
        <v>89</v>
      </c>
      <c r="E156" s="3" t="s">
        <v>89</v>
      </c>
      <c r="F156" s="3" t="s">
        <v>89</v>
      </c>
      <c r="G156" s="3" t="s">
        <v>89</v>
      </c>
    </row>
    <row r="157" spans="1:7" ht="45" customHeight="1" x14ac:dyDescent="0.25">
      <c r="A157" s="3" t="s">
        <v>1170</v>
      </c>
      <c r="B157" s="3" t="s">
        <v>5866</v>
      </c>
      <c r="C157" s="3" t="s">
        <v>5713</v>
      </c>
      <c r="D157" s="3" t="s">
        <v>89</v>
      </c>
      <c r="E157" s="3" t="s">
        <v>89</v>
      </c>
      <c r="F157" s="3" t="s">
        <v>89</v>
      </c>
      <c r="G157" s="3" t="s">
        <v>89</v>
      </c>
    </row>
    <row r="158" spans="1:7" ht="45" customHeight="1" x14ac:dyDescent="0.25">
      <c r="A158" s="3" t="s">
        <v>1176</v>
      </c>
      <c r="B158" s="3" t="s">
        <v>5867</v>
      </c>
      <c r="C158" s="3" t="s">
        <v>5713</v>
      </c>
      <c r="D158" s="3" t="s">
        <v>89</v>
      </c>
      <c r="E158" s="3" t="s">
        <v>89</v>
      </c>
      <c r="F158" s="3" t="s">
        <v>89</v>
      </c>
      <c r="G158" s="3" t="s">
        <v>89</v>
      </c>
    </row>
    <row r="159" spans="1:7" ht="45" customHeight="1" x14ac:dyDescent="0.25">
      <c r="A159" s="3" t="s">
        <v>1181</v>
      </c>
      <c r="B159" s="3" t="s">
        <v>5868</v>
      </c>
      <c r="C159" s="3" t="s">
        <v>5713</v>
      </c>
      <c r="D159" s="3" t="s">
        <v>89</v>
      </c>
      <c r="E159" s="3" t="s">
        <v>89</v>
      </c>
      <c r="F159" s="3" t="s">
        <v>89</v>
      </c>
      <c r="G159" s="3" t="s">
        <v>89</v>
      </c>
    </row>
    <row r="160" spans="1:7" ht="45" customHeight="1" x14ac:dyDescent="0.25">
      <c r="A160" s="3" t="s">
        <v>1185</v>
      </c>
      <c r="B160" s="3" t="s">
        <v>5869</v>
      </c>
      <c r="C160" s="3" t="s">
        <v>5713</v>
      </c>
      <c r="D160" s="3" t="s">
        <v>89</v>
      </c>
      <c r="E160" s="3" t="s">
        <v>89</v>
      </c>
      <c r="F160" s="3" t="s">
        <v>89</v>
      </c>
      <c r="G160" s="3" t="s">
        <v>89</v>
      </c>
    </row>
    <row r="161" spans="1:7" ht="45" customHeight="1" x14ac:dyDescent="0.25">
      <c r="A161" s="3" t="s">
        <v>1192</v>
      </c>
      <c r="B161" s="3" t="s">
        <v>5870</v>
      </c>
      <c r="C161" s="3" t="s">
        <v>5713</v>
      </c>
      <c r="D161" s="3" t="s">
        <v>89</v>
      </c>
      <c r="E161" s="3" t="s">
        <v>89</v>
      </c>
      <c r="F161" s="3" t="s">
        <v>89</v>
      </c>
      <c r="G161" s="3" t="s">
        <v>89</v>
      </c>
    </row>
    <row r="162" spans="1:7" ht="45" customHeight="1" x14ac:dyDescent="0.25">
      <c r="A162" s="3" t="s">
        <v>1198</v>
      </c>
      <c r="B162" s="3" t="s">
        <v>5871</v>
      </c>
      <c r="C162" s="3" t="s">
        <v>5713</v>
      </c>
      <c r="D162" s="3" t="s">
        <v>89</v>
      </c>
      <c r="E162" s="3" t="s">
        <v>89</v>
      </c>
      <c r="F162" s="3" t="s">
        <v>89</v>
      </c>
      <c r="G162" s="3" t="s">
        <v>89</v>
      </c>
    </row>
    <row r="163" spans="1:7" ht="45" customHeight="1" x14ac:dyDescent="0.25">
      <c r="A163" s="3" t="s">
        <v>1204</v>
      </c>
      <c r="B163" s="3" t="s">
        <v>5872</v>
      </c>
      <c r="C163" s="3" t="s">
        <v>5713</v>
      </c>
      <c r="D163" s="3" t="s">
        <v>89</v>
      </c>
      <c r="E163" s="3" t="s">
        <v>89</v>
      </c>
      <c r="F163" s="3" t="s">
        <v>89</v>
      </c>
      <c r="G163" s="3" t="s">
        <v>89</v>
      </c>
    </row>
    <row r="164" spans="1:7" ht="45" customHeight="1" x14ac:dyDescent="0.25">
      <c r="A164" s="3" t="s">
        <v>1210</v>
      </c>
      <c r="B164" s="3" t="s">
        <v>5873</v>
      </c>
      <c r="C164" s="3" t="s">
        <v>5713</v>
      </c>
      <c r="D164" s="3" t="s">
        <v>89</v>
      </c>
      <c r="E164" s="3" t="s">
        <v>89</v>
      </c>
      <c r="F164" s="3" t="s">
        <v>89</v>
      </c>
      <c r="G164" s="3" t="s">
        <v>89</v>
      </c>
    </row>
    <row r="165" spans="1:7" ht="45" customHeight="1" x14ac:dyDescent="0.25">
      <c r="A165" s="3" t="s">
        <v>1215</v>
      </c>
      <c r="B165" s="3" t="s">
        <v>5874</v>
      </c>
      <c r="C165" s="3" t="s">
        <v>5713</v>
      </c>
      <c r="D165" s="3" t="s">
        <v>89</v>
      </c>
      <c r="E165" s="3" t="s">
        <v>89</v>
      </c>
      <c r="F165" s="3" t="s">
        <v>89</v>
      </c>
      <c r="G165" s="3" t="s">
        <v>89</v>
      </c>
    </row>
    <row r="166" spans="1:7" ht="45" customHeight="1" x14ac:dyDescent="0.25">
      <c r="A166" s="3" t="s">
        <v>1221</v>
      </c>
      <c r="B166" s="3" t="s">
        <v>5875</v>
      </c>
      <c r="C166" s="3" t="s">
        <v>5713</v>
      </c>
      <c r="D166" s="3" t="s">
        <v>89</v>
      </c>
      <c r="E166" s="3" t="s">
        <v>89</v>
      </c>
      <c r="F166" s="3" t="s">
        <v>89</v>
      </c>
      <c r="G166" s="3" t="s">
        <v>89</v>
      </c>
    </row>
    <row r="167" spans="1:7" ht="45" customHeight="1" x14ac:dyDescent="0.25">
      <c r="A167" s="3" t="s">
        <v>1228</v>
      </c>
      <c r="B167" s="3" t="s">
        <v>5876</v>
      </c>
      <c r="C167" s="3" t="s">
        <v>5713</v>
      </c>
      <c r="D167" s="3" t="s">
        <v>89</v>
      </c>
      <c r="E167" s="3" t="s">
        <v>89</v>
      </c>
      <c r="F167" s="3" t="s">
        <v>89</v>
      </c>
      <c r="G167" s="3" t="s">
        <v>89</v>
      </c>
    </row>
    <row r="168" spans="1:7" ht="45" customHeight="1" x14ac:dyDescent="0.25">
      <c r="A168" s="3" t="s">
        <v>1235</v>
      </c>
      <c r="B168" s="3" t="s">
        <v>5877</v>
      </c>
      <c r="C168" s="3" t="s">
        <v>5713</v>
      </c>
      <c r="D168" s="3" t="s">
        <v>89</v>
      </c>
      <c r="E168" s="3" t="s">
        <v>89</v>
      </c>
      <c r="F168" s="3" t="s">
        <v>89</v>
      </c>
      <c r="G168" s="3" t="s">
        <v>89</v>
      </c>
    </row>
    <row r="169" spans="1:7" ht="45" customHeight="1" x14ac:dyDescent="0.25">
      <c r="A169" s="3" t="s">
        <v>1242</v>
      </c>
      <c r="B169" s="3" t="s">
        <v>5878</v>
      </c>
      <c r="C169" s="3" t="s">
        <v>5713</v>
      </c>
      <c r="D169" s="3" t="s">
        <v>89</v>
      </c>
      <c r="E169" s="3" t="s">
        <v>89</v>
      </c>
      <c r="F169" s="3" t="s">
        <v>89</v>
      </c>
      <c r="G169" s="3" t="s">
        <v>89</v>
      </c>
    </row>
    <row r="170" spans="1:7" ht="45" customHeight="1" x14ac:dyDescent="0.25">
      <c r="A170" s="3" t="s">
        <v>1248</v>
      </c>
      <c r="B170" s="3" t="s">
        <v>5879</v>
      </c>
      <c r="C170" s="3" t="s">
        <v>5713</v>
      </c>
      <c r="D170" s="3" t="s">
        <v>89</v>
      </c>
      <c r="E170" s="3" t="s">
        <v>89</v>
      </c>
      <c r="F170" s="3" t="s">
        <v>89</v>
      </c>
      <c r="G170" s="3" t="s">
        <v>89</v>
      </c>
    </row>
    <row r="171" spans="1:7" ht="45" customHeight="1" x14ac:dyDescent="0.25">
      <c r="A171" s="3" t="s">
        <v>1254</v>
      </c>
      <c r="B171" s="3" t="s">
        <v>5880</v>
      </c>
      <c r="C171" s="3" t="s">
        <v>5713</v>
      </c>
      <c r="D171" s="3" t="s">
        <v>89</v>
      </c>
      <c r="E171" s="3" t="s">
        <v>89</v>
      </c>
      <c r="F171" s="3" t="s">
        <v>89</v>
      </c>
      <c r="G171" s="3" t="s">
        <v>89</v>
      </c>
    </row>
    <row r="172" spans="1:7" ht="45" customHeight="1" x14ac:dyDescent="0.25">
      <c r="A172" s="3" t="s">
        <v>1259</v>
      </c>
      <c r="B172" s="3" t="s">
        <v>5881</v>
      </c>
      <c r="C172" s="3" t="s">
        <v>5713</v>
      </c>
      <c r="D172" s="3" t="s">
        <v>89</v>
      </c>
      <c r="E172" s="3" t="s">
        <v>89</v>
      </c>
      <c r="F172" s="3" t="s">
        <v>89</v>
      </c>
      <c r="G172" s="3" t="s">
        <v>89</v>
      </c>
    </row>
    <row r="173" spans="1:7" ht="45" customHeight="1" x14ac:dyDescent="0.25">
      <c r="A173" s="3" t="s">
        <v>1266</v>
      </c>
      <c r="B173" s="3" t="s">
        <v>5882</v>
      </c>
      <c r="C173" s="3" t="s">
        <v>5713</v>
      </c>
      <c r="D173" s="3" t="s">
        <v>89</v>
      </c>
      <c r="E173" s="3" t="s">
        <v>89</v>
      </c>
      <c r="F173" s="3" t="s">
        <v>89</v>
      </c>
      <c r="G173" s="3" t="s">
        <v>89</v>
      </c>
    </row>
    <row r="174" spans="1:7" ht="45" customHeight="1" x14ac:dyDescent="0.25">
      <c r="A174" s="3" t="s">
        <v>1272</v>
      </c>
      <c r="B174" s="3" t="s">
        <v>5883</v>
      </c>
      <c r="C174" s="3" t="s">
        <v>5713</v>
      </c>
      <c r="D174" s="3" t="s">
        <v>89</v>
      </c>
      <c r="E174" s="3" t="s">
        <v>89</v>
      </c>
      <c r="F174" s="3" t="s">
        <v>89</v>
      </c>
      <c r="G174" s="3" t="s">
        <v>89</v>
      </c>
    </row>
    <row r="175" spans="1:7" ht="45" customHeight="1" x14ac:dyDescent="0.25">
      <c r="A175" s="3" t="s">
        <v>1277</v>
      </c>
      <c r="B175" s="3" t="s">
        <v>5884</v>
      </c>
      <c r="C175" s="3" t="s">
        <v>5713</v>
      </c>
      <c r="D175" s="3" t="s">
        <v>89</v>
      </c>
      <c r="E175" s="3" t="s">
        <v>89</v>
      </c>
      <c r="F175" s="3" t="s">
        <v>89</v>
      </c>
      <c r="G175" s="3" t="s">
        <v>89</v>
      </c>
    </row>
    <row r="176" spans="1:7" ht="45" customHeight="1" x14ac:dyDescent="0.25">
      <c r="A176" s="3" t="s">
        <v>1282</v>
      </c>
      <c r="B176" s="3" t="s">
        <v>5885</v>
      </c>
      <c r="C176" s="3" t="s">
        <v>5713</v>
      </c>
      <c r="D176" s="3" t="s">
        <v>89</v>
      </c>
      <c r="E176" s="3" t="s">
        <v>89</v>
      </c>
      <c r="F176" s="3" t="s">
        <v>89</v>
      </c>
      <c r="G176" s="3" t="s">
        <v>89</v>
      </c>
    </row>
    <row r="177" spans="1:7" ht="45" customHeight="1" x14ac:dyDescent="0.25">
      <c r="A177" s="3" t="s">
        <v>1290</v>
      </c>
      <c r="B177" s="3" t="s">
        <v>5886</v>
      </c>
      <c r="C177" s="3" t="s">
        <v>5713</v>
      </c>
      <c r="D177" s="3" t="s">
        <v>89</v>
      </c>
      <c r="E177" s="3" t="s">
        <v>89</v>
      </c>
      <c r="F177" s="3" t="s">
        <v>89</v>
      </c>
      <c r="G177" s="3" t="s">
        <v>89</v>
      </c>
    </row>
    <row r="178" spans="1:7" ht="45" customHeight="1" x14ac:dyDescent="0.25">
      <c r="A178" s="3" t="s">
        <v>1297</v>
      </c>
      <c r="B178" s="3" t="s">
        <v>5887</v>
      </c>
      <c r="C178" s="3" t="s">
        <v>5713</v>
      </c>
      <c r="D178" s="3" t="s">
        <v>89</v>
      </c>
      <c r="E178" s="3" t="s">
        <v>89</v>
      </c>
      <c r="F178" s="3" t="s">
        <v>89</v>
      </c>
      <c r="G178" s="3" t="s">
        <v>89</v>
      </c>
    </row>
    <row r="179" spans="1:7" ht="45" customHeight="1" x14ac:dyDescent="0.25">
      <c r="A179" s="3" t="s">
        <v>1304</v>
      </c>
      <c r="B179" s="3" t="s">
        <v>5888</v>
      </c>
      <c r="C179" s="3" t="s">
        <v>5713</v>
      </c>
      <c r="D179" s="3" t="s">
        <v>89</v>
      </c>
      <c r="E179" s="3" t="s">
        <v>89</v>
      </c>
      <c r="F179" s="3" t="s">
        <v>89</v>
      </c>
      <c r="G179" s="3" t="s">
        <v>89</v>
      </c>
    </row>
    <row r="180" spans="1:7" ht="45" customHeight="1" x14ac:dyDescent="0.25">
      <c r="A180" s="3" t="s">
        <v>1309</v>
      </c>
      <c r="B180" s="3" t="s">
        <v>5889</v>
      </c>
      <c r="C180" s="3" t="s">
        <v>5713</v>
      </c>
      <c r="D180" s="3" t="s">
        <v>89</v>
      </c>
      <c r="E180" s="3" t="s">
        <v>89</v>
      </c>
      <c r="F180" s="3" t="s">
        <v>89</v>
      </c>
      <c r="G180" s="3" t="s">
        <v>89</v>
      </c>
    </row>
    <row r="181" spans="1:7" ht="45" customHeight="1" x14ac:dyDescent="0.25">
      <c r="A181" s="3" t="s">
        <v>1315</v>
      </c>
      <c r="B181" s="3" t="s">
        <v>5890</v>
      </c>
      <c r="C181" s="3" t="s">
        <v>5713</v>
      </c>
      <c r="D181" s="3" t="s">
        <v>89</v>
      </c>
      <c r="E181" s="3" t="s">
        <v>89</v>
      </c>
      <c r="F181" s="3" t="s">
        <v>89</v>
      </c>
      <c r="G181" s="3" t="s">
        <v>89</v>
      </c>
    </row>
    <row r="182" spans="1:7" ht="45" customHeight="1" x14ac:dyDescent="0.25">
      <c r="A182" s="3" t="s">
        <v>1322</v>
      </c>
      <c r="B182" s="3" t="s">
        <v>5891</v>
      </c>
      <c r="C182" s="3" t="s">
        <v>5713</v>
      </c>
      <c r="D182" s="3" t="s">
        <v>89</v>
      </c>
      <c r="E182" s="3" t="s">
        <v>89</v>
      </c>
      <c r="F182" s="3" t="s">
        <v>89</v>
      </c>
      <c r="G182" s="3" t="s">
        <v>89</v>
      </c>
    </row>
    <row r="183" spans="1:7" ht="45" customHeight="1" x14ac:dyDescent="0.25">
      <c r="A183" s="3" t="s">
        <v>1329</v>
      </c>
      <c r="B183" s="3" t="s">
        <v>5892</v>
      </c>
      <c r="C183" s="3" t="s">
        <v>5713</v>
      </c>
      <c r="D183" s="3" t="s">
        <v>89</v>
      </c>
      <c r="E183" s="3" t="s">
        <v>89</v>
      </c>
      <c r="F183" s="3" t="s">
        <v>89</v>
      </c>
      <c r="G183" s="3" t="s">
        <v>89</v>
      </c>
    </row>
    <row r="184" spans="1:7" ht="45" customHeight="1" x14ac:dyDescent="0.25">
      <c r="A184" s="3" t="s">
        <v>1335</v>
      </c>
      <c r="B184" s="3" t="s">
        <v>5893</v>
      </c>
      <c r="C184" s="3" t="s">
        <v>5713</v>
      </c>
      <c r="D184" s="3" t="s">
        <v>89</v>
      </c>
      <c r="E184" s="3" t="s">
        <v>89</v>
      </c>
      <c r="F184" s="3" t="s">
        <v>89</v>
      </c>
      <c r="G184" s="3" t="s">
        <v>89</v>
      </c>
    </row>
    <row r="185" spans="1:7" ht="45" customHeight="1" x14ac:dyDescent="0.25">
      <c r="A185" s="3" t="s">
        <v>1343</v>
      </c>
      <c r="B185" s="3" t="s">
        <v>5894</v>
      </c>
      <c r="C185" s="3" t="s">
        <v>5713</v>
      </c>
      <c r="D185" s="3" t="s">
        <v>89</v>
      </c>
      <c r="E185" s="3" t="s">
        <v>89</v>
      </c>
      <c r="F185" s="3" t="s">
        <v>89</v>
      </c>
      <c r="G185" s="3" t="s">
        <v>89</v>
      </c>
    </row>
    <row r="186" spans="1:7" ht="45" customHeight="1" x14ac:dyDescent="0.25">
      <c r="A186" s="3" t="s">
        <v>1349</v>
      </c>
      <c r="B186" s="3" t="s">
        <v>5895</v>
      </c>
      <c r="C186" s="3" t="s">
        <v>5713</v>
      </c>
      <c r="D186" s="3" t="s">
        <v>89</v>
      </c>
      <c r="E186" s="3" t="s">
        <v>89</v>
      </c>
      <c r="F186" s="3" t="s">
        <v>89</v>
      </c>
      <c r="G186" s="3" t="s">
        <v>89</v>
      </c>
    </row>
    <row r="187" spans="1:7" ht="45" customHeight="1" x14ac:dyDescent="0.25">
      <c r="A187" s="3" t="s">
        <v>1356</v>
      </c>
      <c r="B187" s="3" t="s">
        <v>5896</v>
      </c>
      <c r="C187" s="3" t="s">
        <v>5713</v>
      </c>
      <c r="D187" s="3" t="s">
        <v>89</v>
      </c>
      <c r="E187" s="3" t="s">
        <v>89</v>
      </c>
      <c r="F187" s="3" t="s">
        <v>89</v>
      </c>
      <c r="G187" s="3" t="s">
        <v>89</v>
      </c>
    </row>
    <row r="188" spans="1:7" ht="45" customHeight="1" x14ac:dyDescent="0.25">
      <c r="A188" s="3" t="s">
        <v>1362</v>
      </c>
      <c r="B188" s="3" t="s">
        <v>5897</v>
      </c>
      <c r="C188" s="3" t="s">
        <v>5713</v>
      </c>
      <c r="D188" s="3" t="s">
        <v>89</v>
      </c>
      <c r="E188" s="3" t="s">
        <v>89</v>
      </c>
      <c r="F188" s="3" t="s">
        <v>89</v>
      </c>
      <c r="G188" s="3" t="s">
        <v>89</v>
      </c>
    </row>
    <row r="189" spans="1:7" ht="45" customHeight="1" x14ac:dyDescent="0.25">
      <c r="A189" s="3" t="s">
        <v>1368</v>
      </c>
      <c r="B189" s="3" t="s">
        <v>5898</v>
      </c>
      <c r="C189" s="3" t="s">
        <v>5713</v>
      </c>
      <c r="D189" s="3" t="s">
        <v>89</v>
      </c>
      <c r="E189" s="3" t="s">
        <v>89</v>
      </c>
      <c r="F189" s="3" t="s">
        <v>89</v>
      </c>
      <c r="G189" s="3" t="s">
        <v>89</v>
      </c>
    </row>
    <row r="190" spans="1:7" ht="45" customHeight="1" x14ac:dyDescent="0.25">
      <c r="A190" s="3" t="s">
        <v>1376</v>
      </c>
      <c r="B190" s="3" t="s">
        <v>5899</v>
      </c>
      <c r="C190" s="3" t="s">
        <v>5713</v>
      </c>
      <c r="D190" s="3" t="s">
        <v>89</v>
      </c>
      <c r="E190" s="3" t="s">
        <v>89</v>
      </c>
      <c r="F190" s="3" t="s">
        <v>89</v>
      </c>
      <c r="G190" s="3" t="s">
        <v>89</v>
      </c>
    </row>
    <row r="191" spans="1:7" ht="45" customHeight="1" x14ac:dyDescent="0.25">
      <c r="A191" s="3" t="s">
        <v>1382</v>
      </c>
      <c r="B191" s="3" t="s">
        <v>5900</v>
      </c>
      <c r="C191" s="3" t="s">
        <v>5713</v>
      </c>
      <c r="D191" s="3" t="s">
        <v>89</v>
      </c>
      <c r="E191" s="3" t="s">
        <v>89</v>
      </c>
      <c r="F191" s="3" t="s">
        <v>89</v>
      </c>
      <c r="G191" s="3" t="s">
        <v>89</v>
      </c>
    </row>
    <row r="192" spans="1:7" ht="45" customHeight="1" x14ac:dyDescent="0.25">
      <c r="A192" s="3" t="s">
        <v>1387</v>
      </c>
      <c r="B192" s="3" t="s">
        <v>5901</v>
      </c>
      <c r="C192" s="3" t="s">
        <v>5713</v>
      </c>
      <c r="D192" s="3" t="s">
        <v>89</v>
      </c>
      <c r="E192" s="3" t="s">
        <v>89</v>
      </c>
      <c r="F192" s="3" t="s">
        <v>89</v>
      </c>
      <c r="G192" s="3" t="s">
        <v>89</v>
      </c>
    </row>
    <row r="193" spans="1:7" ht="45" customHeight="1" x14ac:dyDescent="0.25">
      <c r="A193" s="3" t="s">
        <v>1393</v>
      </c>
      <c r="B193" s="3" t="s">
        <v>5902</v>
      </c>
      <c r="C193" s="3" t="s">
        <v>5713</v>
      </c>
      <c r="D193" s="3" t="s">
        <v>89</v>
      </c>
      <c r="E193" s="3" t="s">
        <v>89</v>
      </c>
      <c r="F193" s="3" t="s">
        <v>89</v>
      </c>
      <c r="G193" s="3" t="s">
        <v>89</v>
      </c>
    </row>
    <row r="194" spans="1:7" ht="45" customHeight="1" x14ac:dyDescent="0.25">
      <c r="A194" s="3" t="s">
        <v>1401</v>
      </c>
      <c r="B194" s="3" t="s">
        <v>5903</v>
      </c>
      <c r="C194" s="3" t="s">
        <v>5713</v>
      </c>
      <c r="D194" s="3" t="s">
        <v>89</v>
      </c>
      <c r="E194" s="3" t="s">
        <v>89</v>
      </c>
      <c r="F194" s="3" t="s">
        <v>89</v>
      </c>
      <c r="G194" s="3" t="s">
        <v>89</v>
      </c>
    </row>
    <row r="195" spans="1:7" ht="45" customHeight="1" x14ac:dyDescent="0.25">
      <c r="A195" s="3" t="s">
        <v>1407</v>
      </c>
      <c r="B195" s="3" t="s">
        <v>5904</v>
      </c>
      <c r="C195" s="3" t="s">
        <v>5713</v>
      </c>
      <c r="D195" s="3" t="s">
        <v>89</v>
      </c>
      <c r="E195" s="3" t="s">
        <v>89</v>
      </c>
      <c r="F195" s="3" t="s">
        <v>89</v>
      </c>
      <c r="G195" s="3" t="s">
        <v>89</v>
      </c>
    </row>
    <row r="196" spans="1:7" ht="45" customHeight="1" x14ac:dyDescent="0.25">
      <c r="A196" s="3" t="s">
        <v>1412</v>
      </c>
      <c r="B196" s="3" t="s">
        <v>5905</v>
      </c>
      <c r="C196" s="3" t="s">
        <v>5713</v>
      </c>
      <c r="D196" s="3" t="s">
        <v>89</v>
      </c>
      <c r="E196" s="3" t="s">
        <v>89</v>
      </c>
      <c r="F196" s="3" t="s">
        <v>89</v>
      </c>
      <c r="G196" s="3" t="s">
        <v>89</v>
      </c>
    </row>
    <row r="197" spans="1:7" ht="45" customHeight="1" x14ac:dyDescent="0.25">
      <c r="A197" s="3" t="s">
        <v>1419</v>
      </c>
      <c r="B197" s="3" t="s">
        <v>5906</v>
      </c>
      <c r="C197" s="3" t="s">
        <v>5713</v>
      </c>
      <c r="D197" s="3" t="s">
        <v>89</v>
      </c>
      <c r="E197" s="3" t="s">
        <v>89</v>
      </c>
      <c r="F197" s="3" t="s">
        <v>89</v>
      </c>
      <c r="G197" s="3" t="s">
        <v>89</v>
      </c>
    </row>
    <row r="198" spans="1:7" ht="45" customHeight="1" x14ac:dyDescent="0.25">
      <c r="A198" s="3" t="s">
        <v>1426</v>
      </c>
      <c r="B198" s="3" t="s">
        <v>5907</v>
      </c>
      <c r="C198" s="3" t="s">
        <v>5713</v>
      </c>
      <c r="D198" s="3" t="s">
        <v>89</v>
      </c>
      <c r="E198" s="3" t="s">
        <v>89</v>
      </c>
      <c r="F198" s="3" t="s">
        <v>89</v>
      </c>
      <c r="G198" s="3" t="s">
        <v>89</v>
      </c>
    </row>
    <row r="199" spans="1:7" ht="45" customHeight="1" x14ac:dyDescent="0.25">
      <c r="A199" s="3" t="s">
        <v>1431</v>
      </c>
      <c r="B199" s="3" t="s">
        <v>5908</v>
      </c>
      <c r="C199" s="3" t="s">
        <v>5713</v>
      </c>
      <c r="D199" s="3" t="s">
        <v>89</v>
      </c>
      <c r="E199" s="3" t="s">
        <v>89</v>
      </c>
      <c r="F199" s="3" t="s">
        <v>89</v>
      </c>
      <c r="G199" s="3" t="s">
        <v>89</v>
      </c>
    </row>
    <row r="200" spans="1:7" ht="45" customHeight="1" x14ac:dyDescent="0.25">
      <c r="A200" s="3" t="s">
        <v>1439</v>
      </c>
      <c r="B200" s="3" t="s">
        <v>5909</v>
      </c>
      <c r="C200" s="3" t="s">
        <v>5713</v>
      </c>
      <c r="D200" s="3" t="s">
        <v>89</v>
      </c>
      <c r="E200" s="3" t="s">
        <v>89</v>
      </c>
      <c r="F200" s="3" t="s">
        <v>89</v>
      </c>
      <c r="G200" s="3" t="s">
        <v>89</v>
      </c>
    </row>
    <row r="201" spans="1:7" ht="45" customHeight="1" x14ac:dyDescent="0.25">
      <c r="A201" s="3" t="s">
        <v>1446</v>
      </c>
      <c r="B201" s="3" t="s">
        <v>5910</v>
      </c>
      <c r="C201" s="3" t="s">
        <v>5713</v>
      </c>
      <c r="D201" s="3" t="s">
        <v>89</v>
      </c>
      <c r="E201" s="3" t="s">
        <v>89</v>
      </c>
      <c r="F201" s="3" t="s">
        <v>89</v>
      </c>
      <c r="G201" s="3" t="s">
        <v>89</v>
      </c>
    </row>
    <row r="202" spans="1:7" ht="45" customHeight="1" x14ac:dyDescent="0.25">
      <c r="A202" s="3" t="s">
        <v>1450</v>
      </c>
      <c r="B202" s="3" t="s">
        <v>5911</v>
      </c>
      <c r="C202" s="3" t="s">
        <v>5713</v>
      </c>
      <c r="D202" s="3" t="s">
        <v>89</v>
      </c>
      <c r="E202" s="3" t="s">
        <v>89</v>
      </c>
      <c r="F202" s="3" t="s">
        <v>89</v>
      </c>
      <c r="G202" s="3" t="s">
        <v>89</v>
      </c>
    </row>
    <row r="203" spans="1:7" ht="45" customHeight="1" x14ac:dyDescent="0.25">
      <c r="A203" s="3" t="s">
        <v>1456</v>
      </c>
      <c r="B203" s="3" t="s">
        <v>5912</v>
      </c>
      <c r="C203" s="3" t="s">
        <v>5713</v>
      </c>
      <c r="D203" s="3" t="s">
        <v>89</v>
      </c>
      <c r="E203" s="3" t="s">
        <v>89</v>
      </c>
      <c r="F203" s="3" t="s">
        <v>89</v>
      </c>
      <c r="G203" s="3" t="s">
        <v>89</v>
      </c>
    </row>
    <row r="204" spans="1:7" ht="45" customHeight="1" x14ac:dyDescent="0.25">
      <c r="A204" s="3" t="s">
        <v>1461</v>
      </c>
      <c r="B204" s="3" t="s">
        <v>5913</v>
      </c>
      <c r="C204" s="3" t="s">
        <v>5713</v>
      </c>
      <c r="D204" s="3" t="s">
        <v>89</v>
      </c>
      <c r="E204" s="3" t="s">
        <v>89</v>
      </c>
      <c r="F204" s="3" t="s">
        <v>89</v>
      </c>
      <c r="G204" s="3" t="s">
        <v>89</v>
      </c>
    </row>
    <row r="205" spans="1:7" ht="45" customHeight="1" x14ac:dyDescent="0.25">
      <c r="A205" s="3" t="s">
        <v>1468</v>
      </c>
      <c r="B205" s="3" t="s">
        <v>5914</v>
      </c>
      <c r="C205" s="3" t="s">
        <v>5713</v>
      </c>
      <c r="D205" s="3" t="s">
        <v>89</v>
      </c>
      <c r="E205" s="3" t="s">
        <v>89</v>
      </c>
      <c r="F205" s="3" t="s">
        <v>89</v>
      </c>
      <c r="G205" s="3" t="s">
        <v>89</v>
      </c>
    </row>
    <row r="206" spans="1:7" ht="45" customHeight="1" x14ac:dyDescent="0.25">
      <c r="A206" s="3" t="s">
        <v>1474</v>
      </c>
      <c r="B206" s="3" t="s">
        <v>5915</v>
      </c>
      <c r="C206" s="3" t="s">
        <v>5713</v>
      </c>
      <c r="D206" s="3" t="s">
        <v>89</v>
      </c>
      <c r="E206" s="3" t="s">
        <v>89</v>
      </c>
      <c r="F206" s="3" t="s">
        <v>89</v>
      </c>
      <c r="G206" s="3" t="s">
        <v>89</v>
      </c>
    </row>
    <row r="207" spans="1:7" ht="45" customHeight="1" x14ac:dyDescent="0.25">
      <c r="A207" s="3" t="s">
        <v>1480</v>
      </c>
      <c r="B207" s="3" t="s">
        <v>5916</v>
      </c>
      <c r="C207" s="3" t="s">
        <v>5713</v>
      </c>
      <c r="D207" s="3" t="s">
        <v>89</v>
      </c>
      <c r="E207" s="3" t="s">
        <v>89</v>
      </c>
      <c r="F207" s="3" t="s">
        <v>89</v>
      </c>
      <c r="G207" s="3" t="s">
        <v>89</v>
      </c>
    </row>
    <row r="208" spans="1:7" ht="45" customHeight="1" x14ac:dyDescent="0.25">
      <c r="A208" s="3" t="s">
        <v>1486</v>
      </c>
      <c r="B208" s="3" t="s">
        <v>5917</v>
      </c>
      <c r="C208" s="3" t="s">
        <v>5713</v>
      </c>
      <c r="D208" s="3" t="s">
        <v>89</v>
      </c>
      <c r="E208" s="3" t="s">
        <v>89</v>
      </c>
      <c r="F208" s="3" t="s">
        <v>89</v>
      </c>
      <c r="G208" s="3" t="s">
        <v>89</v>
      </c>
    </row>
    <row r="209" spans="1:7" ht="45" customHeight="1" x14ac:dyDescent="0.25">
      <c r="A209" s="3" t="s">
        <v>1493</v>
      </c>
      <c r="B209" s="3" t="s">
        <v>5918</v>
      </c>
      <c r="C209" s="3" t="s">
        <v>5713</v>
      </c>
      <c r="D209" s="3" t="s">
        <v>89</v>
      </c>
      <c r="E209" s="3" t="s">
        <v>89</v>
      </c>
      <c r="F209" s="3" t="s">
        <v>89</v>
      </c>
      <c r="G209" s="3" t="s">
        <v>89</v>
      </c>
    </row>
    <row r="210" spans="1:7" ht="45" customHeight="1" x14ac:dyDescent="0.25">
      <c r="A210" s="3" t="s">
        <v>1500</v>
      </c>
      <c r="B210" s="3" t="s">
        <v>5919</v>
      </c>
      <c r="C210" s="3" t="s">
        <v>5713</v>
      </c>
      <c r="D210" s="3" t="s">
        <v>89</v>
      </c>
      <c r="E210" s="3" t="s">
        <v>89</v>
      </c>
      <c r="F210" s="3" t="s">
        <v>89</v>
      </c>
      <c r="G210" s="3" t="s">
        <v>89</v>
      </c>
    </row>
    <row r="211" spans="1:7" ht="45" customHeight="1" x14ac:dyDescent="0.25">
      <c r="A211" s="3" t="s">
        <v>1505</v>
      </c>
      <c r="B211" s="3" t="s">
        <v>5920</v>
      </c>
      <c r="C211" s="3" t="s">
        <v>5713</v>
      </c>
      <c r="D211" s="3" t="s">
        <v>89</v>
      </c>
      <c r="E211" s="3" t="s">
        <v>89</v>
      </c>
      <c r="F211" s="3" t="s">
        <v>89</v>
      </c>
      <c r="G211" s="3" t="s">
        <v>89</v>
      </c>
    </row>
    <row r="212" spans="1:7" ht="45" customHeight="1" x14ac:dyDescent="0.25">
      <c r="A212" s="3" t="s">
        <v>1511</v>
      </c>
      <c r="B212" s="3" t="s">
        <v>5921</v>
      </c>
      <c r="C212" s="3" t="s">
        <v>5713</v>
      </c>
      <c r="D212" s="3" t="s">
        <v>89</v>
      </c>
      <c r="E212" s="3" t="s">
        <v>89</v>
      </c>
      <c r="F212" s="3" t="s">
        <v>89</v>
      </c>
      <c r="G212" s="3" t="s">
        <v>89</v>
      </c>
    </row>
    <row r="213" spans="1:7" ht="45" customHeight="1" x14ac:dyDescent="0.25">
      <c r="A213" s="3" t="s">
        <v>1518</v>
      </c>
      <c r="B213" s="3" t="s">
        <v>5922</v>
      </c>
      <c r="C213" s="3" t="s">
        <v>5713</v>
      </c>
      <c r="D213" s="3" t="s">
        <v>89</v>
      </c>
      <c r="E213" s="3" t="s">
        <v>89</v>
      </c>
      <c r="F213" s="3" t="s">
        <v>89</v>
      </c>
      <c r="G213" s="3" t="s">
        <v>89</v>
      </c>
    </row>
    <row r="214" spans="1:7" ht="45" customHeight="1" x14ac:dyDescent="0.25">
      <c r="A214" s="3" t="s">
        <v>1523</v>
      </c>
      <c r="B214" s="3" t="s">
        <v>5923</v>
      </c>
      <c r="C214" s="3" t="s">
        <v>5713</v>
      </c>
      <c r="D214" s="3" t="s">
        <v>89</v>
      </c>
      <c r="E214" s="3" t="s">
        <v>89</v>
      </c>
      <c r="F214" s="3" t="s">
        <v>89</v>
      </c>
      <c r="G214" s="3" t="s">
        <v>89</v>
      </c>
    </row>
    <row r="215" spans="1:7" ht="45" customHeight="1" x14ac:dyDescent="0.25">
      <c r="A215" s="3" t="s">
        <v>1530</v>
      </c>
      <c r="B215" s="3" t="s">
        <v>5924</v>
      </c>
      <c r="C215" s="3" t="s">
        <v>5713</v>
      </c>
      <c r="D215" s="3" t="s">
        <v>89</v>
      </c>
      <c r="E215" s="3" t="s">
        <v>89</v>
      </c>
      <c r="F215" s="3" t="s">
        <v>89</v>
      </c>
      <c r="G215" s="3" t="s">
        <v>89</v>
      </c>
    </row>
    <row r="216" spans="1:7" ht="45" customHeight="1" x14ac:dyDescent="0.25">
      <c r="A216" s="3" t="s">
        <v>1538</v>
      </c>
      <c r="B216" s="3" t="s">
        <v>5925</v>
      </c>
      <c r="C216" s="3" t="s">
        <v>5713</v>
      </c>
      <c r="D216" s="3" t="s">
        <v>89</v>
      </c>
      <c r="E216" s="3" t="s">
        <v>89</v>
      </c>
      <c r="F216" s="3" t="s">
        <v>89</v>
      </c>
      <c r="G216" s="3" t="s">
        <v>89</v>
      </c>
    </row>
    <row r="217" spans="1:7" ht="45" customHeight="1" x14ac:dyDescent="0.25">
      <c r="A217" s="3" t="s">
        <v>1545</v>
      </c>
      <c r="B217" s="3" t="s">
        <v>5926</v>
      </c>
      <c r="C217" s="3" t="s">
        <v>5713</v>
      </c>
      <c r="D217" s="3" t="s">
        <v>89</v>
      </c>
      <c r="E217" s="3" t="s">
        <v>89</v>
      </c>
      <c r="F217" s="3" t="s">
        <v>89</v>
      </c>
      <c r="G217" s="3" t="s">
        <v>89</v>
      </c>
    </row>
    <row r="218" spans="1:7" ht="45" customHeight="1" x14ac:dyDescent="0.25">
      <c r="A218" s="3" t="s">
        <v>1549</v>
      </c>
      <c r="B218" s="3" t="s">
        <v>5927</v>
      </c>
      <c r="C218" s="3" t="s">
        <v>5713</v>
      </c>
      <c r="D218" s="3" t="s">
        <v>89</v>
      </c>
      <c r="E218" s="3" t="s">
        <v>89</v>
      </c>
      <c r="F218" s="3" t="s">
        <v>89</v>
      </c>
      <c r="G218" s="3" t="s">
        <v>89</v>
      </c>
    </row>
    <row r="219" spans="1:7" ht="45" customHeight="1" x14ac:dyDescent="0.25">
      <c r="A219" s="3" t="s">
        <v>1555</v>
      </c>
      <c r="B219" s="3" t="s">
        <v>5928</v>
      </c>
      <c r="C219" s="3" t="s">
        <v>5713</v>
      </c>
      <c r="D219" s="3" t="s">
        <v>89</v>
      </c>
      <c r="E219" s="3" t="s">
        <v>89</v>
      </c>
      <c r="F219" s="3" t="s">
        <v>89</v>
      </c>
      <c r="G219" s="3" t="s">
        <v>89</v>
      </c>
    </row>
    <row r="220" spans="1:7" ht="45" customHeight="1" x14ac:dyDescent="0.25">
      <c r="A220" s="3" t="s">
        <v>1561</v>
      </c>
      <c r="B220" s="3" t="s">
        <v>5929</v>
      </c>
      <c r="C220" s="3" t="s">
        <v>5713</v>
      </c>
      <c r="D220" s="3" t="s">
        <v>89</v>
      </c>
      <c r="E220" s="3" t="s">
        <v>89</v>
      </c>
      <c r="F220" s="3" t="s">
        <v>89</v>
      </c>
      <c r="G220" s="3" t="s">
        <v>89</v>
      </c>
    </row>
    <row r="221" spans="1:7" ht="45" customHeight="1" x14ac:dyDescent="0.25">
      <c r="A221" s="3" t="s">
        <v>1567</v>
      </c>
      <c r="B221" s="3" t="s">
        <v>5930</v>
      </c>
      <c r="C221" s="3" t="s">
        <v>5713</v>
      </c>
      <c r="D221" s="3" t="s">
        <v>89</v>
      </c>
      <c r="E221" s="3" t="s">
        <v>89</v>
      </c>
      <c r="F221" s="3" t="s">
        <v>89</v>
      </c>
      <c r="G221" s="3" t="s">
        <v>89</v>
      </c>
    </row>
    <row r="222" spans="1:7" ht="45" customHeight="1" x14ac:dyDescent="0.25">
      <c r="A222" s="3" t="s">
        <v>1572</v>
      </c>
      <c r="B222" s="3" t="s">
        <v>5931</v>
      </c>
      <c r="C222" s="3" t="s">
        <v>5713</v>
      </c>
      <c r="D222" s="3" t="s">
        <v>89</v>
      </c>
      <c r="E222" s="3" t="s">
        <v>89</v>
      </c>
      <c r="F222" s="3" t="s">
        <v>89</v>
      </c>
      <c r="G222" s="3" t="s">
        <v>89</v>
      </c>
    </row>
    <row r="223" spans="1:7" ht="45" customHeight="1" x14ac:dyDescent="0.25">
      <c r="A223" s="3" t="s">
        <v>1578</v>
      </c>
      <c r="B223" s="3" t="s">
        <v>5932</v>
      </c>
      <c r="C223" s="3" t="s">
        <v>5713</v>
      </c>
      <c r="D223" s="3" t="s">
        <v>89</v>
      </c>
      <c r="E223" s="3" t="s">
        <v>89</v>
      </c>
      <c r="F223" s="3" t="s">
        <v>89</v>
      </c>
      <c r="G223" s="3" t="s">
        <v>89</v>
      </c>
    </row>
    <row r="224" spans="1:7" ht="45" customHeight="1" x14ac:dyDescent="0.25">
      <c r="A224" s="3" t="s">
        <v>1582</v>
      </c>
      <c r="B224" s="3" t="s">
        <v>5933</v>
      </c>
      <c r="C224" s="3" t="s">
        <v>5713</v>
      </c>
      <c r="D224" s="3" t="s">
        <v>89</v>
      </c>
      <c r="E224" s="3" t="s">
        <v>89</v>
      </c>
      <c r="F224" s="3" t="s">
        <v>89</v>
      </c>
      <c r="G224" s="3" t="s">
        <v>89</v>
      </c>
    </row>
    <row r="225" spans="1:7" ht="45" customHeight="1" x14ac:dyDescent="0.25">
      <c r="A225" s="3" t="s">
        <v>1589</v>
      </c>
      <c r="B225" s="3" t="s">
        <v>5934</v>
      </c>
      <c r="C225" s="3" t="s">
        <v>5713</v>
      </c>
      <c r="D225" s="3" t="s">
        <v>89</v>
      </c>
      <c r="E225" s="3" t="s">
        <v>89</v>
      </c>
      <c r="F225" s="3" t="s">
        <v>89</v>
      </c>
      <c r="G225" s="3" t="s">
        <v>89</v>
      </c>
    </row>
    <row r="226" spans="1:7" ht="45" customHeight="1" x14ac:dyDescent="0.25">
      <c r="A226" s="3" t="s">
        <v>1594</v>
      </c>
      <c r="B226" s="3" t="s">
        <v>5935</v>
      </c>
      <c r="C226" s="3" t="s">
        <v>5713</v>
      </c>
      <c r="D226" s="3" t="s">
        <v>89</v>
      </c>
      <c r="E226" s="3" t="s">
        <v>89</v>
      </c>
      <c r="F226" s="3" t="s">
        <v>89</v>
      </c>
      <c r="G226" s="3" t="s">
        <v>89</v>
      </c>
    </row>
    <row r="227" spans="1:7" ht="45" customHeight="1" x14ac:dyDescent="0.25">
      <c r="A227" s="3" t="s">
        <v>1599</v>
      </c>
      <c r="B227" s="3" t="s">
        <v>5936</v>
      </c>
      <c r="C227" s="3" t="s">
        <v>5713</v>
      </c>
      <c r="D227" s="3" t="s">
        <v>89</v>
      </c>
      <c r="E227" s="3" t="s">
        <v>89</v>
      </c>
      <c r="F227" s="3" t="s">
        <v>89</v>
      </c>
      <c r="G227" s="3" t="s">
        <v>89</v>
      </c>
    </row>
    <row r="228" spans="1:7" ht="45" customHeight="1" x14ac:dyDescent="0.25">
      <c r="A228" s="3" t="s">
        <v>1605</v>
      </c>
      <c r="B228" s="3" t="s">
        <v>5937</v>
      </c>
      <c r="C228" s="3" t="s">
        <v>5713</v>
      </c>
      <c r="D228" s="3" t="s">
        <v>89</v>
      </c>
      <c r="E228" s="3" t="s">
        <v>89</v>
      </c>
      <c r="F228" s="3" t="s">
        <v>89</v>
      </c>
      <c r="G228" s="3" t="s">
        <v>89</v>
      </c>
    </row>
    <row r="229" spans="1:7" ht="45" customHeight="1" x14ac:dyDescent="0.25">
      <c r="A229" s="3" t="s">
        <v>1611</v>
      </c>
      <c r="B229" s="3" t="s">
        <v>5938</v>
      </c>
      <c r="C229" s="3" t="s">
        <v>5713</v>
      </c>
      <c r="D229" s="3" t="s">
        <v>89</v>
      </c>
      <c r="E229" s="3" t="s">
        <v>89</v>
      </c>
      <c r="F229" s="3" t="s">
        <v>89</v>
      </c>
      <c r="G229" s="3" t="s">
        <v>89</v>
      </c>
    </row>
    <row r="230" spans="1:7" ht="45" customHeight="1" x14ac:dyDescent="0.25">
      <c r="A230" s="3" t="s">
        <v>1618</v>
      </c>
      <c r="B230" s="3" t="s">
        <v>5939</v>
      </c>
      <c r="C230" s="3" t="s">
        <v>5713</v>
      </c>
      <c r="D230" s="3" t="s">
        <v>89</v>
      </c>
      <c r="E230" s="3" t="s">
        <v>89</v>
      </c>
      <c r="F230" s="3" t="s">
        <v>89</v>
      </c>
      <c r="G230" s="3" t="s">
        <v>89</v>
      </c>
    </row>
    <row r="231" spans="1:7" ht="45" customHeight="1" x14ac:dyDescent="0.25">
      <c r="A231" s="3" t="s">
        <v>1623</v>
      </c>
      <c r="B231" s="3" t="s">
        <v>5940</v>
      </c>
      <c r="C231" s="3" t="s">
        <v>5713</v>
      </c>
      <c r="D231" s="3" t="s">
        <v>89</v>
      </c>
      <c r="E231" s="3" t="s">
        <v>89</v>
      </c>
      <c r="F231" s="3" t="s">
        <v>89</v>
      </c>
      <c r="G231" s="3" t="s">
        <v>89</v>
      </c>
    </row>
    <row r="232" spans="1:7" ht="45" customHeight="1" x14ac:dyDescent="0.25">
      <c r="A232" s="3" t="s">
        <v>1628</v>
      </c>
      <c r="B232" s="3" t="s">
        <v>5941</v>
      </c>
      <c r="C232" s="3" t="s">
        <v>5713</v>
      </c>
      <c r="D232" s="3" t="s">
        <v>89</v>
      </c>
      <c r="E232" s="3" t="s">
        <v>89</v>
      </c>
      <c r="F232" s="3" t="s">
        <v>89</v>
      </c>
      <c r="G232" s="3" t="s">
        <v>89</v>
      </c>
    </row>
    <row r="233" spans="1:7" ht="45" customHeight="1" x14ac:dyDescent="0.25">
      <c r="A233" s="3" t="s">
        <v>1635</v>
      </c>
      <c r="B233" s="3" t="s">
        <v>5942</v>
      </c>
      <c r="C233" s="3" t="s">
        <v>5713</v>
      </c>
      <c r="D233" s="3" t="s">
        <v>89</v>
      </c>
      <c r="E233" s="3" t="s">
        <v>89</v>
      </c>
      <c r="F233" s="3" t="s">
        <v>89</v>
      </c>
      <c r="G233" s="3" t="s">
        <v>89</v>
      </c>
    </row>
    <row r="234" spans="1:7" ht="45" customHeight="1" x14ac:dyDescent="0.25">
      <c r="A234" s="3" t="s">
        <v>1640</v>
      </c>
      <c r="B234" s="3" t="s">
        <v>5943</v>
      </c>
      <c r="C234" s="3" t="s">
        <v>5713</v>
      </c>
      <c r="D234" s="3" t="s">
        <v>89</v>
      </c>
      <c r="E234" s="3" t="s">
        <v>89</v>
      </c>
      <c r="F234" s="3" t="s">
        <v>89</v>
      </c>
      <c r="G234" s="3" t="s">
        <v>89</v>
      </c>
    </row>
    <row r="235" spans="1:7" ht="45" customHeight="1" x14ac:dyDescent="0.25">
      <c r="A235" s="3" t="s">
        <v>1647</v>
      </c>
      <c r="B235" s="3" t="s">
        <v>5944</v>
      </c>
      <c r="C235" s="3" t="s">
        <v>5713</v>
      </c>
      <c r="D235" s="3" t="s">
        <v>89</v>
      </c>
      <c r="E235" s="3" t="s">
        <v>89</v>
      </c>
      <c r="F235" s="3" t="s">
        <v>89</v>
      </c>
      <c r="G235" s="3" t="s">
        <v>89</v>
      </c>
    </row>
    <row r="236" spans="1:7" ht="45" customHeight="1" x14ac:dyDescent="0.25">
      <c r="A236" s="3" t="s">
        <v>1653</v>
      </c>
      <c r="B236" s="3" t="s">
        <v>5945</v>
      </c>
      <c r="C236" s="3" t="s">
        <v>5713</v>
      </c>
      <c r="D236" s="3" t="s">
        <v>89</v>
      </c>
      <c r="E236" s="3" t="s">
        <v>89</v>
      </c>
      <c r="F236" s="3" t="s">
        <v>89</v>
      </c>
      <c r="G236" s="3" t="s">
        <v>89</v>
      </c>
    </row>
    <row r="237" spans="1:7" ht="45" customHeight="1" x14ac:dyDescent="0.25">
      <c r="A237" s="3" t="s">
        <v>1659</v>
      </c>
      <c r="B237" s="3" t="s">
        <v>5946</v>
      </c>
      <c r="C237" s="3" t="s">
        <v>5713</v>
      </c>
      <c r="D237" s="3" t="s">
        <v>89</v>
      </c>
      <c r="E237" s="3" t="s">
        <v>89</v>
      </c>
      <c r="F237" s="3" t="s">
        <v>89</v>
      </c>
      <c r="G237" s="3" t="s">
        <v>89</v>
      </c>
    </row>
    <row r="238" spans="1:7" ht="45" customHeight="1" x14ac:dyDescent="0.25">
      <c r="A238" s="3" t="s">
        <v>1665</v>
      </c>
      <c r="B238" s="3" t="s">
        <v>5947</v>
      </c>
      <c r="C238" s="3" t="s">
        <v>5713</v>
      </c>
      <c r="D238" s="3" t="s">
        <v>89</v>
      </c>
      <c r="E238" s="3" t="s">
        <v>89</v>
      </c>
      <c r="F238" s="3" t="s">
        <v>89</v>
      </c>
      <c r="G238" s="3" t="s">
        <v>89</v>
      </c>
    </row>
    <row r="239" spans="1:7" ht="45" customHeight="1" x14ac:dyDescent="0.25">
      <c r="A239" s="3" t="s">
        <v>1671</v>
      </c>
      <c r="B239" s="3" t="s">
        <v>5948</v>
      </c>
      <c r="C239" s="3" t="s">
        <v>5713</v>
      </c>
      <c r="D239" s="3" t="s">
        <v>89</v>
      </c>
      <c r="E239" s="3" t="s">
        <v>89</v>
      </c>
      <c r="F239" s="3" t="s">
        <v>89</v>
      </c>
      <c r="G239" s="3" t="s">
        <v>89</v>
      </c>
    </row>
    <row r="240" spans="1:7" ht="45" customHeight="1" x14ac:dyDescent="0.25">
      <c r="A240" s="3" t="s">
        <v>1676</v>
      </c>
      <c r="B240" s="3" t="s">
        <v>5949</v>
      </c>
      <c r="C240" s="3" t="s">
        <v>5713</v>
      </c>
      <c r="D240" s="3" t="s">
        <v>89</v>
      </c>
      <c r="E240" s="3" t="s">
        <v>89</v>
      </c>
      <c r="F240" s="3" t="s">
        <v>89</v>
      </c>
      <c r="G240" s="3" t="s">
        <v>89</v>
      </c>
    </row>
    <row r="241" spans="1:7" ht="45" customHeight="1" x14ac:dyDescent="0.25">
      <c r="A241" s="3" t="s">
        <v>1683</v>
      </c>
      <c r="B241" s="3" t="s">
        <v>5950</v>
      </c>
      <c r="C241" s="3" t="s">
        <v>5713</v>
      </c>
      <c r="D241" s="3" t="s">
        <v>89</v>
      </c>
      <c r="E241" s="3" t="s">
        <v>89</v>
      </c>
      <c r="F241" s="3" t="s">
        <v>89</v>
      </c>
      <c r="G241" s="3" t="s">
        <v>89</v>
      </c>
    </row>
    <row r="242" spans="1:7" ht="45" customHeight="1" x14ac:dyDescent="0.25">
      <c r="A242" s="3" t="s">
        <v>1689</v>
      </c>
      <c r="B242" s="3" t="s">
        <v>5951</v>
      </c>
      <c r="C242" s="3" t="s">
        <v>5713</v>
      </c>
      <c r="D242" s="3" t="s">
        <v>89</v>
      </c>
      <c r="E242" s="3" t="s">
        <v>89</v>
      </c>
      <c r="F242" s="3" t="s">
        <v>89</v>
      </c>
      <c r="G242" s="3" t="s">
        <v>89</v>
      </c>
    </row>
    <row r="243" spans="1:7" ht="45" customHeight="1" x14ac:dyDescent="0.25">
      <c r="A243" s="3" t="s">
        <v>1695</v>
      </c>
      <c r="B243" s="3" t="s">
        <v>5952</v>
      </c>
      <c r="C243" s="3" t="s">
        <v>5713</v>
      </c>
      <c r="D243" s="3" t="s">
        <v>89</v>
      </c>
      <c r="E243" s="3" t="s">
        <v>89</v>
      </c>
      <c r="F243" s="3" t="s">
        <v>89</v>
      </c>
      <c r="G243" s="3" t="s">
        <v>89</v>
      </c>
    </row>
    <row r="244" spans="1:7" ht="45" customHeight="1" x14ac:dyDescent="0.25">
      <c r="A244" s="3" t="s">
        <v>1701</v>
      </c>
      <c r="B244" s="3" t="s">
        <v>5953</v>
      </c>
      <c r="C244" s="3" t="s">
        <v>5713</v>
      </c>
      <c r="D244" s="3" t="s">
        <v>89</v>
      </c>
      <c r="E244" s="3" t="s">
        <v>89</v>
      </c>
      <c r="F244" s="3" t="s">
        <v>89</v>
      </c>
      <c r="G244" s="3" t="s">
        <v>89</v>
      </c>
    </row>
    <row r="245" spans="1:7" ht="45" customHeight="1" x14ac:dyDescent="0.25">
      <c r="A245" s="3" t="s">
        <v>1709</v>
      </c>
      <c r="B245" s="3" t="s">
        <v>5954</v>
      </c>
      <c r="C245" s="3" t="s">
        <v>5713</v>
      </c>
      <c r="D245" s="3" t="s">
        <v>89</v>
      </c>
      <c r="E245" s="3" t="s">
        <v>89</v>
      </c>
      <c r="F245" s="3" t="s">
        <v>89</v>
      </c>
      <c r="G245" s="3" t="s">
        <v>89</v>
      </c>
    </row>
    <row r="246" spans="1:7" ht="45" customHeight="1" x14ac:dyDescent="0.25">
      <c r="A246" s="3" t="s">
        <v>1715</v>
      </c>
      <c r="B246" s="3" t="s">
        <v>5955</v>
      </c>
      <c r="C246" s="3" t="s">
        <v>5713</v>
      </c>
      <c r="D246" s="3" t="s">
        <v>89</v>
      </c>
      <c r="E246" s="3" t="s">
        <v>89</v>
      </c>
      <c r="F246" s="3" t="s">
        <v>89</v>
      </c>
      <c r="G246" s="3" t="s">
        <v>89</v>
      </c>
    </row>
    <row r="247" spans="1:7" ht="45" customHeight="1" x14ac:dyDescent="0.25">
      <c r="A247" s="3" t="s">
        <v>1722</v>
      </c>
      <c r="B247" s="3" t="s">
        <v>5956</v>
      </c>
      <c r="C247" s="3" t="s">
        <v>5713</v>
      </c>
      <c r="D247" s="3" t="s">
        <v>89</v>
      </c>
      <c r="E247" s="3" t="s">
        <v>89</v>
      </c>
      <c r="F247" s="3" t="s">
        <v>89</v>
      </c>
      <c r="G247" s="3" t="s">
        <v>89</v>
      </c>
    </row>
    <row r="248" spans="1:7" ht="45" customHeight="1" x14ac:dyDescent="0.25">
      <c r="A248" s="3" t="s">
        <v>1728</v>
      </c>
      <c r="B248" s="3" t="s">
        <v>5957</v>
      </c>
      <c r="C248" s="3" t="s">
        <v>5713</v>
      </c>
      <c r="D248" s="3" t="s">
        <v>89</v>
      </c>
      <c r="E248" s="3" t="s">
        <v>89</v>
      </c>
      <c r="F248" s="3" t="s">
        <v>89</v>
      </c>
      <c r="G248" s="3" t="s">
        <v>89</v>
      </c>
    </row>
    <row r="249" spans="1:7" ht="45" customHeight="1" x14ac:dyDescent="0.25">
      <c r="A249" s="3" t="s">
        <v>1734</v>
      </c>
      <c r="B249" s="3" t="s">
        <v>5958</v>
      </c>
      <c r="C249" s="3" t="s">
        <v>5713</v>
      </c>
      <c r="D249" s="3" t="s">
        <v>89</v>
      </c>
      <c r="E249" s="3" t="s">
        <v>89</v>
      </c>
      <c r="F249" s="3" t="s">
        <v>89</v>
      </c>
      <c r="G249" s="3" t="s">
        <v>89</v>
      </c>
    </row>
    <row r="250" spans="1:7" ht="45" customHeight="1" x14ac:dyDescent="0.25">
      <c r="A250" s="3" t="s">
        <v>1741</v>
      </c>
      <c r="B250" s="3" t="s">
        <v>5959</v>
      </c>
      <c r="C250" s="3" t="s">
        <v>5713</v>
      </c>
      <c r="D250" s="3" t="s">
        <v>89</v>
      </c>
      <c r="E250" s="3" t="s">
        <v>89</v>
      </c>
      <c r="F250" s="3" t="s">
        <v>89</v>
      </c>
      <c r="G250" s="3" t="s">
        <v>89</v>
      </c>
    </row>
    <row r="251" spans="1:7" ht="45" customHeight="1" x14ac:dyDescent="0.25">
      <c r="A251" s="3" t="s">
        <v>1745</v>
      </c>
      <c r="B251" s="3" t="s">
        <v>5960</v>
      </c>
      <c r="C251" s="3" t="s">
        <v>5713</v>
      </c>
      <c r="D251" s="3" t="s">
        <v>89</v>
      </c>
      <c r="E251" s="3" t="s">
        <v>89</v>
      </c>
      <c r="F251" s="3" t="s">
        <v>89</v>
      </c>
      <c r="G251" s="3" t="s">
        <v>89</v>
      </c>
    </row>
    <row r="252" spans="1:7" ht="45" customHeight="1" x14ac:dyDescent="0.25">
      <c r="A252" s="3" t="s">
        <v>1751</v>
      </c>
      <c r="B252" s="3" t="s">
        <v>5961</v>
      </c>
      <c r="C252" s="3" t="s">
        <v>5713</v>
      </c>
      <c r="D252" s="3" t="s">
        <v>89</v>
      </c>
      <c r="E252" s="3" t="s">
        <v>89</v>
      </c>
      <c r="F252" s="3" t="s">
        <v>89</v>
      </c>
      <c r="G252" s="3" t="s">
        <v>89</v>
      </c>
    </row>
    <row r="253" spans="1:7" ht="45" customHeight="1" x14ac:dyDescent="0.25">
      <c r="A253" s="3" t="s">
        <v>1757</v>
      </c>
      <c r="B253" s="3" t="s">
        <v>5962</v>
      </c>
      <c r="C253" s="3" t="s">
        <v>5713</v>
      </c>
      <c r="D253" s="3" t="s">
        <v>89</v>
      </c>
      <c r="E253" s="3" t="s">
        <v>89</v>
      </c>
      <c r="F253" s="3" t="s">
        <v>89</v>
      </c>
      <c r="G253" s="3" t="s">
        <v>89</v>
      </c>
    </row>
    <row r="254" spans="1:7" ht="45" customHeight="1" x14ac:dyDescent="0.25">
      <c r="A254" s="3" t="s">
        <v>1762</v>
      </c>
      <c r="B254" s="3" t="s">
        <v>5963</v>
      </c>
      <c r="C254" s="3" t="s">
        <v>5713</v>
      </c>
      <c r="D254" s="3" t="s">
        <v>89</v>
      </c>
      <c r="E254" s="3" t="s">
        <v>89</v>
      </c>
      <c r="F254" s="3" t="s">
        <v>89</v>
      </c>
      <c r="G254" s="3" t="s">
        <v>89</v>
      </c>
    </row>
    <row r="255" spans="1:7" ht="45" customHeight="1" x14ac:dyDescent="0.25">
      <c r="A255" s="3" t="s">
        <v>1769</v>
      </c>
      <c r="B255" s="3" t="s">
        <v>5964</v>
      </c>
      <c r="C255" s="3" t="s">
        <v>5713</v>
      </c>
      <c r="D255" s="3" t="s">
        <v>89</v>
      </c>
      <c r="E255" s="3" t="s">
        <v>89</v>
      </c>
      <c r="F255" s="3" t="s">
        <v>89</v>
      </c>
      <c r="G255" s="3" t="s">
        <v>89</v>
      </c>
    </row>
    <row r="256" spans="1:7" ht="45" customHeight="1" x14ac:dyDescent="0.25">
      <c r="A256" s="3" t="s">
        <v>1775</v>
      </c>
      <c r="B256" s="3" t="s">
        <v>5965</v>
      </c>
      <c r="C256" s="3" t="s">
        <v>5713</v>
      </c>
      <c r="D256" s="3" t="s">
        <v>89</v>
      </c>
      <c r="E256" s="3" t="s">
        <v>89</v>
      </c>
      <c r="F256" s="3" t="s">
        <v>89</v>
      </c>
      <c r="G256" s="3" t="s">
        <v>89</v>
      </c>
    </row>
    <row r="257" spans="1:7" ht="45" customHeight="1" x14ac:dyDescent="0.25">
      <c r="A257" s="3" t="s">
        <v>1778</v>
      </c>
      <c r="B257" s="3" t="s">
        <v>5966</v>
      </c>
      <c r="C257" s="3" t="s">
        <v>5713</v>
      </c>
      <c r="D257" s="3" t="s">
        <v>89</v>
      </c>
      <c r="E257" s="3" t="s">
        <v>89</v>
      </c>
      <c r="F257" s="3" t="s">
        <v>89</v>
      </c>
      <c r="G257" s="3" t="s">
        <v>89</v>
      </c>
    </row>
    <row r="258" spans="1:7" ht="45" customHeight="1" x14ac:dyDescent="0.25">
      <c r="A258" s="3" t="s">
        <v>1783</v>
      </c>
      <c r="B258" s="3" t="s">
        <v>5967</v>
      </c>
      <c r="C258" s="3" t="s">
        <v>5713</v>
      </c>
      <c r="D258" s="3" t="s">
        <v>89</v>
      </c>
      <c r="E258" s="3" t="s">
        <v>89</v>
      </c>
      <c r="F258" s="3" t="s">
        <v>89</v>
      </c>
      <c r="G258" s="3" t="s">
        <v>89</v>
      </c>
    </row>
    <row r="259" spans="1:7" ht="45" customHeight="1" x14ac:dyDescent="0.25">
      <c r="A259" s="3" t="s">
        <v>1789</v>
      </c>
      <c r="B259" s="3" t="s">
        <v>5968</v>
      </c>
      <c r="C259" s="3" t="s">
        <v>5713</v>
      </c>
      <c r="D259" s="3" t="s">
        <v>89</v>
      </c>
      <c r="E259" s="3" t="s">
        <v>89</v>
      </c>
      <c r="F259" s="3" t="s">
        <v>89</v>
      </c>
      <c r="G259" s="3" t="s">
        <v>89</v>
      </c>
    </row>
    <row r="260" spans="1:7" ht="45" customHeight="1" x14ac:dyDescent="0.25">
      <c r="A260" s="3" t="s">
        <v>1796</v>
      </c>
      <c r="B260" s="3" t="s">
        <v>5969</v>
      </c>
      <c r="C260" s="3" t="s">
        <v>5713</v>
      </c>
      <c r="D260" s="3" t="s">
        <v>89</v>
      </c>
      <c r="E260" s="3" t="s">
        <v>89</v>
      </c>
      <c r="F260" s="3" t="s">
        <v>89</v>
      </c>
      <c r="G260" s="3" t="s">
        <v>89</v>
      </c>
    </row>
    <row r="261" spans="1:7" ht="45" customHeight="1" x14ac:dyDescent="0.25">
      <c r="A261" s="3" t="s">
        <v>1802</v>
      </c>
      <c r="B261" s="3" t="s">
        <v>5970</v>
      </c>
      <c r="C261" s="3" t="s">
        <v>5713</v>
      </c>
      <c r="D261" s="3" t="s">
        <v>89</v>
      </c>
      <c r="E261" s="3" t="s">
        <v>89</v>
      </c>
      <c r="F261" s="3" t="s">
        <v>89</v>
      </c>
      <c r="G261" s="3" t="s">
        <v>89</v>
      </c>
    </row>
    <row r="262" spans="1:7" ht="45" customHeight="1" x14ac:dyDescent="0.25">
      <c r="A262" s="3" t="s">
        <v>1808</v>
      </c>
      <c r="B262" s="3" t="s">
        <v>5971</v>
      </c>
      <c r="C262" s="3" t="s">
        <v>5713</v>
      </c>
      <c r="D262" s="3" t="s">
        <v>89</v>
      </c>
      <c r="E262" s="3" t="s">
        <v>89</v>
      </c>
      <c r="F262" s="3" t="s">
        <v>89</v>
      </c>
      <c r="G262" s="3" t="s">
        <v>89</v>
      </c>
    </row>
    <row r="263" spans="1:7" ht="45" customHeight="1" x14ac:dyDescent="0.25">
      <c r="A263" s="3" t="s">
        <v>1814</v>
      </c>
      <c r="B263" s="3" t="s">
        <v>5972</v>
      </c>
      <c r="C263" s="3" t="s">
        <v>5713</v>
      </c>
      <c r="D263" s="3" t="s">
        <v>89</v>
      </c>
      <c r="E263" s="3" t="s">
        <v>89</v>
      </c>
      <c r="F263" s="3" t="s">
        <v>89</v>
      </c>
      <c r="G263" s="3" t="s">
        <v>89</v>
      </c>
    </row>
    <row r="264" spans="1:7" ht="45" customHeight="1" x14ac:dyDescent="0.25">
      <c r="A264" s="3" t="s">
        <v>1820</v>
      </c>
      <c r="B264" s="3" t="s">
        <v>5973</v>
      </c>
      <c r="C264" s="3" t="s">
        <v>5713</v>
      </c>
      <c r="D264" s="3" t="s">
        <v>89</v>
      </c>
      <c r="E264" s="3" t="s">
        <v>89</v>
      </c>
      <c r="F264" s="3" t="s">
        <v>89</v>
      </c>
      <c r="G264" s="3" t="s">
        <v>89</v>
      </c>
    </row>
    <row r="265" spans="1:7" ht="45" customHeight="1" x14ac:dyDescent="0.25">
      <c r="A265" s="3" t="s">
        <v>1826</v>
      </c>
      <c r="B265" s="3" t="s">
        <v>5974</v>
      </c>
      <c r="C265" s="3" t="s">
        <v>5713</v>
      </c>
      <c r="D265" s="3" t="s">
        <v>89</v>
      </c>
      <c r="E265" s="3" t="s">
        <v>89</v>
      </c>
      <c r="F265" s="3" t="s">
        <v>89</v>
      </c>
      <c r="G265" s="3" t="s">
        <v>89</v>
      </c>
    </row>
    <row r="266" spans="1:7" ht="45" customHeight="1" x14ac:dyDescent="0.25">
      <c r="A266" s="3" t="s">
        <v>1830</v>
      </c>
      <c r="B266" s="3" t="s">
        <v>5975</v>
      </c>
      <c r="C266" s="3" t="s">
        <v>5713</v>
      </c>
      <c r="D266" s="3" t="s">
        <v>89</v>
      </c>
      <c r="E266" s="3" t="s">
        <v>89</v>
      </c>
      <c r="F266" s="3" t="s">
        <v>89</v>
      </c>
      <c r="G266" s="3" t="s">
        <v>89</v>
      </c>
    </row>
    <row r="267" spans="1:7" ht="45" customHeight="1" x14ac:dyDescent="0.25">
      <c r="A267" s="3" t="s">
        <v>1834</v>
      </c>
      <c r="B267" s="3" t="s">
        <v>5976</v>
      </c>
      <c r="C267" s="3" t="s">
        <v>5713</v>
      </c>
      <c r="D267" s="3" t="s">
        <v>89</v>
      </c>
      <c r="E267" s="3" t="s">
        <v>89</v>
      </c>
      <c r="F267" s="3" t="s">
        <v>89</v>
      </c>
      <c r="G267" s="3" t="s">
        <v>89</v>
      </c>
    </row>
    <row r="268" spans="1:7" ht="45" customHeight="1" x14ac:dyDescent="0.25">
      <c r="A268" s="3" t="s">
        <v>1838</v>
      </c>
      <c r="B268" s="3" t="s">
        <v>5977</v>
      </c>
      <c r="C268" s="3" t="s">
        <v>5713</v>
      </c>
      <c r="D268" s="3" t="s">
        <v>89</v>
      </c>
      <c r="E268" s="3" t="s">
        <v>89</v>
      </c>
      <c r="F268" s="3" t="s">
        <v>89</v>
      </c>
      <c r="G268" s="3" t="s">
        <v>89</v>
      </c>
    </row>
    <row r="269" spans="1:7" ht="45" customHeight="1" x14ac:dyDescent="0.25">
      <c r="A269" s="3" t="s">
        <v>1845</v>
      </c>
      <c r="B269" s="3" t="s">
        <v>5978</v>
      </c>
      <c r="C269" s="3" t="s">
        <v>5713</v>
      </c>
      <c r="D269" s="3" t="s">
        <v>89</v>
      </c>
      <c r="E269" s="3" t="s">
        <v>89</v>
      </c>
      <c r="F269" s="3" t="s">
        <v>89</v>
      </c>
      <c r="G269" s="3" t="s">
        <v>89</v>
      </c>
    </row>
    <row r="270" spans="1:7" ht="45" customHeight="1" x14ac:dyDescent="0.25">
      <c r="A270" s="3" t="s">
        <v>1850</v>
      </c>
      <c r="B270" s="3" t="s">
        <v>5979</v>
      </c>
      <c r="C270" s="3" t="s">
        <v>5713</v>
      </c>
      <c r="D270" s="3" t="s">
        <v>89</v>
      </c>
      <c r="E270" s="3" t="s">
        <v>89</v>
      </c>
      <c r="F270" s="3" t="s">
        <v>89</v>
      </c>
      <c r="G270" s="3" t="s">
        <v>89</v>
      </c>
    </row>
    <row r="271" spans="1:7" ht="45" customHeight="1" x14ac:dyDescent="0.25">
      <c r="A271" s="3" t="s">
        <v>1855</v>
      </c>
      <c r="B271" s="3" t="s">
        <v>5980</v>
      </c>
      <c r="C271" s="3" t="s">
        <v>5713</v>
      </c>
      <c r="D271" s="3" t="s">
        <v>89</v>
      </c>
      <c r="E271" s="3" t="s">
        <v>89</v>
      </c>
      <c r="F271" s="3" t="s">
        <v>89</v>
      </c>
      <c r="G271" s="3" t="s">
        <v>89</v>
      </c>
    </row>
    <row r="272" spans="1:7" ht="45" customHeight="1" x14ac:dyDescent="0.25">
      <c r="A272" s="3" t="s">
        <v>1860</v>
      </c>
      <c r="B272" s="3" t="s">
        <v>5981</v>
      </c>
      <c r="C272" s="3" t="s">
        <v>5713</v>
      </c>
      <c r="D272" s="3" t="s">
        <v>89</v>
      </c>
      <c r="E272" s="3" t="s">
        <v>89</v>
      </c>
      <c r="F272" s="3" t="s">
        <v>89</v>
      </c>
      <c r="G272" s="3" t="s">
        <v>89</v>
      </c>
    </row>
    <row r="273" spans="1:7" ht="45" customHeight="1" x14ac:dyDescent="0.25">
      <c r="A273" s="3" t="s">
        <v>1866</v>
      </c>
      <c r="B273" s="3" t="s">
        <v>5982</v>
      </c>
      <c r="C273" s="3" t="s">
        <v>5713</v>
      </c>
      <c r="D273" s="3" t="s">
        <v>89</v>
      </c>
      <c r="E273" s="3" t="s">
        <v>89</v>
      </c>
      <c r="F273" s="3" t="s">
        <v>89</v>
      </c>
      <c r="G273" s="3" t="s">
        <v>89</v>
      </c>
    </row>
    <row r="274" spans="1:7" ht="45" customHeight="1" x14ac:dyDescent="0.25">
      <c r="A274" s="3" t="s">
        <v>1873</v>
      </c>
      <c r="B274" s="3" t="s">
        <v>5983</v>
      </c>
      <c r="C274" s="3" t="s">
        <v>5713</v>
      </c>
      <c r="D274" s="3" t="s">
        <v>89</v>
      </c>
      <c r="E274" s="3" t="s">
        <v>89</v>
      </c>
      <c r="F274" s="3" t="s">
        <v>89</v>
      </c>
      <c r="G274" s="3" t="s">
        <v>89</v>
      </c>
    </row>
    <row r="275" spans="1:7" ht="45" customHeight="1" x14ac:dyDescent="0.25">
      <c r="A275" s="3" t="s">
        <v>1879</v>
      </c>
      <c r="B275" s="3" t="s">
        <v>5984</v>
      </c>
      <c r="C275" s="3" t="s">
        <v>5713</v>
      </c>
      <c r="D275" s="3" t="s">
        <v>89</v>
      </c>
      <c r="E275" s="3" t="s">
        <v>89</v>
      </c>
      <c r="F275" s="3" t="s">
        <v>89</v>
      </c>
      <c r="G275" s="3" t="s">
        <v>89</v>
      </c>
    </row>
    <row r="276" spans="1:7" ht="45" customHeight="1" x14ac:dyDescent="0.25">
      <c r="A276" s="3" t="s">
        <v>1885</v>
      </c>
      <c r="B276" s="3" t="s">
        <v>5985</v>
      </c>
      <c r="C276" s="3" t="s">
        <v>5713</v>
      </c>
      <c r="D276" s="3" t="s">
        <v>89</v>
      </c>
      <c r="E276" s="3" t="s">
        <v>89</v>
      </c>
      <c r="F276" s="3" t="s">
        <v>89</v>
      </c>
      <c r="G276" s="3" t="s">
        <v>89</v>
      </c>
    </row>
    <row r="277" spans="1:7" ht="45" customHeight="1" x14ac:dyDescent="0.25">
      <c r="A277" s="3" t="s">
        <v>1891</v>
      </c>
      <c r="B277" s="3" t="s">
        <v>5986</v>
      </c>
      <c r="C277" s="3" t="s">
        <v>5713</v>
      </c>
      <c r="D277" s="3" t="s">
        <v>89</v>
      </c>
      <c r="E277" s="3" t="s">
        <v>89</v>
      </c>
      <c r="F277" s="3" t="s">
        <v>89</v>
      </c>
      <c r="G277" s="3" t="s">
        <v>89</v>
      </c>
    </row>
    <row r="278" spans="1:7" ht="45" customHeight="1" x14ac:dyDescent="0.25">
      <c r="A278" s="3" t="s">
        <v>1896</v>
      </c>
      <c r="B278" s="3" t="s">
        <v>5987</v>
      </c>
      <c r="C278" s="3" t="s">
        <v>5713</v>
      </c>
      <c r="D278" s="3" t="s">
        <v>89</v>
      </c>
      <c r="E278" s="3" t="s">
        <v>89</v>
      </c>
      <c r="F278" s="3" t="s">
        <v>89</v>
      </c>
      <c r="G278" s="3" t="s">
        <v>89</v>
      </c>
    </row>
    <row r="279" spans="1:7" ht="45" customHeight="1" x14ac:dyDescent="0.25">
      <c r="A279" s="3" t="s">
        <v>1902</v>
      </c>
      <c r="B279" s="3" t="s">
        <v>5988</v>
      </c>
      <c r="C279" s="3" t="s">
        <v>5713</v>
      </c>
      <c r="D279" s="3" t="s">
        <v>89</v>
      </c>
      <c r="E279" s="3" t="s">
        <v>89</v>
      </c>
      <c r="F279" s="3" t="s">
        <v>89</v>
      </c>
      <c r="G279" s="3" t="s">
        <v>89</v>
      </c>
    </row>
    <row r="280" spans="1:7" ht="45" customHeight="1" x14ac:dyDescent="0.25">
      <c r="A280" s="3" t="s">
        <v>1908</v>
      </c>
      <c r="B280" s="3" t="s">
        <v>5989</v>
      </c>
      <c r="C280" s="3" t="s">
        <v>5713</v>
      </c>
      <c r="D280" s="3" t="s">
        <v>89</v>
      </c>
      <c r="E280" s="3" t="s">
        <v>89</v>
      </c>
      <c r="F280" s="3" t="s">
        <v>89</v>
      </c>
      <c r="G280" s="3" t="s">
        <v>89</v>
      </c>
    </row>
    <row r="281" spans="1:7" ht="45" customHeight="1" x14ac:dyDescent="0.25">
      <c r="A281" s="3" t="s">
        <v>1913</v>
      </c>
      <c r="B281" s="3" t="s">
        <v>5990</v>
      </c>
      <c r="C281" s="3" t="s">
        <v>5713</v>
      </c>
      <c r="D281" s="3" t="s">
        <v>89</v>
      </c>
      <c r="E281" s="3" t="s">
        <v>89</v>
      </c>
      <c r="F281" s="3" t="s">
        <v>89</v>
      </c>
      <c r="G281" s="3" t="s">
        <v>89</v>
      </c>
    </row>
    <row r="282" spans="1:7" ht="45" customHeight="1" x14ac:dyDescent="0.25">
      <c r="A282" s="3" t="s">
        <v>1919</v>
      </c>
      <c r="B282" s="3" t="s">
        <v>5991</v>
      </c>
      <c r="C282" s="3" t="s">
        <v>5713</v>
      </c>
      <c r="D282" s="3" t="s">
        <v>89</v>
      </c>
      <c r="E282" s="3" t="s">
        <v>89</v>
      </c>
      <c r="F282" s="3" t="s">
        <v>89</v>
      </c>
      <c r="G282" s="3" t="s">
        <v>89</v>
      </c>
    </row>
    <row r="283" spans="1:7" ht="45" customHeight="1" x14ac:dyDescent="0.25">
      <c r="A283" s="3" t="s">
        <v>1923</v>
      </c>
      <c r="B283" s="3" t="s">
        <v>5992</v>
      </c>
      <c r="C283" s="3" t="s">
        <v>5713</v>
      </c>
      <c r="D283" s="3" t="s">
        <v>89</v>
      </c>
      <c r="E283" s="3" t="s">
        <v>89</v>
      </c>
      <c r="F283" s="3" t="s">
        <v>89</v>
      </c>
      <c r="G283" s="3" t="s">
        <v>89</v>
      </c>
    </row>
    <row r="284" spans="1:7" ht="45" customHeight="1" x14ac:dyDescent="0.25">
      <c r="A284" s="3" t="s">
        <v>1928</v>
      </c>
      <c r="B284" s="3" t="s">
        <v>5993</v>
      </c>
      <c r="C284" s="3" t="s">
        <v>5713</v>
      </c>
      <c r="D284" s="3" t="s">
        <v>89</v>
      </c>
      <c r="E284" s="3" t="s">
        <v>89</v>
      </c>
      <c r="F284" s="3" t="s">
        <v>89</v>
      </c>
      <c r="G284" s="3" t="s">
        <v>89</v>
      </c>
    </row>
    <row r="285" spans="1:7" ht="45" customHeight="1" x14ac:dyDescent="0.25">
      <c r="A285" s="3" t="s">
        <v>1935</v>
      </c>
      <c r="B285" s="3" t="s">
        <v>5994</v>
      </c>
      <c r="C285" s="3" t="s">
        <v>5713</v>
      </c>
      <c r="D285" s="3" t="s">
        <v>89</v>
      </c>
      <c r="E285" s="3" t="s">
        <v>89</v>
      </c>
      <c r="F285" s="3" t="s">
        <v>89</v>
      </c>
      <c r="G285" s="3" t="s">
        <v>89</v>
      </c>
    </row>
    <row r="286" spans="1:7" ht="45" customHeight="1" x14ac:dyDescent="0.25">
      <c r="A286" s="3" t="s">
        <v>1939</v>
      </c>
      <c r="B286" s="3" t="s">
        <v>5995</v>
      </c>
      <c r="C286" s="3" t="s">
        <v>5713</v>
      </c>
      <c r="D286" s="3" t="s">
        <v>89</v>
      </c>
      <c r="E286" s="3" t="s">
        <v>89</v>
      </c>
      <c r="F286" s="3" t="s">
        <v>89</v>
      </c>
      <c r="G286" s="3" t="s">
        <v>89</v>
      </c>
    </row>
    <row r="287" spans="1:7" ht="45" customHeight="1" x14ac:dyDescent="0.25">
      <c r="A287" s="3" t="s">
        <v>1945</v>
      </c>
      <c r="B287" s="3" t="s">
        <v>5996</v>
      </c>
      <c r="C287" s="3" t="s">
        <v>5713</v>
      </c>
      <c r="D287" s="3" t="s">
        <v>89</v>
      </c>
      <c r="E287" s="3" t="s">
        <v>89</v>
      </c>
      <c r="F287" s="3" t="s">
        <v>89</v>
      </c>
      <c r="G287" s="3" t="s">
        <v>89</v>
      </c>
    </row>
    <row r="288" spans="1:7" ht="45" customHeight="1" x14ac:dyDescent="0.25">
      <c r="A288" s="3" t="s">
        <v>1952</v>
      </c>
      <c r="B288" s="3" t="s">
        <v>5997</v>
      </c>
      <c r="C288" s="3" t="s">
        <v>5713</v>
      </c>
      <c r="D288" s="3" t="s">
        <v>89</v>
      </c>
      <c r="E288" s="3" t="s">
        <v>89</v>
      </c>
      <c r="F288" s="3" t="s">
        <v>89</v>
      </c>
      <c r="G288" s="3" t="s">
        <v>89</v>
      </c>
    </row>
    <row r="289" spans="1:7" ht="45" customHeight="1" x14ac:dyDescent="0.25">
      <c r="A289" s="3" t="s">
        <v>1960</v>
      </c>
      <c r="B289" s="3" t="s">
        <v>5998</v>
      </c>
      <c r="C289" s="3" t="s">
        <v>5713</v>
      </c>
      <c r="D289" s="3" t="s">
        <v>89</v>
      </c>
      <c r="E289" s="3" t="s">
        <v>89</v>
      </c>
      <c r="F289" s="3" t="s">
        <v>89</v>
      </c>
      <c r="G289" s="3" t="s">
        <v>89</v>
      </c>
    </row>
    <row r="290" spans="1:7" ht="45" customHeight="1" x14ac:dyDescent="0.25">
      <c r="A290" s="3" t="s">
        <v>1967</v>
      </c>
      <c r="B290" s="3" t="s">
        <v>5999</v>
      </c>
      <c r="C290" s="3" t="s">
        <v>5713</v>
      </c>
      <c r="D290" s="3" t="s">
        <v>89</v>
      </c>
      <c r="E290" s="3" t="s">
        <v>89</v>
      </c>
      <c r="F290" s="3" t="s">
        <v>89</v>
      </c>
      <c r="G290" s="3" t="s">
        <v>89</v>
      </c>
    </row>
    <row r="291" spans="1:7" ht="45" customHeight="1" x14ac:dyDescent="0.25">
      <c r="A291" s="3" t="s">
        <v>1973</v>
      </c>
      <c r="B291" s="3" t="s">
        <v>6000</v>
      </c>
      <c r="C291" s="3" t="s">
        <v>5713</v>
      </c>
      <c r="D291" s="3" t="s">
        <v>89</v>
      </c>
      <c r="E291" s="3" t="s">
        <v>89</v>
      </c>
      <c r="F291" s="3" t="s">
        <v>89</v>
      </c>
      <c r="G291" s="3" t="s">
        <v>89</v>
      </c>
    </row>
    <row r="292" spans="1:7" ht="45" customHeight="1" x14ac:dyDescent="0.25">
      <c r="A292" s="3" t="s">
        <v>1980</v>
      </c>
      <c r="B292" s="3" t="s">
        <v>6001</v>
      </c>
      <c r="C292" s="3" t="s">
        <v>5713</v>
      </c>
      <c r="D292" s="3" t="s">
        <v>89</v>
      </c>
      <c r="E292" s="3" t="s">
        <v>89</v>
      </c>
      <c r="F292" s="3" t="s">
        <v>89</v>
      </c>
      <c r="G292" s="3" t="s">
        <v>89</v>
      </c>
    </row>
    <row r="293" spans="1:7" ht="45" customHeight="1" x14ac:dyDescent="0.25">
      <c r="A293" s="3" t="s">
        <v>1984</v>
      </c>
      <c r="B293" s="3" t="s">
        <v>6002</v>
      </c>
      <c r="C293" s="3" t="s">
        <v>5713</v>
      </c>
      <c r="D293" s="3" t="s">
        <v>89</v>
      </c>
      <c r="E293" s="3" t="s">
        <v>89</v>
      </c>
      <c r="F293" s="3" t="s">
        <v>89</v>
      </c>
      <c r="G293" s="3" t="s">
        <v>89</v>
      </c>
    </row>
    <row r="294" spans="1:7" ht="45" customHeight="1" x14ac:dyDescent="0.25">
      <c r="A294" s="3" t="s">
        <v>1990</v>
      </c>
      <c r="B294" s="3" t="s">
        <v>6003</v>
      </c>
      <c r="C294" s="3" t="s">
        <v>5713</v>
      </c>
      <c r="D294" s="3" t="s">
        <v>89</v>
      </c>
      <c r="E294" s="3" t="s">
        <v>89</v>
      </c>
      <c r="F294" s="3" t="s">
        <v>89</v>
      </c>
      <c r="G294" s="3" t="s">
        <v>89</v>
      </c>
    </row>
    <row r="295" spans="1:7" ht="45" customHeight="1" x14ac:dyDescent="0.25">
      <c r="A295" s="3" t="s">
        <v>1995</v>
      </c>
      <c r="B295" s="3" t="s">
        <v>6004</v>
      </c>
      <c r="C295" s="3" t="s">
        <v>5713</v>
      </c>
      <c r="D295" s="3" t="s">
        <v>89</v>
      </c>
      <c r="E295" s="3" t="s">
        <v>89</v>
      </c>
      <c r="F295" s="3" t="s">
        <v>89</v>
      </c>
      <c r="G295" s="3" t="s">
        <v>89</v>
      </c>
    </row>
    <row r="296" spans="1:7" ht="45" customHeight="1" x14ac:dyDescent="0.25">
      <c r="A296" s="3" t="s">
        <v>2000</v>
      </c>
      <c r="B296" s="3" t="s">
        <v>6005</v>
      </c>
      <c r="C296" s="3" t="s">
        <v>5713</v>
      </c>
      <c r="D296" s="3" t="s">
        <v>89</v>
      </c>
      <c r="E296" s="3" t="s">
        <v>89</v>
      </c>
      <c r="F296" s="3" t="s">
        <v>89</v>
      </c>
      <c r="G296" s="3" t="s">
        <v>89</v>
      </c>
    </row>
    <row r="297" spans="1:7" ht="45" customHeight="1" x14ac:dyDescent="0.25">
      <c r="A297" s="3" t="s">
        <v>2006</v>
      </c>
      <c r="B297" s="3" t="s">
        <v>6006</v>
      </c>
      <c r="C297" s="3" t="s">
        <v>5713</v>
      </c>
      <c r="D297" s="3" t="s">
        <v>89</v>
      </c>
      <c r="E297" s="3" t="s">
        <v>89</v>
      </c>
      <c r="F297" s="3" t="s">
        <v>89</v>
      </c>
      <c r="G297" s="3" t="s">
        <v>89</v>
      </c>
    </row>
    <row r="298" spans="1:7" ht="45" customHeight="1" x14ac:dyDescent="0.25">
      <c r="A298" s="3" t="s">
        <v>2012</v>
      </c>
      <c r="B298" s="3" t="s">
        <v>6007</v>
      </c>
      <c r="C298" s="3" t="s">
        <v>5713</v>
      </c>
      <c r="D298" s="3" t="s">
        <v>89</v>
      </c>
      <c r="E298" s="3" t="s">
        <v>89</v>
      </c>
      <c r="F298" s="3" t="s">
        <v>89</v>
      </c>
      <c r="G298" s="3" t="s">
        <v>89</v>
      </c>
    </row>
    <row r="299" spans="1:7" ht="45" customHeight="1" x14ac:dyDescent="0.25">
      <c r="A299" s="3" t="s">
        <v>2018</v>
      </c>
      <c r="B299" s="3" t="s">
        <v>6008</v>
      </c>
      <c r="C299" s="3" t="s">
        <v>5713</v>
      </c>
      <c r="D299" s="3" t="s">
        <v>89</v>
      </c>
      <c r="E299" s="3" t="s">
        <v>89</v>
      </c>
      <c r="F299" s="3" t="s">
        <v>89</v>
      </c>
      <c r="G299" s="3" t="s">
        <v>89</v>
      </c>
    </row>
    <row r="300" spans="1:7" ht="45" customHeight="1" x14ac:dyDescent="0.25">
      <c r="A300" s="3" t="s">
        <v>2024</v>
      </c>
      <c r="B300" s="3" t="s">
        <v>6009</v>
      </c>
      <c r="C300" s="3" t="s">
        <v>5713</v>
      </c>
      <c r="D300" s="3" t="s">
        <v>89</v>
      </c>
      <c r="E300" s="3" t="s">
        <v>89</v>
      </c>
      <c r="F300" s="3" t="s">
        <v>89</v>
      </c>
      <c r="G300" s="3" t="s">
        <v>89</v>
      </c>
    </row>
    <row r="301" spans="1:7" ht="45" customHeight="1" x14ac:dyDescent="0.25">
      <c r="A301" s="3" t="s">
        <v>2029</v>
      </c>
      <c r="B301" s="3" t="s">
        <v>6010</v>
      </c>
      <c r="C301" s="3" t="s">
        <v>5713</v>
      </c>
      <c r="D301" s="3" t="s">
        <v>89</v>
      </c>
      <c r="E301" s="3" t="s">
        <v>89</v>
      </c>
      <c r="F301" s="3" t="s">
        <v>89</v>
      </c>
      <c r="G301" s="3" t="s">
        <v>89</v>
      </c>
    </row>
    <row r="302" spans="1:7" ht="45" customHeight="1" x14ac:dyDescent="0.25">
      <c r="A302" s="3" t="s">
        <v>2034</v>
      </c>
      <c r="B302" s="3" t="s">
        <v>6011</v>
      </c>
      <c r="C302" s="3" t="s">
        <v>5713</v>
      </c>
      <c r="D302" s="3" t="s">
        <v>89</v>
      </c>
      <c r="E302" s="3" t="s">
        <v>89</v>
      </c>
      <c r="F302" s="3" t="s">
        <v>89</v>
      </c>
      <c r="G302" s="3" t="s">
        <v>89</v>
      </c>
    </row>
    <row r="303" spans="1:7" ht="45" customHeight="1" x14ac:dyDescent="0.25">
      <c r="A303" s="3" t="s">
        <v>2040</v>
      </c>
      <c r="B303" s="3" t="s">
        <v>6012</v>
      </c>
      <c r="C303" s="3" t="s">
        <v>5713</v>
      </c>
      <c r="D303" s="3" t="s">
        <v>89</v>
      </c>
      <c r="E303" s="3" t="s">
        <v>89</v>
      </c>
      <c r="F303" s="3" t="s">
        <v>89</v>
      </c>
      <c r="G303" s="3" t="s">
        <v>89</v>
      </c>
    </row>
    <row r="304" spans="1:7" ht="45" customHeight="1" x14ac:dyDescent="0.25">
      <c r="A304" s="3" t="s">
        <v>2047</v>
      </c>
      <c r="B304" s="3" t="s">
        <v>6013</v>
      </c>
      <c r="C304" s="3" t="s">
        <v>5713</v>
      </c>
      <c r="D304" s="3" t="s">
        <v>89</v>
      </c>
      <c r="E304" s="3" t="s">
        <v>89</v>
      </c>
      <c r="F304" s="3" t="s">
        <v>89</v>
      </c>
      <c r="G304" s="3" t="s">
        <v>89</v>
      </c>
    </row>
    <row r="305" spans="1:7" ht="45" customHeight="1" x14ac:dyDescent="0.25">
      <c r="A305" s="3" t="s">
        <v>2053</v>
      </c>
      <c r="B305" s="3" t="s">
        <v>6014</v>
      </c>
      <c r="C305" s="3" t="s">
        <v>5713</v>
      </c>
      <c r="D305" s="3" t="s">
        <v>89</v>
      </c>
      <c r="E305" s="3" t="s">
        <v>89</v>
      </c>
      <c r="F305" s="3" t="s">
        <v>89</v>
      </c>
      <c r="G305" s="3" t="s">
        <v>89</v>
      </c>
    </row>
    <row r="306" spans="1:7" ht="45" customHeight="1" x14ac:dyDescent="0.25">
      <c r="A306" s="3" t="s">
        <v>2057</v>
      </c>
      <c r="B306" s="3" t="s">
        <v>6015</v>
      </c>
      <c r="C306" s="3" t="s">
        <v>5713</v>
      </c>
      <c r="D306" s="3" t="s">
        <v>89</v>
      </c>
      <c r="E306" s="3" t="s">
        <v>89</v>
      </c>
      <c r="F306" s="3" t="s">
        <v>89</v>
      </c>
      <c r="G306" s="3" t="s">
        <v>89</v>
      </c>
    </row>
    <row r="307" spans="1:7" ht="45" customHeight="1" x14ac:dyDescent="0.25">
      <c r="A307" s="3" t="s">
        <v>2063</v>
      </c>
      <c r="B307" s="3" t="s">
        <v>6016</v>
      </c>
      <c r="C307" s="3" t="s">
        <v>5713</v>
      </c>
      <c r="D307" s="3" t="s">
        <v>89</v>
      </c>
      <c r="E307" s="3" t="s">
        <v>89</v>
      </c>
      <c r="F307" s="3" t="s">
        <v>89</v>
      </c>
      <c r="G307" s="3" t="s">
        <v>89</v>
      </c>
    </row>
    <row r="308" spans="1:7" ht="45" customHeight="1" x14ac:dyDescent="0.25">
      <c r="A308" s="3" t="s">
        <v>2069</v>
      </c>
      <c r="B308" s="3" t="s">
        <v>6017</v>
      </c>
      <c r="C308" s="3" t="s">
        <v>5713</v>
      </c>
      <c r="D308" s="3" t="s">
        <v>89</v>
      </c>
      <c r="E308" s="3" t="s">
        <v>89</v>
      </c>
      <c r="F308" s="3" t="s">
        <v>89</v>
      </c>
      <c r="G308" s="3" t="s">
        <v>89</v>
      </c>
    </row>
    <row r="309" spans="1:7" ht="45" customHeight="1" x14ac:dyDescent="0.25">
      <c r="A309" s="3" t="s">
        <v>2075</v>
      </c>
      <c r="B309" s="3" t="s">
        <v>6018</v>
      </c>
      <c r="C309" s="3" t="s">
        <v>5713</v>
      </c>
      <c r="D309" s="3" t="s">
        <v>89</v>
      </c>
      <c r="E309" s="3" t="s">
        <v>89</v>
      </c>
      <c r="F309" s="3" t="s">
        <v>89</v>
      </c>
      <c r="G309" s="3" t="s">
        <v>89</v>
      </c>
    </row>
    <row r="310" spans="1:7" ht="45" customHeight="1" x14ac:dyDescent="0.25">
      <c r="A310" s="3" t="s">
        <v>2080</v>
      </c>
      <c r="B310" s="3" t="s">
        <v>6019</v>
      </c>
      <c r="C310" s="3" t="s">
        <v>5713</v>
      </c>
      <c r="D310" s="3" t="s">
        <v>89</v>
      </c>
      <c r="E310" s="3" t="s">
        <v>89</v>
      </c>
      <c r="F310" s="3" t="s">
        <v>89</v>
      </c>
      <c r="G310" s="3" t="s">
        <v>89</v>
      </c>
    </row>
    <row r="311" spans="1:7" ht="45" customHeight="1" x14ac:dyDescent="0.25">
      <c r="A311" s="3" t="s">
        <v>2088</v>
      </c>
      <c r="B311" s="3" t="s">
        <v>6020</v>
      </c>
      <c r="C311" s="3" t="s">
        <v>5713</v>
      </c>
      <c r="D311" s="3" t="s">
        <v>89</v>
      </c>
      <c r="E311" s="3" t="s">
        <v>89</v>
      </c>
      <c r="F311" s="3" t="s">
        <v>89</v>
      </c>
      <c r="G311" s="3" t="s">
        <v>89</v>
      </c>
    </row>
    <row r="312" spans="1:7" ht="45" customHeight="1" x14ac:dyDescent="0.25">
      <c r="A312" s="3" t="s">
        <v>2095</v>
      </c>
      <c r="B312" s="3" t="s">
        <v>6021</v>
      </c>
      <c r="C312" s="3" t="s">
        <v>5713</v>
      </c>
      <c r="D312" s="3" t="s">
        <v>89</v>
      </c>
      <c r="E312" s="3" t="s">
        <v>89</v>
      </c>
      <c r="F312" s="3" t="s">
        <v>89</v>
      </c>
      <c r="G312" s="3" t="s">
        <v>89</v>
      </c>
    </row>
    <row r="313" spans="1:7" ht="45" customHeight="1" x14ac:dyDescent="0.25">
      <c r="A313" s="3" t="s">
        <v>2101</v>
      </c>
      <c r="B313" s="3" t="s">
        <v>6022</v>
      </c>
      <c r="C313" s="3" t="s">
        <v>5713</v>
      </c>
      <c r="D313" s="3" t="s">
        <v>89</v>
      </c>
      <c r="E313" s="3" t="s">
        <v>89</v>
      </c>
      <c r="F313" s="3" t="s">
        <v>89</v>
      </c>
      <c r="G313" s="3" t="s">
        <v>89</v>
      </c>
    </row>
    <row r="314" spans="1:7" ht="45" customHeight="1" x14ac:dyDescent="0.25">
      <c r="A314" s="3" t="s">
        <v>2106</v>
      </c>
      <c r="B314" s="3" t="s">
        <v>6023</v>
      </c>
      <c r="C314" s="3" t="s">
        <v>5713</v>
      </c>
      <c r="D314" s="3" t="s">
        <v>89</v>
      </c>
      <c r="E314" s="3" t="s">
        <v>89</v>
      </c>
      <c r="F314" s="3" t="s">
        <v>89</v>
      </c>
      <c r="G314" s="3" t="s">
        <v>89</v>
      </c>
    </row>
    <row r="315" spans="1:7" ht="45" customHeight="1" x14ac:dyDescent="0.25">
      <c r="A315" s="3" t="s">
        <v>2111</v>
      </c>
      <c r="B315" s="3" t="s">
        <v>6024</v>
      </c>
      <c r="C315" s="3" t="s">
        <v>5713</v>
      </c>
      <c r="D315" s="3" t="s">
        <v>89</v>
      </c>
      <c r="E315" s="3" t="s">
        <v>89</v>
      </c>
      <c r="F315" s="3" t="s">
        <v>89</v>
      </c>
      <c r="G315" s="3" t="s">
        <v>89</v>
      </c>
    </row>
    <row r="316" spans="1:7" ht="45" customHeight="1" x14ac:dyDescent="0.25">
      <c r="A316" s="3" t="s">
        <v>2116</v>
      </c>
      <c r="B316" s="3" t="s">
        <v>6025</v>
      </c>
      <c r="C316" s="3" t="s">
        <v>5713</v>
      </c>
      <c r="D316" s="3" t="s">
        <v>89</v>
      </c>
      <c r="E316" s="3" t="s">
        <v>89</v>
      </c>
      <c r="F316" s="3" t="s">
        <v>89</v>
      </c>
      <c r="G316" s="3" t="s">
        <v>89</v>
      </c>
    </row>
    <row r="317" spans="1:7" ht="45" customHeight="1" x14ac:dyDescent="0.25">
      <c r="A317" s="3" t="s">
        <v>2123</v>
      </c>
      <c r="B317" s="3" t="s">
        <v>6026</v>
      </c>
      <c r="C317" s="3" t="s">
        <v>5713</v>
      </c>
      <c r="D317" s="3" t="s">
        <v>89</v>
      </c>
      <c r="E317" s="3" t="s">
        <v>89</v>
      </c>
      <c r="F317" s="3" t="s">
        <v>89</v>
      </c>
      <c r="G317" s="3" t="s">
        <v>89</v>
      </c>
    </row>
    <row r="318" spans="1:7" ht="45" customHeight="1" x14ac:dyDescent="0.25">
      <c r="A318" s="3" t="s">
        <v>2128</v>
      </c>
      <c r="B318" s="3" t="s">
        <v>6027</v>
      </c>
      <c r="C318" s="3" t="s">
        <v>5713</v>
      </c>
      <c r="D318" s="3" t="s">
        <v>89</v>
      </c>
      <c r="E318" s="3" t="s">
        <v>89</v>
      </c>
      <c r="F318" s="3" t="s">
        <v>89</v>
      </c>
      <c r="G318" s="3" t="s">
        <v>89</v>
      </c>
    </row>
    <row r="319" spans="1:7" ht="45" customHeight="1" x14ac:dyDescent="0.25">
      <c r="A319" s="3" t="s">
        <v>2133</v>
      </c>
      <c r="B319" s="3" t="s">
        <v>6028</v>
      </c>
      <c r="C319" s="3" t="s">
        <v>5713</v>
      </c>
      <c r="D319" s="3" t="s">
        <v>89</v>
      </c>
      <c r="E319" s="3" t="s">
        <v>89</v>
      </c>
      <c r="F319" s="3" t="s">
        <v>89</v>
      </c>
      <c r="G319" s="3" t="s">
        <v>89</v>
      </c>
    </row>
    <row r="320" spans="1:7" ht="45" customHeight="1" x14ac:dyDescent="0.25">
      <c r="A320" s="3" t="s">
        <v>2138</v>
      </c>
      <c r="B320" s="3" t="s">
        <v>6029</v>
      </c>
      <c r="C320" s="3" t="s">
        <v>5713</v>
      </c>
      <c r="D320" s="3" t="s">
        <v>89</v>
      </c>
      <c r="E320" s="3" t="s">
        <v>89</v>
      </c>
      <c r="F320" s="3" t="s">
        <v>89</v>
      </c>
      <c r="G320" s="3" t="s">
        <v>89</v>
      </c>
    </row>
    <row r="321" spans="1:7" ht="45" customHeight="1" x14ac:dyDescent="0.25">
      <c r="A321" s="3" t="s">
        <v>2143</v>
      </c>
      <c r="B321" s="3" t="s">
        <v>6030</v>
      </c>
      <c r="C321" s="3" t="s">
        <v>5713</v>
      </c>
      <c r="D321" s="3" t="s">
        <v>89</v>
      </c>
      <c r="E321" s="3" t="s">
        <v>89</v>
      </c>
      <c r="F321" s="3" t="s">
        <v>89</v>
      </c>
      <c r="G321" s="3" t="s">
        <v>89</v>
      </c>
    </row>
    <row r="322" spans="1:7" ht="45" customHeight="1" x14ac:dyDescent="0.25">
      <c r="A322" s="3" t="s">
        <v>2148</v>
      </c>
      <c r="B322" s="3" t="s">
        <v>6031</v>
      </c>
      <c r="C322" s="3" t="s">
        <v>5713</v>
      </c>
      <c r="D322" s="3" t="s">
        <v>89</v>
      </c>
      <c r="E322" s="3" t="s">
        <v>89</v>
      </c>
      <c r="F322" s="3" t="s">
        <v>89</v>
      </c>
      <c r="G322" s="3" t="s">
        <v>89</v>
      </c>
    </row>
    <row r="323" spans="1:7" ht="45" customHeight="1" x14ac:dyDescent="0.25">
      <c r="A323" s="3" t="s">
        <v>2154</v>
      </c>
      <c r="B323" s="3" t="s">
        <v>6032</v>
      </c>
      <c r="C323" s="3" t="s">
        <v>5713</v>
      </c>
      <c r="D323" s="3" t="s">
        <v>89</v>
      </c>
      <c r="E323" s="3" t="s">
        <v>89</v>
      </c>
      <c r="F323" s="3" t="s">
        <v>89</v>
      </c>
      <c r="G323" s="3" t="s">
        <v>89</v>
      </c>
    </row>
    <row r="324" spans="1:7" ht="45" customHeight="1" x14ac:dyDescent="0.25">
      <c r="A324" s="3" t="s">
        <v>2160</v>
      </c>
      <c r="B324" s="3" t="s">
        <v>6033</v>
      </c>
      <c r="C324" s="3" t="s">
        <v>5713</v>
      </c>
      <c r="D324" s="3" t="s">
        <v>89</v>
      </c>
      <c r="E324" s="3" t="s">
        <v>89</v>
      </c>
      <c r="F324" s="3" t="s">
        <v>89</v>
      </c>
      <c r="G324" s="3" t="s">
        <v>89</v>
      </c>
    </row>
    <row r="325" spans="1:7" ht="45" customHeight="1" x14ac:dyDescent="0.25">
      <c r="A325" s="3" t="s">
        <v>2165</v>
      </c>
      <c r="B325" s="3" t="s">
        <v>6034</v>
      </c>
      <c r="C325" s="3" t="s">
        <v>5713</v>
      </c>
      <c r="D325" s="3" t="s">
        <v>89</v>
      </c>
      <c r="E325" s="3" t="s">
        <v>89</v>
      </c>
      <c r="F325" s="3" t="s">
        <v>89</v>
      </c>
      <c r="G325" s="3" t="s">
        <v>89</v>
      </c>
    </row>
    <row r="326" spans="1:7" ht="45" customHeight="1" x14ac:dyDescent="0.25">
      <c r="A326" s="3" t="s">
        <v>2170</v>
      </c>
      <c r="B326" s="3" t="s">
        <v>6035</v>
      </c>
      <c r="C326" s="3" t="s">
        <v>5713</v>
      </c>
      <c r="D326" s="3" t="s">
        <v>89</v>
      </c>
      <c r="E326" s="3" t="s">
        <v>89</v>
      </c>
      <c r="F326" s="3" t="s">
        <v>89</v>
      </c>
      <c r="G326" s="3" t="s">
        <v>89</v>
      </c>
    </row>
    <row r="327" spans="1:7" ht="45" customHeight="1" x14ac:dyDescent="0.25">
      <c r="A327" s="3" t="s">
        <v>2177</v>
      </c>
      <c r="B327" s="3" t="s">
        <v>6036</v>
      </c>
      <c r="C327" s="3" t="s">
        <v>5713</v>
      </c>
      <c r="D327" s="3" t="s">
        <v>89</v>
      </c>
      <c r="E327" s="3" t="s">
        <v>89</v>
      </c>
      <c r="F327" s="3" t="s">
        <v>89</v>
      </c>
      <c r="G327" s="3" t="s">
        <v>89</v>
      </c>
    </row>
    <row r="328" spans="1:7" ht="45" customHeight="1" x14ac:dyDescent="0.25">
      <c r="A328" s="3" t="s">
        <v>2181</v>
      </c>
      <c r="B328" s="3" t="s">
        <v>6037</v>
      </c>
      <c r="C328" s="3" t="s">
        <v>5713</v>
      </c>
      <c r="D328" s="3" t="s">
        <v>89</v>
      </c>
      <c r="E328" s="3" t="s">
        <v>89</v>
      </c>
      <c r="F328" s="3" t="s">
        <v>89</v>
      </c>
      <c r="G328" s="3" t="s">
        <v>89</v>
      </c>
    </row>
    <row r="329" spans="1:7" ht="45" customHeight="1" x14ac:dyDescent="0.25">
      <c r="A329" s="3" t="s">
        <v>2187</v>
      </c>
      <c r="B329" s="3" t="s">
        <v>6038</v>
      </c>
      <c r="C329" s="3" t="s">
        <v>5713</v>
      </c>
      <c r="D329" s="3" t="s">
        <v>89</v>
      </c>
      <c r="E329" s="3" t="s">
        <v>89</v>
      </c>
      <c r="F329" s="3" t="s">
        <v>89</v>
      </c>
      <c r="G329" s="3" t="s">
        <v>89</v>
      </c>
    </row>
    <row r="330" spans="1:7" ht="45" customHeight="1" x14ac:dyDescent="0.25">
      <c r="A330" s="3" t="s">
        <v>2193</v>
      </c>
      <c r="B330" s="3" t="s">
        <v>6039</v>
      </c>
      <c r="C330" s="3" t="s">
        <v>5713</v>
      </c>
      <c r="D330" s="3" t="s">
        <v>89</v>
      </c>
      <c r="E330" s="3" t="s">
        <v>89</v>
      </c>
      <c r="F330" s="3" t="s">
        <v>89</v>
      </c>
      <c r="G330" s="3" t="s">
        <v>89</v>
      </c>
    </row>
    <row r="331" spans="1:7" ht="45" customHeight="1" x14ac:dyDescent="0.25">
      <c r="A331" s="3" t="s">
        <v>2198</v>
      </c>
      <c r="B331" s="3" t="s">
        <v>6040</v>
      </c>
      <c r="C331" s="3" t="s">
        <v>5713</v>
      </c>
      <c r="D331" s="3" t="s">
        <v>89</v>
      </c>
      <c r="E331" s="3" t="s">
        <v>89</v>
      </c>
      <c r="F331" s="3" t="s">
        <v>89</v>
      </c>
      <c r="G331" s="3" t="s">
        <v>89</v>
      </c>
    </row>
    <row r="332" spans="1:7" ht="45" customHeight="1" x14ac:dyDescent="0.25">
      <c r="A332" s="3" t="s">
        <v>2205</v>
      </c>
      <c r="B332" s="3" t="s">
        <v>6041</v>
      </c>
      <c r="C332" s="3" t="s">
        <v>5713</v>
      </c>
      <c r="D332" s="3" t="s">
        <v>89</v>
      </c>
      <c r="E332" s="3" t="s">
        <v>89</v>
      </c>
      <c r="F332" s="3" t="s">
        <v>89</v>
      </c>
      <c r="G332" s="3" t="s">
        <v>89</v>
      </c>
    </row>
    <row r="333" spans="1:7" ht="45" customHeight="1" x14ac:dyDescent="0.25">
      <c r="A333" s="3" t="s">
        <v>2210</v>
      </c>
      <c r="B333" s="3" t="s">
        <v>6042</v>
      </c>
      <c r="C333" s="3" t="s">
        <v>5713</v>
      </c>
      <c r="D333" s="3" t="s">
        <v>89</v>
      </c>
      <c r="E333" s="3" t="s">
        <v>89</v>
      </c>
      <c r="F333" s="3" t="s">
        <v>89</v>
      </c>
      <c r="G333" s="3" t="s">
        <v>89</v>
      </c>
    </row>
    <row r="334" spans="1:7" ht="45" customHeight="1" x14ac:dyDescent="0.25">
      <c r="A334" s="3" t="s">
        <v>2215</v>
      </c>
      <c r="B334" s="3" t="s">
        <v>6043</v>
      </c>
      <c r="C334" s="3" t="s">
        <v>5713</v>
      </c>
      <c r="D334" s="3" t="s">
        <v>89</v>
      </c>
      <c r="E334" s="3" t="s">
        <v>89</v>
      </c>
      <c r="F334" s="3" t="s">
        <v>89</v>
      </c>
      <c r="G334" s="3" t="s">
        <v>89</v>
      </c>
    </row>
    <row r="335" spans="1:7" ht="45" customHeight="1" x14ac:dyDescent="0.25">
      <c r="A335" s="3" t="s">
        <v>2222</v>
      </c>
      <c r="B335" s="3" t="s">
        <v>6044</v>
      </c>
      <c r="C335" s="3" t="s">
        <v>5713</v>
      </c>
      <c r="D335" s="3" t="s">
        <v>89</v>
      </c>
      <c r="E335" s="3" t="s">
        <v>89</v>
      </c>
      <c r="F335" s="3" t="s">
        <v>89</v>
      </c>
      <c r="G335" s="3" t="s">
        <v>89</v>
      </c>
    </row>
    <row r="336" spans="1:7" ht="45" customHeight="1" x14ac:dyDescent="0.25">
      <c r="A336" s="3" t="s">
        <v>2229</v>
      </c>
      <c r="B336" s="3" t="s">
        <v>6045</v>
      </c>
      <c r="C336" s="3" t="s">
        <v>5713</v>
      </c>
      <c r="D336" s="3" t="s">
        <v>89</v>
      </c>
      <c r="E336" s="3" t="s">
        <v>89</v>
      </c>
      <c r="F336" s="3" t="s">
        <v>89</v>
      </c>
      <c r="G336" s="3" t="s">
        <v>89</v>
      </c>
    </row>
    <row r="337" spans="1:7" ht="45" customHeight="1" x14ac:dyDescent="0.25">
      <c r="A337" s="3" t="s">
        <v>2238</v>
      </c>
      <c r="B337" s="3" t="s">
        <v>6046</v>
      </c>
      <c r="C337" s="3" t="s">
        <v>5713</v>
      </c>
      <c r="D337" s="3" t="s">
        <v>89</v>
      </c>
      <c r="E337" s="3" t="s">
        <v>89</v>
      </c>
      <c r="F337" s="3" t="s">
        <v>89</v>
      </c>
      <c r="G337" s="3" t="s">
        <v>89</v>
      </c>
    </row>
    <row r="338" spans="1:7" ht="45" customHeight="1" x14ac:dyDescent="0.25">
      <c r="A338" s="3" t="s">
        <v>2246</v>
      </c>
      <c r="B338" s="3" t="s">
        <v>6047</v>
      </c>
      <c r="C338" s="3" t="s">
        <v>5713</v>
      </c>
      <c r="D338" s="3" t="s">
        <v>89</v>
      </c>
      <c r="E338" s="3" t="s">
        <v>89</v>
      </c>
      <c r="F338" s="3" t="s">
        <v>89</v>
      </c>
      <c r="G338" s="3" t="s">
        <v>89</v>
      </c>
    </row>
    <row r="339" spans="1:7" ht="45" customHeight="1" x14ac:dyDescent="0.25">
      <c r="A339" s="3" t="s">
        <v>2251</v>
      </c>
      <c r="B339" s="3" t="s">
        <v>6048</v>
      </c>
      <c r="C339" s="3" t="s">
        <v>5713</v>
      </c>
      <c r="D339" s="3" t="s">
        <v>89</v>
      </c>
      <c r="E339" s="3" t="s">
        <v>89</v>
      </c>
      <c r="F339" s="3" t="s">
        <v>89</v>
      </c>
      <c r="G339" s="3" t="s">
        <v>89</v>
      </c>
    </row>
    <row r="340" spans="1:7" ht="45" customHeight="1" x14ac:dyDescent="0.25">
      <c r="A340" s="3" t="s">
        <v>2258</v>
      </c>
      <c r="B340" s="3" t="s">
        <v>6049</v>
      </c>
      <c r="C340" s="3" t="s">
        <v>5713</v>
      </c>
      <c r="D340" s="3" t="s">
        <v>89</v>
      </c>
      <c r="E340" s="3" t="s">
        <v>89</v>
      </c>
      <c r="F340" s="3" t="s">
        <v>89</v>
      </c>
      <c r="G340" s="3" t="s">
        <v>89</v>
      </c>
    </row>
    <row r="341" spans="1:7" ht="45" customHeight="1" x14ac:dyDescent="0.25">
      <c r="A341" s="3" t="s">
        <v>2261</v>
      </c>
      <c r="B341" s="3" t="s">
        <v>6050</v>
      </c>
      <c r="C341" s="3" t="s">
        <v>5713</v>
      </c>
      <c r="D341" s="3" t="s">
        <v>89</v>
      </c>
      <c r="E341" s="3" t="s">
        <v>89</v>
      </c>
      <c r="F341" s="3" t="s">
        <v>89</v>
      </c>
      <c r="G341" s="3" t="s">
        <v>89</v>
      </c>
    </row>
    <row r="342" spans="1:7" ht="45" customHeight="1" x14ac:dyDescent="0.25">
      <c r="A342" s="3" t="s">
        <v>2266</v>
      </c>
      <c r="B342" s="3" t="s">
        <v>6051</v>
      </c>
      <c r="C342" s="3" t="s">
        <v>5713</v>
      </c>
      <c r="D342" s="3" t="s">
        <v>89</v>
      </c>
      <c r="E342" s="3" t="s">
        <v>89</v>
      </c>
      <c r="F342" s="3" t="s">
        <v>89</v>
      </c>
      <c r="G342" s="3" t="s">
        <v>89</v>
      </c>
    </row>
    <row r="343" spans="1:7" ht="45" customHeight="1" x14ac:dyDescent="0.25">
      <c r="A343" s="3" t="s">
        <v>2271</v>
      </c>
      <c r="B343" s="3" t="s">
        <v>6052</v>
      </c>
      <c r="C343" s="3" t="s">
        <v>5713</v>
      </c>
      <c r="D343" s="3" t="s">
        <v>89</v>
      </c>
      <c r="E343" s="3" t="s">
        <v>89</v>
      </c>
      <c r="F343" s="3" t="s">
        <v>89</v>
      </c>
      <c r="G343" s="3" t="s">
        <v>89</v>
      </c>
    </row>
    <row r="344" spans="1:7" ht="45" customHeight="1" x14ac:dyDescent="0.25">
      <c r="A344" s="3" t="s">
        <v>2275</v>
      </c>
      <c r="B344" s="3" t="s">
        <v>6053</v>
      </c>
      <c r="C344" s="3" t="s">
        <v>5713</v>
      </c>
      <c r="D344" s="3" t="s">
        <v>89</v>
      </c>
      <c r="E344" s="3" t="s">
        <v>89</v>
      </c>
      <c r="F344" s="3" t="s">
        <v>89</v>
      </c>
      <c r="G344" s="3" t="s">
        <v>89</v>
      </c>
    </row>
    <row r="345" spans="1:7" ht="45" customHeight="1" x14ac:dyDescent="0.25">
      <c r="A345" s="3" t="s">
        <v>2282</v>
      </c>
      <c r="B345" s="3" t="s">
        <v>6054</v>
      </c>
      <c r="C345" s="3" t="s">
        <v>5713</v>
      </c>
      <c r="D345" s="3" t="s">
        <v>89</v>
      </c>
      <c r="E345" s="3" t="s">
        <v>89</v>
      </c>
      <c r="F345" s="3" t="s">
        <v>89</v>
      </c>
      <c r="G345" s="3" t="s">
        <v>89</v>
      </c>
    </row>
    <row r="346" spans="1:7" ht="45" customHeight="1" x14ac:dyDescent="0.25">
      <c r="A346" s="3" t="s">
        <v>2288</v>
      </c>
      <c r="B346" s="3" t="s">
        <v>6055</v>
      </c>
      <c r="C346" s="3" t="s">
        <v>5713</v>
      </c>
      <c r="D346" s="3" t="s">
        <v>89</v>
      </c>
      <c r="E346" s="3" t="s">
        <v>89</v>
      </c>
      <c r="F346" s="3" t="s">
        <v>89</v>
      </c>
      <c r="G346" s="3" t="s">
        <v>89</v>
      </c>
    </row>
    <row r="347" spans="1:7" ht="45" customHeight="1" x14ac:dyDescent="0.25">
      <c r="A347" s="3" t="s">
        <v>2295</v>
      </c>
      <c r="B347" s="3" t="s">
        <v>6056</v>
      </c>
      <c r="C347" s="3" t="s">
        <v>5713</v>
      </c>
      <c r="D347" s="3" t="s">
        <v>89</v>
      </c>
      <c r="E347" s="3" t="s">
        <v>89</v>
      </c>
      <c r="F347" s="3" t="s">
        <v>89</v>
      </c>
      <c r="G347" s="3" t="s">
        <v>89</v>
      </c>
    </row>
    <row r="348" spans="1:7" ht="45" customHeight="1" x14ac:dyDescent="0.25">
      <c r="A348" s="3" t="s">
        <v>2300</v>
      </c>
      <c r="B348" s="3" t="s">
        <v>6057</v>
      </c>
      <c r="C348" s="3" t="s">
        <v>5713</v>
      </c>
      <c r="D348" s="3" t="s">
        <v>89</v>
      </c>
      <c r="E348" s="3" t="s">
        <v>89</v>
      </c>
      <c r="F348" s="3" t="s">
        <v>89</v>
      </c>
      <c r="G348" s="3" t="s">
        <v>89</v>
      </c>
    </row>
    <row r="349" spans="1:7" ht="45" customHeight="1" x14ac:dyDescent="0.25">
      <c r="A349" s="3" t="s">
        <v>2306</v>
      </c>
      <c r="B349" s="3" t="s">
        <v>6058</v>
      </c>
      <c r="C349" s="3" t="s">
        <v>5713</v>
      </c>
      <c r="D349" s="3" t="s">
        <v>89</v>
      </c>
      <c r="E349" s="3" t="s">
        <v>89</v>
      </c>
      <c r="F349" s="3" t="s">
        <v>89</v>
      </c>
      <c r="G349" s="3" t="s">
        <v>89</v>
      </c>
    </row>
    <row r="350" spans="1:7" ht="45" customHeight="1" x14ac:dyDescent="0.25">
      <c r="A350" s="3" t="s">
        <v>2311</v>
      </c>
      <c r="B350" s="3" t="s">
        <v>6059</v>
      </c>
      <c r="C350" s="3" t="s">
        <v>5713</v>
      </c>
      <c r="D350" s="3" t="s">
        <v>89</v>
      </c>
      <c r="E350" s="3" t="s">
        <v>89</v>
      </c>
      <c r="F350" s="3" t="s">
        <v>89</v>
      </c>
      <c r="G350" s="3" t="s">
        <v>89</v>
      </c>
    </row>
    <row r="351" spans="1:7" ht="45" customHeight="1" x14ac:dyDescent="0.25">
      <c r="A351" s="3" t="s">
        <v>2316</v>
      </c>
      <c r="B351" s="3" t="s">
        <v>6060</v>
      </c>
      <c r="C351" s="3" t="s">
        <v>5713</v>
      </c>
      <c r="D351" s="3" t="s">
        <v>89</v>
      </c>
      <c r="E351" s="3" t="s">
        <v>89</v>
      </c>
      <c r="F351" s="3" t="s">
        <v>89</v>
      </c>
      <c r="G351" s="3" t="s">
        <v>89</v>
      </c>
    </row>
    <row r="352" spans="1:7" ht="45" customHeight="1" x14ac:dyDescent="0.25">
      <c r="A352" s="3" t="s">
        <v>2319</v>
      </c>
      <c r="B352" s="3" t="s">
        <v>6061</v>
      </c>
      <c r="C352" s="3" t="s">
        <v>5713</v>
      </c>
      <c r="D352" s="3" t="s">
        <v>89</v>
      </c>
      <c r="E352" s="3" t="s">
        <v>89</v>
      </c>
      <c r="F352" s="3" t="s">
        <v>89</v>
      </c>
      <c r="G352" s="3" t="s">
        <v>89</v>
      </c>
    </row>
    <row r="353" spans="1:7" ht="45" customHeight="1" x14ac:dyDescent="0.25">
      <c r="A353" s="3" t="s">
        <v>2324</v>
      </c>
      <c r="B353" s="3" t="s">
        <v>6062</v>
      </c>
      <c r="C353" s="3" t="s">
        <v>5713</v>
      </c>
      <c r="D353" s="3" t="s">
        <v>89</v>
      </c>
      <c r="E353" s="3" t="s">
        <v>89</v>
      </c>
      <c r="F353" s="3" t="s">
        <v>89</v>
      </c>
      <c r="G353" s="3" t="s">
        <v>89</v>
      </c>
    </row>
    <row r="354" spans="1:7" ht="45" customHeight="1" x14ac:dyDescent="0.25">
      <c r="A354" s="3" t="s">
        <v>2329</v>
      </c>
      <c r="B354" s="3" t="s">
        <v>6063</v>
      </c>
      <c r="C354" s="3" t="s">
        <v>5713</v>
      </c>
      <c r="D354" s="3" t="s">
        <v>89</v>
      </c>
      <c r="E354" s="3" t="s">
        <v>89</v>
      </c>
      <c r="F354" s="3" t="s">
        <v>89</v>
      </c>
      <c r="G354" s="3" t="s">
        <v>89</v>
      </c>
    </row>
    <row r="355" spans="1:7" ht="45" customHeight="1" x14ac:dyDescent="0.25">
      <c r="A355" s="3" t="s">
        <v>2334</v>
      </c>
      <c r="B355" s="3" t="s">
        <v>6064</v>
      </c>
      <c r="C355" s="3" t="s">
        <v>5713</v>
      </c>
      <c r="D355" s="3" t="s">
        <v>89</v>
      </c>
      <c r="E355" s="3" t="s">
        <v>89</v>
      </c>
      <c r="F355" s="3" t="s">
        <v>89</v>
      </c>
      <c r="G355" s="3" t="s">
        <v>89</v>
      </c>
    </row>
    <row r="356" spans="1:7" ht="45" customHeight="1" x14ac:dyDescent="0.25">
      <c r="A356" s="3" t="s">
        <v>2338</v>
      </c>
      <c r="B356" s="3" t="s">
        <v>6065</v>
      </c>
      <c r="C356" s="3" t="s">
        <v>5713</v>
      </c>
      <c r="D356" s="3" t="s">
        <v>89</v>
      </c>
      <c r="E356" s="3" t="s">
        <v>89</v>
      </c>
      <c r="F356" s="3" t="s">
        <v>89</v>
      </c>
      <c r="G356" s="3" t="s">
        <v>89</v>
      </c>
    </row>
    <row r="357" spans="1:7" ht="45" customHeight="1" x14ac:dyDescent="0.25">
      <c r="A357" s="3" t="s">
        <v>2345</v>
      </c>
      <c r="B357" s="3" t="s">
        <v>6066</v>
      </c>
      <c r="C357" s="3" t="s">
        <v>5713</v>
      </c>
      <c r="D357" s="3" t="s">
        <v>89</v>
      </c>
      <c r="E357" s="3" t="s">
        <v>89</v>
      </c>
      <c r="F357" s="3" t="s">
        <v>89</v>
      </c>
      <c r="G357" s="3" t="s">
        <v>89</v>
      </c>
    </row>
    <row r="358" spans="1:7" ht="45" customHeight="1" x14ac:dyDescent="0.25">
      <c r="A358" s="3" t="s">
        <v>2353</v>
      </c>
      <c r="B358" s="3" t="s">
        <v>6067</v>
      </c>
      <c r="C358" s="3" t="s">
        <v>5713</v>
      </c>
      <c r="D358" s="3" t="s">
        <v>89</v>
      </c>
      <c r="E358" s="3" t="s">
        <v>89</v>
      </c>
      <c r="F358" s="3" t="s">
        <v>89</v>
      </c>
      <c r="G358" s="3" t="s">
        <v>89</v>
      </c>
    </row>
    <row r="359" spans="1:7" ht="45" customHeight="1" x14ac:dyDescent="0.25">
      <c r="A359" s="3" t="s">
        <v>2358</v>
      </c>
      <c r="B359" s="3" t="s">
        <v>6068</v>
      </c>
      <c r="C359" s="3" t="s">
        <v>5713</v>
      </c>
      <c r="D359" s="3" t="s">
        <v>89</v>
      </c>
      <c r="E359" s="3" t="s">
        <v>89</v>
      </c>
      <c r="F359" s="3" t="s">
        <v>89</v>
      </c>
      <c r="G359" s="3" t="s">
        <v>89</v>
      </c>
    </row>
    <row r="360" spans="1:7" ht="45" customHeight="1" x14ac:dyDescent="0.25">
      <c r="A360" s="3" t="s">
        <v>2365</v>
      </c>
      <c r="B360" s="3" t="s">
        <v>6069</v>
      </c>
      <c r="C360" s="3" t="s">
        <v>5713</v>
      </c>
      <c r="D360" s="3" t="s">
        <v>89</v>
      </c>
      <c r="E360" s="3" t="s">
        <v>89</v>
      </c>
      <c r="F360" s="3" t="s">
        <v>89</v>
      </c>
      <c r="G360" s="3" t="s">
        <v>89</v>
      </c>
    </row>
    <row r="361" spans="1:7" ht="45" customHeight="1" x14ac:dyDescent="0.25">
      <c r="A361" s="3" t="s">
        <v>2370</v>
      </c>
      <c r="B361" s="3" t="s">
        <v>6070</v>
      </c>
      <c r="C361" s="3" t="s">
        <v>5713</v>
      </c>
      <c r="D361" s="3" t="s">
        <v>89</v>
      </c>
      <c r="E361" s="3" t="s">
        <v>89</v>
      </c>
      <c r="F361" s="3" t="s">
        <v>89</v>
      </c>
      <c r="G361" s="3" t="s">
        <v>89</v>
      </c>
    </row>
    <row r="362" spans="1:7" ht="45" customHeight="1" x14ac:dyDescent="0.25">
      <c r="A362" s="3" t="s">
        <v>2376</v>
      </c>
      <c r="B362" s="3" t="s">
        <v>6071</v>
      </c>
      <c r="C362" s="3" t="s">
        <v>5713</v>
      </c>
      <c r="D362" s="3" t="s">
        <v>89</v>
      </c>
      <c r="E362" s="3" t="s">
        <v>89</v>
      </c>
      <c r="F362" s="3" t="s">
        <v>89</v>
      </c>
      <c r="G362" s="3" t="s">
        <v>89</v>
      </c>
    </row>
    <row r="363" spans="1:7" ht="45" customHeight="1" x14ac:dyDescent="0.25">
      <c r="A363" s="3" t="s">
        <v>2382</v>
      </c>
      <c r="B363" s="3" t="s">
        <v>6072</v>
      </c>
      <c r="C363" s="3" t="s">
        <v>5713</v>
      </c>
      <c r="D363" s="3" t="s">
        <v>89</v>
      </c>
      <c r="E363" s="3" t="s">
        <v>89</v>
      </c>
      <c r="F363" s="3" t="s">
        <v>89</v>
      </c>
      <c r="G363" s="3" t="s">
        <v>89</v>
      </c>
    </row>
    <row r="364" spans="1:7" ht="45" customHeight="1" x14ac:dyDescent="0.25">
      <c r="A364" s="3" t="s">
        <v>2388</v>
      </c>
      <c r="B364" s="3" t="s">
        <v>6073</v>
      </c>
      <c r="C364" s="3" t="s">
        <v>5713</v>
      </c>
      <c r="D364" s="3" t="s">
        <v>89</v>
      </c>
      <c r="E364" s="3" t="s">
        <v>89</v>
      </c>
      <c r="F364" s="3" t="s">
        <v>89</v>
      </c>
      <c r="G364" s="3" t="s">
        <v>89</v>
      </c>
    </row>
    <row r="365" spans="1:7" ht="45" customHeight="1" x14ac:dyDescent="0.25">
      <c r="A365" s="3" t="s">
        <v>2394</v>
      </c>
      <c r="B365" s="3" t="s">
        <v>6074</v>
      </c>
      <c r="C365" s="3" t="s">
        <v>5713</v>
      </c>
      <c r="D365" s="3" t="s">
        <v>89</v>
      </c>
      <c r="E365" s="3" t="s">
        <v>89</v>
      </c>
      <c r="F365" s="3" t="s">
        <v>89</v>
      </c>
      <c r="G365" s="3" t="s">
        <v>89</v>
      </c>
    </row>
    <row r="366" spans="1:7" ht="45" customHeight="1" x14ac:dyDescent="0.25">
      <c r="A366" s="3" t="s">
        <v>2400</v>
      </c>
      <c r="B366" s="3" t="s">
        <v>6075</v>
      </c>
      <c r="C366" s="3" t="s">
        <v>5713</v>
      </c>
      <c r="D366" s="3" t="s">
        <v>89</v>
      </c>
      <c r="E366" s="3" t="s">
        <v>89</v>
      </c>
      <c r="F366" s="3" t="s">
        <v>89</v>
      </c>
      <c r="G366" s="3" t="s">
        <v>89</v>
      </c>
    </row>
    <row r="367" spans="1:7" ht="45" customHeight="1" x14ac:dyDescent="0.25">
      <c r="A367" s="3" t="s">
        <v>2406</v>
      </c>
      <c r="B367" s="3" t="s">
        <v>6076</v>
      </c>
      <c r="C367" s="3" t="s">
        <v>5713</v>
      </c>
      <c r="D367" s="3" t="s">
        <v>89</v>
      </c>
      <c r="E367" s="3" t="s">
        <v>89</v>
      </c>
      <c r="F367" s="3" t="s">
        <v>89</v>
      </c>
      <c r="G367" s="3" t="s">
        <v>89</v>
      </c>
    </row>
    <row r="368" spans="1:7" ht="45" customHeight="1" x14ac:dyDescent="0.25">
      <c r="A368" s="3" t="s">
        <v>2411</v>
      </c>
      <c r="B368" s="3" t="s">
        <v>6077</v>
      </c>
      <c r="C368" s="3" t="s">
        <v>5713</v>
      </c>
      <c r="D368" s="3" t="s">
        <v>89</v>
      </c>
      <c r="E368" s="3" t="s">
        <v>89</v>
      </c>
      <c r="F368" s="3" t="s">
        <v>89</v>
      </c>
      <c r="G368" s="3" t="s">
        <v>89</v>
      </c>
    </row>
    <row r="369" spans="1:7" ht="45" customHeight="1" x14ac:dyDescent="0.25">
      <c r="A369" s="3" t="s">
        <v>2416</v>
      </c>
      <c r="B369" s="3" t="s">
        <v>6078</v>
      </c>
      <c r="C369" s="3" t="s">
        <v>5713</v>
      </c>
      <c r="D369" s="3" t="s">
        <v>89</v>
      </c>
      <c r="E369" s="3" t="s">
        <v>89</v>
      </c>
      <c r="F369" s="3" t="s">
        <v>89</v>
      </c>
      <c r="G369" s="3" t="s">
        <v>89</v>
      </c>
    </row>
    <row r="370" spans="1:7" ht="45" customHeight="1" x14ac:dyDescent="0.25">
      <c r="A370" s="3" t="s">
        <v>2421</v>
      </c>
      <c r="B370" s="3" t="s">
        <v>6079</v>
      </c>
      <c r="C370" s="3" t="s">
        <v>5713</v>
      </c>
      <c r="D370" s="3" t="s">
        <v>89</v>
      </c>
      <c r="E370" s="3" t="s">
        <v>89</v>
      </c>
      <c r="F370" s="3" t="s">
        <v>89</v>
      </c>
      <c r="G370" s="3" t="s">
        <v>89</v>
      </c>
    </row>
    <row r="371" spans="1:7" ht="45" customHeight="1" x14ac:dyDescent="0.25">
      <c r="A371" s="3" t="s">
        <v>2429</v>
      </c>
      <c r="B371" s="3" t="s">
        <v>6080</v>
      </c>
      <c r="C371" s="3" t="s">
        <v>5713</v>
      </c>
      <c r="D371" s="3" t="s">
        <v>89</v>
      </c>
      <c r="E371" s="3" t="s">
        <v>89</v>
      </c>
      <c r="F371" s="3" t="s">
        <v>89</v>
      </c>
      <c r="G371" s="3" t="s">
        <v>89</v>
      </c>
    </row>
    <row r="372" spans="1:7" ht="45" customHeight="1" x14ac:dyDescent="0.25">
      <c r="A372" s="3" t="s">
        <v>2434</v>
      </c>
      <c r="B372" s="3" t="s">
        <v>6081</v>
      </c>
      <c r="C372" s="3" t="s">
        <v>5713</v>
      </c>
      <c r="D372" s="3" t="s">
        <v>89</v>
      </c>
      <c r="E372" s="3" t="s">
        <v>89</v>
      </c>
      <c r="F372" s="3" t="s">
        <v>89</v>
      </c>
      <c r="G372" s="3" t="s">
        <v>89</v>
      </c>
    </row>
    <row r="373" spans="1:7" ht="45" customHeight="1" x14ac:dyDescent="0.25">
      <c r="A373" s="3" t="s">
        <v>2437</v>
      </c>
      <c r="B373" s="3" t="s">
        <v>6082</v>
      </c>
      <c r="C373" s="3" t="s">
        <v>5713</v>
      </c>
      <c r="D373" s="3" t="s">
        <v>89</v>
      </c>
      <c r="E373" s="3" t="s">
        <v>89</v>
      </c>
      <c r="F373" s="3" t="s">
        <v>89</v>
      </c>
      <c r="G373" s="3" t="s">
        <v>89</v>
      </c>
    </row>
    <row r="374" spans="1:7" ht="45" customHeight="1" x14ac:dyDescent="0.25">
      <c r="A374" s="3" t="s">
        <v>2442</v>
      </c>
      <c r="B374" s="3" t="s">
        <v>6083</v>
      </c>
      <c r="C374" s="3" t="s">
        <v>5713</v>
      </c>
      <c r="D374" s="3" t="s">
        <v>89</v>
      </c>
      <c r="E374" s="3" t="s">
        <v>89</v>
      </c>
      <c r="F374" s="3" t="s">
        <v>89</v>
      </c>
      <c r="G374" s="3" t="s">
        <v>89</v>
      </c>
    </row>
    <row r="375" spans="1:7" ht="45" customHeight="1" x14ac:dyDescent="0.25">
      <c r="A375" s="3" t="s">
        <v>2447</v>
      </c>
      <c r="B375" s="3" t="s">
        <v>6084</v>
      </c>
      <c r="C375" s="3" t="s">
        <v>5713</v>
      </c>
      <c r="D375" s="3" t="s">
        <v>89</v>
      </c>
      <c r="E375" s="3" t="s">
        <v>89</v>
      </c>
      <c r="F375" s="3" t="s">
        <v>89</v>
      </c>
      <c r="G375" s="3" t="s">
        <v>89</v>
      </c>
    </row>
    <row r="376" spans="1:7" ht="45" customHeight="1" x14ac:dyDescent="0.25">
      <c r="A376" s="3" t="s">
        <v>2453</v>
      </c>
      <c r="B376" s="3" t="s">
        <v>6085</v>
      </c>
      <c r="C376" s="3" t="s">
        <v>5713</v>
      </c>
      <c r="D376" s="3" t="s">
        <v>89</v>
      </c>
      <c r="E376" s="3" t="s">
        <v>89</v>
      </c>
      <c r="F376" s="3" t="s">
        <v>89</v>
      </c>
      <c r="G376" s="3" t="s">
        <v>89</v>
      </c>
    </row>
    <row r="377" spans="1:7" ht="45" customHeight="1" x14ac:dyDescent="0.25">
      <c r="A377" s="3" t="s">
        <v>2459</v>
      </c>
      <c r="B377" s="3" t="s">
        <v>6086</v>
      </c>
      <c r="C377" s="3" t="s">
        <v>5713</v>
      </c>
      <c r="D377" s="3" t="s">
        <v>89</v>
      </c>
      <c r="E377" s="3" t="s">
        <v>89</v>
      </c>
      <c r="F377" s="3" t="s">
        <v>89</v>
      </c>
      <c r="G377" s="3" t="s">
        <v>89</v>
      </c>
    </row>
    <row r="378" spans="1:7" ht="45" customHeight="1" x14ac:dyDescent="0.25">
      <c r="A378" s="3" t="s">
        <v>2465</v>
      </c>
      <c r="B378" s="3" t="s">
        <v>6087</v>
      </c>
      <c r="C378" s="3" t="s">
        <v>5713</v>
      </c>
      <c r="D378" s="3" t="s">
        <v>89</v>
      </c>
      <c r="E378" s="3" t="s">
        <v>89</v>
      </c>
      <c r="F378" s="3" t="s">
        <v>89</v>
      </c>
      <c r="G378" s="3" t="s">
        <v>89</v>
      </c>
    </row>
    <row r="379" spans="1:7" ht="45" customHeight="1" x14ac:dyDescent="0.25">
      <c r="A379" s="3" t="s">
        <v>2470</v>
      </c>
      <c r="B379" s="3" t="s">
        <v>6088</v>
      </c>
      <c r="C379" s="3" t="s">
        <v>5713</v>
      </c>
      <c r="D379" s="3" t="s">
        <v>89</v>
      </c>
      <c r="E379" s="3" t="s">
        <v>89</v>
      </c>
      <c r="F379" s="3" t="s">
        <v>89</v>
      </c>
      <c r="G379" s="3" t="s">
        <v>89</v>
      </c>
    </row>
    <row r="380" spans="1:7" ht="45" customHeight="1" x14ac:dyDescent="0.25">
      <c r="A380" s="3" t="s">
        <v>2476</v>
      </c>
      <c r="B380" s="3" t="s">
        <v>6089</v>
      </c>
      <c r="C380" s="3" t="s">
        <v>5713</v>
      </c>
      <c r="D380" s="3" t="s">
        <v>89</v>
      </c>
      <c r="E380" s="3" t="s">
        <v>89</v>
      </c>
      <c r="F380" s="3" t="s">
        <v>89</v>
      </c>
      <c r="G380" s="3" t="s">
        <v>89</v>
      </c>
    </row>
    <row r="381" spans="1:7" ht="45" customHeight="1" x14ac:dyDescent="0.25">
      <c r="A381" s="3" t="s">
        <v>2480</v>
      </c>
      <c r="B381" s="3" t="s">
        <v>6090</v>
      </c>
      <c r="C381" s="3" t="s">
        <v>5713</v>
      </c>
      <c r="D381" s="3" t="s">
        <v>89</v>
      </c>
      <c r="E381" s="3" t="s">
        <v>89</v>
      </c>
      <c r="F381" s="3" t="s">
        <v>89</v>
      </c>
      <c r="G381" s="3" t="s">
        <v>89</v>
      </c>
    </row>
    <row r="382" spans="1:7" ht="45" customHeight="1" x14ac:dyDescent="0.25">
      <c r="A382" s="3" t="s">
        <v>2485</v>
      </c>
      <c r="B382" s="3" t="s">
        <v>6091</v>
      </c>
      <c r="C382" s="3" t="s">
        <v>5713</v>
      </c>
      <c r="D382" s="3" t="s">
        <v>89</v>
      </c>
      <c r="E382" s="3" t="s">
        <v>89</v>
      </c>
      <c r="F382" s="3" t="s">
        <v>89</v>
      </c>
      <c r="G382" s="3" t="s">
        <v>89</v>
      </c>
    </row>
    <row r="383" spans="1:7" ht="45" customHeight="1" x14ac:dyDescent="0.25">
      <c r="A383" s="3" t="s">
        <v>2491</v>
      </c>
      <c r="B383" s="3" t="s">
        <v>6092</v>
      </c>
      <c r="C383" s="3" t="s">
        <v>5713</v>
      </c>
      <c r="D383" s="3" t="s">
        <v>89</v>
      </c>
      <c r="E383" s="3" t="s">
        <v>89</v>
      </c>
      <c r="F383" s="3" t="s">
        <v>89</v>
      </c>
      <c r="G383" s="3" t="s">
        <v>89</v>
      </c>
    </row>
    <row r="384" spans="1:7" ht="45" customHeight="1" x14ac:dyDescent="0.25">
      <c r="A384" s="3" t="s">
        <v>2497</v>
      </c>
      <c r="B384" s="3" t="s">
        <v>6093</v>
      </c>
      <c r="C384" s="3" t="s">
        <v>5713</v>
      </c>
      <c r="D384" s="3" t="s">
        <v>89</v>
      </c>
      <c r="E384" s="3" t="s">
        <v>89</v>
      </c>
      <c r="F384" s="3" t="s">
        <v>89</v>
      </c>
      <c r="G384" s="3" t="s">
        <v>89</v>
      </c>
    </row>
    <row r="385" spans="1:7" ht="45" customHeight="1" x14ac:dyDescent="0.25">
      <c r="A385" s="3" t="s">
        <v>2501</v>
      </c>
      <c r="B385" s="3" t="s">
        <v>6094</v>
      </c>
      <c r="C385" s="3" t="s">
        <v>5713</v>
      </c>
      <c r="D385" s="3" t="s">
        <v>89</v>
      </c>
      <c r="E385" s="3" t="s">
        <v>89</v>
      </c>
      <c r="F385" s="3" t="s">
        <v>89</v>
      </c>
      <c r="G385" s="3" t="s">
        <v>89</v>
      </c>
    </row>
    <row r="386" spans="1:7" ht="45" customHeight="1" x14ac:dyDescent="0.25">
      <c r="A386" s="3" t="s">
        <v>2506</v>
      </c>
      <c r="B386" s="3" t="s">
        <v>6095</v>
      </c>
      <c r="C386" s="3" t="s">
        <v>5713</v>
      </c>
      <c r="D386" s="3" t="s">
        <v>89</v>
      </c>
      <c r="E386" s="3" t="s">
        <v>89</v>
      </c>
      <c r="F386" s="3" t="s">
        <v>89</v>
      </c>
      <c r="G386" s="3" t="s">
        <v>89</v>
      </c>
    </row>
    <row r="387" spans="1:7" ht="45" customHeight="1" x14ac:dyDescent="0.25">
      <c r="A387" s="3" t="s">
        <v>2510</v>
      </c>
      <c r="B387" s="3" t="s">
        <v>6096</v>
      </c>
      <c r="C387" s="3" t="s">
        <v>5713</v>
      </c>
      <c r="D387" s="3" t="s">
        <v>89</v>
      </c>
      <c r="E387" s="3" t="s">
        <v>89</v>
      </c>
      <c r="F387" s="3" t="s">
        <v>89</v>
      </c>
      <c r="G387" s="3" t="s">
        <v>89</v>
      </c>
    </row>
    <row r="388" spans="1:7" ht="45" customHeight="1" x14ac:dyDescent="0.25">
      <c r="A388" s="3" t="s">
        <v>2516</v>
      </c>
      <c r="B388" s="3" t="s">
        <v>6097</v>
      </c>
      <c r="C388" s="3" t="s">
        <v>5713</v>
      </c>
      <c r="D388" s="3" t="s">
        <v>89</v>
      </c>
      <c r="E388" s="3" t="s">
        <v>89</v>
      </c>
      <c r="F388" s="3" t="s">
        <v>89</v>
      </c>
      <c r="G388" s="3" t="s">
        <v>89</v>
      </c>
    </row>
    <row r="389" spans="1:7" ht="45" customHeight="1" x14ac:dyDescent="0.25">
      <c r="A389" s="3" t="s">
        <v>2523</v>
      </c>
      <c r="B389" s="3" t="s">
        <v>6098</v>
      </c>
      <c r="C389" s="3" t="s">
        <v>5713</v>
      </c>
      <c r="D389" s="3" t="s">
        <v>89</v>
      </c>
      <c r="E389" s="3" t="s">
        <v>89</v>
      </c>
      <c r="F389" s="3" t="s">
        <v>89</v>
      </c>
      <c r="G389" s="3" t="s">
        <v>89</v>
      </c>
    </row>
    <row r="390" spans="1:7" ht="45" customHeight="1" x14ac:dyDescent="0.25">
      <c r="A390" s="3" t="s">
        <v>2528</v>
      </c>
      <c r="B390" s="3" t="s">
        <v>6099</v>
      </c>
      <c r="C390" s="3" t="s">
        <v>5713</v>
      </c>
      <c r="D390" s="3" t="s">
        <v>89</v>
      </c>
      <c r="E390" s="3" t="s">
        <v>89</v>
      </c>
      <c r="F390" s="3" t="s">
        <v>89</v>
      </c>
      <c r="G390" s="3" t="s">
        <v>89</v>
      </c>
    </row>
    <row r="391" spans="1:7" ht="45" customHeight="1" x14ac:dyDescent="0.25">
      <c r="A391" s="3" t="s">
        <v>2533</v>
      </c>
      <c r="B391" s="3" t="s">
        <v>6100</v>
      </c>
      <c r="C391" s="3" t="s">
        <v>5713</v>
      </c>
      <c r="D391" s="3" t="s">
        <v>89</v>
      </c>
      <c r="E391" s="3" t="s">
        <v>89</v>
      </c>
      <c r="F391" s="3" t="s">
        <v>89</v>
      </c>
      <c r="G391" s="3" t="s">
        <v>89</v>
      </c>
    </row>
    <row r="392" spans="1:7" ht="45" customHeight="1" x14ac:dyDescent="0.25">
      <c r="A392" s="3" t="s">
        <v>2537</v>
      </c>
      <c r="B392" s="3" t="s">
        <v>6101</v>
      </c>
      <c r="C392" s="3" t="s">
        <v>5713</v>
      </c>
      <c r="D392" s="3" t="s">
        <v>89</v>
      </c>
      <c r="E392" s="3" t="s">
        <v>89</v>
      </c>
      <c r="F392" s="3" t="s">
        <v>89</v>
      </c>
      <c r="G392" s="3" t="s">
        <v>89</v>
      </c>
    </row>
    <row r="393" spans="1:7" ht="45" customHeight="1" x14ac:dyDescent="0.25">
      <c r="A393" s="3" t="s">
        <v>2543</v>
      </c>
      <c r="B393" s="3" t="s">
        <v>6102</v>
      </c>
      <c r="C393" s="3" t="s">
        <v>5713</v>
      </c>
      <c r="D393" s="3" t="s">
        <v>89</v>
      </c>
      <c r="E393" s="3" t="s">
        <v>89</v>
      </c>
      <c r="F393" s="3" t="s">
        <v>89</v>
      </c>
      <c r="G393" s="3" t="s">
        <v>89</v>
      </c>
    </row>
    <row r="394" spans="1:7" ht="45" customHeight="1" x14ac:dyDescent="0.25">
      <c r="A394" s="3" t="s">
        <v>2549</v>
      </c>
      <c r="B394" s="3" t="s">
        <v>6103</v>
      </c>
      <c r="C394" s="3" t="s">
        <v>5713</v>
      </c>
      <c r="D394" s="3" t="s">
        <v>89</v>
      </c>
      <c r="E394" s="3" t="s">
        <v>89</v>
      </c>
      <c r="F394" s="3" t="s">
        <v>89</v>
      </c>
      <c r="G394" s="3" t="s">
        <v>89</v>
      </c>
    </row>
    <row r="395" spans="1:7" ht="45" customHeight="1" x14ac:dyDescent="0.25">
      <c r="A395" s="3" t="s">
        <v>2557</v>
      </c>
      <c r="B395" s="3" t="s">
        <v>6104</v>
      </c>
      <c r="C395" s="3" t="s">
        <v>5713</v>
      </c>
      <c r="D395" s="3" t="s">
        <v>89</v>
      </c>
      <c r="E395" s="3" t="s">
        <v>89</v>
      </c>
      <c r="F395" s="3" t="s">
        <v>89</v>
      </c>
      <c r="G395" s="3" t="s">
        <v>89</v>
      </c>
    </row>
    <row r="396" spans="1:7" ht="45" customHeight="1" x14ac:dyDescent="0.25">
      <c r="A396" s="3" t="s">
        <v>2562</v>
      </c>
      <c r="B396" s="3" t="s">
        <v>6105</v>
      </c>
      <c r="C396" s="3" t="s">
        <v>5713</v>
      </c>
      <c r="D396" s="3" t="s">
        <v>89</v>
      </c>
      <c r="E396" s="3" t="s">
        <v>89</v>
      </c>
      <c r="F396" s="3" t="s">
        <v>89</v>
      </c>
      <c r="G396" s="3" t="s">
        <v>89</v>
      </c>
    </row>
    <row r="397" spans="1:7" ht="45" customHeight="1" x14ac:dyDescent="0.25">
      <c r="A397" s="3" t="s">
        <v>2567</v>
      </c>
      <c r="B397" s="3" t="s">
        <v>6106</v>
      </c>
      <c r="C397" s="3" t="s">
        <v>5713</v>
      </c>
      <c r="D397" s="3" t="s">
        <v>89</v>
      </c>
      <c r="E397" s="3" t="s">
        <v>89</v>
      </c>
      <c r="F397" s="3" t="s">
        <v>89</v>
      </c>
      <c r="G397" s="3" t="s">
        <v>89</v>
      </c>
    </row>
    <row r="398" spans="1:7" ht="45" customHeight="1" x14ac:dyDescent="0.25">
      <c r="A398" s="3" t="s">
        <v>2571</v>
      </c>
      <c r="B398" s="3" t="s">
        <v>6107</v>
      </c>
      <c r="C398" s="3" t="s">
        <v>5713</v>
      </c>
      <c r="D398" s="3" t="s">
        <v>89</v>
      </c>
      <c r="E398" s="3" t="s">
        <v>89</v>
      </c>
      <c r="F398" s="3" t="s">
        <v>89</v>
      </c>
      <c r="G398" s="3" t="s">
        <v>89</v>
      </c>
    </row>
    <row r="399" spans="1:7" ht="45" customHeight="1" x14ac:dyDescent="0.25">
      <c r="A399" s="3" t="s">
        <v>2579</v>
      </c>
      <c r="B399" s="3" t="s">
        <v>6108</v>
      </c>
      <c r="C399" s="3" t="s">
        <v>5713</v>
      </c>
      <c r="D399" s="3" t="s">
        <v>89</v>
      </c>
      <c r="E399" s="3" t="s">
        <v>89</v>
      </c>
      <c r="F399" s="3" t="s">
        <v>89</v>
      </c>
      <c r="G399" s="3" t="s">
        <v>89</v>
      </c>
    </row>
    <row r="400" spans="1:7" ht="45" customHeight="1" x14ac:dyDescent="0.25">
      <c r="A400" s="3" t="s">
        <v>2585</v>
      </c>
      <c r="B400" s="3" t="s">
        <v>6109</v>
      </c>
      <c r="C400" s="3" t="s">
        <v>5713</v>
      </c>
      <c r="D400" s="3" t="s">
        <v>89</v>
      </c>
      <c r="E400" s="3" t="s">
        <v>89</v>
      </c>
      <c r="F400" s="3" t="s">
        <v>89</v>
      </c>
      <c r="G400" s="3" t="s">
        <v>89</v>
      </c>
    </row>
    <row r="401" spans="1:7" ht="45" customHeight="1" x14ac:dyDescent="0.25">
      <c r="A401" s="3" t="s">
        <v>2590</v>
      </c>
      <c r="B401" s="3" t="s">
        <v>6110</v>
      </c>
      <c r="C401" s="3" t="s">
        <v>5713</v>
      </c>
      <c r="D401" s="3" t="s">
        <v>89</v>
      </c>
      <c r="E401" s="3" t="s">
        <v>89</v>
      </c>
      <c r="F401" s="3" t="s">
        <v>89</v>
      </c>
      <c r="G401" s="3" t="s">
        <v>89</v>
      </c>
    </row>
    <row r="402" spans="1:7" ht="45" customHeight="1" x14ac:dyDescent="0.25">
      <c r="A402" s="3" t="s">
        <v>2595</v>
      </c>
      <c r="B402" s="3" t="s">
        <v>6111</v>
      </c>
      <c r="C402" s="3" t="s">
        <v>5713</v>
      </c>
      <c r="D402" s="3" t="s">
        <v>89</v>
      </c>
      <c r="E402" s="3" t="s">
        <v>89</v>
      </c>
      <c r="F402" s="3" t="s">
        <v>89</v>
      </c>
      <c r="G402" s="3" t="s">
        <v>89</v>
      </c>
    </row>
    <row r="403" spans="1:7" ht="45" customHeight="1" x14ac:dyDescent="0.25">
      <c r="A403" s="3" t="s">
        <v>2600</v>
      </c>
      <c r="B403" s="3" t="s">
        <v>6112</v>
      </c>
      <c r="C403" s="3" t="s">
        <v>5713</v>
      </c>
      <c r="D403" s="3" t="s">
        <v>89</v>
      </c>
      <c r="E403" s="3" t="s">
        <v>89</v>
      </c>
      <c r="F403" s="3" t="s">
        <v>89</v>
      </c>
      <c r="G403" s="3" t="s">
        <v>89</v>
      </c>
    </row>
    <row r="404" spans="1:7" ht="45" customHeight="1" x14ac:dyDescent="0.25">
      <c r="A404" s="3" t="s">
        <v>2606</v>
      </c>
      <c r="B404" s="3" t="s">
        <v>6113</v>
      </c>
      <c r="C404" s="3" t="s">
        <v>5713</v>
      </c>
      <c r="D404" s="3" t="s">
        <v>89</v>
      </c>
      <c r="E404" s="3" t="s">
        <v>89</v>
      </c>
      <c r="F404" s="3" t="s">
        <v>89</v>
      </c>
      <c r="G404" s="3" t="s">
        <v>89</v>
      </c>
    </row>
    <row r="405" spans="1:7" ht="45" customHeight="1" x14ac:dyDescent="0.25">
      <c r="A405" s="3" t="s">
        <v>2611</v>
      </c>
      <c r="B405" s="3" t="s">
        <v>6114</v>
      </c>
      <c r="C405" s="3" t="s">
        <v>5713</v>
      </c>
      <c r="D405" s="3" t="s">
        <v>89</v>
      </c>
      <c r="E405" s="3" t="s">
        <v>89</v>
      </c>
      <c r="F405" s="3" t="s">
        <v>89</v>
      </c>
      <c r="G405" s="3" t="s">
        <v>89</v>
      </c>
    </row>
    <row r="406" spans="1:7" ht="45" customHeight="1" x14ac:dyDescent="0.25">
      <c r="A406" s="3" t="s">
        <v>2618</v>
      </c>
      <c r="B406" s="3" t="s">
        <v>6115</v>
      </c>
      <c r="C406" s="3" t="s">
        <v>5713</v>
      </c>
      <c r="D406" s="3" t="s">
        <v>89</v>
      </c>
      <c r="E406" s="3" t="s">
        <v>89</v>
      </c>
      <c r="F406" s="3" t="s">
        <v>89</v>
      </c>
      <c r="G406" s="3" t="s">
        <v>89</v>
      </c>
    </row>
    <row r="407" spans="1:7" ht="45" customHeight="1" x14ac:dyDescent="0.25">
      <c r="A407" s="3" t="s">
        <v>2622</v>
      </c>
      <c r="B407" s="3" t="s">
        <v>6116</v>
      </c>
      <c r="C407" s="3" t="s">
        <v>5713</v>
      </c>
      <c r="D407" s="3" t="s">
        <v>89</v>
      </c>
      <c r="E407" s="3" t="s">
        <v>89</v>
      </c>
      <c r="F407" s="3" t="s">
        <v>89</v>
      </c>
      <c r="G407" s="3" t="s">
        <v>89</v>
      </c>
    </row>
    <row r="408" spans="1:7" ht="45" customHeight="1" x14ac:dyDescent="0.25">
      <c r="A408" s="3" t="s">
        <v>2628</v>
      </c>
      <c r="B408" s="3" t="s">
        <v>6117</v>
      </c>
      <c r="C408" s="3" t="s">
        <v>5713</v>
      </c>
      <c r="D408" s="3" t="s">
        <v>89</v>
      </c>
      <c r="E408" s="3" t="s">
        <v>89</v>
      </c>
      <c r="F408" s="3" t="s">
        <v>89</v>
      </c>
      <c r="G408" s="3" t="s">
        <v>89</v>
      </c>
    </row>
    <row r="409" spans="1:7" ht="45" customHeight="1" x14ac:dyDescent="0.25">
      <c r="A409" s="3" t="s">
        <v>2635</v>
      </c>
      <c r="B409" s="3" t="s">
        <v>6118</v>
      </c>
      <c r="C409" s="3" t="s">
        <v>5713</v>
      </c>
      <c r="D409" s="3" t="s">
        <v>89</v>
      </c>
      <c r="E409" s="3" t="s">
        <v>89</v>
      </c>
      <c r="F409" s="3" t="s">
        <v>89</v>
      </c>
      <c r="G409" s="3" t="s">
        <v>89</v>
      </c>
    </row>
    <row r="410" spans="1:7" ht="45" customHeight="1" x14ac:dyDescent="0.25">
      <c r="A410" s="3" t="s">
        <v>2641</v>
      </c>
      <c r="B410" s="3" t="s">
        <v>6119</v>
      </c>
      <c r="C410" s="3" t="s">
        <v>5713</v>
      </c>
      <c r="D410" s="3" t="s">
        <v>89</v>
      </c>
      <c r="E410" s="3" t="s">
        <v>89</v>
      </c>
      <c r="F410" s="3" t="s">
        <v>89</v>
      </c>
      <c r="G410" s="3" t="s">
        <v>89</v>
      </c>
    </row>
    <row r="411" spans="1:7" ht="45" customHeight="1" x14ac:dyDescent="0.25">
      <c r="A411" s="3" t="s">
        <v>2647</v>
      </c>
      <c r="B411" s="3" t="s">
        <v>6120</v>
      </c>
      <c r="C411" s="3" t="s">
        <v>5713</v>
      </c>
      <c r="D411" s="3" t="s">
        <v>89</v>
      </c>
      <c r="E411" s="3" t="s">
        <v>89</v>
      </c>
      <c r="F411" s="3" t="s">
        <v>89</v>
      </c>
      <c r="G411" s="3" t="s">
        <v>89</v>
      </c>
    </row>
    <row r="412" spans="1:7" ht="45" customHeight="1" x14ac:dyDescent="0.25">
      <c r="A412" s="3" t="s">
        <v>2652</v>
      </c>
      <c r="B412" s="3" t="s">
        <v>6121</v>
      </c>
      <c r="C412" s="3" t="s">
        <v>5713</v>
      </c>
      <c r="D412" s="3" t="s">
        <v>89</v>
      </c>
      <c r="E412" s="3" t="s">
        <v>89</v>
      </c>
      <c r="F412" s="3" t="s">
        <v>89</v>
      </c>
      <c r="G412" s="3" t="s">
        <v>89</v>
      </c>
    </row>
    <row r="413" spans="1:7" ht="45" customHeight="1" x14ac:dyDescent="0.25">
      <c r="A413" s="3" t="s">
        <v>2658</v>
      </c>
      <c r="B413" s="3" t="s">
        <v>6122</v>
      </c>
      <c r="C413" s="3" t="s">
        <v>5713</v>
      </c>
      <c r="D413" s="3" t="s">
        <v>89</v>
      </c>
      <c r="E413" s="3" t="s">
        <v>89</v>
      </c>
      <c r="F413" s="3" t="s">
        <v>89</v>
      </c>
      <c r="G413" s="3" t="s">
        <v>89</v>
      </c>
    </row>
    <row r="414" spans="1:7" ht="45" customHeight="1" x14ac:dyDescent="0.25">
      <c r="A414" s="3" t="s">
        <v>2662</v>
      </c>
      <c r="B414" s="3" t="s">
        <v>6123</v>
      </c>
      <c r="C414" s="3" t="s">
        <v>5713</v>
      </c>
      <c r="D414" s="3" t="s">
        <v>89</v>
      </c>
      <c r="E414" s="3" t="s">
        <v>89</v>
      </c>
      <c r="F414" s="3" t="s">
        <v>89</v>
      </c>
      <c r="G414" s="3" t="s">
        <v>89</v>
      </c>
    </row>
    <row r="415" spans="1:7" ht="45" customHeight="1" x14ac:dyDescent="0.25">
      <c r="A415" s="3" t="s">
        <v>2667</v>
      </c>
      <c r="B415" s="3" t="s">
        <v>6124</v>
      </c>
      <c r="C415" s="3" t="s">
        <v>5713</v>
      </c>
      <c r="D415" s="3" t="s">
        <v>89</v>
      </c>
      <c r="E415" s="3" t="s">
        <v>89</v>
      </c>
      <c r="F415" s="3" t="s">
        <v>89</v>
      </c>
      <c r="G415" s="3" t="s">
        <v>89</v>
      </c>
    </row>
    <row r="416" spans="1:7" ht="45" customHeight="1" x14ac:dyDescent="0.25">
      <c r="A416" s="3" t="s">
        <v>2673</v>
      </c>
      <c r="B416" s="3" t="s">
        <v>6125</v>
      </c>
      <c r="C416" s="3" t="s">
        <v>5713</v>
      </c>
      <c r="D416" s="3" t="s">
        <v>89</v>
      </c>
      <c r="E416" s="3" t="s">
        <v>89</v>
      </c>
      <c r="F416" s="3" t="s">
        <v>89</v>
      </c>
      <c r="G416" s="3" t="s">
        <v>89</v>
      </c>
    </row>
    <row r="417" spans="1:7" ht="45" customHeight="1" x14ac:dyDescent="0.25">
      <c r="A417" s="3" t="s">
        <v>2678</v>
      </c>
      <c r="B417" s="3" t="s">
        <v>6126</v>
      </c>
      <c r="C417" s="3" t="s">
        <v>5713</v>
      </c>
      <c r="D417" s="3" t="s">
        <v>89</v>
      </c>
      <c r="E417" s="3" t="s">
        <v>89</v>
      </c>
      <c r="F417" s="3" t="s">
        <v>89</v>
      </c>
      <c r="G417" s="3" t="s">
        <v>89</v>
      </c>
    </row>
    <row r="418" spans="1:7" ht="45" customHeight="1" x14ac:dyDescent="0.25">
      <c r="A418" s="3" t="s">
        <v>2685</v>
      </c>
      <c r="B418" s="3" t="s">
        <v>6127</v>
      </c>
      <c r="C418" s="3" t="s">
        <v>5713</v>
      </c>
      <c r="D418" s="3" t="s">
        <v>89</v>
      </c>
      <c r="E418" s="3" t="s">
        <v>89</v>
      </c>
      <c r="F418" s="3" t="s">
        <v>89</v>
      </c>
      <c r="G418" s="3" t="s">
        <v>89</v>
      </c>
    </row>
    <row r="419" spans="1:7" ht="45" customHeight="1" x14ac:dyDescent="0.25">
      <c r="A419" s="3" t="s">
        <v>2690</v>
      </c>
      <c r="B419" s="3" t="s">
        <v>6128</v>
      </c>
      <c r="C419" s="3" t="s">
        <v>5713</v>
      </c>
      <c r="D419" s="3" t="s">
        <v>89</v>
      </c>
      <c r="E419" s="3" t="s">
        <v>89</v>
      </c>
      <c r="F419" s="3" t="s">
        <v>89</v>
      </c>
      <c r="G419" s="3" t="s">
        <v>89</v>
      </c>
    </row>
    <row r="420" spans="1:7" ht="45" customHeight="1" x14ac:dyDescent="0.25">
      <c r="A420" s="3" t="s">
        <v>2695</v>
      </c>
      <c r="B420" s="3" t="s">
        <v>6129</v>
      </c>
      <c r="C420" s="3" t="s">
        <v>5713</v>
      </c>
      <c r="D420" s="3" t="s">
        <v>89</v>
      </c>
      <c r="E420" s="3" t="s">
        <v>89</v>
      </c>
      <c r="F420" s="3" t="s">
        <v>89</v>
      </c>
      <c r="G420" s="3" t="s">
        <v>89</v>
      </c>
    </row>
    <row r="421" spans="1:7" ht="45" customHeight="1" x14ac:dyDescent="0.25">
      <c r="A421" s="3" t="s">
        <v>2700</v>
      </c>
      <c r="B421" s="3" t="s">
        <v>6130</v>
      </c>
      <c r="C421" s="3" t="s">
        <v>5713</v>
      </c>
      <c r="D421" s="3" t="s">
        <v>89</v>
      </c>
      <c r="E421" s="3" t="s">
        <v>89</v>
      </c>
      <c r="F421" s="3" t="s">
        <v>89</v>
      </c>
      <c r="G421" s="3" t="s">
        <v>89</v>
      </c>
    </row>
    <row r="422" spans="1:7" ht="45" customHeight="1" x14ac:dyDescent="0.25">
      <c r="A422" s="3" t="s">
        <v>2707</v>
      </c>
      <c r="B422" s="3" t="s">
        <v>6131</v>
      </c>
      <c r="C422" s="3" t="s">
        <v>5713</v>
      </c>
      <c r="D422" s="3" t="s">
        <v>89</v>
      </c>
      <c r="E422" s="3" t="s">
        <v>89</v>
      </c>
      <c r="F422" s="3" t="s">
        <v>89</v>
      </c>
      <c r="G422" s="3" t="s">
        <v>89</v>
      </c>
    </row>
    <row r="423" spans="1:7" ht="45" customHeight="1" x14ac:dyDescent="0.25">
      <c r="A423" s="3" t="s">
        <v>2712</v>
      </c>
      <c r="B423" s="3" t="s">
        <v>6132</v>
      </c>
      <c r="C423" s="3" t="s">
        <v>5713</v>
      </c>
      <c r="D423" s="3" t="s">
        <v>89</v>
      </c>
      <c r="E423" s="3" t="s">
        <v>89</v>
      </c>
      <c r="F423" s="3" t="s">
        <v>89</v>
      </c>
      <c r="G423" s="3" t="s">
        <v>89</v>
      </c>
    </row>
    <row r="424" spans="1:7" ht="45" customHeight="1" x14ac:dyDescent="0.25">
      <c r="A424" s="3" t="s">
        <v>2717</v>
      </c>
      <c r="B424" s="3" t="s">
        <v>6133</v>
      </c>
      <c r="C424" s="3" t="s">
        <v>5713</v>
      </c>
      <c r="D424" s="3" t="s">
        <v>89</v>
      </c>
      <c r="E424" s="3" t="s">
        <v>89</v>
      </c>
      <c r="F424" s="3" t="s">
        <v>89</v>
      </c>
      <c r="G424" s="3" t="s">
        <v>89</v>
      </c>
    </row>
    <row r="425" spans="1:7" ht="45" customHeight="1" x14ac:dyDescent="0.25">
      <c r="A425" s="3" t="s">
        <v>2724</v>
      </c>
      <c r="B425" s="3" t="s">
        <v>6134</v>
      </c>
      <c r="C425" s="3" t="s">
        <v>5713</v>
      </c>
      <c r="D425" s="3" t="s">
        <v>89</v>
      </c>
      <c r="E425" s="3" t="s">
        <v>89</v>
      </c>
      <c r="F425" s="3" t="s">
        <v>89</v>
      </c>
      <c r="G425" s="3" t="s">
        <v>89</v>
      </c>
    </row>
    <row r="426" spans="1:7" ht="45" customHeight="1" x14ac:dyDescent="0.25">
      <c r="A426" s="3" t="s">
        <v>2729</v>
      </c>
      <c r="B426" s="3" t="s">
        <v>6135</v>
      </c>
      <c r="C426" s="3" t="s">
        <v>5713</v>
      </c>
      <c r="D426" s="3" t="s">
        <v>89</v>
      </c>
      <c r="E426" s="3" t="s">
        <v>89</v>
      </c>
      <c r="F426" s="3" t="s">
        <v>89</v>
      </c>
      <c r="G426" s="3" t="s">
        <v>89</v>
      </c>
    </row>
    <row r="427" spans="1:7" ht="45" customHeight="1" x14ac:dyDescent="0.25">
      <c r="A427" s="3" t="s">
        <v>2733</v>
      </c>
      <c r="B427" s="3" t="s">
        <v>6136</v>
      </c>
      <c r="C427" s="3" t="s">
        <v>5713</v>
      </c>
      <c r="D427" s="3" t="s">
        <v>89</v>
      </c>
      <c r="E427" s="3" t="s">
        <v>89</v>
      </c>
      <c r="F427" s="3" t="s">
        <v>89</v>
      </c>
      <c r="G427" s="3" t="s">
        <v>89</v>
      </c>
    </row>
    <row r="428" spans="1:7" ht="45" customHeight="1" x14ac:dyDescent="0.25">
      <c r="A428" s="3" t="s">
        <v>2739</v>
      </c>
      <c r="B428" s="3" t="s">
        <v>6137</v>
      </c>
      <c r="C428" s="3" t="s">
        <v>5713</v>
      </c>
      <c r="D428" s="3" t="s">
        <v>89</v>
      </c>
      <c r="E428" s="3" t="s">
        <v>89</v>
      </c>
      <c r="F428" s="3" t="s">
        <v>89</v>
      </c>
      <c r="G428" s="3" t="s">
        <v>89</v>
      </c>
    </row>
    <row r="429" spans="1:7" ht="45" customHeight="1" x14ac:dyDescent="0.25">
      <c r="A429" s="3" t="s">
        <v>2745</v>
      </c>
      <c r="B429" s="3" t="s">
        <v>6138</v>
      </c>
      <c r="C429" s="3" t="s">
        <v>5713</v>
      </c>
      <c r="D429" s="3" t="s">
        <v>89</v>
      </c>
      <c r="E429" s="3" t="s">
        <v>89</v>
      </c>
      <c r="F429" s="3" t="s">
        <v>89</v>
      </c>
      <c r="G429" s="3" t="s">
        <v>89</v>
      </c>
    </row>
    <row r="430" spans="1:7" ht="45" customHeight="1" x14ac:dyDescent="0.25">
      <c r="A430" s="3" t="s">
        <v>2753</v>
      </c>
      <c r="B430" s="3" t="s">
        <v>6139</v>
      </c>
      <c r="C430" s="3" t="s">
        <v>5713</v>
      </c>
      <c r="D430" s="3" t="s">
        <v>89</v>
      </c>
      <c r="E430" s="3" t="s">
        <v>89</v>
      </c>
      <c r="F430" s="3" t="s">
        <v>89</v>
      </c>
      <c r="G430" s="3" t="s">
        <v>89</v>
      </c>
    </row>
    <row r="431" spans="1:7" ht="45" customHeight="1" x14ac:dyDescent="0.25">
      <c r="A431" s="3" t="s">
        <v>2758</v>
      </c>
      <c r="B431" s="3" t="s">
        <v>6140</v>
      </c>
      <c r="C431" s="3" t="s">
        <v>5713</v>
      </c>
      <c r="D431" s="3" t="s">
        <v>89</v>
      </c>
      <c r="E431" s="3" t="s">
        <v>89</v>
      </c>
      <c r="F431" s="3" t="s">
        <v>89</v>
      </c>
      <c r="G431" s="3" t="s">
        <v>89</v>
      </c>
    </row>
    <row r="432" spans="1:7" ht="45" customHeight="1" x14ac:dyDescent="0.25">
      <c r="A432" s="3" t="s">
        <v>2763</v>
      </c>
      <c r="B432" s="3" t="s">
        <v>6141</v>
      </c>
      <c r="C432" s="3" t="s">
        <v>5713</v>
      </c>
      <c r="D432" s="3" t="s">
        <v>89</v>
      </c>
      <c r="E432" s="3" t="s">
        <v>89</v>
      </c>
      <c r="F432" s="3" t="s">
        <v>89</v>
      </c>
      <c r="G432" s="3" t="s">
        <v>89</v>
      </c>
    </row>
    <row r="433" spans="1:7" ht="45" customHeight="1" x14ac:dyDescent="0.25">
      <c r="A433" s="3" t="s">
        <v>2768</v>
      </c>
      <c r="B433" s="3" t="s">
        <v>6142</v>
      </c>
      <c r="C433" s="3" t="s">
        <v>5713</v>
      </c>
      <c r="D433" s="3" t="s">
        <v>89</v>
      </c>
      <c r="E433" s="3" t="s">
        <v>89</v>
      </c>
      <c r="F433" s="3" t="s">
        <v>89</v>
      </c>
      <c r="G433" s="3" t="s">
        <v>89</v>
      </c>
    </row>
    <row r="434" spans="1:7" ht="45" customHeight="1" x14ac:dyDescent="0.25">
      <c r="A434" s="3" t="s">
        <v>2775</v>
      </c>
      <c r="B434" s="3" t="s">
        <v>6143</v>
      </c>
      <c r="C434" s="3" t="s">
        <v>5713</v>
      </c>
      <c r="D434" s="3" t="s">
        <v>89</v>
      </c>
      <c r="E434" s="3" t="s">
        <v>89</v>
      </c>
      <c r="F434" s="3" t="s">
        <v>89</v>
      </c>
      <c r="G434" s="3" t="s">
        <v>89</v>
      </c>
    </row>
    <row r="435" spans="1:7" ht="45" customHeight="1" x14ac:dyDescent="0.25">
      <c r="A435" s="3" t="s">
        <v>2784</v>
      </c>
      <c r="B435" s="3" t="s">
        <v>6144</v>
      </c>
      <c r="C435" s="3" t="s">
        <v>5713</v>
      </c>
      <c r="D435" s="3" t="s">
        <v>89</v>
      </c>
      <c r="E435" s="3" t="s">
        <v>89</v>
      </c>
      <c r="F435" s="3" t="s">
        <v>89</v>
      </c>
      <c r="G435" s="3" t="s">
        <v>89</v>
      </c>
    </row>
    <row r="436" spans="1:7" ht="45" customHeight="1" x14ac:dyDescent="0.25">
      <c r="A436" s="3" t="s">
        <v>2789</v>
      </c>
      <c r="B436" s="3" t="s">
        <v>6145</v>
      </c>
      <c r="C436" s="3" t="s">
        <v>5713</v>
      </c>
      <c r="D436" s="3" t="s">
        <v>89</v>
      </c>
      <c r="E436" s="3" t="s">
        <v>89</v>
      </c>
      <c r="F436" s="3" t="s">
        <v>89</v>
      </c>
      <c r="G436" s="3" t="s">
        <v>89</v>
      </c>
    </row>
    <row r="437" spans="1:7" ht="45" customHeight="1" x14ac:dyDescent="0.25">
      <c r="A437" s="3" t="s">
        <v>2794</v>
      </c>
      <c r="B437" s="3" t="s">
        <v>6146</v>
      </c>
      <c r="C437" s="3" t="s">
        <v>5713</v>
      </c>
      <c r="D437" s="3" t="s">
        <v>89</v>
      </c>
      <c r="E437" s="3" t="s">
        <v>89</v>
      </c>
      <c r="F437" s="3" t="s">
        <v>89</v>
      </c>
      <c r="G437" s="3" t="s">
        <v>89</v>
      </c>
    </row>
    <row r="438" spans="1:7" ht="45" customHeight="1" x14ac:dyDescent="0.25">
      <c r="A438" s="3" t="s">
        <v>2798</v>
      </c>
      <c r="B438" s="3" t="s">
        <v>6147</v>
      </c>
      <c r="C438" s="3" t="s">
        <v>5713</v>
      </c>
      <c r="D438" s="3" t="s">
        <v>89</v>
      </c>
      <c r="E438" s="3" t="s">
        <v>89</v>
      </c>
      <c r="F438" s="3" t="s">
        <v>89</v>
      </c>
      <c r="G438" s="3" t="s">
        <v>89</v>
      </c>
    </row>
    <row r="439" spans="1:7" ht="45" customHeight="1" x14ac:dyDescent="0.25">
      <c r="A439" s="3" t="s">
        <v>2803</v>
      </c>
      <c r="B439" s="3" t="s">
        <v>6148</v>
      </c>
      <c r="C439" s="3" t="s">
        <v>5713</v>
      </c>
      <c r="D439" s="3" t="s">
        <v>89</v>
      </c>
      <c r="E439" s="3" t="s">
        <v>89</v>
      </c>
      <c r="F439" s="3" t="s">
        <v>89</v>
      </c>
      <c r="G439" s="3" t="s">
        <v>89</v>
      </c>
    </row>
    <row r="440" spans="1:7" ht="45" customHeight="1" x14ac:dyDescent="0.25">
      <c r="A440" s="3" t="s">
        <v>2810</v>
      </c>
      <c r="B440" s="3" t="s">
        <v>6149</v>
      </c>
      <c r="C440" s="3" t="s">
        <v>5713</v>
      </c>
      <c r="D440" s="3" t="s">
        <v>89</v>
      </c>
      <c r="E440" s="3" t="s">
        <v>89</v>
      </c>
      <c r="F440" s="3" t="s">
        <v>89</v>
      </c>
      <c r="G440" s="3" t="s">
        <v>89</v>
      </c>
    </row>
    <row r="441" spans="1:7" ht="45" customHeight="1" x14ac:dyDescent="0.25">
      <c r="A441" s="3" t="s">
        <v>2816</v>
      </c>
      <c r="B441" s="3" t="s">
        <v>6150</v>
      </c>
      <c r="C441" s="3" t="s">
        <v>5713</v>
      </c>
      <c r="D441" s="3" t="s">
        <v>89</v>
      </c>
      <c r="E441" s="3" t="s">
        <v>89</v>
      </c>
      <c r="F441" s="3" t="s">
        <v>89</v>
      </c>
      <c r="G441" s="3" t="s">
        <v>89</v>
      </c>
    </row>
    <row r="442" spans="1:7" ht="45" customHeight="1" x14ac:dyDescent="0.25">
      <c r="A442" s="3" t="s">
        <v>2822</v>
      </c>
      <c r="B442" s="3" t="s">
        <v>6151</v>
      </c>
      <c r="C442" s="3" t="s">
        <v>5713</v>
      </c>
      <c r="D442" s="3" t="s">
        <v>89</v>
      </c>
      <c r="E442" s="3" t="s">
        <v>89</v>
      </c>
      <c r="F442" s="3" t="s">
        <v>89</v>
      </c>
      <c r="G442" s="3" t="s">
        <v>89</v>
      </c>
    </row>
    <row r="443" spans="1:7" ht="45" customHeight="1" x14ac:dyDescent="0.25">
      <c r="A443" s="3" t="s">
        <v>2827</v>
      </c>
      <c r="B443" s="3" t="s">
        <v>6152</v>
      </c>
      <c r="C443" s="3" t="s">
        <v>5713</v>
      </c>
      <c r="D443" s="3" t="s">
        <v>89</v>
      </c>
      <c r="E443" s="3" t="s">
        <v>89</v>
      </c>
      <c r="F443" s="3" t="s">
        <v>89</v>
      </c>
      <c r="G443" s="3" t="s">
        <v>89</v>
      </c>
    </row>
    <row r="444" spans="1:7" ht="45" customHeight="1" x14ac:dyDescent="0.25">
      <c r="A444" s="3" t="s">
        <v>2831</v>
      </c>
      <c r="B444" s="3" t="s">
        <v>6153</v>
      </c>
      <c r="C444" s="3" t="s">
        <v>5713</v>
      </c>
      <c r="D444" s="3" t="s">
        <v>89</v>
      </c>
      <c r="E444" s="3" t="s">
        <v>89</v>
      </c>
      <c r="F444" s="3" t="s">
        <v>89</v>
      </c>
      <c r="G444" s="3" t="s">
        <v>89</v>
      </c>
    </row>
    <row r="445" spans="1:7" ht="45" customHeight="1" x14ac:dyDescent="0.25">
      <c r="A445" s="3" t="s">
        <v>2836</v>
      </c>
      <c r="B445" s="3" t="s">
        <v>6154</v>
      </c>
      <c r="C445" s="3" t="s">
        <v>5713</v>
      </c>
      <c r="D445" s="3" t="s">
        <v>89</v>
      </c>
      <c r="E445" s="3" t="s">
        <v>89</v>
      </c>
      <c r="F445" s="3" t="s">
        <v>89</v>
      </c>
      <c r="G445" s="3" t="s">
        <v>89</v>
      </c>
    </row>
    <row r="446" spans="1:7" ht="45" customHeight="1" x14ac:dyDescent="0.25">
      <c r="A446" s="3" t="s">
        <v>2841</v>
      </c>
      <c r="B446" s="3" t="s">
        <v>6155</v>
      </c>
      <c r="C446" s="3" t="s">
        <v>5713</v>
      </c>
      <c r="D446" s="3" t="s">
        <v>89</v>
      </c>
      <c r="E446" s="3" t="s">
        <v>89</v>
      </c>
      <c r="F446" s="3" t="s">
        <v>89</v>
      </c>
      <c r="G446" s="3" t="s">
        <v>89</v>
      </c>
    </row>
    <row r="447" spans="1:7" ht="45" customHeight="1" x14ac:dyDescent="0.25">
      <c r="A447" s="3" t="s">
        <v>2846</v>
      </c>
      <c r="B447" s="3" t="s">
        <v>6156</v>
      </c>
      <c r="C447" s="3" t="s">
        <v>5713</v>
      </c>
      <c r="D447" s="3" t="s">
        <v>89</v>
      </c>
      <c r="E447" s="3" t="s">
        <v>89</v>
      </c>
      <c r="F447" s="3" t="s">
        <v>89</v>
      </c>
      <c r="G447" s="3" t="s">
        <v>89</v>
      </c>
    </row>
    <row r="448" spans="1:7" ht="45" customHeight="1" x14ac:dyDescent="0.25">
      <c r="A448" s="3" t="s">
        <v>2850</v>
      </c>
      <c r="B448" s="3" t="s">
        <v>6157</v>
      </c>
      <c r="C448" s="3" t="s">
        <v>5713</v>
      </c>
      <c r="D448" s="3" t="s">
        <v>89</v>
      </c>
      <c r="E448" s="3" t="s">
        <v>89</v>
      </c>
      <c r="F448" s="3" t="s">
        <v>89</v>
      </c>
      <c r="G448" s="3" t="s">
        <v>89</v>
      </c>
    </row>
    <row r="449" spans="1:7" ht="45" customHeight="1" x14ac:dyDescent="0.25">
      <c r="A449" s="3" t="s">
        <v>2855</v>
      </c>
      <c r="B449" s="3" t="s">
        <v>6158</v>
      </c>
      <c r="C449" s="3" t="s">
        <v>5713</v>
      </c>
      <c r="D449" s="3" t="s">
        <v>89</v>
      </c>
      <c r="E449" s="3" t="s">
        <v>89</v>
      </c>
      <c r="F449" s="3" t="s">
        <v>89</v>
      </c>
      <c r="G449" s="3" t="s">
        <v>89</v>
      </c>
    </row>
    <row r="450" spans="1:7" ht="45" customHeight="1" x14ac:dyDescent="0.25">
      <c r="A450" s="3" t="s">
        <v>2860</v>
      </c>
      <c r="B450" s="3" t="s">
        <v>6159</v>
      </c>
      <c r="C450" s="3" t="s">
        <v>5713</v>
      </c>
      <c r="D450" s="3" t="s">
        <v>89</v>
      </c>
      <c r="E450" s="3" t="s">
        <v>89</v>
      </c>
      <c r="F450" s="3" t="s">
        <v>89</v>
      </c>
      <c r="G450" s="3" t="s">
        <v>89</v>
      </c>
    </row>
    <row r="451" spans="1:7" ht="45" customHeight="1" x14ac:dyDescent="0.25">
      <c r="A451" s="3" t="s">
        <v>2865</v>
      </c>
      <c r="B451" s="3" t="s">
        <v>6160</v>
      </c>
      <c r="C451" s="3" t="s">
        <v>5713</v>
      </c>
      <c r="D451" s="3" t="s">
        <v>89</v>
      </c>
      <c r="E451" s="3" t="s">
        <v>89</v>
      </c>
      <c r="F451" s="3" t="s">
        <v>89</v>
      </c>
      <c r="G451" s="3" t="s">
        <v>89</v>
      </c>
    </row>
    <row r="452" spans="1:7" ht="45" customHeight="1" x14ac:dyDescent="0.25">
      <c r="A452" s="3" t="s">
        <v>2869</v>
      </c>
      <c r="B452" s="3" t="s">
        <v>6161</v>
      </c>
      <c r="C452" s="3" t="s">
        <v>5713</v>
      </c>
      <c r="D452" s="3" t="s">
        <v>89</v>
      </c>
      <c r="E452" s="3" t="s">
        <v>89</v>
      </c>
      <c r="F452" s="3" t="s">
        <v>89</v>
      </c>
      <c r="G452" s="3" t="s">
        <v>89</v>
      </c>
    </row>
    <row r="453" spans="1:7" ht="45" customHeight="1" x14ac:dyDescent="0.25">
      <c r="A453" s="3" t="s">
        <v>2875</v>
      </c>
      <c r="B453" s="3" t="s">
        <v>6162</v>
      </c>
      <c r="C453" s="3" t="s">
        <v>5713</v>
      </c>
      <c r="D453" s="3" t="s">
        <v>89</v>
      </c>
      <c r="E453" s="3" t="s">
        <v>89</v>
      </c>
      <c r="F453" s="3" t="s">
        <v>89</v>
      </c>
      <c r="G453" s="3" t="s">
        <v>89</v>
      </c>
    </row>
    <row r="454" spans="1:7" ht="45" customHeight="1" x14ac:dyDescent="0.25">
      <c r="A454" s="3" t="s">
        <v>2881</v>
      </c>
      <c r="B454" s="3" t="s">
        <v>6163</v>
      </c>
      <c r="C454" s="3" t="s">
        <v>5713</v>
      </c>
      <c r="D454" s="3" t="s">
        <v>89</v>
      </c>
      <c r="E454" s="3" t="s">
        <v>89</v>
      </c>
      <c r="F454" s="3" t="s">
        <v>89</v>
      </c>
      <c r="G454" s="3" t="s">
        <v>89</v>
      </c>
    </row>
    <row r="455" spans="1:7" ht="45" customHeight="1" x14ac:dyDescent="0.25">
      <c r="A455" s="3" t="s">
        <v>2884</v>
      </c>
      <c r="B455" s="3" t="s">
        <v>6164</v>
      </c>
      <c r="C455" s="3" t="s">
        <v>5713</v>
      </c>
      <c r="D455" s="3" t="s">
        <v>89</v>
      </c>
      <c r="E455" s="3" t="s">
        <v>89</v>
      </c>
      <c r="F455" s="3" t="s">
        <v>89</v>
      </c>
      <c r="G455" s="3" t="s">
        <v>89</v>
      </c>
    </row>
    <row r="456" spans="1:7" ht="45" customHeight="1" x14ac:dyDescent="0.25">
      <c r="A456" s="3" t="s">
        <v>2889</v>
      </c>
      <c r="B456" s="3" t="s">
        <v>6165</v>
      </c>
      <c r="C456" s="3" t="s">
        <v>5713</v>
      </c>
      <c r="D456" s="3" t="s">
        <v>89</v>
      </c>
      <c r="E456" s="3" t="s">
        <v>89</v>
      </c>
      <c r="F456" s="3" t="s">
        <v>89</v>
      </c>
      <c r="G456" s="3" t="s">
        <v>89</v>
      </c>
    </row>
    <row r="457" spans="1:7" ht="45" customHeight="1" x14ac:dyDescent="0.25">
      <c r="A457" s="3" t="s">
        <v>2892</v>
      </c>
      <c r="B457" s="3" t="s">
        <v>6166</v>
      </c>
      <c r="C457" s="3" t="s">
        <v>5713</v>
      </c>
      <c r="D457" s="3" t="s">
        <v>89</v>
      </c>
      <c r="E457" s="3" t="s">
        <v>89</v>
      </c>
      <c r="F457" s="3" t="s">
        <v>89</v>
      </c>
      <c r="G457" s="3" t="s">
        <v>89</v>
      </c>
    </row>
    <row r="458" spans="1:7" ht="45" customHeight="1" x14ac:dyDescent="0.25">
      <c r="A458" s="3" t="s">
        <v>2899</v>
      </c>
      <c r="B458" s="3" t="s">
        <v>6167</v>
      </c>
      <c r="C458" s="3" t="s">
        <v>5713</v>
      </c>
      <c r="D458" s="3" t="s">
        <v>89</v>
      </c>
      <c r="E458" s="3" t="s">
        <v>89</v>
      </c>
      <c r="F458" s="3" t="s">
        <v>89</v>
      </c>
      <c r="G458" s="3" t="s">
        <v>89</v>
      </c>
    </row>
    <row r="459" spans="1:7" ht="45" customHeight="1" x14ac:dyDescent="0.25">
      <c r="A459" s="3" t="s">
        <v>2905</v>
      </c>
      <c r="B459" s="3" t="s">
        <v>6168</v>
      </c>
      <c r="C459" s="3" t="s">
        <v>5713</v>
      </c>
      <c r="D459" s="3" t="s">
        <v>89</v>
      </c>
      <c r="E459" s="3" t="s">
        <v>89</v>
      </c>
      <c r="F459" s="3" t="s">
        <v>89</v>
      </c>
      <c r="G459" s="3" t="s">
        <v>89</v>
      </c>
    </row>
    <row r="460" spans="1:7" ht="45" customHeight="1" x14ac:dyDescent="0.25">
      <c r="A460" s="3" t="s">
        <v>2910</v>
      </c>
      <c r="B460" s="3" t="s">
        <v>6169</v>
      </c>
      <c r="C460" s="3" t="s">
        <v>5713</v>
      </c>
      <c r="D460" s="3" t="s">
        <v>89</v>
      </c>
      <c r="E460" s="3" t="s">
        <v>89</v>
      </c>
      <c r="F460" s="3" t="s">
        <v>89</v>
      </c>
      <c r="G460" s="3" t="s">
        <v>89</v>
      </c>
    </row>
    <row r="461" spans="1:7" ht="45" customHeight="1" x14ac:dyDescent="0.25">
      <c r="A461" s="3" t="s">
        <v>2916</v>
      </c>
      <c r="B461" s="3" t="s">
        <v>6170</v>
      </c>
      <c r="C461" s="3" t="s">
        <v>5713</v>
      </c>
      <c r="D461" s="3" t="s">
        <v>89</v>
      </c>
      <c r="E461" s="3" t="s">
        <v>89</v>
      </c>
      <c r="F461" s="3" t="s">
        <v>89</v>
      </c>
      <c r="G461" s="3" t="s">
        <v>89</v>
      </c>
    </row>
    <row r="462" spans="1:7" ht="45" customHeight="1" x14ac:dyDescent="0.25">
      <c r="A462" s="3" t="s">
        <v>2922</v>
      </c>
      <c r="B462" s="3" t="s">
        <v>6171</v>
      </c>
      <c r="C462" s="3" t="s">
        <v>5713</v>
      </c>
      <c r="D462" s="3" t="s">
        <v>89</v>
      </c>
      <c r="E462" s="3" t="s">
        <v>89</v>
      </c>
      <c r="F462" s="3" t="s">
        <v>89</v>
      </c>
      <c r="G462" s="3" t="s">
        <v>89</v>
      </c>
    </row>
    <row r="463" spans="1:7" ht="45" customHeight="1" x14ac:dyDescent="0.25">
      <c r="A463" s="3" t="s">
        <v>2927</v>
      </c>
      <c r="B463" s="3" t="s">
        <v>6172</v>
      </c>
      <c r="C463" s="3" t="s">
        <v>5713</v>
      </c>
      <c r="D463" s="3" t="s">
        <v>89</v>
      </c>
      <c r="E463" s="3" t="s">
        <v>89</v>
      </c>
      <c r="F463" s="3" t="s">
        <v>89</v>
      </c>
      <c r="G463" s="3" t="s">
        <v>89</v>
      </c>
    </row>
    <row r="464" spans="1:7" ht="45" customHeight="1" x14ac:dyDescent="0.25">
      <c r="A464" s="3" t="s">
        <v>2932</v>
      </c>
      <c r="B464" s="3" t="s">
        <v>6173</v>
      </c>
      <c r="C464" s="3" t="s">
        <v>5713</v>
      </c>
      <c r="D464" s="3" t="s">
        <v>89</v>
      </c>
      <c r="E464" s="3" t="s">
        <v>89</v>
      </c>
      <c r="F464" s="3" t="s">
        <v>89</v>
      </c>
      <c r="G464" s="3" t="s">
        <v>89</v>
      </c>
    </row>
    <row r="465" spans="1:7" ht="45" customHeight="1" x14ac:dyDescent="0.25">
      <c r="A465" s="3" t="s">
        <v>2936</v>
      </c>
      <c r="B465" s="3" t="s">
        <v>6174</v>
      </c>
      <c r="C465" s="3" t="s">
        <v>5713</v>
      </c>
      <c r="D465" s="3" t="s">
        <v>89</v>
      </c>
      <c r="E465" s="3" t="s">
        <v>89</v>
      </c>
      <c r="F465" s="3" t="s">
        <v>89</v>
      </c>
      <c r="G465" s="3" t="s">
        <v>89</v>
      </c>
    </row>
    <row r="466" spans="1:7" ht="45" customHeight="1" x14ac:dyDescent="0.25">
      <c r="A466" s="3" t="s">
        <v>2942</v>
      </c>
      <c r="B466" s="3" t="s">
        <v>6175</v>
      </c>
      <c r="C466" s="3" t="s">
        <v>5713</v>
      </c>
      <c r="D466" s="3" t="s">
        <v>89</v>
      </c>
      <c r="E466" s="3" t="s">
        <v>89</v>
      </c>
      <c r="F466" s="3" t="s">
        <v>89</v>
      </c>
      <c r="G466" s="3" t="s">
        <v>89</v>
      </c>
    </row>
    <row r="467" spans="1:7" ht="45" customHeight="1" x14ac:dyDescent="0.25">
      <c r="A467" s="3" t="s">
        <v>2947</v>
      </c>
      <c r="B467" s="3" t="s">
        <v>6176</v>
      </c>
      <c r="C467" s="3" t="s">
        <v>5713</v>
      </c>
      <c r="D467" s="3" t="s">
        <v>89</v>
      </c>
      <c r="E467" s="3" t="s">
        <v>89</v>
      </c>
      <c r="F467" s="3" t="s">
        <v>89</v>
      </c>
      <c r="G467" s="3" t="s">
        <v>89</v>
      </c>
    </row>
    <row r="468" spans="1:7" ht="45" customHeight="1" x14ac:dyDescent="0.25">
      <c r="A468" s="3" t="s">
        <v>2953</v>
      </c>
      <c r="B468" s="3" t="s">
        <v>6177</v>
      </c>
      <c r="C468" s="3" t="s">
        <v>5713</v>
      </c>
      <c r="D468" s="3" t="s">
        <v>89</v>
      </c>
      <c r="E468" s="3" t="s">
        <v>89</v>
      </c>
      <c r="F468" s="3" t="s">
        <v>89</v>
      </c>
      <c r="G468" s="3" t="s">
        <v>89</v>
      </c>
    </row>
    <row r="469" spans="1:7" ht="45" customHeight="1" x14ac:dyDescent="0.25">
      <c r="A469" s="3" t="s">
        <v>2958</v>
      </c>
      <c r="B469" s="3" t="s">
        <v>6178</v>
      </c>
      <c r="C469" s="3" t="s">
        <v>5713</v>
      </c>
      <c r="D469" s="3" t="s">
        <v>89</v>
      </c>
      <c r="E469" s="3" t="s">
        <v>89</v>
      </c>
      <c r="F469" s="3" t="s">
        <v>89</v>
      </c>
      <c r="G469" s="3" t="s">
        <v>89</v>
      </c>
    </row>
    <row r="470" spans="1:7" ht="45" customHeight="1" x14ac:dyDescent="0.25">
      <c r="A470" s="3" t="s">
        <v>2964</v>
      </c>
      <c r="B470" s="3" t="s">
        <v>6179</v>
      </c>
      <c r="C470" s="3" t="s">
        <v>5713</v>
      </c>
      <c r="D470" s="3" t="s">
        <v>89</v>
      </c>
      <c r="E470" s="3" t="s">
        <v>89</v>
      </c>
      <c r="F470" s="3" t="s">
        <v>89</v>
      </c>
      <c r="G470" s="3" t="s">
        <v>89</v>
      </c>
    </row>
    <row r="471" spans="1:7" ht="45" customHeight="1" x14ac:dyDescent="0.25">
      <c r="A471" s="3" t="s">
        <v>2969</v>
      </c>
      <c r="B471" s="3" t="s">
        <v>6180</v>
      </c>
      <c r="C471" s="3" t="s">
        <v>5713</v>
      </c>
      <c r="D471" s="3" t="s">
        <v>89</v>
      </c>
      <c r="E471" s="3" t="s">
        <v>89</v>
      </c>
      <c r="F471" s="3" t="s">
        <v>89</v>
      </c>
      <c r="G471" s="3" t="s">
        <v>89</v>
      </c>
    </row>
    <row r="472" spans="1:7" ht="45" customHeight="1" x14ac:dyDescent="0.25">
      <c r="A472" s="3" t="s">
        <v>2974</v>
      </c>
      <c r="B472" s="3" t="s">
        <v>6181</v>
      </c>
      <c r="C472" s="3" t="s">
        <v>5713</v>
      </c>
      <c r="D472" s="3" t="s">
        <v>89</v>
      </c>
      <c r="E472" s="3" t="s">
        <v>89</v>
      </c>
      <c r="F472" s="3" t="s">
        <v>89</v>
      </c>
      <c r="G472" s="3" t="s">
        <v>89</v>
      </c>
    </row>
    <row r="473" spans="1:7" ht="45" customHeight="1" x14ac:dyDescent="0.25">
      <c r="A473" s="3" t="s">
        <v>2978</v>
      </c>
      <c r="B473" s="3" t="s">
        <v>6182</v>
      </c>
      <c r="C473" s="3" t="s">
        <v>5713</v>
      </c>
      <c r="D473" s="3" t="s">
        <v>89</v>
      </c>
      <c r="E473" s="3" t="s">
        <v>89</v>
      </c>
      <c r="F473" s="3" t="s">
        <v>89</v>
      </c>
      <c r="G473" s="3" t="s">
        <v>89</v>
      </c>
    </row>
    <row r="474" spans="1:7" ht="45" customHeight="1" x14ac:dyDescent="0.25">
      <c r="A474" s="3" t="s">
        <v>2983</v>
      </c>
      <c r="B474" s="3" t="s">
        <v>6183</v>
      </c>
      <c r="C474" s="3" t="s">
        <v>5713</v>
      </c>
      <c r="D474" s="3" t="s">
        <v>89</v>
      </c>
      <c r="E474" s="3" t="s">
        <v>89</v>
      </c>
      <c r="F474" s="3" t="s">
        <v>89</v>
      </c>
      <c r="G474" s="3" t="s">
        <v>89</v>
      </c>
    </row>
    <row r="475" spans="1:7" ht="45" customHeight="1" x14ac:dyDescent="0.25">
      <c r="A475" s="3" t="s">
        <v>2988</v>
      </c>
      <c r="B475" s="3" t="s">
        <v>6184</v>
      </c>
      <c r="C475" s="3" t="s">
        <v>5713</v>
      </c>
      <c r="D475" s="3" t="s">
        <v>89</v>
      </c>
      <c r="E475" s="3" t="s">
        <v>89</v>
      </c>
      <c r="F475" s="3" t="s">
        <v>89</v>
      </c>
      <c r="G475" s="3" t="s">
        <v>89</v>
      </c>
    </row>
    <row r="476" spans="1:7" ht="45" customHeight="1" x14ac:dyDescent="0.25">
      <c r="A476" s="3" t="s">
        <v>2994</v>
      </c>
      <c r="B476" s="3" t="s">
        <v>6185</v>
      </c>
      <c r="C476" s="3" t="s">
        <v>5713</v>
      </c>
      <c r="D476" s="3" t="s">
        <v>89</v>
      </c>
      <c r="E476" s="3" t="s">
        <v>89</v>
      </c>
      <c r="F476" s="3" t="s">
        <v>89</v>
      </c>
      <c r="G476" s="3" t="s">
        <v>89</v>
      </c>
    </row>
    <row r="477" spans="1:7" ht="45" customHeight="1" x14ac:dyDescent="0.25">
      <c r="A477" s="3" t="s">
        <v>3000</v>
      </c>
      <c r="B477" s="3" t="s">
        <v>6186</v>
      </c>
      <c r="C477" s="3" t="s">
        <v>5713</v>
      </c>
      <c r="D477" s="3" t="s">
        <v>89</v>
      </c>
      <c r="E477" s="3" t="s">
        <v>89</v>
      </c>
      <c r="F477" s="3" t="s">
        <v>89</v>
      </c>
      <c r="G477" s="3" t="s">
        <v>89</v>
      </c>
    </row>
    <row r="478" spans="1:7" ht="45" customHeight="1" x14ac:dyDescent="0.25">
      <c r="A478" s="3" t="s">
        <v>3006</v>
      </c>
      <c r="B478" s="3" t="s">
        <v>6187</v>
      </c>
      <c r="C478" s="3" t="s">
        <v>5713</v>
      </c>
      <c r="D478" s="3" t="s">
        <v>89</v>
      </c>
      <c r="E478" s="3" t="s">
        <v>89</v>
      </c>
      <c r="F478" s="3" t="s">
        <v>89</v>
      </c>
      <c r="G478" s="3" t="s">
        <v>89</v>
      </c>
    </row>
    <row r="479" spans="1:7" ht="45" customHeight="1" x14ac:dyDescent="0.25">
      <c r="A479" s="3" t="s">
        <v>3012</v>
      </c>
      <c r="B479" s="3" t="s">
        <v>6188</v>
      </c>
      <c r="C479" s="3" t="s">
        <v>5713</v>
      </c>
      <c r="D479" s="3" t="s">
        <v>89</v>
      </c>
      <c r="E479" s="3" t="s">
        <v>89</v>
      </c>
      <c r="F479" s="3" t="s">
        <v>89</v>
      </c>
      <c r="G479" s="3" t="s">
        <v>89</v>
      </c>
    </row>
    <row r="480" spans="1:7" ht="45" customHeight="1" x14ac:dyDescent="0.25">
      <c r="A480" s="3" t="s">
        <v>3017</v>
      </c>
      <c r="B480" s="3" t="s">
        <v>6189</v>
      </c>
      <c r="C480" s="3" t="s">
        <v>5713</v>
      </c>
      <c r="D480" s="3" t="s">
        <v>89</v>
      </c>
      <c r="E480" s="3" t="s">
        <v>89</v>
      </c>
      <c r="F480" s="3" t="s">
        <v>89</v>
      </c>
      <c r="G480" s="3" t="s">
        <v>89</v>
      </c>
    </row>
    <row r="481" spans="1:7" ht="45" customHeight="1" x14ac:dyDescent="0.25">
      <c r="A481" s="3" t="s">
        <v>3023</v>
      </c>
      <c r="B481" s="3" t="s">
        <v>6190</v>
      </c>
      <c r="C481" s="3" t="s">
        <v>5713</v>
      </c>
      <c r="D481" s="3" t="s">
        <v>89</v>
      </c>
      <c r="E481" s="3" t="s">
        <v>89</v>
      </c>
      <c r="F481" s="3" t="s">
        <v>89</v>
      </c>
      <c r="G481" s="3" t="s">
        <v>89</v>
      </c>
    </row>
    <row r="482" spans="1:7" ht="45" customHeight="1" x14ac:dyDescent="0.25">
      <c r="A482" s="3" t="s">
        <v>3030</v>
      </c>
      <c r="B482" s="3" t="s">
        <v>6191</v>
      </c>
      <c r="C482" s="3" t="s">
        <v>5713</v>
      </c>
      <c r="D482" s="3" t="s">
        <v>89</v>
      </c>
      <c r="E482" s="3" t="s">
        <v>89</v>
      </c>
      <c r="F482" s="3" t="s">
        <v>89</v>
      </c>
      <c r="G482" s="3" t="s">
        <v>89</v>
      </c>
    </row>
    <row r="483" spans="1:7" ht="45" customHeight="1" x14ac:dyDescent="0.25">
      <c r="A483" s="3" t="s">
        <v>3034</v>
      </c>
      <c r="B483" s="3" t="s">
        <v>6192</v>
      </c>
      <c r="C483" s="3" t="s">
        <v>5713</v>
      </c>
      <c r="D483" s="3" t="s">
        <v>89</v>
      </c>
      <c r="E483" s="3" t="s">
        <v>89</v>
      </c>
      <c r="F483" s="3" t="s">
        <v>89</v>
      </c>
      <c r="G483" s="3" t="s">
        <v>89</v>
      </c>
    </row>
    <row r="484" spans="1:7" ht="45" customHeight="1" x14ac:dyDescent="0.25">
      <c r="A484" s="3" t="s">
        <v>3039</v>
      </c>
      <c r="B484" s="3" t="s">
        <v>6193</v>
      </c>
      <c r="C484" s="3" t="s">
        <v>5713</v>
      </c>
      <c r="D484" s="3" t="s">
        <v>89</v>
      </c>
      <c r="E484" s="3" t="s">
        <v>89</v>
      </c>
      <c r="F484" s="3" t="s">
        <v>89</v>
      </c>
      <c r="G484" s="3" t="s">
        <v>89</v>
      </c>
    </row>
    <row r="485" spans="1:7" ht="45" customHeight="1" x14ac:dyDescent="0.25">
      <c r="A485" s="3" t="s">
        <v>3045</v>
      </c>
      <c r="B485" s="3" t="s">
        <v>6194</v>
      </c>
      <c r="C485" s="3" t="s">
        <v>5713</v>
      </c>
      <c r="D485" s="3" t="s">
        <v>89</v>
      </c>
      <c r="E485" s="3" t="s">
        <v>89</v>
      </c>
      <c r="F485" s="3" t="s">
        <v>89</v>
      </c>
      <c r="G485" s="3" t="s">
        <v>89</v>
      </c>
    </row>
    <row r="486" spans="1:7" ht="45" customHeight="1" x14ac:dyDescent="0.25">
      <c r="A486" s="3" t="s">
        <v>3050</v>
      </c>
      <c r="B486" s="3" t="s">
        <v>6195</v>
      </c>
      <c r="C486" s="3" t="s">
        <v>5713</v>
      </c>
      <c r="D486" s="3" t="s">
        <v>89</v>
      </c>
      <c r="E486" s="3" t="s">
        <v>89</v>
      </c>
      <c r="F486" s="3" t="s">
        <v>89</v>
      </c>
      <c r="G486" s="3" t="s">
        <v>89</v>
      </c>
    </row>
    <row r="487" spans="1:7" ht="45" customHeight="1" x14ac:dyDescent="0.25">
      <c r="A487" s="3" t="s">
        <v>3056</v>
      </c>
      <c r="B487" s="3" t="s">
        <v>6196</v>
      </c>
      <c r="C487" s="3" t="s">
        <v>5713</v>
      </c>
      <c r="D487" s="3" t="s">
        <v>89</v>
      </c>
      <c r="E487" s="3" t="s">
        <v>89</v>
      </c>
      <c r="F487" s="3" t="s">
        <v>89</v>
      </c>
      <c r="G487" s="3" t="s">
        <v>89</v>
      </c>
    </row>
    <row r="488" spans="1:7" ht="45" customHeight="1" x14ac:dyDescent="0.25">
      <c r="A488" s="3" t="s">
        <v>3062</v>
      </c>
      <c r="B488" s="3" t="s">
        <v>6197</v>
      </c>
      <c r="C488" s="3" t="s">
        <v>5713</v>
      </c>
      <c r="D488" s="3" t="s">
        <v>89</v>
      </c>
      <c r="E488" s="3" t="s">
        <v>89</v>
      </c>
      <c r="F488" s="3" t="s">
        <v>89</v>
      </c>
      <c r="G488" s="3" t="s">
        <v>89</v>
      </c>
    </row>
    <row r="489" spans="1:7" ht="45" customHeight="1" x14ac:dyDescent="0.25">
      <c r="A489" s="3" t="s">
        <v>3068</v>
      </c>
      <c r="B489" s="3" t="s">
        <v>6198</v>
      </c>
      <c r="C489" s="3" t="s">
        <v>5713</v>
      </c>
      <c r="D489" s="3" t="s">
        <v>89</v>
      </c>
      <c r="E489" s="3" t="s">
        <v>89</v>
      </c>
      <c r="F489" s="3" t="s">
        <v>89</v>
      </c>
      <c r="G489" s="3" t="s">
        <v>89</v>
      </c>
    </row>
    <row r="490" spans="1:7" ht="45" customHeight="1" x14ac:dyDescent="0.25">
      <c r="A490" s="3" t="s">
        <v>3074</v>
      </c>
      <c r="B490" s="3" t="s">
        <v>6199</v>
      </c>
      <c r="C490" s="3" t="s">
        <v>5713</v>
      </c>
      <c r="D490" s="3" t="s">
        <v>89</v>
      </c>
      <c r="E490" s="3" t="s">
        <v>89</v>
      </c>
      <c r="F490" s="3" t="s">
        <v>89</v>
      </c>
      <c r="G490" s="3" t="s">
        <v>89</v>
      </c>
    </row>
    <row r="491" spans="1:7" ht="45" customHeight="1" x14ac:dyDescent="0.25">
      <c r="A491" s="3" t="s">
        <v>3080</v>
      </c>
      <c r="B491" s="3" t="s">
        <v>6200</v>
      </c>
      <c r="C491" s="3" t="s">
        <v>5713</v>
      </c>
      <c r="D491" s="3" t="s">
        <v>89</v>
      </c>
      <c r="E491" s="3" t="s">
        <v>89</v>
      </c>
      <c r="F491" s="3" t="s">
        <v>89</v>
      </c>
      <c r="G491" s="3" t="s">
        <v>89</v>
      </c>
    </row>
    <row r="492" spans="1:7" ht="45" customHeight="1" x14ac:dyDescent="0.25">
      <c r="A492" s="3" t="s">
        <v>3085</v>
      </c>
      <c r="B492" s="3" t="s">
        <v>6201</v>
      </c>
      <c r="C492" s="3" t="s">
        <v>5713</v>
      </c>
      <c r="D492" s="3" t="s">
        <v>89</v>
      </c>
      <c r="E492" s="3" t="s">
        <v>89</v>
      </c>
      <c r="F492" s="3" t="s">
        <v>89</v>
      </c>
      <c r="G492" s="3" t="s">
        <v>89</v>
      </c>
    </row>
    <row r="493" spans="1:7" ht="45" customHeight="1" x14ac:dyDescent="0.25">
      <c r="A493" s="3" t="s">
        <v>3091</v>
      </c>
      <c r="B493" s="3" t="s">
        <v>6202</v>
      </c>
      <c r="C493" s="3" t="s">
        <v>5713</v>
      </c>
      <c r="D493" s="3" t="s">
        <v>89</v>
      </c>
      <c r="E493" s="3" t="s">
        <v>89</v>
      </c>
      <c r="F493" s="3" t="s">
        <v>89</v>
      </c>
      <c r="G493" s="3" t="s">
        <v>89</v>
      </c>
    </row>
    <row r="494" spans="1:7" ht="45" customHeight="1" x14ac:dyDescent="0.25">
      <c r="A494" s="3" t="s">
        <v>3097</v>
      </c>
      <c r="B494" s="3" t="s">
        <v>6203</v>
      </c>
      <c r="C494" s="3" t="s">
        <v>5713</v>
      </c>
      <c r="D494" s="3" t="s">
        <v>89</v>
      </c>
      <c r="E494" s="3" t="s">
        <v>89</v>
      </c>
      <c r="F494" s="3" t="s">
        <v>89</v>
      </c>
      <c r="G494" s="3" t="s">
        <v>89</v>
      </c>
    </row>
    <row r="495" spans="1:7" ht="45" customHeight="1" x14ac:dyDescent="0.25">
      <c r="A495" s="3" t="s">
        <v>3103</v>
      </c>
      <c r="B495" s="3" t="s">
        <v>6204</v>
      </c>
      <c r="C495" s="3" t="s">
        <v>5713</v>
      </c>
      <c r="D495" s="3" t="s">
        <v>89</v>
      </c>
      <c r="E495" s="3" t="s">
        <v>89</v>
      </c>
      <c r="F495" s="3" t="s">
        <v>89</v>
      </c>
      <c r="G495" s="3" t="s">
        <v>89</v>
      </c>
    </row>
    <row r="496" spans="1:7" ht="45" customHeight="1" x14ac:dyDescent="0.25">
      <c r="A496" s="3" t="s">
        <v>3108</v>
      </c>
      <c r="B496" s="3" t="s">
        <v>6205</v>
      </c>
      <c r="C496" s="3" t="s">
        <v>5713</v>
      </c>
      <c r="D496" s="3" t="s">
        <v>89</v>
      </c>
      <c r="E496" s="3" t="s">
        <v>89</v>
      </c>
      <c r="F496" s="3" t="s">
        <v>89</v>
      </c>
      <c r="G496" s="3" t="s">
        <v>89</v>
      </c>
    </row>
    <row r="497" spans="1:7" ht="45" customHeight="1" x14ac:dyDescent="0.25">
      <c r="A497" s="3" t="s">
        <v>3115</v>
      </c>
      <c r="B497" s="3" t="s">
        <v>6206</v>
      </c>
      <c r="C497" s="3" t="s">
        <v>5713</v>
      </c>
      <c r="D497" s="3" t="s">
        <v>89</v>
      </c>
      <c r="E497" s="3" t="s">
        <v>89</v>
      </c>
      <c r="F497" s="3" t="s">
        <v>89</v>
      </c>
      <c r="G497" s="3" t="s">
        <v>89</v>
      </c>
    </row>
    <row r="498" spans="1:7" ht="45" customHeight="1" x14ac:dyDescent="0.25">
      <c r="A498" s="3" t="s">
        <v>3119</v>
      </c>
      <c r="B498" s="3" t="s">
        <v>6207</v>
      </c>
      <c r="C498" s="3" t="s">
        <v>5713</v>
      </c>
      <c r="D498" s="3" t="s">
        <v>89</v>
      </c>
      <c r="E498" s="3" t="s">
        <v>89</v>
      </c>
      <c r="F498" s="3" t="s">
        <v>89</v>
      </c>
      <c r="G498" s="3" t="s">
        <v>89</v>
      </c>
    </row>
    <row r="499" spans="1:7" ht="45" customHeight="1" x14ac:dyDescent="0.25">
      <c r="A499" s="3" t="s">
        <v>3123</v>
      </c>
      <c r="B499" s="3" t="s">
        <v>6208</v>
      </c>
      <c r="C499" s="3" t="s">
        <v>5713</v>
      </c>
      <c r="D499" s="3" t="s">
        <v>89</v>
      </c>
      <c r="E499" s="3" t="s">
        <v>89</v>
      </c>
      <c r="F499" s="3" t="s">
        <v>89</v>
      </c>
      <c r="G499" s="3" t="s">
        <v>89</v>
      </c>
    </row>
    <row r="500" spans="1:7" ht="45" customHeight="1" x14ac:dyDescent="0.25">
      <c r="A500" s="3" t="s">
        <v>3129</v>
      </c>
      <c r="B500" s="3" t="s">
        <v>6209</v>
      </c>
      <c r="C500" s="3" t="s">
        <v>5713</v>
      </c>
      <c r="D500" s="3" t="s">
        <v>89</v>
      </c>
      <c r="E500" s="3" t="s">
        <v>89</v>
      </c>
      <c r="F500" s="3" t="s">
        <v>89</v>
      </c>
      <c r="G500" s="3" t="s">
        <v>89</v>
      </c>
    </row>
    <row r="501" spans="1:7" ht="45" customHeight="1" x14ac:dyDescent="0.25">
      <c r="A501" s="3" t="s">
        <v>3133</v>
      </c>
      <c r="B501" s="3" t="s">
        <v>6210</v>
      </c>
      <c r="C501" s="3" t="s">
        <v>5713</v>
      </c>
      <c r="D501" s="3" t="s">
        <v>89</v>
      </c>
      <c r="E501" s="3" t="s">
        <v>89</v>
      </c>
      <c r="F501" s="3" t="s">
        <v>89</v>
      </c>
      <c r="G501" s="3" t="s">
        <v>89</v>
      </c>
    </row>
    <row r="502" spans="1:7" ht="45" customHeight="1" x14ac:dyDescent="0.25">
      <c r="A502" s="3" t="s">
        <v>3138</v>
      </c>
      <c r="B502" s="3" t="s">
        <v>6211</v>
      </c>
      <c r="C502" s="3" t="s">
        <v>5713</v>
      </c>
      <c r="D502" s="3" t="s">
        <v>89</v>
      </c>
      <c r="E502" s="3" t="s">
        <v>89</v>
      </c>
      <c r="F502" s="3" t="s">
        <v>89</v>
      </c>
      <c r="G502" s="3" t="s">
        <v>89</v>
      </c>
    </row>
    <row r="503" spans="1:7" ht="45" customHeight="1" x14ac:dyDescent="0.25">
      <c r="A503" s="3" t="s">
        <v>3143</v>
      </c>
      <c r="B503" s="3" t="s">
        <v>6212</v>
      </c>
      <c r="C503" s="3" t="s">
        <v>5713</v>
      </c>
      <c r="D503" s="3" t="s">
        <v>89</v>
      </c>
      <c r="E503" s="3" t="s">
        <v>89</v>
      </c>
      <c r="F503" s="3" t="s">
        <v>89</v>
      </c>
      <c r="G503" s="3" t="s">
        <v>89</v>
      </c>
    </row>
    <row r="504" spans="1:7" ht="45" customHeight="1" x14ac:dyDescent="0.25">
      <c r="A504" s="3" t="s">
        <v>3149</v>
      </c>
      <c r="B504" s="3" t="s">
        <v>6213</v>
      </c>
      <c r="C504" s="3" t="s">
        <v>5713</v>
      </c>
      <c r="D504" s="3" t="s">
        <v>89</v>
      </c>
      <c r="E504" s="3" t="s">
        <v>89</v>
      </c>
      <c r="F504" s="3" t="s">
        <v>89</v>
      </c>
      <c r="G504" s="3" t="s">
        <v>89</v>
      </c>
    </row>
    <row r="505" spans="1:7" ht="45" customHeight="1" x14ac:dyDescent="0.25">
      <c r="A505" s="3" t="s">
        <v>3154</v>
      </c>
      <c r="B505" s="3" t="s">
        <v>6214</v>
      </c>
      <c r="C505" s="3" t="s">
        <v>5713</v>
      </c>
      <c r="D505" s="3" t="s">
        <v>89</v>
      </c>
      <c r="E505" s="3" t="s">
        <v>89</v>
      </c>
      <c r="F505" s="3" t="s">
        <v>89</v>
      </c>
      <c r="G505" s="3" t="s">
        <v>89</v>
      </c>
    </row>
    <row r="506" spans="1:7" ht="45" customHeight="1" x14ac:dyDescent="0.25">
      <c r="A506" s="3" t="s">
        <v>3159</v>
      </c>
      <c r="B506" s="3" t="s">
        <v>6215</v>
      </c>
      <c r="C506" s="3" t="s">
        <v>5713</v>
      </c>
      <c r="D506" s="3" t="s">
        <v>89</v>
      </c>
      <c r="E506" s="3" t="s">
        <v>89</v>
      </c>
      <c r="F506" s="3" t="s">
        <v>89</v>
      </c>
      <c r="G506" s="3" t="s">
        <v>89</v>
      </c>
    </row>
    <row r="507" spans="1:7" ht="45" customHeight="1" x14ac:dyDescent="0.25">
      <c r="A507" s="3" t="s">
        <v>3166</v>
      </c>
      <c r="B507" s="3" t="s">
        <v>6216</v>
      </c>
      <c r="C507" s="3" t="s">
        <v>5713</v>
      </c>
      <c r="D507" s="3" t="s">
        <v>89</v>
      </c>
      <c r="E507" s="3" t="s">
        <v>89</v>
      </c>
      <c r="F507" s="3" t="s">
        <v>89</v>
      </c>
      <c r="G507" s="3" t="s">
        <v>89</v>
      </c>
    </row>
    <row r="508" spans="1:7" ht="45" customHeight="1" x14ac:dyDescent="0.25">
      <c r="A508" s="3" t="s">
        <v>3173</v>
      </c>
      <c r="B508" s="3" t="s">
        <v>6217</v>
      </c>
      <c r="C508" s="3" t="s">
        <v>5713</v>
      </c>
      <c r="D508" s="3" t="s">
        <v>89</v>
      </c>
      <c r="E508" s="3" t="s">
        <v>89</v>
      </c>
      <c r="F508" s="3" t="s">
        <v>89</v>
      </c>
      <c r="G508" s="3" t="s">
        <v>89</v>
      </c>
    </row>
    <row r="509" spans="1:7" ht="45" customHeight="1" x14ac:dyDescent="0.25">
      <c r="A509" s="3" t="s">
        <v>3177</v>
      </c>
      <c r="B509" s="3" t="s">
        <v>6218</v>
      </c>
      <c r="C509" s="3" t="s">
        <v>5713</v>
      </c>
      <c r="D509" s="3" t="s">
        <v>89</v>
      </c>
      <c r="E509" s="3" t="s">
        <v>89</v>
      </c>
      <c r="F509" s="3" t="s">
        <v>89</v>
      </c>
      <c r="G509" s="3" t="s">
        <v>89</v>
      </c>
    </row>
    <row r="510" spans="1:7" ht="45" customHeight="1" x14ac:dyDescent="0.25">
      <c r="A510" s="3" t="s">
        <v>3181</v>
      </c>
      <c r="B510" s="3" t="s">
        <v>6219</v>
      </c>
      <c r="C510" s="3" t="s">
        <v>5713</v>
      </c>
      <c r="D510" s="3" t="s">
        <v>89</v>
      </c>
      <c r="E510" s="3" t="s">
        <v>89</v>
      </c>
      <c r="F510" s="3" t="s">
        <v>89</v>
      </c>
      <c r="G510" s="3" t="s">
        <v>89</v>
      </c>
    </row>
    <row r="511" spans="1:7" ht="45" customHeight="1" x14ac:dyDescent="0.25">
      <c r="A511" s="3" t="s">
        <v>3187</v>
      </c>
      <c r="B511" s="3" t="s">
        <v>6220</v>
      </c>
      <c r="C511" s="3" t="s">
        <v>5713</v>
      </c>
      <c r="D511" s="3" t="s">
        <v>89</v>
      </c>
      <c r="E511" s="3" t="s">
        <v>89</v>
      </c>
      <c r="F511" s="3" t="s">
        <v>89</v>
      </c>
      <c r="G511" s="3" t="s">
        <v>89</v>
      </c>
    </row>
    <row r="512" spans="1:7" ht="45" customHeight="1" x14ac:dyDescent="0.25">
      <c r="A512" s="3" t="s">
        <v>3192</v>
      </c>
      <c r="B512" s="3" t="s">
        <v>6221</v>
      </c>
      <c r="C512" s="3" t="s">
        <v>5713</v>
      </c>
      <c r="D512" s="3" t="s">
        <v>89</v>
      </c>
      <c r="E512" s="3" t="s">
        <v>89</v>
      </c>
      <c r="F512" s="3" t="s">
        <v>89</v>
      </c>
      <c r="G512" s="3" t="s">
        <v>89</v>
      </c>
    </row>
    <row r="513" spans="1:7" ht="45" customHeight="1" x14ac:dyDescent="0.25">
      <c r="A513" s="3" t="s">
        <v>3197</v>
      </c>
      <c r="B513" s="3" t="s">
        <v>6222</v>
      </c>
      <c r="C513" s="3" t="s">
        <v>5713</v>
      </c>
      <c r="D513" s="3" t="s">
        <v>89</v>
      </c>
      <c r="E513" s="3" t="s">
        <v>89</v>
      </c>
      <c r="F513" s="3" t="s">
        <v>89</v>
      </c>
      <c r="G513" s="3" t="s">
        <v>89</v>
      </c>
    </row>
    <row r="514" spans="1:7" ht="45" customHeight="1" x14ac:dyDescent="0.25">
      <c r="A514" s="3" t="s">
        <v>3202</v>
      </c>
      <c r="B514" s="3" t="s">
        <v>6223</v>
      </c>
      <c r="C514" s="3" t="s">
        <v>5713</v>
      </c>
      <c r="D514" s="3" t="s">
        <v>89</v>
      </c>
      <c r="E514" s="3" t="s">
        <v>89</v>
      </c>
      <c r="F514" s="3" t="s">
        <v>89</v>
      </c>
      <c r="G514" s="3" t="s">
        <v>89</v>
      </c>
    </row>
    <row r="515" spans="1:7" ht="45" customHeight="1" x14ac:dyDescent="0.25">
      <c r="A515" s="3" t="s">
        <v>3207</v>
      </c>
      <c r="B515" s="3" t="s">
        <v>6224</v>
      </c>
      <c r="C515" s="3" t="s">
        <v>5713</v>
      </c>
      <c r="D515" s="3" t="s">
        <v>89</v>
      </c>
      <c r="E515" s="3" t="s">
        <v>89</v>
      </c>
      <c r="F515" s="3" t="s">
        <v>89</v>
      </c>
      <c r="G515" s="3" t="s">
        <v>89</v>
      </c>
    </row>
    <row r="516" spans="1:7" ht="45" customHeight="1" x14ac:dyDescent="0.25">
      <c r="A516" s="3" t="s">
        <v>3212</v>
      </c>
      <c r="B516" s="3" t="s">
        <v>6225</v>
      </c>
      <c r="C516" s="3" t="s">
        <v>5713</v>
      </c>
      <c r="D516" s="3" t="s">
        <v>89</v>
      </c>
      <c r="E516" s="3" t="s">
        <v>89</v>
      </c>
      <c r="F516" s="3" t="s">
        <v>89</v>
      </c>
      <c r="G516" s="3" t="s">
        <v>89</v>
      </c>
    </row>
    <row r="517" spans="1:7" ht="45" customHeight="1" x14ac:dyDescent="0.25">
      <c r="A517" s="3" t="s">
        <v>3217</v>
      </c>
      <c r="B517" s="3" t="s">
        <v>6226</v>
      </c>
      <c r="C517" s="3" t="s">
        <v>5713</v>
      </c>
      <c r="D517" s="3" t="s">
        <v>89</v>
      </c>
      <c r="E517" s="3" t="s">
        <v>89</v>
      </c>
      <c r="F517" s="3" t="s">
        <v>89</v>
      </c>
      <c r="G517" s="3" t="s">
        <v>89</v>
      </c>
    </row>
    <row r="518" spans="1:7" ht="45" customHeight="1" x14ac:dyDescent="0.25">
      <c r="A518" s="3" t="s">
        <v>3224</v>
      </c>
      <c r="B518" s="3" t="s">
        <v>6227</v>
      </c>
      <c r="C518" s="3" t="s">
        <v>5713</v>
      </c>
      <c r="D518" s="3" t="s">
        <v>89</v>
      </c>
      <c r="E518" s="3" t="s">
        <v>89</v>
      </c>
      <c r="F518" s="3" t="s">
        <v>89</v>
      </c>
      <c r="G518" s="3" t="s">
        <v>89</v>
      </c>
    </row>
    <row r="519" spans="1:7" ht="45" customHeight="1" x14ac:dyDescent="0.25">
      <c r="A519" s="3" t="s">
        <v>3228</v>
      </c>
      <c r="B519" s="3" t="s">
        <v>6228</v>
      </c>
      <c r="C519" s="3" t="s">
        <v>5713</v>
      </c>
      <c r="D519" s="3" t="s">
        <v>89</v>
      </c>
      <c r="E519" s="3" t="s">
        <v>89</v>
      </c>
      <c r="F519" s="3" t="s">
        <v>89</v>
      </c>
      <c r="G519" s="3" t="s">
        <v>89</v>
      </c>
    </row>
    <row r="520" spans="1:7" ht="45" customHeight="1" x14ac:dyDescent="0.25">
      <c r="A520" s="3" t="s">
        <v>3232</v>
      </c>
      <c r="B520" s="3" t="s">
        <v>6229</v>
      </c>
      <c r="C520" s="3" t="s">
        <v>5713</v>
      </c>
      <c r="D520" s="3" t="s">
        <v>89</v>
      </c>
      <c r="E520" s="3" t="s">
        <v>89</v>
      </c>
      <c r="F520" s="3" t="s">
        <v>89</v>
      </c>
      <c r="G520" s="3" t="s">
        <v>89</v>
      </c>
    </row>
    <row r="521" spans="1:7" ht="45" customHeight="1" x14ac:dyDescent="0.25">
      <c r="A521" s="3" t="s">
        <v>3238</v>
      </c>
      <c r="B521" s="3" t="s">
        <v>6230</v>
      </c>
      <c r="C521" s="3" t="s">
        <v>5713</v>
      </c>
      <c r="D521" s="3" t="s">
        <v>89</v>
      </c>
      <c r="E521" s="3" t="s">
        <v>89</v>
      </c>
      <c r="F521" s="3" t="s">
        <v>89</v>
      </c>
      <c r="G521" s="3" t="s">
        <v>89</v>
      </c>
    </row>
    <row r="522" spans="1:7" ht="45" customHeight="1" x14ac:dyDescent="0.25">
      <c r="A522" s="3" t="s">
        <v>3244</v>
      </c>
      <c r="B522" s="3" t="s">
        <v>6231</v>
      </c>
      <c r="C522" s="3" t="s">
        <v>5713</v>
      </c>
      <c r="D522" s="3" t="s">
        <v>89</v>
      </c>
      <c r="E522" s="3" t="s">
        <v>89</v>
      </c>
      <c r="F522" s="3" t="s">
        <v>89</v>
      </c>
      <c r="G522" s="3" t="s">
        <v>89</v>
      </c>
    </row>
    <row r="523" spans="1:7" ht="45" customHeight="1" x14ac:dyDescent="0.25">
      <c r="A523" s="3" t="s">
        <v>3250</v>
      </c>
      <c r="B523" s="3" t="s">
        <v>6232</v>
      </c>
      <c r="C523" s="3" t="s">
        <v>5713</v>
      </c>
      <c r="D523" s="3" t="s">
        <v>89</v>
      </c>
      <c r="E523" s="3" t="s">
        <v>89</v>
      </c>
      <c r="F523" s="3" t="s">
        <v>89</v>
      </c>
      <c r="G523" s="3" t="s">
        <v>89</v>
      </c>
    </row>
    <row r="524" spans="1:7" ht="45" customHeight="1" x14ac:dyDescent="0.25">
      <c r="A524" s="3" t="s">
        <v>3255</v>
      </c>
      <c r="B524" s="3" t="s">
        <v>6233</v>
      </c>
      <c r="C524" s="3" t="s">
        <v>5713</v>
      </c>
      <c r="D524" s="3" t="s">
        <v>89</v>
      </c>
      <c r="E524" s="3" t="s">
        <v>89</v>
      </c>
      <c r="F524" s="3" t="s">
        <v>89</v>
      </c>
      <c r="G524" s="3" t="s">
        <v>89</v>
      </c>
    </row>
    <row r="525" spans="1:7" ht="45" customHeight="1" x14ac:dyDescent="0.25">
      <c r="A525" s="3" t="s">
        <v>3259</v>
      </c>
      <c r="B525" s="3" t="s">
        <v>6234</v>
      </c>
      <c r="C525" s="3" t="s">
        <v>5713</v>
      </c>
      <c r="D525" s="3" t="s">
        <v>89</v>
      </c>
      <c r="E525" s="3" t="s">
        <v>89</v>
      </c>
      <c r="F525" s="3" t="s">
        <v>89</v>
      </c>
      <c r="G525" s="3" t="s">
        <v>89</v>
      </c>
    </row>
    <row r="526" spans="1:7" ht="45" customHeight="1" x14ac:dyDescent="0.25">
      <c r="A526" s="3" t="s">
        <v>3264</v>
      </c>
      <c r="B526" s="3" t="s">
        <v>6235</v>
      </c>
      <c r="C526" s="3" t="s">
        <v>5713</v>
      </c>
      <c r="D526" s="3" t="s">
        <v>89</v>
      </c>
      <c r="E526" s="3" t="s">
        <v>89</v>
      </c>
      <c r="F526" s="3" t="s">
        <v>89</v>
      </c>
      <c r="G526" s="3" t="s">
        <v>89</v>
      </c>
    </row>
    <row r="527" spans="1:7" ht="45" customHeight="1" x14ac:dyDescent="0.25">
      <c r="A527" s="3" t="s">
        <v>3269</v>
      </c>
      <c r="B527" s="3" t="s">
        <v>6236</v>
      </c>
      <c r="C527" s="3" t="s">
        <v>5713</v>
      </c>
      <c r="D527" s="3" t="s">
        <v>89</v>
      </c>
      <c r="E527" s="3" t="s">
        <v>89</v>
      </c>
      <c r="F527" s="3" t="s">
        <v>89</v>
      </c>
      <c r="G527" s="3" t="s">
        <v>89</v>
      </c>
    </row>
    <row r="528" spans="1:7" ht="45" customHeight="1" x14ac:dyDescent="0.25">
      <c r="A528" s="3" t="s">
        <v>3273</v>
      </c>
      <c r="B528" s="3" t="s">
        <v>6237</v>
      </c>
      <c r="C528" s="3" t="s">
        <v>5713</v>
      </c>
      <c r="D528" s="3" t="s">
        <v>89</v>
      </c>
      <c r="E528" s="3" t="s">
        <v>89</v>
      </c>
      <c r="F528" s="3" t="s">
        <v>89</v>
      </c>
      <c r="G528" s="3" t="s">
        <v>89</v>
      </c>
    </row>
    <row r="529" spans="1:7" ht="45" customHeight="1" x14ac:dyDescent="0.25">
      <c r="A529" s="3" t="s">
        <v>3278</v>
      </c>
      <c r="B529" s="3" t="s">
        <v>6238</v>
      </c>
      <c r="C529" s="3" t="s">
        <v>5713</v>
      </c>
      <c r="D529" s="3" t="s">
        <v>89</v>
      </c>
      <c r="E529" s="3" t="s">
        <v>89</v>
      </c>
      <c r="F529" s="3" t="s">
        <v>89</v>
      </c>
      <c r="G529" s="3" t="s">
        <v>89</v>
      </c>
    </row>
    <row r="530" spans="1:7" ht="45" customHeight="1" x14ac:dyDescent="0.25">
      <c r="A530" s="3" t="s">
        <v>3283</v>
      </c>
      <c r="B530" s="3" t="s">
        <v>6239</v>
      </c>
      <c r="C530" s="3" t="s">
        <v>5713</v>
      </c>
      <c r="D530" s="3" t="s">
        <v>89</v>
      </c>
      <c r="E530" s="3" t="s">
        <v>89</v>
      </c>
      <c r="F530" s="3" t="s">
        <v>89</v>
      </c>
      <c r="G530" s="3" t="s">
        <v>89</v>
      </c>
    </row>
    <row r="531" spans="1:7" ht="45" customHeight="1" x14ac:dyDescent="0.25">
      <c r="A531" s="3" t="s">
        <v>3290</v>
      </c>
      <c r="B531" s="3" t="s">
        <v>6240</v>
      </c>
      <c r="C531" s="3" t="s">
        <v>5713</v>
      </c>
      <c r="D531" s="3" t="s">
        <v>89</v>
      </c>
      <c r="E531" s="3" t="s">
        <v>89</v>
      </c>
      <c r="F531" s="3" t="s">
        <v>89</v>
      </c>
      <c r="G531" s="3" t="s">
        <v>89</v>
      </c>
    </row>
    <row r="532" spans="1:7" ht="45" customHeight="1" x14ac:dyDescent="0.25">
      <c r="A532" s="3" t="s">
        <v>3296</v>
      </c>
      <c r="B532" s="3" t="s">
        <v>6241</v>
      </c>
      <c r="C532" s="3" t="s">
        <v>5713</v>
      </c>
      <c r="D532" s="3" t="s">
        <v>89</v>
      </c>
      <c r="E532" s="3" t="s">
        <v>89</v>
      </c>
      <c r="F532" s="3" t="s">
        <v>89</v>
      </c>
      <c r="G532" s="3" t="s">
        <v>89</v>
      </c>
    </row>
    <row r="533" spans="1:7" ht="45" customHeight="1" x14ac:dyDescent="0.25">
      <c r="A533" s="3" t="s">
        <v>3303</v>
      </c>
      <c r="B533" s="3" t="s">
        <v>6242</v>
      </c>
      <c r="C533" s="3" t="s">
        <v>5713</v>
      </c>
      <c r="D533" s="3" t="s">
        <v>89</v>
      </c>
      <c r="E533" s="3" t="s">
        <v>89</v>
      </c>
      <c r="F533" s="3" t="s">
        <v>89</v>
      </c>
      <c r="G533" s="3" t="s">
        <v>89</v>
      </c>
    </row>
    <row r="534" spans="1:7" ht="45" customHeight="1" x14ac:dyDescent="0.25">
      <c r="A534" s="3" t="s">
        <v>3309</v>
      </c>
      <c r="B534" s="3" t="s">
        <v>6243</v>
      </c>
      <c r="C534" s="3" t="s">
        <v>5713</v>
      </c>
      <c r="D534" s="3" t="s">
        <v>89</v>
      </c>
      <c r="E534" s="3" t="s">
        <v>89</v>
      </c>
      <c r="F534" s="3" t="s">
        <v>89</v>
      </c>
      <c r="G534" s="3" t="s">
        <v>89</v>
      </c>
    </row>
    <row r="535" spans="1:7" ht="45" customHeight="1" x14ac:dyDescent="0.25">
      <c r="A535" s="3" t="s">
        <v>3316</v>
      </c>
      <c r="B535" s="3" t="s">
        <v>6244</v>
      </c>
      <c r="C535" s="3" t="s">
        <v>5713</v>
      </c>
      <c r="D535" s="3" t="s">
        <v>89</v>
      </c>
      <c r="E535" s="3" t="s">
        <v>89</v>
      </c>
      <c r="F535" s="3" t="s">
        <v>89</v>
      </c>
      <c r="G535" s="3" t="s">
        <v>89</v>
      </c>
    </row>
    <row r="536" spans="1:7" ht="45" customHeight="1" x14ac:dyDescent="0.25">
      <c r="A536" s="3" t="s">
        <v>3321</v>
      </c>
      <c r="B536" s="3" t="s">
        <v>6245</v>
      </c>
      <c r="C536" s="3" t="s">
        <v>5713</v>
      </c>
      <c r="D536" s="3" t="s">
        <v>89</v>
      </c>
      <c r="E536" s="3" t="s">
        <v>89</v>
      </c>
      <c r="F536" s="3" t="s">
        <v>89</v>
      </c>
      <c r="G536" s="3" t="s">
        <v>89</v>
      </c>
    </row>
    <row r="537" spans="1:7" ht="45" customHeight="1" x14ac:dyDescent="0.25">
      <c r="A537" s="3" t="s">
        <v>3328</v>
      </c>
      <c r="B537" s="3" t="s">
        <v>6246</v>
      </c>
      <c r="C537" s="3" t="s">
        <v>5713</v>
      </c>
      <c r="D537" s="3" t="s">
        <v>89</v>
      </c>
      <c r="E537" s="3" t="s">
        <v>89</v>
      </c>
      <c r="F537" s="3" t="s">
        <v>89</v>
      </c>
      <c r="G537" s="3" t="s">
        <v>89</v>
      </c>
    </row>
    <row r="538" spans="1:7" ht="45" customHeight="1" x14ac:dyDescent="0.25">
      <c r="A538" s="3" t="s">
        <v>3332</v>
      </c>
      <c r="B538" s="3" t="s">
        <v>6247</v>
      </c>
      <c r="C538" s="3" t="s">
        <v>5713</v>
      </c>
      <c r="D538" s="3" t="s">
        <v>89</v>
      </c>
      <c r="E538" s="3" t="s">
        <v>89</v>
      </c>
      <c r="F538" s="3" t="s">
        <v>89</v>
      </c>
      <c r="G538" s="3" t="s">
        <v>89</v>
      </c>
    </row>
    <row r="539" spans="1:7" ht="45" customHeight="1" x14ac:dyDescent="0.25">
      <c r="A539" s="3" t="s">
        <v>3336</v>
      </c>
      <c r="B539" s="3" t="s">
        <v>6248</v>
      </c>
      <c r="C539" s="3" t="s">
        <v>5713</v>
      </c>
      <c r="D539" s="3" t="s">
        <v>89</v>
      </c>
      <c r="E539" s="3" t="s">
        <v>89</v>
      </c>
      <c r="F539" s="3" t="s">
        <v>89</v>
      </c>
      <c r="G539" s="3" t="s">
        <v>89</v>
      </c>
    </row>
    <row r="540" spans="1:7" ht="45" customHeight="1" x14ac:dyDescent="0.25">
      <c r="A540" s="3" t="s">
        <v>3340</v>
      </c>
      <c r="B540" s="3" t="s">
        <v>6249</v>
      </c>
      <c r="C540" s="3" t="s">
        <v>5713</v>
      </c>
      <c r="D540" s="3" t="s">
        <v>89</v>
      </c>
      <c r="E540" s="3" t="s">
        <v>89</v>
      </c>
      <c r="F540" s="3" t="s">
        <v>89</v>
      </c>
      <c r="G540" s="3" t="s">
        <v>89</v>
      </c>
    </row>
    <row r="541" spans="1:7" ht="45" customHeight="1" x14ac:dyDescent="0.25">
      <c r="A541" s="3" t="s">
        <v>3344</v>
      </c>
      <c r="B541" s="3" t="s">
        <v>6250</v>
      </c>
      <c r="C541" s="3" t="s">
        <v>5713</v>
      </c>
      <c r="D541" s="3" t="s">
        <v>89</v>
      </c>
      <c r="E541" s="3" t="s">
        <v>89</v>
      </c>
      <c r="F541" s="3" t="s">
        <v>89</v>
      </c>
      <c r="G541" s="3" t="s">
        <v>89</v>
      </c>
    </row>
    <row r="542" spans="1:7" ht="45" customHeight="1" x14ac:dyDescent="0.25">
      <c r="A542" s="3" t="s">
        <v>3350</v>
      </c>
      <c r="B542" s="3" t="s">
        <v>6251</v>
      </c>
      <c r="C542" s="3" t="s">
        <v>5713</v>
      </c>
      <c r="D542" s="3" t="s">
        <v>89</v>
      </c>
      <c r="E542" s="3" t="s">
        <v>89</v>
      </c>
      <c r="F542" s="3" t="s">
        <v>89</v>
      </c>
      <c r="G542" s="3" t="s">
        <v>89</v>
      </c>
    </row>
    <row r="543" spans="1:7" ht="45" customHeight="1" x14ac:dyDescent="0.25">
      <c r="A543" s="3" t="s">
        <v>3355</v>
      </c>
      <c r="B543" s="3" t="s">
        <v>6252</v>
      </c>
      <c r="C543" s="3" t="s">
        <v>5713</v>
      </c>
      <c r="D543" s="3" t="s">
        <v>89</v>
      </c>
      <c r="E543" s="3" t="s">
        <v>89</v>
      </c>
      <c r="F543" s="3" t="s">
        <v>89</v>
      </c>
      <c r="G543" s="3" t="s">
        <v>89</v>
      </c>
    </row>
    <row r="544" spans="1:7" ht="45" customHeight="1" x14ac:dyDescent="0.25">
      <c r="A544" s="3" t="s">
        <v>3359</v>
      </c>
      <c r="B544" s="3" t="s">
        <v>6253</v>
      </c>
      <c r="C544" s="3" t="s">
        <v>5713</v>
      </c>
      <c r="D544" s="3" t="s">
        <v>89</v>
      </c>
      <c r="E544" s="3" t="s">
        <v>89</v>
      </c>
      <c r="F544" s="3" t="s">
        <v>89</v>
      </c>
      <c r="G544" s="3" t="s">
        <v>89</v>
      </c>
    </row>
    <row r="545" spans="1:7" ht="45" customHeight="1" x14ac:dyDescent="0.25">
      <c r="A545" s="3" t="s">
        <v>3364</v>
      </c>
      <c r="B545" s="3" t="s">
        <v>6254</v>
      </c>
      <c r="C545" s="3" t="s">
        <v>5713</v>
      </c>
      <c r="D545" s="3" t="s">
        <v>89</v>
      </c>
      <c r="E545" s="3" t="s">
        <v>89</v>
      </c>
      <c r="F545" s="3" t="s">
        <v>89</v>
      </c>
      <c r="G545" s="3" t="s">
        <v>89</v>
      </c>
    </row>
    <row r="546" spans="1:7" ht="45" customHeight="1" x14ac:dyDescent="0.25">
      <c r="A546" s="3" t="s">
        <v>3368</v>
      </c>
      <c r="B546" s="3" t="s">
        <v>6255</v>
      </c>
      <c r="C546" s="3" t="s">
        <v>5713</v>
      </c>
      <c r="D546" s="3" t="s">
        <v>89</v>
      </c>
      <c r="E546" s="3" t="s">
        <v>89</v>
      </c>
      <c r="F546" s="3" t="s">
        <v>89</v>
      </c>
      <c r="G546" s="3" t="s">
        <v>89</v>
      </c>
    </row>
    <row r="547" spans="1:7" ht="45" customHeight="1" x14ac:dyDescent="0.25">
      <c r="A547" s="3" t="s">
        <v>3374</v>
      </c>
      <c r="B547" s="3" t="s">
        <v>6256</v>
      </c>
      <c r="C547" s="3" t="s">
        <v>5713</v>
      </c>
      <c r="D547" s="3" t="s">
        <v>89</v>
      </c>
      <c r="E547" s="3" t="s">
        <v>89</v>
      </c>
      <c r="F547" s="3" t="s">
        <v>89</v>
      </c>
      <c r="G547" s="3" t="s">
        <v>89</v>
      </c>
    </row>
    <row r="548" spans="1:7" ht="45" customHeight="1" x14ac:dyDescent="0.25">
      <c r="A548" s="3" t="s">
        <v>3378</v>
      </c>
      <c r="B548" s="3" t="s">
        <v>6257</v>
      </c>
      <c r="C548" s="3" t="s">
        <v>5713</v>
      </c>
      <c r="D548" s="3" t="s">
        <v>89</v>
      </c>
      <c r="E548" s="3" t="s">
        <v>89</v>
      </c>
      <c r="F548" s="3" t="s">
        <v>89</v>
      </c>
      <c r="G548" s="3" t="s">
        <v>89</v>
      </c>
    </row>
    <row r="549" spans="1:7" ht="45" customHeight="1" x14ac:dyDescent="0.25">
      <c r="A549" s="3" t="s">
        <v>3385</v>
      </c>
      <c r="B549" s="3" t="s">
        <v>6258</v>
      </c>
      <c r="C549" s="3" t="s">
        <v>5713</v>
      </c>
      <c r="D549" s="3" t="s">
        <v>89</v>
      </c>
      <c r="E549" s="3" t="s">
        <v>89</v>
      </c>
      <c r="F549" s="3" t="s">
        <v>89</v>
      </c>
      <c r="G549" s="3" t="s">
        <v>89</v>
      </c>
    </row>
    <row r="550" spans="1:7" ht="45" customHeight="1" x14ac:dyDescent="0.25">
      <c r="A550" s="3" t="s">
        <v>3391</v>
      </c>
      <c r="B550" s="3" t="s">
        <v>6259</v>
      </c>
      <c r="C550" s="3" t="s">
        <v>5713</v>
      </c>
      <c r="D550" s="3" t="s">
        <v>89</v>
      </c>
      <c r="E550" s="3" t="s">
        <v>89</v>
      </c>
      <c r="F550" s="3" t="s">
        <v>89</v>
      </c>
      <c r="G550" s="3" t="s">
        <v>89</v>
      </c>
    </row>
    <row r="551" spans="1:7" ht="45" customHeight="1" x14ac:dyDescent="0.25">
      <c r="A551" s="3" t="s">
        <v>3395</v>
      </c>
      <c r="B551" s="3" t="s">
        <v>6260</v>
      </c>
      <c r="C551" s="3" t="s">
        <v>5713</v>
      </c>
      <c r="D551" s="3" t="s">
        <v>89</v>
      </c>
      <c r="E551" s="3" t="s">
        <v>89</v>
      </c>
      <c r="F551" s="3" t="s">
        <v>89</v>
      </c>
      <c r="G551" s="3" t="s">
        <v>89</v>
      </c>
    </row>
    <row r="552" spans="1:7" ht="45" customHeight="1" x14ac:dyDescent="0.25">
      <c r="A552" s="3" t="s">
        <v>3399</v>
      </c>
      <c r="B552" s="3" t="s">
        <v>6261</v>
      </c>
      <c r="C552" s="3" t="s">
        <v>5713</v>
      </c>
      <c r="D552" s="3" t="s">
        <v>89</v>
      </c>
      <c r="E552" s="3" t="s">
        <v>89</v>
      </c>
      <c r="F552" s="3" t="s">
        <v>89</v>
      </c>
      <c r="G552" s="3" t="s">
        <v>89</v>
      </c>
    </row>
    <row r="553" spans="1:7" ht="45" customHeight="1" x14ac:dyDescent="0.25">
      <c r="A553" s="3" t="s">
        <v>3404</v>
      </c>
      <c r="B553" s="3" t="s">
        <v>6262</v>
      </c>
      <c r="C553" s="3" t="s">
        <v>5713</v>
      </c>
      <c r="D553" s="3" t="s">
        <v>89</v>
      </c>
      <c r="E553" s="3" t="s">
        <v>89</v>
      </c>
      <c r="F553" s="3" t="s">
        <v>89</v>
      </c>
      <c r="G553" s="3" t="s">
        <v>89</v>
      </c>
    </row>
    <row r="554" spans="1:7" ht="45" customHeight="1" x14ac:dyDescent="0.25">
      <c r="A554" s="3" t="s">
        <v>3409</v>
      </c>
      <c r="B554" s="3" t="s">
        <v>6263</v>
      </c>
      <c r="C554" s="3" t="s">
        <v>5713</v>
      </c>
      <c r="D554" s="3" t="s">
        <v>89</v>
      </c>
      <c r="E554" s="3" t="s">
        <v>89</v>
      </c>
      <c r="F554" s="3" t="s">
        <v>89</v>
      </c>
      <c r="G554" s="3" t="s">
        <v>89</v>
      </c>
    </row>
    <row r="555" spans="1:7" ht="45" customHeight="1" x14ac:dyDescent="0.25">
      <c r="A555" s="3" t="s">
        <v>3415</v>
      </c>
      <c r="B555" s="3" t="s">
        <v>6264</v>
      </c>
      <c r="C555" s="3" t="s">
        <v>5713</v>
      </c>
      <c r="D555" s="3" t="s">
        <v>89</v>
      </c>
      <c r="E555" s="3" t="s">
        <v>89</v>
      </c>
      <c r="F555" s="3" t="s">
        <v>89</v>
      </c>
      <c r="G555" s="3" t="s">
        <v>89</v>
      </c>
    </row>
    <row r="556" spans="1:7" ht="45" customHeight="1" x14ac:dyDescent="0.25">
      <c r="A556" s="3" t="s">
        <v>3422</v>
      </c>
      <c r="B556" s="3" t="s">
        <v>6265</v>
      </c>
      <c r="C556" s="3" t="s">
        <v>5713</v>
      </c>
      <c r="D556" s="3" t="s">
        <v>89</v>
      </c>
      <c r="E556" s="3" t="s">
        <v>89</v>
      </c>
      <c r="F556" s="3" t="s">
        <v>89</v>
      </c>
      <c r="G556" s="3" t="s">
        <v>89</v>
      </c>
    </row>
    <row r="557" spans="1:7" ht="45" customHeight="1" x14ac:dyDescent="0.25">
      <c r="A557" s="3" t="s">
        <v>3427</v>
      </c>
      <c r="B557" s="3" t="s">
        <v>6266</v>
      </c>
      <c r="C557" s="3" t="s">
        <v>5713</v>
      </c>
      <c r="D557" s="3" t="s">
        <v>89</v>
      </c>
      <c r="E557" s="3" t="s">
        <v>89</v>
      </c>
      <c r="F557" s="3" t="s">
        <v>89</v>
      </c>
      <c r="G557" s="3" t="s">
        <v>89</v>
      </c>
    </row>
    <row r="558" spans="1:7" ht="45" customHeight="1" x14ac:dyDescent="0.25">
      <c r="A558" s="3" t="s">
        <v>3434</v>
      </c>
      <c r="B558" s="3" t="s">
        <v>6267</v>
      </c>
      <c r="C558" s="3" t="s">
        <v>5713</v>
      </c>
      <c r="D558" s="3" t="s">
        <v>89</v>
      </c>
      <c r="E558" s="3" t="s">
        <v>89</v>
      </c>
      <c r="F558" s="3" t="s">
        <v>89</v>
      </c>
      <c r="G558" s="3" t="s">
        <v>89</v>
      </c>
    </row>
    <row r="559" spans="1:7" ht="45" customHeight="1" x14ac:dyDescent="0.25">
      <c r="A559" s="3" t="s">
        <v>3439</v>
      </c>
      <c r="B559" s="3" t="s">
        <v>6268</v>
      </c>
      <c r="C559" s="3" t="s">
        <v>5713</v>
      </c>
      <c r="D559" s="3" t="s">
        <v>89</v>
      </c>
      <c r="E559" s="3" t="s">
        <v>89</v>
      </c>
      <c r="F559" s="3" t="s">
        <v>89</v>
      </c>
      <c r="G559" s="3" t="s">
        <v>89</v>
      </c>
    </row>
    <row r="560" spans="1:7" ht="45" customHeight="1" x14ac:dyDescent="0.25">
      <c r="A560" s="3" t="s">
        <v>3445</v>
      </c>
      <c r="B560" s="3" t="s">
        <v>6269</v>
      </c>
      <c r="C560" s="3" t="s">
        <v>5713</v>
      </c>
      <c r="D560" s="3" t="s">
        <v>89</v>
      </c>
      <c r="E560" s="3" t="s">
        <v>89</v>
      </c>
      <c r="F560" s="3" t="s">
        <v>89</v>
      </c>
      <c r="G560" s="3" t="s">
        <v>89</v>
      </c>
    </row>
    <row r="561" spans="1:7" ht="45" customHeight="1" x14ac:dyDescent="0.25">
      <c r="A561" s="3" t="s">
        <v>3449</v>
      </c>
      <c r="B561" s="3" t="s">
        <v>6270</v>
      </c>
      <c r="C561" s="3" t="s">
        <v>5713</v>
      </c>
      <c r="D561" s="3" t="s">
        <v>89</v>
      </c>
      <c r="E561" s="3" t="s">
        <v>89</v>
      </c>
      <c r="F561" s="3" t="s">
        <v>89</v>
      </c>
      <c r="G561" s="3" t="s">
        <v>89</v>
      </c>
    </row>
    <row r="562" spans="1:7" ht="45" customHeight="1" x14ac:dyDescent="0.25">
      <c r="A562" s="3" t="s">
        <v>3455</v>
      </c>
      <c r="B562" s="3" t="s">
        <v>6271</v>
      </c>
      <c r="C562" s="3" t="s">
        <v>5713</v>
      </c>
      <c r="D562" s="3" t="s">
        <v>89</v>
      </c>
      <c r="E562" s="3" t="s">
        <v>89</v>
      </c>
      <c r="F562" s="3" t="s">
        <v>89</v>
      </c>
      <c r="G562" s="3" t="s">
        <v>89</v>
      </c>
    </row>
    <row r="563" spans="1:7" ht="45" customHeight="1" x14ac:dyDescent="0.25">
      <c r="A563" s="3" t="s">
        <v>3459</v>
      </c>
      <c r="B563" s="3" t="s">
        <v>6272</v>
      </c>
      <c r="C563" s="3" t="s">
        <v>5713</v>
      </c>
      <c r="D563" s="3" t="s">
        <v>89</v>
      </c>
      <c r="E563" s="3" t="s">
        <v>89</v>
      </c>
      <c r="F563" s="3" t="s">
        <v>89</v>
      </c>
      <c r="G563" s="3" t="s">
        <v>89</v>
      </c>
    </row>
    <row r="564" spans="1:7" ht="45" customHeight="1" x14ac:dyDescent="0.25">
      <c r="A564" s="3" t="s">
        <v>3463</v>
      </c>
      <c r="B564" s="3" t="s">
        <v>6273</v>
      </c>
      <c r="C564" s="3" t="s">
        <v>5713</v>
      </c>
      <c r="D564" s="3" t="s">
        <v>89</v>
      </c>
      <c r="E564" s="3" t="s">
        <v>89</v>
      </c>
      <c r="F564" s="3" t="s">
        <v>89</v>
      </c>
      <c r="G564" s="3" t="s">
        <v>89</v>
      </c>
    </row>
    <row r="565" spans="1:7" ht="45" customHeight="1" x14ac:dyDescent="0.25">
      <c r="A565" s="3" t="s">
        <v>3467</v>
      </c>
      <c r="B565" s="3" t="s">
        <v>6274</v>
      </c>
      <c r="C565" s="3" t="s">
        <v>5713</v>
      </c>
      <c r="D565" s="3" t="s">
        <v>89</v>
      </c>
      <c r="E565" s="3" t="s">
        <v>89</v>
      </c>
      <c r="F565" s="3" t="s">
        <v>89</v>
      </c>
      <c r="G565" s="3" t="s">
        <v>89</v>
      </c>
    </row>
    <row r="566" spans="1:7" ht="45" customHeight="1" x14ac:dyDescent="0.25">
      <c r="A566" s="3" t="s">
        <v>3472</v>
      </c>
      <c r="B566" s="3" t="s">
        <v>6275</v>
      </c>
      <c r="C566" s="3" t="s">
        <v>5713</v>
      </c>
      <c r="D566" s="3" t="s">
        <v>89</v>
      </c>
      <c r="E566" s="3" t="s">
        <v>89</v>
      </c>
      <c r="F566" s="3" t="s">
        <v>89</v>
      </c>
      <c r="G566" s="3" t="s">
        <v>89</v>
      </c>
    </row>
    <row r="567" spans="1:7" ht="45" customHeight="1" x14ac:dyDescent="0.25">
      <c r="A567" s="3" t="s">
        <v>3478</v>
      </c>
      <c r="B567" s="3" t="s">
        <v>6276</v>
      </c>
      <c r="C567" s="3" t="s">
        <v>5713</v>
      </c>
      <c r="D567" s="3" t="s">
        <v>89</v>
      </c>
      <c r="E567" s="3" t="s">
        <v>89</v>
      </c>
      <c r="F567" s="3" t="s">
        <v>89</v>
      </c>
      <c r="G567" s="3" t="s">
        <v>89</v>
      </c>
    </row>
    <row r="568" spans="1:7" ht="45" customHeight="1" x14ac:dyDescent="0.25">
      <c r="A568" s="3" t="s">
        <v>3483</v>
      </c>
      <c r="B568" s="3" t="s">
        <v>6277</v>
      </c>
      <c r="C568" s="3" t="s">
        <v>5713</v>
      </c>
      <c r="D568" s="3" t="s">
        <v>89</v>
      </c>
      <c r="E568" s="3" t="s">
        <v>89</v>
      </c>
      <c r="F568" s="3" t="s">
        <v>89</v>
      </c>
      <c r="G568" s="3" t="s">
        <v>89</v>
      </c>
    </row>
    <row r="569" spans="1:7" ht="45" customHeight="1" x14ac:dyDescent="0.25">
      <c r="A569" s="3" t="s">
        <v>3489</v>
      </c>
      <c r="B569" s="3" t="s">
        <v>6278</v>
      </c>
      <c r="C569" s="3" t="s">
        <v>5713</v>
      </c>
      <c r="D569" s="3" t="s">
        <v>89</v>
      </c>
      <c r="E569" s="3" t="s">
        <v>89</v>
      </c>
      <c r="F569" s="3" t="s">
        <v>89</v>
      </c>
      <c r="G569" s="3" t="s">
        <v>89</v>
      </c>
    </row>
    <row r="570" spans="1:7" ht="45" customHeight="1" x14ac:dyDescent="0.25">
      <c r="A570" s="3" t="s">
        <v>3496</v>
      </c>
      <c r="B570" s="3" t="s">
        <v>6279</v>
      </c>
      <c r="C570" s="3" t="s">
        <v>5713</v>
      </c>
      <c r="D570" s="3" t="s">
        <v>89</v>
      </c>
      <c r="E570" s="3" t="s">
        <v>89</v>
      </c>
      <c r="F570" s="3" t="s">
        <v>89</v>
      </c>
      <c r="G570" s="3" t="s">
        <v>89</v>
      </c>
    </row>
    <row r="571" spans="1:7" ht="45" customHeight="1" x14ac:dyDescent="0.25">
      <c r="A571" s="3" t="s">
        <v>3503</v>
      </c>
      <c r="B571" s="3" t="s">
        <v>6280</v>
      </c>
      <c r="C571" s="3" t="s">
        <v>5713</v>
      </c>
      <c r="D571" s="3" t="s">
        <v>89</v>
      </c>
      <c r="E571" s="3" t="s">
        <v>89</v>
      </c>
      <c r="F571" s="3" t="s">
        <v>89</v>
      </c>
      <c r="G571" s="3" t="s">
        <v>89</v>
      </c>
    </row>
    <row r="572" spans="1:7" ht="45" customHeight="1" x14ac:dyDescent="0.25">
      <c r="A572" s="3" t="s">
        <v>3509</v>
      </c>
      <c r="B572" s="3" t="s">
        <v>6281</v>
      </c>
      <c r="C572" s="3" t="s">
        <v>5713</v>
      </c>
      <c r="D572" s="3" t="s">
        <v>89</v>
      </c>
      <c r="E572" s="3" t="s">
        <v>89</v>
      </c>
      <c r="F572" s="3" t="s">
        <v>89</v>
      </c>
      <c r="G572" s="3" t="s">
        <v>89</v>
      </c>
    </row>
    <row r="573" spans="1:7" ht="45" customHeight="1" x14ac:dyDescent="0.25">
      <c r="A573" s="3" t="s">
        <v>3514</v>
      </c>
      <c r="B573" s="3" t="s">
        <v>6282</v>
      </c>
      <c r="C573" s="3" t="s">
        <v>5713</v>
      </c>
      <c r="D573" s="3" t="s">
        <v>89</v>
      </c>
      <c r="E573" s="3" t="s">
        <v>89</v>
      </c>
      <c r="F573" s="3" t="s">
        <v>89</v>
      </c>
      <c r="G573" s="3" t="s">
        <v>89</v>
      </c>
    </row>
    <row r="574" spans="1:7" ht="45" customHeight="1" x14ac:dyDescent="0.25">
      <c r="A574" s="3" t="s">
        <v>3518</v>
      </c>
      <c r="B574" s="3" t="s">
        <v>6283</v>
      </c>
      <c r="C574" s="3" t="s">
        <v>5713</v>
      </c>
      <c r="D574" s="3" t="s">
        <v>89</v>
      </c>
      <c r="E574" s="3" t="s">
        <v>89</v>
      </c>
      <c r="F574" s="3" t="s">
        <v>89</v>
      </c>
      <c r="G574" s="3" t="s">
        <v>89</v>
      </c>
    </row>
    <row r="575" spans="1:7" ht="45" customHeight="1" x14ac:dyDescent="0.25">
      <c r="A575" s="3" t="s">
        <v>3524</v>
      </c>
      <c r="B575" s="3" t="s">
        <v>6284</v>
      </c>
      <c r="C575" s="3" t="s">
        <v>5713</v>
      </c>
      <c r="D575" s="3" t="s">
        <v>89</v>
      </c>
      <c r="E575" s="3" t="s">
        <v>89</v>
      </c>
      <c r="F575" s="3" t="s">
        <v>89</v>
      </c>
      <c r="G575" s="3" t="s">
        <v>89</v>
      </c>
    </row>
    <row r="576" spans="1:7" ht="45" customHeight="1" x14ac:dyDescent="0.25">
      <c r="A576" s="3" t="s">
        <v>3528</v>
      </c>
      <c r="B576" s="3" t="s">
        <v>6285</v>
      </c>
      <c r="C576" s="3" t="s">
        <v>5713</v>
      </c>
      <c r="D576" s="3" t="s">
        <v>89</v>
      </c>
      <c r="E576" s="3" t="s">
        <v>89</v>
      </c>
      <c r="F576" s="3" t="s">
        <v>89</v>
      </c>
      <c r="G576" s="3" t="s">
        <v>89</v>
      </c>
    </row>
    <row r="577" spans="1:7" ht="45" customHeight="1" x14ac:dyDescent="0.25">
      <c r="A577" s="3" t="s">
        <v>3532</v>
      </c>
      <c r="B577" s="3" t="s">
        <v>6286</v>
      </c>
      <c r="C577" s="3" t="s">
        <v>5713</v>
      </c>
      <c r="D577" s="3" t="s">
        <v>89</v>
      </c>
      <c r="E577" s="3" t="s">
        <v>89</v>
      </c>
      <c r="F577" s="3" t="s">
        <v>89</v>
      </c>
      <c r="G577" s="3" t="s">
        <v>89</v>
      </c>
    </row>
    <row r="578" spans="1:7" ht="45" customHeight="1" x14ac:dyDescent="0.25">
      <c r="A578" s="3" t="s">
        <v>3537</v>
      </c>
      <c r="B578" s="3" t="s">
        <v>6287</v>
      </c>
      <c r="C578" s="3" t="s">
        <v>5713</v>
      </c>
      <c r="D578" s="3" t="s">
        <v>89</v>
      </c>
      <c r="E578" s="3" t="s">
        <v>89</v>
      </c>
      <c r="F578" s="3" t="s">
        <v>89</v>
      </c>
      <c r="G578" s="3" t="s">
        <v>89</v>
      </c>
    </row>
    <row r="579" spans="1:7" ht="45" customHeight="1" x14ac:dyDescent="0.25">
      <c r="A579" s="3" t="s">
        <v>3542</v>
      </c>
      <c r="B579" s="3" t="s">
        <v>6288</v>
      </c>
      <c r="C579" s="3" t="s">
        <v>5713</v>
      </c>
      <c r="D579" s="3" t="s">
        <v>89</v>
      </c>
      <c r="E579" s="3" t="s">
        <v>89</v>
      </c>
      <c r="F579" s="3" t="s">
        <v>89</v>
      </c>
      <c r="G579" s="3" t="s">
        <v>89</v>
      </c>
    </row>
    <row r="580" spans="1:7" ht="45" customHeight="1" x14ac:dyDescent="0.25">
      <c r="A580" s="3" t="s">
        <v>3547</v>
      </c>
      <c r="B580" s="3" t="s">
        <v>6289</v>
      </c>
      <c r="C580" s="3" t="s">
        <v>5713</v>
      </c>
      <c r="D580" s="3" t="s">
        <v>89</v>
      </c>
      <c r="E580" s="3" t="s">
        <v>89</v>
      </c>
      <c r="F580" s="3" t="s">
        <v>89</v>
      </c>
      <c r="G580" s="3" t="s">
        <v>89</v>
      </c>
    </row>
    <row r="581" spans="1:7" ht="45" customHeight="1" x14ac:dyDescent="0.25">
      <c r="A581" s="3" t="s">
        <v>3551</v>
      </c>
      <c r="B581" s="3" t="s">
        <v>6290</v>
      </c>
      <c r="C581" s="3" t="s">
        <v>5713</v>
      </c>
      <c r="D581" s="3" t="s">
        <v>89</v>
      </c>
      <c r="E581" s="3" t="s">
        <v>89</v>
      </c>
      <c r="F581" s="3" t="s">
        <v>89</v>
      </c>
      <c r="G581" s="3" t="s">
        <v>89</v>
      </c>
    </row>
    <row r="582" spans="1:7" ht="45" customHeight="1" x14ac:dyDescent="0.25">
      <c r="A582" s="3" t="s">
        <v>3556</v>
      </c>
      <c r="B582" s="3" t="s">
        <v>6291</v>
      </c>
      <c r="C582" s="3" t="s">
        <v>5713</v>
      </c>
      <c r="D582" s="3" t="s">
        <v>89</v>
      </c>
      <c r="E582" s="3" t="s">
        <v>89</v>
      </c>
      <c r="F582" s="3" t="s">
        <v>89</v>
      </c>
      <c r="G582" s="3" t="s">
        <v>89</v>
      </c>
    </row>
    <row r="583" spans="1:7" ht="45" customHeight="1" x14ac:dyDescent="0.25">
      <c r="A583" s="3" t="s">
        <v>3562</v>
      </c>
      <c r="B583" s="3" t="s">
        <v>6292</v>
      </c>
      <c r="C583" s="3" t="s">
        <v>5713</v>
      </c>
      <c r="D583" s="3" t="s">
        <v>89</v>
      </c>
      <c r="E583" s="3" t="s">
        <v>89</v>
      </c>
      <c r="F583" s="3" t="s">
        <v>89</v>
      </c>
      <c r="G583" s="3" t="s">
        <v>89</v>
      </c>
    </row>
    <row r="584" spans="1:7" ht="45" customHeight="1" x14ac:dyDescent="0.25">
      <c r="A584" s="3" t="s">
        <v>3567</v>
      </c>
      <c r="B584" s="3" t="s">
        <v>6293</v>
      </c>
      <c r="C584" s="3" t="s">
        <v>5713</v>
      </c>
      <c r="D584" s="3" t="s">
        <v>89</v>
      </c>
      <c r="E584" s="3" t="s">
        <v>89</v>
      </c>
      <c r="F584" s="3" t="s">
        <v>89</v>
      </c>
      <c r="G584" s="3" t="s">
        <v>89</v>
      </c>
    </row>
    <row r="585" spans="1:7" ht="45" customHeight="1" x14ac:dyDescent="0.25">
      <c r="A585" s="3" t="s">
        <v>3573</v>
      </c>
      <c r="B585" s="3" t="s">
        <v>6294</v>
      </c>
      <c r="C585" s="3" t="s">
        <v>5713</v>
      </c>
      <c r="D585" s="3" t="s">
        <v>89</v>
      </c>
      <c r="E585" s="3" t="s">
        <v>89</v>
      </c>
      <c r="F585" s="3" t="s">
        <v>89</v>
      </c>
      <c r="G585" s="3" t="s">
        <v>89</v>
      </c>
    </row>
    <row r="586" spans="1:7" ht="45" customHeight="1" x14ac:dyDescent="0.25">
      <c r="A586" s="3" t="s">
        <v>3578</v>
      </c>
      <c r="B586" s="3" t="s">
        <v>6295</v>
      </c>
      <c r="C586" s="3" t="s">
        <v>5713</v>
      </c>
      <c r="D586" s="3" t="s">
        <v>89</v>
      </c>
      <c r="E586" s="3" t="s">
        <v>89</v>
      </c>
      <c r="F586" s="3" t="s">
        <v>89</v>
      </c>
      <c r="G586" s="3" t="s">
        <v>89</v>
      </c>
    </row>
    <row r="587" spans="1:7" ht="45" customHeight="1" x14ac:dyDescent="0.25">
      <c r="A587" s="3" t="s">
        <v>3582</v>
      </c>
      <c r="B587" s="3" t="s">
        <v>6296</v>
      </c>
      <c r="C587" s="3" t="s">
        <v>5713</v>
      </c>
      <c r="D587" s="3" t="s">
        <v>89</v>
      </c>
      <c r="E587" s="3" t="s">
        <v>89</v>
      </c>
      <c r="F587" s="3" t="s">
        <v>89</v>
      </c>
      <c r="G587" s="3" t="s">
        <v>89</v>
      </c>
    </row>
    <row r="588" spans="1:7" ht="45" customHeight="1" x14ac:dyDescent="0.25">
      <c r="A588" s="3" t="s">
        <v>3587</v>
      </c>
      <c r="B588" s="3" t="s">
        <v>6297</v>
      </c>
      <c r="C588" s="3" t="s">
        <v>5713</v>
      </c>
      <c r="D588" s="3" t="s">
        <v>89</v>
      </c>
      <c r="E588" s="3" t="s">
        <v>89</v>
      </c>
      <c r="F588" s="3" t="s">
        <v>89</v>
      </c>
      <c r="G588" s="3" t="s">
        <v>89</v>
      </c>
    </row>
    <row r="589" spans="1:7" ht="45" customHeight="1" x14ac:dyDescent="0.25">
      <c r="A589" s="3" t="s">
        <v>3593</v>
      </c>
      <c r="B589" s="3" t="s">
        <v>6298</v>
      </c>
      <c r="C589" s="3" t="s">
        <v>5713</v>
      </c>
      <c r="D589" s="3" t="s">
        <v>89</v>
      </c>
      <c r="E589" s="3" t="s">
        <v>89</v>
      </c>
      <c r="F589" s="3" t="s">
        <v>89</v>
      </c>
      <c r="G589" s="3" t="s">
        <v>89</v>
      </c>
    </row>
    <row r="590" spans="1:7" ht="45" customHeight="1" x14ac:dyDescent="0.25">
      <c r="A590" s="3" t="s">
        <v>3599</v>
      </c>
      <c r="B590" s="3" t="s">
        <v>6299</v>
      </c>
      <c r="C590" s="3" t="s">
        <v>5713</v>
      </c>
      <c r="D590" s="3" t="s">
        <v>89</v>
      </c>
      <c r="E590" s="3" t="s">
        <v>89</v>
      </c>
      <c r="F590" s="3" t="s">
        <v>89</v>
      </c>
      <c r="G590" s="3" t="s">
        <v>89</v>
      </c>
    </row>
    <row r="591" spans="1:7" ht="45" customHeight="1" x14ac:dyDescent="0.25">
      <c r="A591" s="3" t="s">
        <v>3606</v>
      </c>
      <c r="B591" s="3" t="s">
        <v>6300</v>
      </c>
      <c r="C591" s="3" t="s">
        <v>5713</v>
      </c>
      <c r="D591" s="3" t="s">
        <v>89</v>
      </c>
      <c r="E591" s="3" t="s">
        <v>89</v>
      </c>
      <c r="F591" s="3" t="s">
        <v>89</v>
      </c>
      <c r="G591" s="3" t="s">
        <v>89</v>
      </c>
    </row>
    <row r="592" spans="1:7" ht="45" customHeight="1" x14ac:dyDescent="0.25">
      <c r="A592" s="3" t="s">
        <v>3611</v>
      </c>
      <c r="B592" s="3" t="s">
        <v>6301</v>
      </c>
      <c r="C592" s="3" t="s">
        <v>5713</v>
      </c>
      <c r="D592" s="3" t="s">
        <v>89</v>
      </c>
      <c r="E592" s="3" t="s">
        <v>89</v>
      </c>
      <c r="F592" s="3" t="s">
        <v>89</v>
      </c>
      <c r="G592" s="3" t="s">
        <v>89</v>
      </c>
    </row>
    <row r="593" spans="1:7" ht="45" customHeight="1" x14ac:dyDescent="0.25">
      <c r="A593" s="3" t="s">
        <v>3616</v>
      </c>
      <c r="B593" s="3" t="s">
        <v>6302</v>
      </c>
      <c r="C593" s="3" t="s">
        <v>5713</v>
      </c>
      <c r="D593" s="3" t="s">
        <v>89</v>
      </c>
      <c r="E593" s="3" t="s">
        <v>89</v>
      </c>
      <c r="F593" s="3" t="s">
        <v>89</v>
      </c>
      <c r="G593" s="3" t="s">
        <v>89</v>
      </c>
    </row>
    <row r="594" spans="1:7" ht="45" customHeight="1" x14ac:dyDescent="0.25">
      <c r="A594" s="3" t="s">
        <v>3622</v>
      </c>
      <c r="B594" s="3" t="s">
        <v>6303</v>
      </c>
      <c r="C594" s="3" t="s">
        <v>5713</v>
      </c>
      <c r="D594" s="3" t="s">
        <v>89</v>
      </c>
      <c r="E594" s="3" t="s">
        <v>89</v>
      </c>
      <c r="F594" s="3" t="s">
        <v>89</v>
      </c>
      <c r="G594" s="3" t="s">
        <v>89</v>
      </c>
    </row>
    <row r="595" spans="1:7" ht="45" customHeight="1" x14ac:dyDescent="0.25">
      <c r="A595" s="3" t="s">
        <v>3626</v>
      </c>
      <c r="B595" s="3" t="s">
        <v>6304</v>
      </c>
      <c r="C595" s="3" t="s">
        <v>5713</v>
      </c>
      <c r="D595" s="3" t="s">
        <v>89</v>
      </c>
      <c r="E595" s="3" t="s">
        <v>89</v>
      </c>
      <c r="F595" s="3" t="s">
        <v>89</v>
      </c>
      <c r="G595" s="3" t="s">
        <v>89</v>
      </c>
    </row>
    <row r="596" spans="1:7" ht="45" customHeight="1" x14ac:dyDescent="0.25">
      <c r="A596" s="3" t="s">
        <v>3631</v>
      </c>
      <c r="B596" s="3" t="s">
        <v>6305</v>
      </c>
      <c r="C596" s="3" t="s">
        <v>5713</v>
      </c>
      <c r="D596" s="3" t="s">
        <v>89</v>
      </c>
      <c r="E596" s="3" t="s">
        <v>89</v>
      </c>
      <c r="F596" s="3" t="s">
        <v>89</v>
      </c>
      <c r="G596" s="3" t="s">
        <v>89</v>
      </c>
    </row>
    <row r="597" spans="1:7" ht="45" customHeight="1" x14ac:dyDescent="0.25">
      <c r="A597" s="3" t="s">
        <v>3636</v>
      </c>
      <c r="B597" s="3" t="s">
        <v>6306</v>
      </c>
      <c r="C597" s="3" t="s">
        <v>5713</v>
      </c>
      <c r="D597" s="3" t="s">
        <v>89</v>
      </c>
      <c r="E597" s="3" t="s">
        <v>89</v>
      </c>
      <c r="F597" s="3" t="s">
        <v>89</v>
      </c>
      <c r="G597" s="3" t="s">
        <v>89</v>
      </c>
    </row>
    <row r="598" spans="1:7" ht="45" customHeight="1" x14ac:dyDescent="0.25">
      <c r="A598" s="3" t="s">
        <v>3642</v>
      </c>
      <c r="B598" s="3" t="s">
        <v>6307</v>
      </c>
      <c r="C598" s="3" t="s">
        <v>5713</v>
      </c>
      <c r="D598" s="3" t="s">
        <v>89</v>
      </c>
      <c r="E598" s="3" t="s">
        <v>89</v>
      </c>
      <c r="F598" s="3" t="s">
        <v>89</v>
      </c>
      <c r="G598" s="3" t="s">
        <v>89</v>
      </c>
    </row>
    <row r="599" spans="1:7" ht="45" customHeight="1" x14ac:dyDescent="0.25">
      <c r="A599" s="3" t="s">
        <v>3646</v>
      </c>
      <c r="B599" s="3" t="s">
        <v>6308</v>
      </c>
      <c r="C599" s="3" t="s">
        <v>5713</v>
      </c>
      <c r="D599" s="3" t="s">
        <v>89</v>
      </c>
      <c r="E599" s="3" t="s">
        <v>89</v>
      </c>
      <c r="F599" s="3" t="s">
        <v>89</v>
      </c>
      <c r="G599" s="3" t="s">
        <v>89</v>
      </c>
    </row>
    <row r="600" spans="1:7" ht="45" customHeight="1" x14ac:dyDescent="0.25">
      <c r="A600" s="3" t="s">
        <v>3653</v>
      </c>
      <c r="B600" s="3" t="s">
        <v>6309</v>
      </c>
      <c r="C600" s="3" t="s">
        <v>5713</v>
      </c>
      <c r="D600" s="3" t="s">
        <v>89</v>
      </c>
      <c r="E600" s="3" t="s">
        <v>89</v>
      </c>
      <c r="F600" s="3" t="s">
        <v>89</v>
      </c>
      <c r="G600" s="3" t="s">
        <v>89</v>
      </c>
    </row>
    <row r="601" spans="1:7" ht="45" customHeight="1" x14ac:dyDescent="0.25">
      <c r="A601" s="3" t="s">
        <v>3657</v>
      </c>
      <c r="B601" s="3" t="s">
        <v>6310</v>
      </c>
      <c r="C601" s="3" t="s">
        <v>5713</v>
      </c>
      <c r="D601" s="3" t="s">
        <v>89</v>
      </c>
      <c r="E601" s="3" t="s">
        <v>89</v>
      </c>
      <c r="F601" s="3" t="s">
        <v>89</v>
      </c>
      <c r="G601" s="3" t="s">
        <v>89</v>
      </c>
    </row>
    <row r="602" spans="1:7" ht="45" customHeight="1" x14ac:dyDescent="0.25">
      <c r="A602" s="3" t="s">
        <v>3661</v>
      </c>
      <c r="B602" s="3" t="s">
        <v>6311</v>
      </c>
      <c r="C602" s="3" t="s">
        <v>5713</v>
      </c>
      <c r="D602" s="3" t="s">
        <v>89</v>
      </c>
      <c r="E602" s="3" t="s">
        <v>89</v>
      </c>
      <c r="F602" s="3" t="s">
        <v>89</v>
      </c>
      <c r="G602" s="3" t="s">
        <v>89</v>
      </c>
    </row>
    <row r="603" spans="1:7" ht="45" customHeight="1" x14ac:dyDescent="0.25">
      <c r="A603" s="3" t="s">
        <v>3666</v>
      </c>
      <c r="B603" s="3" t="s">
        <v>6312</v>
      </c>
      <c r="C603" s="3" t="s">
        <v>5713</v>
      </c>
      <c r="D603" s="3" t="s">
        <v>89</v>
      </c>
      <c r="E603" s="3" t="s">
        <v>89</v>
      </c>
      <c r="F603" s="3" t="s">
        <v>89</v>
      </c>
      <c r="G603" s="3" t="s">
        <v>89</v>
      </c>
    </row>
    <row r="604" spans="1:7" ht="45" customHeight="1" x14ac:dyDescent="0.25">
      <c r="A604" s="3" t="s">
        <v>3672</v>
      </c>
      <c r="B604" s="3" t="s">
        <v>6313</v>
      </c>
      <c r="C604" s="3" t="s">
        <v>5713</v>
      </c>
      <c r="D604" s="3" t="s">
        <v>89</v>
      </c>
      <c r="E604" s="3" t="s">
        <v>89</v>
      </c>
      <c r="F604" s="3" t="s">
        <v>89</v>
      </c>
      <c r="G604" s="3" t="s">
        <v>89</v>
      </c>
    </row>
    <row r="605" spans="1:7" ht="45" customHeight="1" x14ac:dyDescent="0.25">
      <c r="A605" s="3" t="s">
        <v>3677</v>
      </c>
      <c r="B605" s="3" t="s">
        <v>6314</v>
      </c>
      <c r="C605" s="3" t="s">
        <v>5713</v>
      </c>
      <c r="D605" s="3" t="s">
        <v>89</v>
      </c>
      <c r="E605" s="3" t="s">
        <v>89</v>
      </c>
      <c r="F605" s="3" t="s">
        <v>89</v>
      </c>
      <c r="G605" s="3" t="s">
        <v>89</v>
      </c>
    </row>
    <row r="606" spans="1:7" ht="45" customHeight="1" x14ac:dyDescent="0.25">
      <c r="A606" s="3" t="s">
        <v>3682</v>
      </c>
      <c r="B606" s="3" t="s">
        <v>6315</v>
      </c>
      <c r="C606" s="3" t="s">
        <v>5713</v>
      </c>
      <c r="D606" s="3" t="s">
        <v>89</v>
      </c>
      <c r="E606" s="3" t="s">
        <v>89</v>
      </c>
      <c r="F606" s="3" t="s">
        <v>89</v>
      </c>
      <c r="G606" s="3" t="s">
        <v>89</v>
      </c>
    </row>
    <row r="607" spans="1:7" ht="45" customHeight="1" x14ac:dyDescent="0.25">
      <c r="A607" s="3" t="s">
        <v>3687</v>
      </c>
      <c r="B607" s="3" t="s">
        <v>6316</v>
      </c>
      <c r="C607" s="3" t="s">
        <v>5713</v>
      </c>
      <c r="D607" s="3" t="s">
        <v>89</v>
      </c>
      <c r="E607" s="3" t="s">
        <v>89</v>
      </c>
      <c r="F607" s="3" t="s">
        <v>89</v>
      </c>
      <c r="G607" s="3" t="s">
        <v>89</v>
      </c>
    </row>
    <row r="608" spans="1:7" ht="45" customHeight="1" x14ac:dyDescent="0.25">
      <c r="A608" s="3" t="s">
        <v>3692</v>
      </c>
      <c r="B608" s="3" t="s">
        <v>6317</v>
      </c>
      <c r="C608" s="3" t="s">
        <v>5713</v>
      </c>
      <c r="D608" s="3" t="s">
        <v>89</v>
      </c>
      <c r="E608" s="3" t="s">
        <v>89</v>
      </c>
      <c r="F608" s="3" t="s">
        <v>89</v>
      </c>
      <c r="G608" s="3" t="s">
        <v>89</v>
      </c>
    </row>
    <row r="609" spans="1:7" ht="45" customHeight="1" x14ac:dyDescent="0.25">
      <c r="A609" s="3" t="s">
        <v>3697</v>
      </c>
      <c r="B609" s="3" t="s">
        <v>6318</v>
      </c>
      <c r="C609" s="3" t="s">
        <v>5713</v>
      </c>
      <c r="D609" s="3" t="s">
        <v>89</v>
      </c>
      <c r="E609" s="3" t="s">
        <v>89</v>
      </c>
      <c r="F609" s="3" t="s">
        <v>89</v>
      </c>
      <c r="G609" s="3" t="s">
        <v>89</v>
      </c>
    </row>
    <row r="610" spans="1:7" ht="45" customHeight="1" x14ac:dyDescent="0.25">
      <c r="A610" s="3" t="s">
        <v>3702</v>
      </c>
      <c r="B610" s="3" t="s">
        <v>6319</v>
      </c>
      <c r="C610" s="3" t="s">
        <v>5713</v>
      </c>
      <c r="D610" s="3" t="s">
        <v>89</v>
      </c>
      <c r="E610" s="3" t="s">
        <v>89</v>
      </c>
      <c r="F610" s="3" t="s">
        <v>89</v>
      </c>
      <c r="G610" s="3" t="s">
        <v>89</v>
      </c>
    </row>
    <row r="611" spans="1:7" ht="45" customHeight="1" x14ac:dyDescent="0.25">
      <c r="A611" s="3" t="s">
        <v>3706</v>
      </c>
      <c r="B611" s="3" t="s">
        <v>6320</v>
      </c>
      <c r="C611" s="3" t="s">
        <v>5713</v>
      </c>
      <c r="D611" s="3" t="s">
        <v>89</v>
      </c>
      <c r="E611" s="3" t="s">
        <v>89</v>
      </c>
      <c r="F611" s="3" t="s">
        <v>89</v>
      </c>
      <c r="G611" s="3" t="s">
        <v>89</v>
      </c>
    </row>
    <row r="612" spans="1:7" ht="45" customHeight="1" x14ac:dyDescent="0.25">
      <c r="A612" s="3" t="s">
        <v>3713</v>
      </c>
      <c r="B612" s="3" t="s">
        <v>6321</v>
      </c>
      <c r="C612" s="3" t="s">
        <v>5713</v>
      </c>
      <c r="D612" s="3" t="s">
        <v>89</v>
      </c>
      <c r="E612" s="3" t="s">
        <v>89</v>
      </c>
      <c r="F612" s="3" t="s">
        <v>89</v>
      </c>
      <c r="G612" s="3" t="s">
        <v>89</v>
      </c>
    </row>
    <row r="613" spans="1:7" ht="45" customHeight="1" x14ac:dyDescent="0.25">
      <c r="A613" s="3" t="s">
        <v>3718</v>
      </c>
      <c r="B613" s="3" t="s">
        <v>6322</v>
      </c>
      <c r="C613" s="3" t="s">
        <v>5713</v>
      </c>
      <c r="D613" s="3" t="s">
        <v>89</v>
      </c>
      <c r="E613" s="3" t="s">
        <v>89</v>
      </c>
      <c r="F613" s="3" t="s">
        <v>89</v>
      </c>
      <c r="G613" s="3" t="s">
        <v>89</v>
      </c>
    </row>
    <row r="614" spans="1:7" ht="45" customHeight="1" x14ac:dyDescent="0.25">
      <c r="A614" s="3" t="s">
        <v>3722</v>
      </c>
      <c r="B614" s="3" t="s">
        <v>6323</v>
      </c>
      <c r="C614" s="3" t="s">
        <v>5713</v>
      </c>
      <c r="D614" s="3" t="s">
        <v>89</v>
      </c>
      <c r="E614" s="3" t="s">
        <v>89</v>
      </c>
      <c r="F614" s="3" t="s">
        <v>89</v>
      </c>
      <c r="G614" s="3" t="s">
        <v>89</v>
      </c>
    </row>
    <row r="615" spans="1:7" ht="45" customHeight="1" x14ac:dyDescent="0.25">
      <c r="A615" s="3" t="s">
        <v>3727</v>
      </c>
      <c r="B615" s="3" t="s">
        <v>6324</v>
      </c>
      <c r="C615" s="3" t="s">
        <v>5713</v>
      </c>
      <c r="D615" s="3" t="s">
        <v>89</v>
      </c>
      <c r="E615" s="3" t="s">
        <v>89</v>
      </c>
      <c r="F615" s="3" t="s">
        <v>89</v>
      </c>
      <c r="G615" s="3" t="s">
        <v>89</v>
      </c>
    </row>
    <row r="616" spans="1:7" ht="45" customHeight="1" x14ac:dyDescent="0.25">
      <c r="A616" s="3" t="s">
        <v>3733</v>
      </c>
      <c r="B616" s="3" t="s">
        <v>6325</v>
      </c>
      <c r="C616" s="3" t="s">
        <v>5713</v>
      </c>
      <c r="D616" s="3" t="s">
        <v>89</v>
      </c>
      <c r="E616" s="3" t="s">
        <v>89</v>
      </c>
      <c r="F616" s="3" t="s">
        <v>89</v>
      </c>
      <c r="G616" s="3" t="s">
        <v>89</v>
      </c>
    </row>
    <row r="617" spans="1:7" ht="45" customHeight="1" x14ac:dyDescent="0.25">
      <c r="A617" s="3" t="s">
        <v>3736</v>
      </c>
      <c r="B617" s="3" t="s">
        <v>6326</v>
      </c>
      <c r="C617" s="3" t="s">
        <v>5713</v>
      </c>
      <c r="D617" s="3" t="s">
        <v>89</v>
      </c>
      <c r="E617" s="3" t="s">
        <v>89</v>
      </c>
      <c r="F617" s="3" t="s">
        <v>89</v>
      </c>
      <c r="G617" s="3" t="s">
        <v>89</v>
      </c>
    </row>
    <row r="618" spans="1:7" ht="45" customHeight="1" x14ac:dyDescent="0.25">
      <c r="A618" s="3" t="s">
        <v>3741</v>
      </c>
      <c r="B618" s="3" t="s">
        <v>6327</v>
      </c>
      <c r="C618" s="3" t="s">
        <v>5713</v>
      </c>
      <c r="D618" s="3" t="s">
        <v>89</v>
      </c>
      <c r="E618" s="3" t="s">
        <v>89</v>
      </c>
      <c r="F618" s="3" t="s">
        <v>89</v>
      </c>
      <c r="G618" s="3" t="s">
        <v>89</v>
      </c>
    </row>
    <row r="619" spans="1:7" ht="45" customHeight="1" x14ac:dyDescent="0.25">
      <c r="A619" s="3" t="s">
        <v>3747</v>
      </c>
      <c r="B619" s="3" t="s">
        <v>6328</v>
      </c>
      <c r="C619" s="3" t="s">
        <v>5713</v>
      </c>
      <c r="D619" s="3" t="s">
        <v>89</v>
      </c>
      <c r="E619" s="3" t="s">
        <v>89</v>
      </c>
      <c r="F619" s="3" t="s">
        <v>89</v>
      </c>
      <c r="G619" s="3" t="s">
        <v>89</v>
      </c>
    </row>
    <row r="620" spans="1:7" ht="45" customHeight="1" x14ac:dyDescent="0.25">
      <c r="A620" s="3" t="s">
        <v>3751</v>
      </c>
      <c r="B620" s="3" t="s">
        <v>6329</v>
      </c>
      <c r="C620" s="3" t="s">
        <v>5713</v>
      </c>
      <c r="D620" s="3" t="s">
        <v>89</v>
      </c>
      <c r="E620" s="3" t="s">
        <v>89</v>
      </c>
      <c r="F620" s="3" t="s">
        <v>89</v>
      </c>
      <c r="G620" s="3" t="s">
        <v>89</v>
      </c>
    </row>
    <row r="621" spans="1:7" ht="45" customHeight="1" x14ac:dyDescent="0.25">
      <c r="A621" s="3" t="s">
        <v>3756</v>
      </c>
      <c r="B621" s="3" t="s">
        <v>6330</v>
      </c>
      <c r="C621" s="3" t="s">
        <v>5713</v>
      </c>
      <c r="D621" s="3" t="s">
        <v>89</v>
      </c>
      <c r="E621" s="3" t="s">
        <v>89</v>
      </c>
      <c r="F621" s="3" t="s">
        <v>89</v>
      </c>
      <c r="G621" s="3" t="s">
        <v>89</v>
      </c>
    </row>
    <row r="622" spans="1:7" ht="45" customHeight="1" x14ac:dyDescent="0.25">
      <c r="A622" s="3" t="s">
        <v>3762</v>
      </c>
      <c r="B622" s="3" t="s">
        <v>6331</v>
      </c>
      <c r="C622" s="3" t="s">
        <v>5713</v>
      </c>
      <c r="D622" s="3" t="s">
        <v>89</v>
      </c>
      <c r="E622" s="3" t="s">
        <v>89</v>
      </c>
      <c r="F622" s="3" t="s">
        <v>89</v>
      </c>
      <c r="G622" s="3" t="s">
        <v>89</v>
      </c>
    </row>
    <row r="623" spans="1:7" ht="45" customHeight="1" x14ac:dyDescent="0.25">
      <c r="A623" s="3" t="s">
        <v>3767</v>
      </c>
      <c r="B623" s="3" t="s">
        <v>6332</v>
      </c>
      <c r="C623" s="3" t="s">
        <v>5713</v>
      </c>
      <c r="D623" s="3" t="s">
        <v>89</v>
      </c>
      <c r="E623" s="3" t="s">
        <v>89</v>
      </c>
      <c r="F623" s="3" t="s">
        <v>89</v>
      </c>
      <c r="G623" s="3" t="s">
        <v>89</v>
      </c>
    </row>
    <row r="624" spans="1:7" ht="45" customHeight="1" x14ac:dyDescent="0.25">
      <c r="A624" s="3" t="s">
        <v>3773</v>
      </c>
      <c r="B624" s="3" t="s">
        <v>6333</v>
      </c>
      <c r="C624" s="3" t="s">
        <v>5713</v>
      </c>
      <c r="D624" s="3" t="s">
        <v>89</v>
      </c>
      <c r="E624" s="3" t="s">
        <v>89</v>
      </c>
      <c r="F624" s="3" t="s">
        <v>89</v>
      </c>
      <c r="G624" s="3" t="s">
        <v>89</v>
      </c>
    </row>
    <row r="625" spans="1:7" ht="45" customHeight="1" x14ac:dyDescent="0.25">
      <c r="A625" s="3" t="s">
        <v>3778</v>
      </c>
      <c r="B625" s="3" t="s">
        <v>6334</v>
      </c>
      <c r="C625" s="3" t="s">
        <v>5713</v>
      </c>
      <c r="D625" s="3" t="s">
        <v>89</v>
      </c>
      <c r="E625" s="3" t="s">
        <v>89</v>
      </c>
      <c r="F625" s="3" t="s">
        <v>89</v>
      </c>
      <c r="G625" s="3" t="s">
        <v>89</v>
      </c>
    </row>
    <row r="626" spans="1:7" ht="45" customHeight="1" x14ac:dyDescent="0.25">
      <c r="A626" s="3" t="s">
        <v>3783</v>
      </c>
      <c r="B626" s="3" t="s">
        <v>6335</v>
      </c>
      <c r="C626" s="3" t="s">
        <v>5713</v>
      </c>
      <c r="D626" s="3" t="s">
        <v>89</v>
      </c>
      <c r="E626" s="3" t="s">
        <v>89</v>
      </c>
      <c r="F626" s="3" t="s">
        <v>89</v>
      </c>
      <c r="G626" s="3" t="s">
        <v>89</v>
      </c>
    </row>
    <row r="627" spans="1:7" ht="45" customHeight="1" x14ac:dyDescent="0.25">
      <c r="A627" s="3" t="s">
        <v>3788</v>
      </c>
      <c r="B627" s="3" t="s">
        <v>6336</v>
      </c>
      <c r="C627" s="3" t="s">
        <v>5713</v>
      </c>
      <c r="D627" s="3" t="s">
        <v>89</v>
      </c>
      <c r="E627" s="3" t="s">
        <v>89</v>
      </c>
      <c r="F627" s="3" t="s">
        <v>89</v>
      </c>
      <c r="G627" s="3" t="s">
        <v>89</v>
      </c>
    </row>
    <row r="628" spans="1:7" ht="45" customHeight="1" x14ac:dyDescent="0.25">
      <c r="A628" s="3" t="s">
        <v>3793</v>
      </c>
      <c r="B628" s="3" t="s">
        <v>6337</v>
      </c>
      <c r="C628" s="3" t="s">
        <v>5713</v>
      </c>
      <c r="D628" s="3" t="s">
        <v>89</v>
      </c>
      <c r="E628" s="3" t="s">
        <v>89</v>
      </c>
      <c r="F628" s="3" t="s">
        <v>89</v>
      </c>
      <c r="G628" s="3" t="s">
        <v>89</v>
      </c>
    </row>
    <row r="629" spans="1:7" ht="45" customHeight="1" x14ac:dyDescent="0.25">
      <c r="A629" s="3" t="s">
        <v>3799</v>
      </c>
      <c r="B629" s="3" t="s">
        <v>6338</v>
      </c>
      <c r="C629" s="3" t="s">
        <v>5713</v>
      </c>
      <c r="D629" s="3" t="s">
        <v>89</v>
      </c>
      <c r="E629" s="3" t="s">
        <v>89</v>
      </c>
      <c r="F629" s="3" t="s">
        <v>89</v>
      </c>
      <c r="G629" s="3" t="s">
        <v>89</v>
      </c>
    </row>
    <row r="630" spans="1:7" ht="45" customHeight="1" x14ac:dyDescent="0.25">
      <c r="A630" s="3" t="s">
        <v>3803</v>
      </c>
      <c r="B630" s="3" t="s">
        <v>6339</v>
      </c>
      <c r="C630" s="3" t="s">
        <v>5713</v>
      </c>
      <c r="D630" s="3" t="s">
        <v>89</v>
      </c>
      <c r="E630" s="3" t="s">
        <v>89</v>
      </c>
      <c r="F630" s="3" t="s">
        <v>89</v>
      </c>
      <c r="G630" s="3" t="s">
        <v>89</v>
      </c>
    </row>
    <row r="631" spans="1:7" ht="45" customHeight="1" x14ac:dyDescent="0.25">
      <c r="A631" s="3" t="s">
        <v>3808</v>
      </c>
      <c r="B631" s="3" t="s">
        <v>6340</v>
      </c>
      <c r="C631" s="3" t="s">
        <v>5713</v>
      </c>
      <c r="D631" s="3" t="s">
        <v>89</v>
      </c>
      <c r="E631" s="3" t="s">
        <v>89</v>
      </c>
      <c r="F631" s="3" t="s">
        <v>89</v>
      </c>
      <c r="G631" s="3" t="s">
        <v>89</v>
      </c>
    </row>
    <row r="632" spans="1:7" ht="45" customHeight="1" x14ac:dyDescent="0.25">
      <c r="A632" s="3" t="s">
        <v>3813</v>
      </c>
      <c r="B632" s="3" t="s">
        <v>6341</v>
      </c>
      <c r="C632" s="3" t="s">
        <v>5713</v>
      </c>
      <c r="D632" s="3" t="s">
        <v>89</v>
      </c>
      <c r="E632" s="3" t="s">
        <v>89</v>
      </c>
      <c r="F632" s="3" t="s">
        <v>89</v>
      </c>
      <c r="G632" s="3" t="s">
        <v>89</v>
      </c>
    </row>
    <row r="633" spans="1:7" ht="45" customHeight="1" x14ac:dyDescent="0.25">
      <c r="A633" s="3" t="s">
        <v>3818</v>
      </c>
      <c r="B633" s="3" t="s">
        <v>6342</v>
      </c>
      <c r="C633" s="3" t="s">
        <v>5713</v>
      </c>
      <c r="D633" s="3" t="s">
        <v>89</v>
      </c>
      <c r="E633" s="3" t="s">
        <v>89</v>
      </c>
      <c r="F633" s="3" t="s">
        <v>89</v>
      </c>
      <c r="G633" s="3" t="s">
        <v>89</v>
      </c>
    </row>
    <row r="634" spans="1:7" ht="45" customHeight="1" x14ac:dyDescent="0.25">
      <c r="A634" s="3" t="s">
        <v>3824</v>
      </c>
      <c r="B634" s="3" t="s">
        <v>6343</v>
      </c>
      <c r="C634" s="3" t="s">
        <v>5713</v>
      </c>
      <c r="D634" s="3" t="s">
        <v>89</v>
      </c>
      <c r="E634" s="3" t="s">
        <v>89</v>
      </c>
      <c r="F634" s="3" t="s">
        <v>89</v>
      </c>
      <c r="G634" s="3" t="s">
        <v>89</v>
      </c>
    </row>
    <row r="635" spans="1:7" ht="45" customHeight="1" x14ac:dyDescent="0.25">
      <c r="A635" s="3" t="s">
        <v>3830</v>
      </c>
      <c r="B635" s="3" t="s">
        <v>6344</v>
      </c>
      <c r="C635" s="3" t="s">
        <v>5713</v>
      </c>
      <c r="D635" s="3" t="s">
        <v>89</v>
      </c>
      <c r="E635" s="3" t="s">
        <v>89</v>
      </c>
      <c r="F635" s="3" t="s">
        <v>89</v>
      </c>
      <c r="G635" s="3" t="s">
        <v>89</v>
      </c>
    </row>
    <row r="636" spans="1:7" ht="45" customHeight="1" x14ac:dyDescent="0.25">
      <c r="A636" s="3" t="s">
        <v>3834</v>
      </c>
      <c r="B636" s="3" t="s">
        <v>6345</v>
      </c>
      <c r="C636" s="3" t="s">
        <v>5713</v>
      </c>
      <c r="D636" s="3" t="s">
        <v>89</v>
      </c>
      <c r="E636" s="3" t="s">
        <v>89</v>
      </c>
      <c r="F636" s="3" t="s">
        <v>89</v>
      </c>
      <c r="G636" s="3" t="s">
        <v>89</v>
      </c>
    </row>
    <row r="637" spans="1:7" ht="45" customHeight="1" x14ac:dyDescent="0.25">
      <c r="A637" s="3" t="s">
        <v>3838</v>
      </c>
      <c r="B637" s="3" t="s">
        <v>6346</v>
      </c>
      <c r="C637" s="3" t="s">
        <v>5713</v>
      </c>
      <c r="D637" s="3" t="s">
        <v>89</v>
      </c>
      <c r="E637" s="3" t="s">
        <v>89</v>
      </c>
      <c r="F637" s="3" t="s">
        <v>89</v>
      </c>
      <c r="G637" s="3" t="s">
        <v>89</v>
      </c>
    </row>
    <row r="638" spans="1:7" ht="45" customHeight="1" x14ac:dyDescent="0.25">
      <c r="A638" s="3" t="s">
        <v>3843</v>
      </c>
      <c r="B638" s="3" t="s">
        <v>6347</v>
      </c>
      <c r="C638" s="3" t="s">
        <v>5713</v>
      </c>
      <c r="D638" s="3" t="s">
        <v>89</v>
      </c>
      <c r="E638" s="3" t="s">
        <v>89</v>
      </c>
      <c r="F638" s="3" t="s">
        <v>89</v>
      </c>
      <c r="G638" s="3" t="s">
        <v>89</v>
      </c>
    </row>
    <row r="639" spans="1:7" ht="45" customHeight="1" x14ac:dyDescent="0.25">
      <c r="A639" s="3" t="s">
        <v>3849</v>
      </c>
      <c r="B639" s="3" t="s">
        <v>6348</v>
      </c>
      <c r="C639" s="3" t="s">
        <v>5713</v>
      </c>
      <c r="D639" s="3" t="s">
        <v>89</v>
      </c>
      <c r="E639" s="3" t="s">
        <v>89</v>
      </c>
      <c r="F639" s="3" t="s">
        <v>89</v>
      </c>
      <c r="G639" s="3" t="s">
        <v>89</v>
      </c>
    </row>
    <row r="640" spans="1:7" ht="45" customHeight="1" x14ac:dyDescent="0.25">
      <c r="A640" s="3" t="s">
        <v>3856</v>
      </c>
      <c r="B640" s="3" t="s">
        <v>6349</v>
      </c>
      <c r="C640" s="3" t="s">
        <v>5713</v>
      </c>
      <c r="D640" s="3" t="s">
        <v>89</v>
      </c>
      <c r="E640" s="3" t="s">
        <v>89</v>
      </c>
      <c r="F640" s="3" t="s">
        <v>89</v>
      </c>
      <c r="G640" s="3" t="s">
        <v>89</v>
      </c>
    </row>
    <row r="641" spans="1:7" ht="45" customHeight="1" x14ac:dyDescent="0.25">
      <c r="A641" s="3" t="s">
        <v>3862</v>
      </c>
      <c r="B641" s="3" t="s">
        <v>6350</v>
      </c>
      <c r="C641" s="3" t="s">
        <v>5713</v>
      </c>
      <c r="D641" s="3" t="s">
        <v>89</v>
      </c>
      <c r="E641" s="3" t="s">
        <v>89</v>
      </c>
      <c r="F641" s="3" t="s">
        <v>89</v>
      </c>
      <c r="G641" s="3" t="s">
        <v>89</v>
      </c>
    </row>
    <row r="642" spans="1:7" ht="45" customHeight="1" x14ac:dyDescent="0.25">
      <c r="A642" s="3" t="s">
        <v>3869</v>
      </c>
      <c r="B642" s="3" t="s">
        <v>6351</v>
      </c>
      <c r="C642" s="3" t="s">
        <v>5713</v>
      </c>
      <c r="D642" s="3" t="s">
        <v>89</v>
      </c>
      <c r="E642" s="3" t="s">
        <v>89</v>
      </c>
      <c r="F642" s="3" t="s">
        <v>89</v>
      </c>
      <c r="G642" s="3" t="s">
        <v>89</v>
      </c>
    </row>
    <row r="643" spans="1:7" ht="45" customHeight="1" x14ac:dyDescent="0.25">
      <c r="A643" s="3" t="s">
        <v>3874</v>
      </c>
      <c r="B643" s="3" t="s">
        <v>6352</v>
      </c>
      <c r="C643" s="3" t="s">
        <v>5713</v>
      </c>
      <c r="D643" s="3" t="s">
        <v>89</v>
      </c>
      <c r="E643" s="3" t="s">
        <v>89</v>
      </c>
      <c r="F643" s="3" t="s">
        <v>89</v>
      </c>
      <c r="G643" s="3" t="s">
        <v>89</v>
      </c>
    </row>
    <row r="644" spans="1:7" ht="45" customHeight="1" x14ac:dyDescent="0.25">
      <c r="A644" s="3" t="s">
        <v>3879</v>
      </c>
      <c r="B644" s="3" t="s">
        <v>6353</v>
      </c>
      <c r="C644" s="3" t="s">
        <v>5713</v>
      </c>
      <c r="D644" s="3" t="s">
        <v>89</v>
      </c>
      <c r="E644" s="3" t="s">
        <v>89</v>
      </c>
      <c r="F644" s="3" t="s">
        <v>89</v>
      </c>
      <c r="G644" s="3" t="s">
        <v>89</v>
      </c>
    </row>
    <row r="645" spans="1:7" ht="45" customHeight="1" x14ac:dyDescent="0.25">
      <c r="A645" s="3" t="s">
        <v>3884</v>
      </c>
      <c r="B645" s="3" t="s">
        <v>6354</v>
      </c>
      <c r="C645" s="3" t="s">
        <v>5713</v>
      </c>
      <c r="D645" s="3" t="s">
        <v>89</v>
      </c>
      <c r="E645" s="3" t="s">
        <v>89</v>
      </c>
      <c r="F645" s="3" t="s">
        <v>89</v>
      </c>
      <c r="G645" s="3" t="s">
        <v>89</v>
      </c>
    </row>
    <row r="646" spans="1:7" ht="45" customHeight="1" x14ac:dyDescent="0.25">
      <c r="A646" s="3" t="s">
        <v>3890</v>
      </c>
      <c r="B646" s="3" t="s">
        <v>6355</v>
      </c>
      <c r="C646" s="3" t="s">
        <v>5713</v>
      </c>
      <c r="D646" s="3" t="s">
        <v>89</v>
      </c>
      <c r="E646" s="3" t="s">
        <v>89</v>
      </c>
      <c r="F646" s="3" t="s">
        <v>89</v>
      </c>
      <c r="G646" s="3" t="s">
        <v>89</v>
      </c>
    </row>
    <row r="647" spans="1:7" ht="45" customHeight="1" x14ac:dyDescent="0.25">
      <c r="A647" s="3" t="s">
        <v>3897</v>
      </c>
      <c r="B647" s="3" t="s">
        <v>6356</v>
      </c>
      <c r="C647" s="3" t="s">
        <v>5713</v>
      </c>
      <c r="D647" s="3" t="s">
        <v>89</v>
      </c>
      <c r="E647" s="3" t="s">
        <v>89</v>
      </c>
      <c r="F647" s="3" t="s">
        <v>89</v>
      </c>
      <c r="G647" s="3" t="s">
        <v>89</v>
      </c>
    </row>
    <row r="648" spans="1:7" ht="45" customHeight="1" x14ac:dyDescent="0.25">
      <c r="A648" s="3" t="s">
        <v>3904</v>
      </c>
      <c r="B648" s="3" t="s">
        <v>6357</v>
      </c>
      <c r="C648" s="3" t="s">
        <v>5713</v>
      </c>
      <c r="D648" s="3" t="s">
        <v>89</v>
      </c>
      <c r="E648" s="3" t="s">
        <v>89</v>
      </c>
      <c r="F648" s="3" t="s">
        <v>89</v>
      </c>
      <c r="G648" s="3" t="s">
        <v>89</v>
      </c>
    </row>
    <row r="649" spans="1:7" ht="45" customHeight="1" x14ac:dyDescent="0.25">
      <c r="A649" s="3" t="s">
        <v>3910</v>
      </c>
      <c r="B649" s="3" t="s">
        <v>6358</v>
      </c>
      <c r="C649" s="3" t="s">
        <v>5713</v>
      </c>
      <c r="D649" s="3" t="s">
        <v>89</v>
      </c>
      <c r="E649" s="3" t="s">
        <v>89</v>
      </c>
      <c r="F649" s="3" t="s">
        <v>89</v>
      </c>
      <c r="G649" s="3" t="s">
        <v>89</v>
      </c>
    </row>
    <row r="650" spans="1:7" ht="45" customHeight="1" x14ac:dyDescent="0.25">
      <c r="A650" s="3" t="s">
        <v>3914</v>
      </c>
      <c r="B650" s="3" t="s">
        <v>6359</v>
      </c>
      <c r="C650" s="3" t="s">
        <v>5713</v>
      </c>
      <c r="D650" s="3" t="s">
        <v>89</v>
      </c>
      <c r="E650" s="3" t="s">
        <v>89</v>
      </c>
      <c r="F650" s="3" t="s">
        <v>89</v>
      </c>
      <c r="G650" s="3" t="s">
        <v>89</v>
      </c>
    </row>
    <row r="651" spans="1:7" ht="45" customHeight="1" x14ac:dyDescent="0.25">
      <c r="A651" s="3" t="s">
        <v>3918</v>
      </c>
      <c r="B651" s="3" t="s">
        <v>6360</v>
      </c>
      <c r="C651" s="3" t="s">
        <v>5713</v>
      </c>
      <c r="D651" s="3" t="s">
        <v>89</v>
      </c>
      <c r="E651" s="3" t="s">
        <v>89</v>
      </c>
      <c r="F651" s="3" t="s">
        <v>89</v>
      </c>
      <c r="G651" s="3" t="s">
        <v>89</v>
      </c>
    </row>
    <row r="652" spans="1:7" ht="45" customHeight="1" x14ac:dyDescent="0.25">
      <c r="A652" s="3" t="s">
        <v>3923</v>
      </c>
      <c r="B652" s="3" t="s">
        <v>6361</v>
      </c>
      <c r="C652" s="3" t="s">
        <v>5713</v>
      </c>
      <c r="D652" s="3" t="s">
        <v>89</v>
      </c>
      <c r="E652" s="3" t="s">
        <v>89</v>
      </c>
      <c r="F652" s="3" t="s">
        <v>89</v>
      </c>
      <c r="G652" s="3" t="s">
        <v>89</v>
      </c>
    </row>
    <row r="653" spans="1:7" ht="45" customHeight="1" x14ac:dyDescent="0.25">
      <c r="A653" s="3" t="s">
        <v>3927</v>
      </c>
      <c r="B653" s="3" t="s">
        <v>6362</v>
      </c>
      <c r="C653" s="3" t="s">
        <v>5713</v>
      </c>
      <c r="D653" s="3" t="s">
        <v>89</v>
      </c>
      <c r="E653" s="3" t="s">
        <v>89</v>
      </c>
      <c r="F653" s="3" t="s">
        <v>89</v>
      </c>
      <c r="G653" s="3" t="s">
        <v>89</v>
      </c>
    </row>
    <row r="654" spans="1:7" ht="45" customHeight="1" x14ac:dyDescent="0.25">
      <c r="A654" s="3" t="s">
        <v>3934</v>
      </c>
      <c r="B654" s="3" t="s">
        <v>6363</v>
      </c>
      <c r="C654" s="3" t="s">
        <v>5713</v>
      </c>
      <c r="D654" s="3" t="s">
        <v>89</v>
      </c>
      <c r="E654" s="3" t="s">
        <v>89</v>
      </c>
      <c r="F654" s="3" t="s">
        <v>89</v>
      </c>
      <c r="G654" s="3" t="s">
        <v>89</v>
      </c>
    </row>
    <row r="655" spans="1:7" ht="45" customHeight="1" x14ac:dyDescent="0.25">
      <c r="A655" s="3" t="s">
        <v>3938</v>
      </c>
      <c r="B655" s="3" t="s">
        <v>6364</v>
      </c>
      <c r="C655" s="3" t="s">
        <v>5713</v>
      </c>
      <c r="D655" s="3" t="s">
        <v>89</v>
      </c>
      <c r="E655" s="3" t="s">
        <v>89</v>
      </c>
      <c r="F655" s="3" t="s">
        <v>89</v>
      </c>
      <c r="G655" s="3" t="s">
        <v>89</v>
      </c>
    </row>
    <row r="656" spans="1:7" ht="45" customHeight="1" x14ac:dyDescent="0.25">
      <c r="A656" s="3" t="s">
        <v>3943</v>
      </c>
      <c r="B656" s="3" t="s">
        <v>6365</v>
      </c>
      <c r="C656" s="3" t="s">
        <v>5713</v>
      </c>
      <c r="D656" s="3" t="s">
        <v>89</v>
      </c>
      <c r="E656" s="3" t="s">
        <v>89</v>
      </c>
      <c r="F656" s="3" t="s">
        <v>89</v>
      </c>
      <c r="G656" s="3" t="s">
        <v>89</v>
      </c>
    </row>
    <row r="657" spans="1:7" ht="45" customHeight="1" x14ac:dyDescent="0.25">
      <c r="A657" s="3" t="s">
        <v>3950</v>
      </c>
      <c r="B657" s="3" t="s">
        <v>6366</v>
      </c>
      <c r="C657" s="3" t="s">
        <v>5713</v>
      </c>
      <c r="D657" s="3" t="s">
        <v>89</v>
      </c>
      <c r="E657" s="3" t="s">
        <v>89</v>
      </c>
      <c r="F657" s="3" t="s">
        <v>89</v>
      </c>
      <c r="G657" s="3" t="s">
        <v>89</v>
      </c>
    </row>
    <row r="658" spans="1:7" ht="45" customHeight="1" x14ac:dyDescent="0.25">
      <c r="A658" s="3" t="s">
        <v>3954</v>
      </c>
      <c r="B658" s="3" t="s">
        <v>6367</v>
      </c>
      <c r="C658" s="3" t="s">
        <v>5713</v>
      </c>
      <c r="D658" s="3" t="s">
        <v>89</v>
      </c>
      <c r="E658" s="3" t="s">
        <v>89</v>
      </c>
      <c r="F658" s="3" t="s">
        <v>89</v>
      </c>
      <c r="G658" s="3" t="s">
        <v>89</v>
      </c>
    </row>
    <row r="659" spans="1:7" ht="45" customHeight="1" x14ac:dyDescent="0.25">
      <c r="A659" s="3" t="s">
        <v>3959</v>
      </c>
      <c r="B659" s="3" t="s">
        <v>6368</v>
      </c>
      <c r="C659" s="3" t="s">
        <v>5713</v>
      </c>
      <c r="D659" s="3" t="s">
        <v>89</v>
      </c>
      <c r="E659" s="3" t="s">
        <v>89</v>
      </c>
      <c r="F659" s="3" t="s">
        <v>89</v>
      </c>
      <c r="G659" s="3" t="s">
        <v>89</v>
      </c>
    </row>
    <row r="660" spans="1:7" ht="45" customHeight="1" x14ac:dyDescent="0.25">
      <c r="A660" s="3" t="s">
        <v>3964</v>
      </c>
      <c r="B660" s="3" t="s">
        <v>6369</v>
      </c>
      <c r="C660" s="3" t="s">
        <v>5713</v>
      </c>
      <c r="D660" s="3" t="s">
        <v>89</v>
      </c>
      <c r="E660" s="3" t="s">
        <v>89</v>
      </c>
      <c r="F660" s="3" t="s">
        <v>89</v>
      </c>
      <c r="G660" s="3" t="s">
        <v>89</v>
      </c>
    </row>
    <row r="661" spans="1:7" ht="45" customHeight="1" x14ac:dyDescent="0.25">
      <c r="A661" s="3" t="s">
        <v>3969</v>
      </c>
      <c r="B661" s="3" t="s">
        <v>6370</v>
      </c>
      <c r="C661" s="3" t="s">
        <v>5713</v>
      </c>
      <c r="D661" s="3" t="s">
        <v>89</v>
      </c>
      <c r="E661" s="3" t="s">
        <v>89</v>
      </c>
      <c r="F661" s="3" t="s">
        <v>89</v>
      </c>
      <c r="G661" s="3" t="s">
        <v>89</v>
      </c>
    </row>
    <row r="662" spans="1:7" ht="45" customHeight="1" x14ac:dyDescent="0.25">
      <c r="A662" s="3" t="s">
        <v>3973</v>
      </c>
      <c r="B662" s="3" t="s">
        <v>6371</v>
      </c>
      <c r="C662" s="3" t="s">
        <v>5713</v>
      </c>
      <c r="D662" s="3" t="s">
        <v>89</v>
      </c>
      <c r="E662" s="3" t="s">
        <v>89</v>
      </c>
      <c r="F662" s="3" t="s">
        <v>89</v>
      </c>
      <c r="G662" s="3" t="s">
        <v>89</v>
      </c>
    </row>
    <row r="663" spans="1:7" ht="45" customHeight="1" x14ac:dyDescent="0.25">
      <c r="A663" s="3" t="s">
        <v>3977</v>
      </c>
      <c r="B663" s="3" t="s">
        <v>6372</v>
      </c>
      <c r="C663" s="3" t="s">
        <v>5713</v>
      </c>
      <c r="D663" s="3" t="s">
        <v>89</v>
      </c>
      <c r="E663" s="3" t="s">
        <v>89</v>
      </c>
      <c r="F663" s="3" t="s">
        <v>89</v>
      </c>
      <c r="G663" s="3" t="s">
        <v>89</v>
      </c>
    </row>
    <row r="664" spans="1:7" ht="45" customHeight="1" x14ac:dyDescent="0.25">
      <c r="A664" s="3" t="s">
        <v>3982</v>
      </c>
      <c r="B664" s="3" t="s">
        <v>6373</v>
      </c>
      <c r="C664" s="3" t="s">
        <v>5713</v>
      </c>
      <c r="D664" s="3" t="s">
        <v>89</v>
      </c>
      <c r="E664" s="3" t="s">
        <v>89</v>
      </c>
      <c r="F664" s="3" t="s">
        <v>89</v>
      </c>
      <c r="G664" s="3" t="s">
        <v>89</v>
      </c>
    </row>
    <row r="665" spans="1:7" ht="45" customHeight="1" x14ac:dyDescent="0.25">
      <c r="A665" s="3" t="s">
        <v>3987</v>
      </c>
      <c r="B665" s="3" t="s">
        <v>6374</v>
      </c>
      <c r="C665" s="3" t="s">
        <v>5713</v>
      </c>
      <c r="D665" s="3" t="s">
        <v>89</v>
      </c>
      <c r="E665" s="3" t="s">
        <v>89</v>
      </c>
      <c r="F665" s="3" t="s">
        <v>89</v>
      </c>
      <c r="G665" s="3" t="s">
        <v>89</v>
      </c>
    </row>
    <row r="666" spans="1:7" ht="45" customHeight="1" x14ac:dyDescent="0.25">
      <c r="A666" s="3" t="s">
        <v>3991</v>
      </c>
      <c r="B666" s="3" t="s">
        <v>6375</v>
      </c>
      <c r="C666" s="3" t="s">
        <v>5713</v>
      </c>
      <c r="D666" s="3" t="s">
        <v>89</v>
      </c>
      <c r="E666" s="3" t="s">
        <v>89</v>
      </c>
      <c r="F666" s="3" t="s">
        <v>89</v>
      </c>
      <c r="G666" s="3" t="s">
        <v>89</v>
      </c>
    </row>
    <row r="667" spans="1:7" ht="45" customHeight="1" x14ac:dyDescent="0.25">
      <c r="A667" s="3" t="s">
        <v>3995</v>
      </c>
      <c r="B667" s="3" t="s">
        <v>6376</v>
      </c>
      <c r="C667" s="3" t="s">
        <v>5713</v>
      </c>
      <c r="D667" s="3" t="s">
        <v>89</v>
      </c>
      <c r="E667" s="3" t="s">
        <v>89</v>
      </c>
      <c r="F667" s="3" t="s">
        <v>89</v>
      </c>
      <c r="G667" s="3" t="s">
        <v>89</v>
      </c>
    </row>
    <row r="668" spans="1:7" ht="45" customHeight="1" x14ac:dyDescent="0.25">
      <c r="A668" s="3" t="s">
        <v>3999</v>
      </c>
      <c r="B668" s="3" t="s">
        <v>6377</v>
      </c>
      <c r="C668" s="3" t="s">
        <v>5713</v>
      </c>
      <c r="D668" s="3" t="s">
        <v>89</v>
      </c>
      <c r="E668" s="3" t="s">
        <v>89</v>
      </c>
      <c r="F668" s="3" t="s">
        <v>89</v>
      </c>
      <c r="G668" s="3" t="s">
        <v>89</v>
      </c>
    </row>
    <row r="669" spans="1:7" ht="45" customHeight="1" x14ac:dyDescent="0.25">
      <c r="A669" s="3" t="s">
        <v>4005</v>
      </c>
      <c r="B669" s="3" t="s">
        <v>6378</v>
      </c>
      <c r="C669" s="3" t="s">
        <v>5713</v>
      </c>
      <c r="D669" s="3" t="s">
        <v>89</v>
      </c>
      <c r="E669" s="3" t="s">
        <v>89</v>
      </c>
      <c r="F669" s="3" t="s">
        <v>89</v>
      </c>
      <c r="G669" s="3" t="s">
        <v>89</v>
      </c>
    </row>
    <row r="670" spans="1:7" ht="45" customHeight="1" x14ac:dyDescent="0.25">
      <c r="A670" s="3" t="s">
        <v>4009</v>
      </c>
      <c r="B670" s="3" t="s">
        <v>6379</v>
      </c>
      <c r="C670" s="3" t="s">
        <v>5713</v>
      </c>
      <c r="D670" s="3" t="s">
        <v>89</v>
      </c>
      <c r="E670" s="3" t="s">
        <v>89</v>
      </c>
      <c r="F670" s="3" t="s">
        <v>89</v>
      </c>
      <c r="G670" s="3" t="s">
        <v>89</v>
      </c>
    </row>
    <row r="671" spans="1:7" ht="45" customHeight="1" x14ac:dyDescent="0.25">
      <c r="A671" s="3" t="s">
        <v>4014</v>
      </c>
      <c r="B671" s="3" t="s">
        <v>6380</v>
      </c>
      <c r="C671" s="3" t="s">
        <v>5713</v>
      </c>
      <c r="D671" s="3" t="s">
        <v>89</v>
      </c>
      <c r="E671" s="3" t="s">
        <v>89</v>
      </c>
      <c r="F671" s="3" t="s">
        <v>89</v>
      </c>
      <c r="G671" s="3" t="s">
        <v>89</v>
      </c>
    </row>
    <row r="672" spans="1:7" ht="45" customHeight="1" x14ac:dyDescent="0.25">
      <c r="A672" s="3" t="s">
        <v>4022</v>
      </c>
      <c r="B672" s="3" t="s">
        <v>6381</v>
      </c>
      <c r="C672" s="3" t="s">
        <v>5713</v>
      </c>
      <c r="D672" s="3" t="s">
        <v>89</v>
      </c>
      <c r="E672" s="3" t="s">
        <v>89</v>
      </c>
      <c r="F672" s="3" t="s">
        <v>89</v>
      </c>
      <c r="G672" s="3" t="s">
        <v>89</v>
      </c>
    </row>
    <row r="673" spans="1:7" ht="45" customHeight="1" x14ac:dyDescent="0.25">
      <c r="A673" s="3" t="s">
        <v>4027</v>
      </c>
      <c r="B673" s="3" t="s">
        <v>6382</v>
      </c>
      <c r="C673" s="3" t="s">
        <v>5713</v>
      </c>
      <c r="D673" s="3" t="s">
        <v>89</v>
      </c>
      <c r="E673" s="3" t="s">
        <v>89</v>
      </c>
      <c r="F673" s="3" t="s">
        <v>89</v>
      </c>
      <c r="G673" s="3" t="s">
        <v>89</v>
      </c>
    </row>
    <row r="674" spans="1:7" ht="45" customHeight="1" x14ac:dyDescent="0.25">
      <c r="A674" s="3" t="s">
        <v>4032</v>
      </c>
      <c r="B674" s="3" t="s">
        <v>6383</v>
      </c>
      <c r="C674" s="3" t="s">
        <v>5713</v>
      </c>
      <c r="D674" s="3" t="s">
        <v>89</v>
      </c>
      <c r="E674" s="3" t="s">
        <v>89</v>
      </c>
      <c r="F674" s="3" t="s">
        <v>89</v>
      </c>
      <c r="G674" s="3" t="s">
        <v>89</v>
      </c>
    </row>
    <row r="675" spans="1:7" ht="45" customHeight="1" x14ac:dyDescent="0.25">
      <c r="A675" s="3" t="s">
        <v>4038</v>
      </c>
      <c r="B675" s="3" t="s">
        <v>6384</v>
      </c>
      <c r="C675" s="3" t="s">
        <v>5713</v>
      </c>
      <c r="D675" s="3" t="s">
        <v>89</v>
      </c>
      <c r="E675" s="3" t="s">
        <v>89</v>
      </c>
      <c r="F675" s="3" t="s">
        <v>89</v>
      </c>
      <c r="G675" s="3" t="s">
        <v>89</v>
      </c>
    </row>
    <row r="676" spans="1:7" ht="45" customHeight="1" x14ac:dyDescent="0.25">
      <c r="A676" s="3" t="s">
        <v>4044</v>
      </c>
      <c r="B676" s="3" t="s">
        <v>6385</v>
      </c>
      <c r="C676" s="3" t="s">
        <v>5713</v>
      </c>
      <c r="D676" s="3" t="s">
        <v>89</v>
      </c>
      <c r="E676" s="3" t="s">
        <v>89</v>
      </c>
      <c r="F676" s="3" t="s">
        <v>89</v>
      </c>
      <c r="G676" s="3" t="s">
        <v>89</v>
      </c>
    </row>
    <row r="677" spans="1:7" ht="45" customHeight="1" x14ac:dyDescent="0.25">
      <c r="A677" s="3" t="s">
        <v>4051</v>
      </c>
      <c r="B677" s="3" t="s">
        <v>6386</v>
      </c>
      <c r="C677" s="3" t="s">
        <v>5713</v>
      </c>
      <c r="D677" s="3" t="s">
        <v>89</v>
      </c>
      <c r="E677" s="3" t="s">
        <v>89</v>
      </c>
      <c r="F677" s="3" t="s">
        <v>89</v>
      </c>
      <c r="G677" s="3" t="s">
        <v>89</v>
      </c>
    </row>
    <row r="678" spans="1:7" ht="45" customHeight="1" x14ac:dyDescent="0.25">
      <c r="A678" s="3" t="s">
        <v>4056</v>
      </c>
      <c r="B678" s="3" t="s">
        <v>6387</v>
      </c>
      <c r="C678" s="3" t="s">
        <v>5713</v>
      </c>
      <c r="D678" s="3" t="s">
        <v>89</v>
      </c>
      <c r="E678" s="3" t="s">
        <v>89</v>
      </c>
      <c r="F678" s="3" t="s">
        <v>89</v>
      </c>
      <c r="G678" s="3" t="s">
        <v>89</v>
      </c>
    </row>
    <row r="679" spans="1:7" ht="45" customHeight="1" x14ac:dyDescent="0.25">
      <c r="A679" s="3" t="s">
        <v>4061</v>
      </c>
      <c r="B679" s="3" t="s">
        <v>6388</v>
      </c>
      <c r="C679" s="3" t="s">
        <v>5713</v>
      </c>
      <c r="D679" s="3" t="s">
        <v>89</v>
      </c>
      <c r="E679" s="3" t="s">
        <v>89</v>
      </c>
      <c r="F679" s="3" t="s">
        <v>89</v>
      </c>
      <c r="G679" s="3" t="s">
        <v>89</v>
      </c>
    </row>
    <row r="680" spans="1:7" ht="45" customHeight="1" x14ac:dyDescent="0.25">
      <c r="A680" s="3" t="s">
        <v>4067</v>
      </c>
      <c r="B680" s="3" t="s">
        <v>6389</v>
      </c>
      <c r="C680" s="3" t="s">
        <v>5713</v>
      </c>
      <c r="D680" s="3" t="s">
        <v>89</v>
      </c>
      <c r="E680" s="3" t="s">
        <v>89</v>
      </c>
      <c r="F680" s="3" t="s">
        <v>89</v>
      </c>
      <c r="G680" s="3" t="s">
        <v>89</v>
      </c>
    </row>
    <row r="681" spans="1:7" ht="45" customHeight="1" x14ac:dyDescent="0.25">
      <c r="A681" s="3" t="s">
        <v>4072</v>
      </c>
      <c r="B681" s="3" t="s">
        <v>6390</v>
      </c>
      <c r="C681" s="3" t="s">
        <v>5713</v>
      </c>
      <c r="D681" s="3" t="s">
        <v>89</v>
      </c>
      <c r="E681" s="3" t="s">
        <v>89</v>
      </c>
      <c r="F681" s="3" t="s">
        <v>89</v>
      </c>
      <c r="G681" s="3" t="s">
        <v>89</v>
      </c>
    </row>
    <row r="682" spans="1:7" ht="45" customHeight="1" x14ac:dyDescent="0.25">
      <c r="A682" s="3" t="s">
        <v>4076</v>
      </c>
      <c r="B682" s="3" t="s">
        <v>6391</v>
      </c>
      <c r="C682" s="3" t="s">
        <v>5713</v>
      </c>
      <c r="D682" s="3" t="s">
        <v>89</v>
      </c>
      <c r="E682" s="3" t="s">
        <v>89</v>
      </c>
      <c r="F682" s="3" t="s">
        <v>89</v>
      </c>
      <c r="G682" s="3" t="s">
        <v>89</v>
      </c>
    </row>
    <row r="683" spans="1:7" ht="45" customHeight="1" x14ac:dyDescent="0.25">
      <c r="A683" s="3" t="s">
        <v>4081</v>
      </c>
      <c r="B683" s="3" t="s">
        <v>6392</v>
      </c>
      <c r="C683" s="3" t="s">
        <v>5713</v>
      </c>
      <c r="D683" s="3" t="s">
        <v>89</v>
      </c>
      <c r="E683" s="3" t="s">
        <v>89</v>
      </c>
      <c r="F683" s="3" t="s">
        <v>89</v>
      </c>
      <c r="G683" s="3" t="s">
        <v>89</v>
      </c>
    </row>
    <row r="684" spans="1:7" ht="45" customHeight="1" x14ac:dyDescent="0.25">
      <c r="A684" s="3" t="s">
        <v>4086</v>
      </c>
      <c r="B684" s="3" t="s">
        <v>6393</v>
      </c>
      <c r="C684" s="3" t="s">
        <v>5713</v>
      </c>
      <c r="D684" s="3" t="s">
        <v>89</v>
      </c>
      <c r="E684" s="3" t="s">
        <v>89</v>
      </c>
      <c r="F684" s="3" t="s">
        <v>89</v>
      </c>
      <c r="G684" s="3" t="s">
        <v>89</v>
      </c>
    </row>
    <row r="685" spans="1:7" ht="45" customHeight="1" x14ac:dyDescent="0.25">
      <c r="A685" s="3" t="s">
        <v>4089</v>
      </c>
      <c r="B685" s="3" t="s">
        <v>6394</v>
      </c>
      <c r="C685" s="3" t="s">
        <v>5713</v>
      </c>
      <c r="D685" s="3" t="s">
        <v>89</v>
      </c>
      <c r="E685" s="3" t="s">
        <v>89</v>
      </c>
      <c r="F685" s="3" t="s">
        <v>89</v>
      </c>
      <c r="G685" s="3" t="s">
        <v>89</v>
      </c>
    </row>
    <row r="686" spans="1:7" ht="45" customHeight="1" x14ac:dyDescent="0.25">
      <c r="A686" s="3" t="s">
        <v>4095</v>
      </c>
      <c r="B686" s="3" t="s">
        <v>6395</v>
      </c>
      <c r="C686" s="3" t="s">
        <v>5713</v>
      </c>
      <c r="D686" s="3" t="s">
        <v>89</v>
      </c>
      <c r="E686" s="3" t="s">
        <v>89</v>
      </c>
      <c r="F686" s="3" t="s">
        <v>89</v>
      </c>
      <c r="G686" s="3" t="s">
        <v>89</v>
      </c>
    </row>
    <row r="687" spans="1:7" ht="45" customHeight="1" x14ac:dyDescent="0.25">
      <c r="A687" s="3" t="s">
        <v>4100</v>
      </c>
      <c r="B687" s="3" t="s">
        <v>6396</v>
      </c>
      <c r="C687" s="3" t="s">
        <v>5713</v>
      </c>
      <c r="D687" s="3" t="s">
        <v>89</v>
      </c>
      <c r="E687" s="3" t="s">
        <v>89</v>
      </c>
      <c r="F687" s="3" t="s">
        <v>89</v>
      </c>
      <c r="G687" s="3" t="s">
        <v>89</v>
      </c>
    </row>
    <row r="688" spans="1:7" ht="45" customHeight="1" x14ac:dyDescent="0.25">
      <c r="A688" s="3" t="s">
        <v>4106</v>
      </c>
      <c r="B688" s="3" t="s">
        <v>6397</v>
      </c>
      <c r="C688" s="3" t="s">
        <v>5713</v>
      </c>
      <c r="D688" s="3" t="s">
        <v>89</v>
      </c>
      <c r="E688" s="3" t="s">
        <v>89</v>
      </c>
      <c r="F688" s="3" t="s">
        <v>89</v>
      </c>
      <c r="G688" s="3" t="s">
        <v>89</v>
      </c>
    </row>
    <row r="689" spans="1:7" ht="45" customHeight="1" x14ac:dyDescent="0.25">
      <c r="A689" s="3" t="s">
        <v>4113</v>
      </c>
      <c r="B689" s="3" t="s">
        <v>6398</v>
      </c>
      <c r="C689" s="3" t="s">
        <v>5713</v>
      </c>
      <c r="D689" s="3" t="s">
        <v>89</v>
      </c>
      <c r="E689" s="3" t="s">
        <v>89</v>
      </c>
      <c r="F689" s="3" t="s">
        <v>89</v>
      </c>
      <c r="G689" s="3" t="s">
        <v>89</v>
      </c>
    </row>
    <row r="690" spans="1:7" ht="45" customHeight="1" x14ac:dyDescent="0.25">
      <c r="A690" s="3" t="s">
        <v>4117</v>
      </c>
      <c r="B690" s="3" t="s">
        <v>6399</v>
      </c>
      <c r="C690" s="3" t="s">
        <v>5713</v>
      </c>
      <c r="D690" s="3" t="s">
        <v>89</v>
      </c>
      <c r="E690" s="3" t="s">
        <v>89</v>
      </c>
      <c r="F690" s="3" t="s">
        <v>89</v>
      </c>
      <c r="G690" s="3" t="s">
        <v>89</v>
      </c>
    </row>
    <row r="691" spans="1:7" ht="45" customHeight="1" x14ac:dyDescent="0.25">
      <c r="A691" s="3" t="s">
        <v>4122</v>
      </c>
      <c r="B691" s="3" t="s">
        <v>6400</v>
      </c>
      <c r="C691" s="3" t="s">
        <v>5713</v>
      </c>
      <c r="D691" s="3" t="s">
        <v>89</v>
      </c>
      <c r="E691" s="3" t="s">
        <v>89</v>
      </c>
      <c r="F691" s="3" t="s">
        <v>89</v>
      </c>
      <c r="G691" s="3" t="s">
        <v>89</v>
      </c>
    </row>
    <row r="692" spans="1:7" ht="45" customHeight="1" x14ac:dyDescent="0.25">
      <c r="A692" s="3" t="s">
        <v>4127</v>
      </c>
      <c r="B692" s="3" t="s">
        <v>6401</v>
      </c>
      <c r="C692" s="3" t="s">
        <v>5713</v>
      </c>
      <c r="D692" s="3" t="s">
        <v>89</v>
      </c>
      <c r="E692" s="3" t="s">
        <v>89</v>
      </c>
      <c r="F692" s="3" t="s">
        <v>89</v>
      </c>
      <c r="G692" s="3" t="s">
        <v>89</v>
      </c>
    </row>
    <row r="693" spans="1:7" ht="45" customHeight="1" x14ac:dyDescent="0.25">
      <c r="A693" s="3" t="s">
        <v>4132</v>
      </c>
      <c r="B693" s="3" t="s">
        <v>6402</v>
      </c>
      <c r="C693" s="3" t="s">
        <v>5713</v>
      </c>
      <c r="D693" s="3" t="s">
        <v>89</v>
      </c>
      <c r="E693" s="3" t="s">
        <v>89</v>
      </c>
      <c r="F693" s="3" t="s">
        <v>89</v>
      </c>
      <c r="G693" s="3" t="s">
        <v>89</v>
      </c>
    </row>
    <row r="694" spans="1:7" ht="45" customHeight="1" x14ac:dyDescent="0.25">
      <c r="A694" s="3" t="s">
        <v>4139</v>
      </c>
      <c r="B694" s="3" t="s">
        <v>6403</v>
      </c>
      <c r="C694" s="3" t="s">
        <v>5713</v>
      </c>
      <c r="D694" s="3" t="s">
        <v>89</v>
      </c>
      <c r="E694" s="3" t="s">
        <v>89</v>
      </c>
      <c r="F694" s="3" t="s">
        <v>89</v>
      </c>
      <c r="G694" s="3" t="s">
        <v>89</v>
      </c>
    </row>
    <row r="695" spans="1:7" ht="45" customHeight="1" x14ac:dyDescent="0.25">
      <c r="A695" s="3" t="s">
        <v>4144</v>
      </c>
      <c r="B695" s="3" t="s">
        <v>6404</v>
      </c>
      <c r="C695" s="3" t="s">
        <v>5713</v>
      </c>
      <c r="D695" s="3" t="s">
        <v>89</v>
      </c>
      <c r="E695" s="3" t="s">
        <v>89</v>
      </c>
      <c r="F695" s="3" t="s">
        <v>89</v>
      </c>
      <c r="G695" s="3" t="s">
        <v>89</v>
      </c>
    </row>
    <row r="696" spans="1:7" ht="45" customHeight="1" x14ac:dyDescent="0.25">
      <c r="A696" s="3" t="s">
        <v>4149</v>
      </c>
      <c r="B696" s="3" t="s">
        <v>6405</v>
      </c>
      <c r="C696" s="3" t="s">
        <v>5713</v>
      </c>
      <c r="D696" s="3" t="s">
        <v>89</v>
      </c>
      <c r="E696" s="3" t="s">
        <v>89</v>
      </c>
      <c r="F696" s="3" t="s">
        <v>89</v>
      </c>
      <c r="G696" s="3" t="s">
        <v>89</v>
      </c>
    </row>
    <row r="697" spans="1:7" ht="45" customHeight="1" x14ac:dyDescent="0.25">
      <c r="A697" s="3" t="s">
        <v>4154</v>
      </c>
      <c r="B697" s="3" t="s">
        <v>6406</v>
      </c>
      <c r="C697" s="3" t="s">
        <v>5713</v>
      </c>
      <c r="D697" s="3" t="s">
        <v>89</v>
      </c>
      <c r="E697" s="3" t="s">
        <v>89</v>
      </c>
      <c r="F697" s="3" t="s">
        <v>89</v>
      </c>
      <c r="G697" s="3" t="s">
        <v>89</v>
      </c>
    </row>
    <row r="698" spans="1:7" ht="45" customHeight="1" x14ac:dyDescent="0.25">
      <c r="A698" s="3" t="s">
        <v>4160</v>
      </c>
      <c r="B698" s="3" t="s">
        <v>6407</v>
      </c>
      <c r="C698" s="3" t="s">
        <v>5713</v>
      </c>
      <c r="D698" s="3" t="s">
        <v>89</v>
      </c>
      <c r="E698" s="3" t="s">
        <v>89</v>
      </c>
      <c r="F698" s="3" t="s">
        <v>89</v>
      </c>
      <c r="G698" s="3" t="s">
        <v>89</v>
      </c>
    </row>
    <row r="699" spans="1:7" ht="45" customHeight="1" x14ac:dyDescent="0.25">
      <c r="A699" s="3" t="s">
        <v>4166</v>
      </c>
      <c r="B699" s="3" t="s">
        <v>6408</v>
      </c>
      <c r="C699" s="3" t="s">
        <v>5713</v>
      </c>
      <c r="D699" s="3" t="s">
        <v>89</v>
      </c>
      <c r="E699" s="3" t="s">
        <v>89</v>
      </c>
      <c r="F699" s="3" t="s">
        <v>89</v>
      </c>
      <c r="G699" s="3" t="s">
        <v>89</v>
      </c>
    </row>
    <row r="700" spans="1:7" ht="45" customHeight="1" x14ac:dyDescent="0.25">
      <c r="A700" s="3" t="s">
        <v>4172</v>
      </c>
      <c r="B700" s="3" t="s">
        <v>6409</v>
      </c>
      <c r="C700" s="3" t="s">
        <v>5713</v>
      </c>
      <c r="D700" s="3" t="s">
        <v>89</v>
      </c>
      <c r="E700" s="3" t="s">
        <v>89</v>
      </c>
      <c r="F700" s="3" t="s">
        <v>89</v>
      </c>
      <c r="G700" s="3" t="s">
        <v>89</v>
      </c>
    </row>
    <row r="701" spans="1:7" ht="45" customHeight="1" x14ac:dyDescent="0.25">
      <c r="A701" s="3" t="s">
        <v>4178</v>
      </c>
      <c r="B701" s="3" t="s">
        <v>6410</v>
      </c>
      <c r="C701" s="3" t="s">
        <v>5713</v>
      </c>
      <c r="D701" s="3" t="s">
        <v>89</v>
      </c>
      <c r="E701" s="3" t="s">
        <v>89</v>
      </c>
      <c r="F701" s="3" t="s">
        <v>89</v>
      </c>
      <c r="G701" s="3" t="s">
        <v>89</v>
      </c>
    </row>
    <row r="702" spans="1:7" ht="45" customHeight="1" x14ac:dyDescent="0.25">
      <c r="A702" s="3" t="s">
        <v>4184</v>
      </c>
      <c r="B702" s="3" t="s">
        <v>6411</v>
      </c>
      <c r="C702" s="3" t="s">
        <v>5713</v>
      </c>
      <c r="D702" s="3" t="s">
        <v>89</v>
      </c>
      <c r="E702" s="3" t="s">
        <v>89</v>
      </c>
      <c r="F702" s="3" t="s">
        <v>89</v>
      </c>
      <c r="G702" s="3" t="s">
        <v>89</v>
      </c>
    </row>
    <row r="703" spans="1:7" ht="45" customHeight="1" x14ac:dyDescent="0.25">
      <c r="A703" s="3" t="s">
        <v>4190</v>
      </c>
      <c r="B703" s="3" t="s">
        <v>6412</v>
      </c>
      <c r="C703" s="3" t="s">
        <v>5713</v>
      </c>
      <c r="D703" s="3" t="s">
        <v>89</v>
      </c>
      <c r="E703" s="3" t="s">
        <v>89</v>
      </c>
      <c r="F703" s="3" t="s">
        <v>89</v>
      </c>
      <c r="G703" s="3" t="s">
        <v>89</v>
      </c>
    </row>
    <row r="704" spans="1:7" ht="45" customHeight="1" x14ac:dyDescent="0.25">
      <c r="A704" s="3" t="s">
        <v>4195</v>
      </c>
      <c r="B704" s="3" t="s">
        <v>6413</v>
      </c>
      <c r="C704" s="3" t="s">
        <v>5713</v>
      </c>
      <c r="D704" s="3" t="s">
        <v>89</v>
      </c>
      <c r="E704" s="3" t="s">
        <v>89</v>
      </c>
      <c r="F704" s="3" t="s">
        <v>89</v>
      </c>
      <c r="G704" s="3" t="s">
        <v>89</v>
      </c>
    </row>
    <row r="705" spans="1:7" ht="45" customHeight="1" x14ac:dyDescent="0.25">
      <c r="A705" s="3" t="s">
        <v>4201</v>
      </c>
      <c r="B705" s="3" t="s">
        <v>6414</v>
      </c>
      <c r="C705" s="3" t="s">
        <v>5713</v>
      </c>
      <c r="D705" s="3" t="s">
        <v>89</v>
      </c>
      <c r="E705" s="3" t="s">
        <v>89</v>
      </c>
      <c r="F705" s="3" t="s">
        <v>89</v>
      </c>
      <c r="G705" s="3" t="s">
        <v>89</v>
      </c>
    </row>
    <row r="706" spans="1:7" ht="45" customHeight="1" x14ac:dyDescent="0.25">
      <c r="A706" s="3" t="s">
        <v>4206</v>
      </c>
      <c r="B706" s="3" t="s">
        <v>6415</v>
      </c>
      <c r="C706" s="3" t="s">
        <v>5713</v>
      </c>
      <c r="D706" s="3" t="s">
        <v>89</v>
      </c>
      <c r="E706" s="3" t="s">
        <v>89</v>
      </c>
      <c r="F706" s="3" t="s">
        <v>89</v>
      </c>
      <c r="G706" s="3" t="s">
        <v>89</v>
      </c>
    </row>
    <row r="707" spans="1:7" ht="45" customHeight="1" x14ac:dyDescent="0.25">
      <c r="A707" s="3" t="s">
        <v>4211</v>
      </c>
      <c r="B707" s="3" t="s">
        <v>6416</v>
      </c>
      <c r="C707" s="3" t="s">
        <v>5713</v>
      </c>
      <c r="D707" s="3" t="s">
        <v>89</v>
      </c>
      <c r="E707" s="3" t="s">
        <v>89</v>
      </c>
      <c r="F707" s="3" t="s">
        <v>89</v>
      </c>
      <c r="G707" s="3" t="s">
        <v>89</v>
      </c>
    </row>
    <row r="708" spans="1:7" ht="45" customHeight="1" x14ac:dyDescent="0.25">
      <c r="A708" s="3" t="s">
        <v>4216</v>
      </c>
      <c r="B708" s="3" t="s">
        <v>6417</v>
      </c>
      <c r="C708" s="3" t="s">
        <v>5713</v>
      </c>
      <c r="D708" s="3" t="s">
        <v>89</v>
      </c>
      <c r="E708" s="3" t="s">
        <v>89</v>
      </c>
      <c r="F708" s="3" t="s">
        <v>89</v>
      </c>
      <c r="G708" s="3" t="s">
        <v>89</v>
      </c>
    </row>
    <row r="709" spans="1:7" ht="45" customHeight="1" x14ac:dyDescent="0.25">
      <c r="A709" s="3" t="s">
        <v>4222</v>
      </c>
      <c r="B709" s="3" t="s">
        <v>6418</v>
      </c>
      <c r="C709" s="3" t="s">
        <v>5713</v>
      </c>
      <c r="D709" s="3" t="s">
        <v>89</v>
      </c>
      <c r="E709" s="3" t="s">
        <v>89</v>
      </c>
      <c r="F709" s="3" t="s">
        <v>89</v>
      </c>
      <c r="G709" s="3" t="s">
        <v>89</v>
      </c>
    </row>
    <row r="710" spans="1:7" ht="45" customHeight="1" x14ac:dyDescent="0.25">
      <c r="A710" s="3" t="s">
        <v>4228</v>
      </c>
      <c r="B710" s="3" t="s">
        <v>6419</v>
      </c>
      <c r="C710" s="3" t="s">
        <v>5713</v>
      </c>
      <c r="D710" s="3" t="s">
        <v>89</v>
      </c>
      <c r="E710" s="3" t="s">
        <v>89</v>
      </c>
      <c r="F710" s="3" t="s">
        <v>89</v>
      </c>
      <c r="G710" s="3" t="s">
        <v>89</v>
      </c>
    </row>
    <row r="711" spans="1:7" ht="45" customHeight="1" x14ac:dyDescent="0.25">
      <c r="A711" s="3" t="s">
        <v>4233</v>
      </c>
      <c r="B711" s="3" t="s">
        <v>6420</v>
      </c>
      <c r="C711" s="3" t="s">
        <v>5713</v>
      </c>
      <c r="D711" s="3" t="s">
        <v>89</v>
      </c>
      <c r="E711" s="3" t="s">
        <v>89</v>
      </c>
      <c r="F711" s="3" t="s">
        <v>89</v>
      </c>
      <c r="G711" s="3" t="s">
        <v>89</v>
      </c>
    </row>
    <row r="712" spans="1:7" ht="45" customHeight="1" x14ac:dyDescent="0.25">
      <c r="A712" s="3" t="s">
        <v>4238</v>
      </c>
      <c r="B712" s="3" t="s">
        <v>6421</v>
      </c>
      <c r="C712" s="3" t="s">
        <v>5713</v>
      </c>
      <c r="D712" s="3" t="s">
        <v>89</v>
      </c>
      <c r="E712" s="3" t="s">
        <v>89</v>
      </c>
      <c r="F712" s="3" t="s">
        <v>89</v>
      </c>
      <c r="G712" s="3" t="s">
        <v>89</v>
      </c>
    </row>
    <row r="713" spans="1:7" ht="45" customHeight="1" x14ac:dyDescent="0.25">
      <c r="A713" s="3" t="s">
        <v>4245</v>
      </c>
      <c r="B713" s="3" t="s">
        <v>6422</v>
      </c>
      <c r="C713" s="3" t="s">
        <v>5713</v>
      </c>
      <c r="D713" s="3" t="s">
        <v>89</v>
      </c>
      <c r="E713" s="3" t="s">
        <v>89</v>
      </c>
      <c r="F713" s="3" t="s">
        <v>89</v>
      </c>
      <c r="G713" s="3" t="s">
        <v>89</v>
      </c>
    </row>
    <row r="714" spans="1:7" ht="45" customHeight="1" x14ac:dyDescent="0.25">
      <c r="A714" s="3" t="s">
        <v>4251</v>
      </c>
      <c r="B714" s="3" t="s">
        <v>6423</v>
      </c>
      <c r="C714" s="3" t="s">
        <v>5713</v>
      </c>
      <c r="D714" s="3" t="s">
        <v>89</v>
      </c>
      <c r="E714" s="3" t="s">
        <v>89</v>
      </c>
      <c r="F714" s="3" t="s">
        <v>89</v>
      </c>
      <c r="G714" s="3" t="s">
        <v>89</v>
      </c>
    </row>
    <row r="715" spans="1:7" ht="45" customHeight="1" x14ac:dyDescent="0.25">
      <c r="A715" s="3" t="s">
        <v>4256</v>
      </c>
      <c r="B715" s="3" t="s">
        <v>6424</v>
      </c>
      <c r="C715" s="3" t="s">
        <v>5713</v>
      </c>
      <c r="D715" s="3" t="s">
        <v>89</v>
      </c>
      <c r="E715" s="3" t="s">
        <v>89</v>
      </c>
      <c r="F715" s="3" t="s">
        <v>89</v>
      </c>
      <c r="G715" s="3" t="s">
        <v>89</v>
      </c>
    </row>
    <row r="716" spans="1:7" ht="45" customHeight="1" x14ac:dyDescent="0.25">
      <c r="A716" s="3" t="s">
        <v>4262</v>
      </c>
      <c r="B716" s="3" t="s">
        <v>6425</v>
      </c>
      <c r="C716" s="3" t="s">
        <v>5713</v>
      </c>
      <c r="D716" s="3" t="s">
        <v>89</v>
      </c>
      <c r="E716" s="3" t="s">
        <v>89</v>
      </c>
      <c r="F716" s="3" t="s">
        <v>89</v>
      </c>
      <c r="G716" s="3" t="s">
        <v>89</v>
      </c>
    </row>
    <row r="717" spans="1:7" ht="45" customHeight="1" x14ac:dyDescent="0.25">
      <c r="A717" s="3" t="s">
        <v>4267</v>
      </c>
      <c r="B717" s="3" t="s">
        <v>6426</v>
      </c>
      <c r="C717" s="3" t="s">
        <v>5713</v>
      </c>
      <c r="D717" s="3" t="s">
        <v>89</v>
      </c>
      <c r="E717" s="3" t="s">
        <v>89</v>
      </c>
      <c r="F717" s="3" t="s">
        <v>89</v>
      </c>
      <c r="G717" s="3" t="s">
        <v>89</v>
      </c>
    </row>
    <row r="718" spans="1:7" ht="45" customHeight="1" x14ac:dyDescent="0.25">
      <c r="A718" s="3" t="s">
        <v>4273</v>
      </c>
      <c r="B718" s="3" t="s">
        <v>6427</v>
      </c>
      <c r="C718" s="3" t="s">
        <v>5713</v>
      </c>
      <c r="D718" s="3" t="s">
        <v>89</v>
      </c>
      <c r="E718" s="3" t="s">
        <v>89</v>
      </c>
      <c r="F718" s="3" t="s">
        <v>89</v>
      </c>
      <c r="G718" s="3" t="s">
        <v>89</v>
      </c>
    </row>
    <row r="719" spans="1:7" ht="45" customHeight="1" x14ac:dyDescent="0.25">
      <c r="A719" s="3" t="s">
        <v>4278</v>
      </c>
      <c r="B719" s="3" t="s">
        <v>6428</v>
      </c>
      <c r="C719" s="3" t="s">
        <v>5713</v>
      </c>
      <c r="D719" s="3" t="s">
        <v>89</v>
      </c>
      <c r="E719" s="3" t="s">
        <v>89</v>
      </c>
      <c r="F719" s="3" t="s">
        <v>89</v>
      </c>
      <c r="G719" s="3" t="s">
        <v>89</v>
      </c>
    </row>
    <row r="720" spans="1:7" ht="45" customHeight="1" x14ac:dyDescent="0.25">
      <c r="A720" s="3" t="s">
        <v>4285</v>
      </c>
      <c r="B720" s="3" t="s">
        <v>6429</v>
      </c>
      <c r="C720" s="3" t="s">
        <v>5713</v>
      </c>
      <c r="D720" s="3" t="s">
        <v>89</v>
      </c>
      <c r="E720" s="3" t="s">
        <v>89</v>
      </c>
      <c r="F720" s="3" t="s">
        <v>89</v>
      </c>
      <c r="G720" s="3" t="s">
        <v>89</v>
      </c>
    </row>
    <row r="721" spans="1:7" ht="45" customHeight="1" x14ac:dyDescent="0.25">
      <c r="A721" s="3" t="s">
        <v>4289</v>
      </c>
      <c r="B721" s="3" t="s">
        <v>6430</v>
      </c>
      <c r="C721" s="3" t="s">
        <v>5713</v>
      </c>
      <c r="D721" s="3" t="s">
        <v>89</v>
      </c>
      <c r="E721" s="3" t="s">
        <v>89</v>
      </c>
      <c r="F721" s="3" t="s">
        <v>89</v>
      </c>
      <c r="G721" s="3" t="s">
        <v>89</v>
      </c>
    </row>
    <row r="722" spans="1:7" ht="45" customHeight="1" x14ac:dyDescent="0.25">
      <c r="A722" s="3" t="s">
        <v>4294</v>
      </c>
      <c r="B722" s="3" t="s">
        <v>6431</v>
      </c>
      <c r="C722" s="3" t="s">
        <v>5713</v>
      </c>
      <c r="D722" s="3" t="s">
        <v>89</v>
      </c>
      <c r="E722" s="3" t="s">
        <v>89</v>
      </c>
      <c r="F722" s="3" t="s">
        <v>89</v>
      </c>
      <c r="G722" s="3" t="s">
        <v>89</v>
      </c>
    </row>
    <row r="723" spans="1:7" ht="45" customHeight="1" x14ac:dyDescent="0.25">
      <c r="A723" s="3" t="s">
        <v>4299</v>
      </c>
      <c r="B723" s="3" t="s">
        <v>6432</v>
      </c>
      <c r="C723" s="3" t="s">
        <v>5713</v>
      </c>
      <c r="D723" s="3" t="s">
        <v>89</v>
      </c>
      <c r="E723" s="3" t="s">
        <v>89</v>
      </c>
      <c r="F723" s="3" t="s">
        <v>89</v>
      </c>
      <c r="G723" s="3" t="s">
        <v>89</v>
      </c>
    </row>
    <row r="724" spans="1:7" ht="45" customHeight="1" x14ac:dyDescent="0.25">
      <c r="A724" s="3" t="s">
        <v>4305</v>
      </c>
      <c r="B724" s="3" t="s">
        <v>6433</v>
      </c>
      <c r="C724" s="3" t="s">
        <v>5713</v>
      </c>
      <c r="D724" s="3" t="s">
        <v>89</v>
      </c>
      <c r="E724" s="3" t="s">
        <v>89</v>
      </c>
      <c r="F724" s="3" t="s">
        <v>89</v>
      </c>
      <c r="G724" s="3" t="s">
        <v>89</v>
      </c>
    </row>
    <row r="725" spans="1:7" ht="45" customHeight="1" x14ac:dyDescent="0.25">
      <c r="A725" s="3" t="s">
        <v>4311</v>
      </c>
      <c r="B725" s="3" t="s">
        <v>6434</v>
      </c>
      <c r="C725" s="3" t="s">
        <v>5713</v>
      </c>
      <c r="D725" s="3" t="s">
        <v>89</v>
      </c>
      <c r="E725" s="3" t="s">
        <v>89</v>
      </c>
      <c r="F725" s="3" t="s">
        <v>89</v>
      </c>
      <c r="G725" s="3" t="s">
        <v>89</v>
      </c>
    </row>
    <row r="726" spans="1:7" ht="45" customHeight="1" x14ac:dyDescent="0.25">
      <c r="A726" s="3" t="s">
        <v>4316</v>
      </c>
      <c r="B726" s="3" t="s">
        <v>6435</v>
      </c>
      <c r="C726" s="3" t="s">
        <v>5713</v>
      </c>
      <c r="D726" s="3" t="s">
        <v>89</v>
      </c>
      <c r="E726" s="3" t="s">
        <v>89</v>
      </c>
      <c r="F726" s="3" t="s">
        <v>89</v>
      </c>
      <c r="G726" s="3" t="s">
        <v>89</v>
      </c>
    </row>
    <row r="727" spans="1:7" ht="45" customHeight="1" x14ac:dyDescent="0.25">
      <c r="A727" s="3" t="s">
        <v>4322</v>
      </c>
      <c r="B727" s="3" t="s">
        <v>6436</v>
      </c>
      <c r="C727" s="3" t="s">
        <v>5713</v>
      </c>
      <c r="D727" s="3" t="s">
        <v>89</v>
      </c>
      <c r="E727" s="3" t="s">
        <v>89</v>
      </c>
      <c r="F727" s="3" t="s">
        <v>89</v>
      </c>
      <c r="G727" s="3" t="s">
        <v>89</v>
      </c>
    </row>
    <row r="728" spans="1:7" ht="45" customHeight="1" x14ac:dyDescent="0.25">
      <c r="A728" s="3" t="s">
        <v>4327</v>
      </c>
      <c r="B728" s="3" t="s">
        <v>6437</v>
      </c>
      <c r="C728" s="3" t="s">
        <v>5713</v>
      </c>
      <c r="D728" s="3" t="s">
        <v>89</v>
      </c>
      <c r="E728" s="3" t="s">
        <v>89</v>
      </c>
      <c r="F728" s="3" t="s">
        <v>89</v>
      </c>
      <c r="G728" s="3" t="s">
        <v>89</v>
      </c>
    </row>
    <row r="729" spans="1:7" ht="45" customHeight="1" x14ac:dyDescent="0.25">
      <c r="A729" s="3" t="s">
        <v>4332</v>
      </c>
      <c r="B729" s="3" t="s">
        <v>6438</v>
      </c>
      <c r="C729" s="3" t="s">
        <v>5713</v>
      </c>
      <c r="D729" s="3" t="s">
        <v>89</v>
      </c>
      <c r="E729" s="3" t="s">
        <v>89</v>
      </c>
      <c r="F729" s="3" t="s">
        <v>89</v>
      </c>
      <c r="G729" s="3" t="s">
        <v>89</v>
      </c>
    </row>
    <row r="730" spans="1:7" ht="45" customHeight="1" x14ac:dyDescent="0.25">
      <c r="A730" s="3" t="s">
        <v>4339</v>
      </c>
      <c r="B730" s="3" t="s">
        <v>6439</v>
      </c>
      <c r="C730" s="3" t="s">
        <v>5713</v>
      </c>
      <c r="D730" s="3" t="s">
        <v>89</v>
      </c>
      <c r="E730" s="3" t="s">
        <v>89</v>
      </c>
      <c r="F730" s="3" t="s">
        <v>89</v>
      </c>
      <c r="G730" s="3" t="s">
        <v>89</v>
      </c>
    </row>
    <row r="731" spans="1:7" ht="45" customHeight="1" x14ac:dyDescent="0.25">
      <c r="A731" s="3" t="s">
        <v>4343</v>
      </c>
      <c r="B731" s="3" t="s">
        <v>6440</v>
      </c>
      <c r="C731" s="3" t="s">
        <v>5713</v>
      </c>
      <c r="D731" s="3" t="s">
        <v>89</v>
      </c>
      <c r="E731" s="3" t="s">
        <v>89</v>
      </c>
      <c r="F731" s="3" t="s">
        <v>89</v>
      </c>
      <c r="G731" s="3" t="s">
        <v>89</v>
      </c>
    </row>
    <row r="732" spans="1:7" ht="45" customHeight="1" x14ac:dyDescent="0.25">
      <c r="A732" s="3" t="s">
        <v>4348</v>
      </c>
      <c r="B732" s="3" t="s">
        <v>6441</v>
      </c>
      <c r="C732" s="3" t="s">
        <v>5713</v>
      </c>
      <c r="D732" s="3" t="s">
        <v>89</v>
      </c>
      <c r="E732" s="3" t="s">
        <v>89</v>
      </c>
      <c r="F732" s="3" t="s">
        <v>89</v>
      </c>
      <c r="G732" s="3" t="s">
        <v>89</v>
      </c>
    </row>
    <row r="733" spans="1:7" ht="45" customHeight="1" x14ac:dyDescent="0.25">
      <c r="A733" s="3" t="s">
        <v>4354</v>
      </c>
      <c r="B733" s="3" t="s">
        <v>6442</v>
      </c>
      <c r="C733" s="3" t="s">
        <v>5713</v>
      </c>
      <c r="D733" s="3" t="s">
        <v>89</v>
      </c>
      <c r="E733" s="3" t="s">
        <v>89</v>
      </c>
      <c r="F733" s="3" t="s">
        <v>89</v>
      </c>
      <c r="G733" s="3" t="s">
        <v>89</v>
      </c>
    </row>
    <row r="734" spans="1:7" ht="45" customHeight="1" x14ac:dyDescent="0.25">
      <c r="A734" s="3" t="s">
        <v>4360</v>
      </c>
      <c r="B734" s="3" t="s">
        <v>6443</v>
      </c>
      <c r="C734" s="3" t="s">
        <v>5713</v>
      </c>
      <c r="D734" s="3" t="s">
        <v>89</v>
      </c>
      <c r="E734" s="3" t="s">
        <v>89</v>
      </c>
      <c r="F734" s="3" t="s">
        <v>89</v>
      </c>
      <c r="G734" s="3" t="s">
        <v>89</v>
      </c>
    </row>
    <row r="735" spans="1:7" ht="45" customHeight="1" x14ac:dyDescent="0.25">
      <c r="A735" s="3" t="s">
        <v>4365</v>
      </c>
      <c r="B735" s="3" t="s">
        <v>6444</v>
      </c>
      <c r="C735" s="3" t="s">
        <v>5713</v>
      </c>
      <c r="D735" s="3" t="s">
        <v>89</v>
      </c>
      <c r="E735" s="3" t="s">
        <v>89</v>
      </c>
      <c r="F735" s="3" t="s">
        <v>89</v>
      </c>
      <c r="G735" s="3" t="s">
        <v>89</v>
      </c>
    </row>
    <row r="736" spans="1:7" ht="45" customHeight="1" x14ac:dyDescent="0.25">
      <c r="A736" s="3" t="s">
        <v>4370</v>
      </c>
      <c r="B736" s="3" t="s">
        <v>6445</v>
      </c>
      <c r="C736" s="3" t="s">
        <v>5713</v>
      </c>
      <c r="D736" s="3" t="s">
        <v>89</v>
      </c>
      <c r="E736" s="3" t="s">
        <v>89</v>
      </c>
      <c r="F736" s="3" t="s">
        <v>89</v>
      </c>
      <c r="G736" s="3" t="s">
        <v>89</v>
      </c>
    </row>
    <row r="737" spans="1:7" ht="45" customHeight="1" x14ac:dyDescent="0.25">
      <c r="A737" s="3" t="s">
        <v>4376</v>
      </c>
      <c r="B737" s="3" t="s">
        <v>6446</v>
      </c>
      <c r="C737" s="3" t="s">
        <v>5713</v>
      </c>
      <c r="D737" s="3" t="s">
        <v>89</v>
      </c>
      <c r="E737" s="3" t="s">
        <v>89</v>
      </c>
      <c r="F737" s="3" t="s">
        <v>89</v>
      </c>
      <c r="G737" s="3" t="s">
        <v>89</v>
      </c>
    </row>
    <row r="738" spans="1:7" ht="45" customHeight="1" x14ac:dyDescent="0.25">
      <c r="A738" s="3" t="s">
        <v>4381</v>
      </c>
      <c r="B738" s="3" t="s">
        <v>6447</v>
      </c>
      <c r="C738" s="3" t="s">
        <v>5713</v>
      </c>
      <c r="D738" s="3" t="s">
        <v>89</v>
      </c>
      <c r="E738" s="3" t="s">
        <v>89</v>
      </c>
      <c r="F738" s="3" t="s">
        <v>89</v>
      </c>
      <c r="G738" s="3" t="s">
        <v>89</v>
      </c>
    </row>
    <row r="739" spans="1:7" ht="45" customHeight="1" x14ac:dyDescent="0.25">
      <c r="A739" s="3" t="s">
        <v>4385</v>
      </c>
      <c r="B739" s="3" t="s">
        <v>6448</v>
      </c>
      <c r="C739" s="3" t="s">
        <v>5713</v>
      </c>
      <c r="D739" s="3" t="s">
        <v>89</v>
      </c>
      <c r="E739" s="3" t="s">
        <v>89</v>
      </c>
      <c r="F739" s="3" t="s">
        <v>89</v>
      </c>
      <c r="G739" s="3" t="s">
        <v>89</v>
      </c>
    </row>
    <row r="740" spans="1:7" ht="45" customHeight="1" x14ac:dyDescent="0.25">
      <c r="A740" s="3" t="s">
        <v>4391</v>
      </c>
      <c r="B740" s="3" t="s">
        <v>6449</v>
      </c>
      <c r="C740" s="3" t="s">
        <v>5713</v>
      </c>
      <c r="D740" s="3" t="s">
        <v>89</v>
      </c>
      <c r="E740" s="3" t="s">
        <v>89</v>
      </c>
      <c r="F740" s="3" t="s">
        <v>89</v>
      </c>
      <c r="G740" s="3" t="s">
        <v>89</v>
      </c>
    </row>
    <row r="741" spans="1:7" ht="45" customHeight="1" x14ac:dyDescent="0.25">
      <c r="A741" s="3" t="s">
        <v>4395</v>
      </c>
      <c r="B741" s="3" t="s">
        <v>6450</v>
      </c>
      <c r="C741" s="3" t="s">
        <v>5713</v>
      </c>
      <c r="D741" s="3" t="s">
        <v>89</v>
      </c>
      <c r="E741" s="3" t="s">
        <v>89</v>
      </c>
      <c r="F741" s="3" t="s">
        <v>89</v>
      </c>
      <c r="G741" s="3" t="s">
        <v>89</v>
      </c>
    </row>
    <row r="742" spans="1:7" ht="45" customHeight="1" x14ac:dyDescent="0.25">
      <c r="A742" s="3" t="s">
        <v>4400</v>
      </c>
      <c r="B742" s="3" t="s">
        <v>6451</v>
      </c>
      <c r="C742" s="3" t="s">
        <v>5713</v>
      </c>
      <c r="D742" s="3" t="s">
        <v>89</v>
      </c>
      <c r="E742" s="3" t="s">
        <v>89</v>
      </c>
      <c r="F742" s="3" t="s">
        <v>89</v>
      </c>
      <c r="G742" s="3" t="s">
        <v>89</v>
      </c>
    </row>
    <row r="743" spans="1:7" ht="45" customHeight="1" x14ac:dyDescent="0.25">
      <c r="A743" s="3" t="s">
        <v>4404</v>
      </c>
      <c r="B743" s="3" t="s">
        <v>6452</v>
      </c>
      <c r="C743" s="3" t="s">
        <v>5713</v>
      </c>
      <c r="D743" s="3" t="s">
        <v>89</v>
      </c>
      <c r="E743" s="3" t="s">
        <v>89</v>
      </c>
      <c r="F743" s="3" t="s">
        <v>89</v>
      </c>
      <c r="G743" s="3" t="s">
        <v>89</v>
      </c>
    </row>
    <row r="744" spans="1:7" ht="45" customHeight="1" x14ac:dyDescent="0.25">
      <c r="A744" s="3" t="s">
        <v>4410</v>
      </c>
      <c r="B744" s="3" t="s">
        <v>6453</v>
      </c>
      <c r="C744" s="3" t="s">
        <v>5713</v>
      </c>
      <c r="D744" s="3" t="s">
        <v>89</v>
      </c>
      <c r="E744" s="3" t="s">
        <v>89</v>
      </c>
      <c r="F744" s="3" t="s">
        <v>89</v>
      </c>
      <c r="G744" s="3" t="s">
        <v>89</v>
      </c>
    </row>
    <row r="745" spans="1:7" ht="45" customHeight="1" x14ac:dyDescent="0.25">
      <c r="A745" s="3" t="s">
        <v>4415</v>
      </c>
      <c r="B745" s="3" t="s">
        <v>6454</v>
      </c>
      <c r="C745" s="3" t="s">
        <v>5713</v>
      </c>
      <c r="D745" s="3" t="s">
        <v>89</v>
      </c>
      <c r="E745" s="3" t="s">
        <v>89</v>
      </c>
      <c r="F745" s="3" t="s">
        <v>89</v>
      </c>
      <c r="G745" s="3" t="s">
        <v>89</v>
      </c>
    </row>
    <row r="746" spans="1:7" ht="45" customHeight="1" x14ac:dyDescent="0.25">
      <c r="A746" s="3" t="s">
        <v>4418</v>
      </c>
      <c r="B746" s="3" t="s">
        <v>6455</v>
      </c>
      <c r="C746" s="3" t="s">
        <v>5713</v>
      </c>
      <c r="D746" s="3" t="s">
        <v>89</v>
      </c>
      <c r="E746" s="3" t="s">
        <v>89</v>
      </c>
      <c r="F746" s="3" t="s">
        <v>89</v>
      </c>
      <c r="G746" s="3" t="s">
        <v>89</v>
      </c>
    </row>
    <row r="747" spans="1:7" ht="45" customHeight="1" x14ac:dyDescent="0.25">
      <c r="A747" s="3" t="s">
        <v>4422</v>
      </c>
      <c r="B747" s="3" t="s">
        <v>6456</v>
      </c>
      <c r="C747" s="3" t="s">
        <v>5713</v>
      </c>
      <c r="D747" s="3" t="s">
        <v>89</v>
      </c>
      <c r="E747" s="3" t="s">
        <v>89</v>
      </c>
      <c r="F747" s="3" t="s">
        <v>89</v>
      </c>
      <c r="G747" s="3" t="s">
        <v>89</v>
      </c>
    </row>
    <row r="748" spans="1:7" ht="45" customHeight="1" x14ac:dyDescent="0.25">
      <c r="A748" s="3" t="s">
        <v>4426</v>
      </c>
      <c r="B748" s="3" t="s">
        <v>6457</v>
      </c>
      <c r="C748" s="3" t="s">
        <v>5713</v>
      </c>
      <c r="D748" s="3" t="s">
        <v>89</v>
      </c>
      <c r="E748" s="3" t="s">
        <v>89</v>
      </c>
      <c r="F748" s="3" t="s">
        <v>89</v>
      </c>
      <c r="G748" s="3" t="s">
        <v>89</v>
      </c>
    </row>
    <row r="749" spans="1:7" ht="45" customHeight="1" x14ac:dyDescent="0.25">
      <c r="A749" s="3" t="s">
        <v>4434</v>
      </c>
      <c r="B749" s="3" t="s">
        <v>6458</v>
      </c>
      <c r="C749" s="3" t="s">
        <v>5713</v>
      </c>
      <c r="D749" s="3" t="s">
        <v>89</v>
      </c>
      <c r="E749" s="3" t="s">
        <v>89</v>
      </c>
      <c r="F749" s="3" t="s">
        <v>89</v>
      </c>
      <c r="G749" s="3" t="s">
        <v>89</v>
      </c>
    </row>
    <row r="750" spans="1:7" ht="45" customHeight="1" x14ac:dyDescent="0.25">
      <c r="A750" s="3" t="s">
        <v>4439</v>
      </c>
      <c r="B750" s="3" t="s">
        <v>6459</v>
      </c>
      <c r="C750" s="3" t="s">
        <v>5713</v>
      </c>
      <c r="D750" s="3" t="s">
        <v>89</v>
      </c>
      <c r="E750" s="3" t="s">
        <v>89</v>
      </c>
      <c r="F750" s="3" t="s">
        <v>89</v>
      </c>
      <c r="G750" s="3" t="s">
        <v>89</v>
      </c>
    </row>
    <row r="751" spans="1:7" ht="45" customHeight="1" x14ac:dyDescent="0.25">
      <c r="A751" s="3" t="s">
        <v>4444</v>
      </c>
      <c r="B751" s="3" t="s">
        <v>6460</v>
      </c>
      <c r="C751" s="3" t="s">
        <v>5713</v>
      </c>
      <c r="D751" s="3" t="s">
        <v>89</v>
      </c>
      <c r="E751" s="3" t="s">
        <v>89</v>
      </c>
      <c r="F751" s="3" t="s">
        <v>89</v>
      </c>
      <c r="G751" s="3" t="s">
        <v>89</v>
      </c>
    </row>
    <row r="752" spans="1:7" ht="45" customHeight="1" x14ac:dyDescent="0.25">
      <c r="A752" s="3" t="s">
        <v>4448</v>
      </c>
      <c r="B752" s="3" t="s">
        <v>6461</v>
      </c>
      <c r="C752" s="3" t="s">
        <v>5713</v>
      </c>
      <c r="D752" s="3" t="s">
        <v>89</v>
      </c>
      <c r="E752" s="3" t="s">
        <v>89</v>
      </c>
      <c r="F752" s="3" t="s">
        <v>89</v>
      </c>
      <c r="G752" s="3" t="s">
        <v>89</v>
      </c>
    </row>
    <row r="753" spans="1:7" ht="45" customHeight="1" x14ac:dyDescent="0.25">
      <c r="A753" s="3" t="s">
        <v>4452</v>
      </c>
      <c r="B753" s="3" t="s">
        <v>6462</v>
      </c>
      <c r="C753" s="3" t="s">
        <v>5713</v>
      </c>
      <c r="D753" s="3" t="s">
        <v>89</v>
      </c>
      <c r="E753" s="3" t="s">
        <v>89</v>
      </c>
      <c r="F753" s="3" t="s">
        <v>89</v>
      </c>
      <c r="G753" s="3" t="s">
        <v>89</v>
      </c>
    </row>
    <row r="754" spans="1:7" ht="45" customHeight="1" x14ac:dyDescent="0.25">
      <c r="A754" s="3" t="s">
        <v>4456</v>
      </c>
      <c r="B754" s="3" t="s">
        <v>6463</v>
      </c>
      <c r="C754" s="3" t="s">
        <v>5713</v>
      </c>
      <c r="D754" s="3" t="s">
        <v>89</v>
      </c>
      <c r="E754" s="3" t="s">
        <v>89</v>
      </c>
      <c r="F754" s="3" t="s">
        <v>89</v>
      </c>
      <c r="G754" s="3" t="s">
        <v>89</v>
      </c>
    </row>
    <row r="755" spans="1:7" ht="45" customHeight="1" x14ac:dyDescent="0.25">
      <c r="A755" s="3" t="s">
        <v>4460</v>
      </c>
      <c r="B755" s="3" t="s">
        <v>6464</v>
      </c>
      <c r="C755" s="3" t="s">
        <v>5713</v>
      </c>
      <c r="D755" s="3" t="s">
        <v>89</v>
      </c>
      <c r="E755" s="3" t="s">
        <v>89</v>
      </c>
      <c r="F755" s="3" t="s">
        <v>89</v>
      </c>
      <c r="G755" s="3" t="s">
        <v>89</v>
      </c>
    </row>
    <row r="756" spans="1:7" ht="45" customHeight="1" x14ac:dyDescent="0.25">
      <c r="A756" s="3" t="s">
        <v>4465</v>
      </c>
      <c r="B756" s="3" t="s">
        <v>6465</v>
      </c>
      <c r="C756" s="3" t="s">
        <v>5713</v>
      </c>
      <c r="D756" s="3" t="s">
        <v>89</v>
      </c>
      <c r="E756" s="3" t="s">
        <v>89</v>
      </c>
      <c r="F756" s="3" t="s">
        <v>89</v>
      </c>
      <c r="G756" s="3" t="s">
        <v>89</v>
      </c>
    </row>
    <row r="757" spans="1:7" ht="45" customHeight="1" x14ac:dyDescent="0.25">
      <c r="A757" s="3" t="s">
        <v>4471</v>
      </c>
      <c r="B757" s="3" t="s">
        <v>6466</v>
      </c>
      <c r="C757" s="3" t="s">
        <v>5713</v>
      </c>
      <c r="D757" s="3" t="s">
        <v>89</v>
      </c>
      <c r="E757" s="3" t="s">
        <v>89</v>
      </c>
      <c r="F757" s="3" t="s">
        <v>89</v>
      </c>
      <c r="G757" s="3" t="s">
        <v>89</v>
      </c>
    </row>
    <row r="758" spans="1:7" ht="45" customHeight="1" x14ac:dyDescent="0.25">
      <c r="A758" s="3" t="s">
        <v>4475</v>
      </c>
      <c r="B758" s="3" t="s">
        <v>6467</v>
      </c>
      <c r="C758" s="3" t="s">
        <v>5713</v>
      </c>
      <c r="D758" s="3" t="s">
        <v>89</v>
      </c>
      <c r="E758" s="3" t="s">
        <v>89</v>
      </c>
      <c r="F758" s="3" t="s">
        <v>89</v>
      </c>
      <c r="G758" s="3" t="s">
        <v>89</v>
      </c>
    </row>
    <row r="759" spans="1:7" ht="45" customHeight="1" x14ac:dyDescent="0.25">
      <c r="A759" s="3" t="s">
        <v>4479</v>
      </c>
      <c r="B759" s="3" t="s">
        <v>6468</v>
      </c>
      <c r="C759" s="3" t="s">
        <v>5713</v>
      </c>
      <c r="D759" s="3" t="s">
        <v>89</v>
      </c>
      <c r="E759" s="3" t="s">
        <v>89</v>
      </c>
      <c r="F759" s="3" t="s">
        <v>89</v>
      </c>
      <c r="G759" s="3" t="s">
        <v>89</v>
      </c>
    </row>
    <row r="760" spans="1:7" ht="45" customHeight="1" x14ac:dyDescent="0.25">
      <c r="A760" s="3" t="s">
        <v>4483</v>
      </c>
      <c r="B760" s="3" t="s">
        <v>6469</v>
      </c>
      <c r="C760" s="3" t="s">
        <v>5713</v>
      </c>
      <c r="D760" s="3" t="s">
        <v>89</v>
      </c>
      <c r="E760" s="3" t="s">
        <v>89</v>
      </c>
      <c r="F760" s="3" t="s">
        <v>89</v>
      </c>
      <c r="G760" s="3" t="s">
        <v>89</v>
      </c>
    </row>
    <row r="761" spans="1:7" ht="45" customHeight="1" x14ac:dyDescent="0.25">
      <c r="A761" s="3" t="s">
        <v>4489</v>
      </c>
      <c r="B761" s="3" t="s">
        <v>6470</v>
      </c>
      <c r="C761" s="3" t="s">
        <v>5713</v>
      </c>
      <c r="D761" s="3" t="s">
        <v>89</v>
      </c>
      <c r="E761" s="3" t="s">
        <v>89</v>
      </c>
      <c r="F761" s="3" t="s">
        <v>89</v>
      </c>
      <c r="G761" s="3" t="s">
        <v>89</v>
      </c>
    </row>
    <row r="762" spans="1:7" ht="45" customHeight="1" x14ac:dyDescent="0.25">
      <c r="A762" s="3" t="s">
        <v>4495</v>
      </c>
      <c r="B762" s="3" t="s">
        <v>6471</v>
      </c>
      <c r="C762" s="3" t="s">
        <v>5713</v>
      </c>
      <c r="D762" s="3" t="s">
        <v>89</v>
      </c>
      <c r="E762" s="3" t="s">
        <v>89</v>
      </c>
      <c r="F762" s="3" t="s">
        <v>89</v>
      </c>
      <c r="G762" s="3" t="s">
        <v>89</v>
      </c>
    </row>
    <row r="763" spans="1:7" ht="45" customHeight="1" x14ac:dyDescent="0.25">
      <c r="A763" s="3" t="s">
        <v>4500</v>
      </c>
      <c r="B763" s="3" t="s">
        <v>6472</v>
      </c>
      <c r="C763" s="3" t="s">
        <v>5713</v>
      </c>
      <c r="D763" s="3" t="s">
        <v>89</v>
      </c>
      <c r="E763" s="3" t="s">
        <v>89</v>
      </c>
      <c r="F763" s="3" t="s">
        <v>89</v>
      </c>
      <c r="G763" s="3" t="s">
        <v>89</v>
      </c>
    </row>
    <row r="764" spans="1:7" ht="45" customHeight="1" x14ac:dyDescent="0.25">
      <c r="A764" s="3" t="s">
        <v>4505</v>
      </c>
      <c r="B764" s="3" t="s">
        <v>6473</v>
      </c>
      <c r="C764" s="3" t="s">
        <v>5713</v>
      </c>
      <c r="D764" s="3" t="s">
        <v>89</v>
      </c>
      <c r="E764" s="3" t="s">
        <v>89</v>
      </c>
      <c r="F764" s="3" t="s">
        <v>89</v>
      </c>
      <c r="G764" s="3" t="s">
        <v>89</v>
      </c>
    </row>
    <row r="765" spans="1:7" ht="45" customHeight="1" x14ac:dyDescent="0.25">
      <c r="A765" s="3" t="s">
        <v>4511</v>
      </c>
      <c r="B765" s="3" t="s">
        <v>6474</v>
      </c>
      <c r="C765" s="3" t="s">
        <v>5713</v>
      </c>
      <c r="D765" s="3" t="s">
        <v>89</v>
      </c>
      <c r="E765" s="3" t="s">
        <v>89</v>
      </c>
      <c r="F765" s="3" t="s">
        <v>89</v>
      </c>
      <c r="G765" s="3" t="s">
        <v>89</v>
      </c>
    </row>
    <row r="766" spans="1:7" ht="45" customHeight="1" x14ac:dyDescent="0.25">
      <c r="A766" s="3" t="s">
        <v>4516</v>
      </c>
      <c r="B766" s="3" t="s">
        <v>6475</v>
      </c>
      <c r="C766" s="3" t="s">
        <v>5713</v>
      </c>
      <c r="D766" s="3" t="s">
        <v>89</v>
      </c>
      <c r="E766" s="3" t="s">
        <v>89</v>
      </c>
      <c r="F766" s="3" t="s">
        <v>89</v>
      </c>
      <c r="G766" s="3" t="s">
        <v>89</v>
      </c>
    </row>
    <row r="767" spans="1:7" ht="45" customHeight="1" x14ac:dyDescent="0.25">
      <c r="A767" s="3" t="s">
        <v>4521</v>
      </c>
      <c r="B767" s="3" t="s">
        <v>6476</v>
      </c>
      <c r="C767" s="3" t="s">
        <v>5713</v>
      </c>
      <c r="D767" s="3" t="s">
        <v>89</v>
      </c>
      <c r="E767" s="3" t="s">
        <v>89</v>
      </c>
      <c r="F767" s="3" t="s">
        <v>89</v>
      </c>
      <c r="G767" s="3" t="s">
        <v>89</v>
      </c>
    </row>
    <row r="768" spans="1:7" ht="45" customHeight="1" x14ac:dyDescent="0.25">
      <c r="A768" s="3" t="s">
        <v>4527</v>
      </c>
      <c r="B768" s="3" t="s">
        <v>6477</v>
      </c>
      <c r="C768" s="3" t="s">
        <v>5713</v>
      </c>
      <c r="D768" s="3" t="s">
        <v>89</v>
      </c>
      <c r="E768" s="3" t="s">
        <v>89</v>
      </c>
      <c r="F768" s="3" t="s">
        <v>89</v>
      </c>
      <c r="G768" s="3" t="s">
        <v>89</v>
      </c>
    </row>
    <row r="769" spans="1:7" ht="45" customHeight="1" x14ac:dyDescent="0.25">
      <c r="A769" s="3" t="s">
        <v>4532</v>
      </c>
      <c r="B769" s="3" t="s">
        <v>6478</v>
      </c>
      <c r="C769" s="3" t="s">
        <v>5713</v>
      </c>
      <c r="D769" s="3" t="s">
        <v>89</v>
      </c>
      <c r="E769" s="3" t="s">
        <v>89</v>
      </c>
      <c r="F769" s="3" t="s">
        <v>89</v>
      </c>
      <c r="G769" s="3" t="s">
        <v>89</v>
      </c>
    </row>
    <row r="770" spans="1:7" ht="45" customHeight="1" x14ac:dyDescent="0.25">
      <c r="A770" s="3" t="s">
        <v>4537</v>
      </c>
      <c r="B770" s="3" t="s">
        <v>6479</v>
      </c>
      <c r="C770" s="3" t="s">
        <v>5713</v>
      </c>
      <c r="D770" s="3" t="s">
        <v>89</v>
      </c>
      <c r="E770" s="3" t="s">
        <v>89</v>
      </c>
      <c r="F770" s="3" t="s">
        <v>89</v>
      </c>
      <c r="G770" s="3" t="s">
        <v>89</v>
      </c>
    </row>
    <row r="771" spans="1:7" ht="45" customHeight="1" x14ac:dyDescent="0.25">
      <c r="A771" s="3" t="s">
        <v>4541</v>
      </c>
      <c r="B771" s="3" t="s">
        <v>6480</v>
      </c>
      <c r="C771" s="3" t="s">
        <v>5713</v>
      </c>
      <c r="D771" s="3" t="s">
        <v>89</v>
      </c>
      <c r="E771" s="3" t="s">
        <v>89</v>
      </c>
      <c r="F771" s="3" t="s">
        <v>89</v>
      </c>
      <c r="G771" s="3" t="s">
        <v>89</v>
      </c>
    </row>
    <row r="772" spans="1:7" ht="45" customHeight="1" x14ac:dyDescent="0.25">
      <c r="A772" s="3" t="s">
        <v>4548</v>
      </c>
      <c r="B772" s="3" t="s">
        <v>6481</v>
      </c>
      <c r="C772" s="3" t="s">
        <v>5713</v>
      </c>
      <c r="D772" s="3" t="s">
        <v>89</v>
      </c>
      <c r="E772" s="3" t="s">
        <v>89</v>
      </c>
      <c r="F772" s="3" t="s">
        <v>89</v>
      </c>
      <c r="G772" s="3" t="s">
        <v>89</v>
      </c>
    </row>
    <row r="773" spans="1:7" ht="45" customHeight="1" x14ac:dyDescent="0.25">
      <c r="A773" s="3" t="s">
        <v>4552</v>
      </c>
      <c r="B773" s="3" t="s">
        <v>6482</v>
      </c>
      <c r="C773" s="3" t="s">
        <v>5713</v>
      </c>
      <c r="D773" s="3" t="s">
        <v>89</v>
      </c>
      <c r="E773" s="3" t="s">
        <v>89</v>
      </c>
      <c r="F773" s="3" t="s">
        <v>89</v>
      </c>
      <c r="G773" s="3" t="s">
        <v>89</v>
      </c>
    </row>
    <row r="774" spans="1:7" ht="45" customHeight="1" x14ac:dyDescent="0.25">
      <c r="A774" s="3" t="s">
        <v>4555</v>
      </c>
      <c r="B774" s="3" t="s">
        <v>6483</v>
      </c>
      <c r="C774" s="3" t="s">
        <v>5713</v>
      </c>
      <c r="D774" s="3" t="s">
        <v>89</v>
      </c>
      <c r="E774" s="3" t="s">
        <v>89</v>
      </c>
      <c r="F774" s="3" t="s">
        <v>89</v>
      </c>
      <c r="G774" s="3" t="s">
        <v>89</v>
      </c>
    </row>
    <row r="775" spans="1:7" ht="45" customHeight="1" x14ac:dyDescent="0.25">
      <c r="A775" s="3" t="s">
        <v>4560</v>
      </c>
      <c r="B775" s="3" t="s">
        <v>6484</v>
      </c>
      <c r="C775" s="3" t="s">
        <v>5713</v>
      </c>
      <c r="D775" s="3" t="s">
        <v>89</v>
      </c>
      <c r="E775" s="3" t="s">
        <v>89</v>
      </c>
      <c r="F775" s="3" t="s">
        <v>89</v>
      </c>
      <c r="G775" s="3" t="s">
        <v>89</v>
      </c>
    </row>
    <row r="776" spans="1:7" ht="45" customHeight="1" x14ac:dyDescent="0.25">
      <c r="A776" s="3" t="s">
        <v>4565</v>
      </c>
      <c r="B776" s="3" t="s">
        <v>6485</v>
      </c>
      <c r="C776" s="3" t="s">
        <v>5713</v>
      </c>
      <c r="D776" s="3" t="s">
        <v>89</v>
      </c>
      <c r="E776" s="3" t="s">
        <v>89</v>
      </c>
      <c r="F776" s="3" t="s">
        <v>89</v>
      </c>
      <c r="G776" s="3" t="s">
        <v>89</v>
      </c>
    </row>
    <row r="777" spans="1:7" ht="45" customHeight="1" x14ac:dyDescent="0.25">
      <c r="A777" s="3" t="s">
        <v>4571</v>
      </c>
      <c r="B777" s="3" t="s">
        <v>6486</v>
      </c>
      <c r="C777" s="3" t="s">
        <v>5713</v>
      </c>
      <c r="D777" s="3" t="s">
        <v>89</v>
      </c>
      <c r="E777" s="3" t="s">
        <v>89</v>
      </c>
      <c r="F777" s="3" t="s">
        <v>89</v>
      </c>
      <c r="G777" s="3" t="s">
        <v>89</v>
      </c>
    </row>
    <row r="778" spans="1:7" ht="45" customHeight="1" x14ac:dyDescent="0.25">
      <c r="A778" s="3" t="s">
        <v>4574</v>
      </c>
      <c r="B778" s="3" t="s">
        <v>6487</v>
      </c>
      <c r="C778" s="3" t="s">
        <v>5713</v>
      </c>
      <c r="D778" s="3" t="s">
        <v>89</v>
      </c>
      <c r="E778" s="3" t="s">
        <v>89</v>
      </c>
      <c r="F778" s="3" t="s">
        <v>89</v>
      </c>
      <c r="G778" s="3" t="s">
        <v>89</v>
      </c>
    </row>
    <row r="779" spans="1:7" ht="45" customHeight="1" x14ac:dyDescent="0.25">
      <c r="A779" s="3" t="s">
        <v>4579</v>
      </c>
      <c r="B779" s="3" t="s">
        <v>6488</v>
      </c>
      <c r="C779" s="3" t="s">
        <v>5713</v>
      </c>
      <c r="D779" s="3" t="s">
        <v>89</v>
      </c>
      <c r="E779" s="3" t="s">
        <v>89</v>
      </c>
      <c r="F779" s="3" t="s">
        <v>89</v>
      </c>
      <c r="G779" s="3" t="s">
        <v>89</v>
      </c>
    </row>
    <row r="780" spans="1:7" ht="45" customHeight="1" x14ac:dyDescent="0.25">
      <c r="A780" s="3" t="s">
        <v>4583</v>
      </c>
      <c r="B780" s="3" t="s">
        <v>6489</v>
      </c>
      <c r="C780" s="3" t="s">
        <v>5713</v>
      </c>
      <c r="D780" s="3" t="s">
        <v>89</v>
      </c>
      <c r="E780" s="3" t="s">
        <v>89</v>
      </c>
      <c r="F780" s="3" t="s">
        <v>89</v>
      </c>
      <c r="G780" s="3" t="s">
        <v>89</v>
      </c>
    </row>
    <row r="781" spans="1:7" ht="45" customHeight="1" x14ac:dyDescent="0.25">
      <c r="A781" s="3" t="s">
        <v>4588</v>
      </c>
      <c r="B781" s="3" t="s">
        <v>6490</v>
      </c>
      <c r="C781" s="3" t="s">
        <v>5713</v>
      </c>
      <c r="D781" s="3" t="s">
        <v>89</v>
      </c>
      <c r="E781" s="3" t="s">
        <v>89</v>
      </c>
      <c r="F781" s="3" t="s">
        <v>89</v>
      </c>
      <c r="G781" s="3" t="s">
        <v>89</v>
      </c>
    </row>
    <row r="782" spans="1:7" ht="45" customHeight="1" x14ac:dyDescent="0.25">
      <c r="A782" s="3" t="s">
        <v>4593</v>
      </c>
      <c r="B782" s="3" t="s">
        <v>6491</v>
      </c>
      <c r="C782" s="3" t="s">
        <v>5713</v>
      </c>
      <c r="D782" s="3" t="s">
        <v>89</v>
      </c>
      <c r="E782" s="3" t="s">
        <v>89</v>
      </c>
      <c r="F782" s="3" t="s">
        <v>89</v>
      </c>
      <c r="G782" s="3" t="s">
        <v>89</v>
      </c>
    </row>
    <row r="783" spans="1:7" ht="45" customHeight="1" x14ac:dyDescent="0.25">
      <c r="A783" s="3" t="s">
        <v>4597</v>
      </c>
      <c r="B783" s="3" t="s">
        <v>6492</v>
      </c>
      <c r="C783" s="3" t="s">
        <v>5713</v>
      </c>
      <c r="D783" s="3" t="s">
        <v>89</v>
      </c>
      <c r="E783" s="3" t="s">
        <v>89</v>
      </c>
      <c r="F783" s="3" t="s">
        <v>89</v>
      </c>
      <c r="G783" s="3" t="s">
        <v>89</v>
      </c>
    </row>
    <row r="784" spans="1:7" ht="45" customHeight="1" x14ac:dyDescent="0.25">
      <c r="A784" s="3" t="s">
        <v>4602</v>
      </c>
      <c r="B784" s="3" t="s">
        <v>6493</v>
      </c>
      <c r="C784" s="3" t="s">
        <v>5713</v>
      </c>
      <c r="D784" s="3" t="s">
        <v>89</v>
      </c>
      <c r="E784" s="3" t="s">
        <v>89</v>
      </c>
      <c r="F784" s="3" t="s">
        <v>89</v>
      </c>
      <c r="G784" s="3" t="s">
        <v>89</v>
      </c>
    </row>
    <row r="785" spans="1:7" ht="45" customHeight="1" x14ac:dyDescent="0.25">
      <c r="A785" s="3" t="s">
        <v>4607</v>
      </c>
      <c r="B785" s="3" t="s">
        <v>6494</v>
      </c>
      <c r="C785" s="3" t="s">
        <v>5713</v>
      </c>
      <c r="D785" s="3" t="s">
        <v>89</v>
      </c>
      <c r="E785" s="3" t="s">
        <v>89</v>
      </c>
      <c r="F785" s="3" t="s">
        <v>89</v>
      </c>
      <c r="G785" s="3" t="s">
        <v>89</v>
      </c>
    </row>
    <row r="786" spans="1:7" ht="45" customHeight="1" x14ac:dyDescent="0.25">
      <c r="A786" s="3" t="s">
        <v>4613</v>
      </c>
      <c r="B786" s="3" t="s">
        <v>6495</v>
      </c>
      <c r="C786" s="3" t="s">
        <v>5713</v>
      </c>
      <c r="D786" s="3" t="s">
        <v>89</v>
      </c>
      <c r="E786" s="3" t="s">
        <v>89</v>
      </c>
      <c r="F786" s="3" t="s">
        <v>89</v>
      </c>
      <c r="G786" s="3" t="s">
        <v>89</v>
      </c>
    </row>
    <row r="787" spans="1:7" ht="45" customHeight="1" x14ac:dyDescent="0.25">
      <c r="A787" s="3" t="s">
        <v>4616</v>
      </c>
      <c r="B787" s="3" t="s">
        <v>6496</v>
      </c>
      <c r="C787" s="3" t="s">
        <v>5713</v>
      </c>
      <c r="D787" s="3" t="s">
        <v>89</v>
      </c>
      <c r="E787" s="3" t="s">
        <v>89</v>
      </c>
      <c r="F787" s="3" t="s">
        <v>89</v>
      </c>
      <c r="G787" s="3" t="s">
        <v>89</v>
      </c>
    </row>
    <row r="788" spans="1:7" ht="45" customHeight="1" x14ac:dyDescent="0.25">
      <c r="A788" s="3" t="s">
        <v>4622</v>
      </c>
      <c r="B788" s="3" t="s">
        <v>6497</v>
      </c>
      <c r="C788" s="3" t="s">
        <v>5713</v>
      </c>
      <c r="D788" s="3" t="s">
        <v>89</v>
      </c>
      <c r="E788" s="3" t="s">
        <v>89</v>
      </c>
      <c r="F788" s="3" t="s">
        <v>89</v>
      </c>
      <c r="G788" s="3" t="s">
        <v>89</v>
      </c>
    </row>
    <row r="789" spans="1:7" ht="45" customHeight="1" x14ac:dyDescent="0.25">
      <c r="A789" s="3" t="s">
        <v>4627</v>
      </c>
      <c r="B789" s="3" t="s">
        <v>6498</v>
      </c>
      <c r="C789" s="3" t="s">
        <v>5713</v>
      </c>
      <c r="D789" s="3" t="s">
        <v>89</v>
      </c>
      <c r="E789" s="3" t="s">
        <v>89</v>
      </c>
      <c r="F789" s="3" t="s">
        <v>89</v>
      </c>
      <c r="G789" s="3" t="s">
        <v>89</v>
      </c>
    </row>
    <row r="790" spans="1:7" ht="45" customHeight="1" x14ac:dyDescent="0.25">
      <c r="A790" s="3" t="s">
        <v>4634</v>
      </c>
      <c r="B790" s="3" t="s">
        <v>6499</v>
      </c>
      <c r="C790" s="3" t="s">
        <v>5713</v>
      </c>
      <c r="D790" s="3" t="s">
        <v>89</v>
      </c>
      <c r="E790" s="3" t="s">
        <v>89</v>
      </c>
      <c r="F790" s="3" t="s">
        <v>89</v>
      </c>
      <c r="G790" s="3" t="s">
        <v>89</v>
      </c>
    </row>
    <row r="791" spans="1:7" ht="45" customHeight="1" x14ac:dyDescent="0.25">
      <c r="A791" s="3" t="s">
        <v>4639</v>
      </c>
      <c r="B791" s="3" t="s">
        <v>6500</v>
      </c>
      <c r="C791" s="3" t="s">
        <v>5713</v>
      </c>
      <c r="D791" s="3" t="s">
        <v>89</v>
      </c>
      <c r="E791" s="3" t="s">
        <v>89</v>
      </c>
      <c r="F791" s="3" t="s">
        <v>89</v>
      </c>
      <c r="G791" s="3" t="s">
        <v>89</v>
      </c>
    </row>
    <row r="792" spans="1:7" ht="45" customHeight="1" x14ac:dyDescent="0.25">
      <c r="A792" s="3" t="s">
        <v>4646</v>
      </c>
      <c r="B792" s="3" t="s">
        <v>6501</v>
      </c>
      <c r="C792" s="3" t="s">
        <v>5713</v>
      </c>
      <c r="D792" s="3" t="s">
        <v>89</v>
      </c>
      <c r="E792" s="3" t="s">
        <v>89</v>
      </c>
      <c r="F792" s="3" t="s">
        <v>89</v>
      </c>
      <c r="G792" s="3" t="s">
        <v>89</v>
      </c>
    </row>
    <row r="793" spans="1:7" ht="45" customHeight="1" x14ac:dyDescent="0.25">
      <c r="A793" s="3" t="s">
        <v>4653</v>
      </c>
      <c r="B793" s="3" t="s">
        <v>6502</v>
      </c>
      <c r="C793" s="3" t="s">
        <v>5713</v>
      </c>
      <c r="D793" s="3" t="s">
        <v>89</v>
      </c>
      <c r="E793" s="3" t="s">
        <v>89</v>
      </c>
      <c r="F793" s="3" t="s">
        <v>89</v>
      </c>
      <c r="G793" s="3" t="s">
        <v>89</v>
      </c>
    </row>
    <row r="794" spans="1:7" ht="45" customHeight="1" x14ac:dyDescent="0.25">
      <c r="A794" s="3" t="s">
        <v>4657</v>
      </c>
      <c r="B794" s="3" t="s">
        <v>6503</v>
      </c>
      <c r="C794" s="3" t="s">
        <v>5713</v>
      </c>
      <c r="D794" s="3" t="s">
        <v>89</v>
      </c>
      <c r="E794" s="3" t="s">
        <v>89</v>
      </c>
      <c r="F794" s="3" t="s">
        <v>89</v>
      </c>
      <c r="G794" s="3" t="s">
        <v>89</v>
      </c>
    </row>
    <row r="795" spans="1:7" ht="45" customHeight="1" x14ac:dyDescent="0.25">
      <c r="A795" s="3" t="s">
        <v>4661</v>
      </c>
      <c r="B795" s="3" t="s">
        <v>6504</v>
      </c>
      <c r="C795" s="3" t="s">
        <v>5713</v>
      </c>
      <c r="D795" s="3" t="s">
        <v>89</v>
      </c>
      <c r="E795" s="3" t="s">
        <v>89</v>
      </c>
      <c r="F795" s="3" t="s">
        <v>89</v>
      </c>
      <c r="G795" s="3" t="s">
        <v>89</v>
      </c>
    </row>
    <row r="796" spans="1:7" ht="45" customHeight="1" x14ac:dyDescent="0.25">
      <c r="A796" s="3" t="s">
        <v>4665</v>
      </c>
      <c r="B796" s="3" t="s">
        <v>6505</v>
      </c>
      <c r="C796" s="3" t="s">
        <v>5713</v>
      </c>
      <c r="D796" s="3" t="s">
        <v>89</v>
      </c>
      <c r="E796" s="3" t="s">
        <v>89</v>
      </c>
      <c r="F796" s="3" t="s">
        <v>89</v>
      </c>
      <c r="G796" s="3" t="s">
        <v>89</v>
      </c>
    </row>
    <row r="797" spans="1:7" ht="45" customHeight="1" x14ac:dyDescent="0.25">
      <c r="A797" s="3" t="s">
        <v>4672</v>
      </c>
      <c r="B797" s="3" t="s">
        <v>6506</v>
      </c>
      <c r="C797" s="3" t="s">
        <v>5713</v>
      </c>
      <c r="D797" s="3" t="s">
        <v>89</v>
      </c>
      <c r="E797" s="3" t="s">
        <v>89</v>
      </c>
      <c r="F797" s="3" t="s">
        <v>89</v>
      </c>
      <c r="G797" s="3" t="s">
        <v>89</v>
      </c>
    </row>
    <row r="798" spans="1:7" ht="45" customHeight="1" x14ac:dyDescent="0.25">
      <c r="A798" s="3" t="s">
        <v>4677</v>
      </c>
      <c r="B798" s="3" t="s">
        <v>6507</v>
      </c>
      <c r="C798" s="3" t="s">
        <v>5713</v>
      </c>
      <c r="D798" s="3" t="s">
        <v>89</v>
      </c>
      <c r="E798" s="3" t="s">
        <v>89</v>
      </c>
      <c r="F798" s="3" t="s">
        <v>89</v>
      </c>
      <c r="G798" s="3" t="s">
        <v>89</v>
      </c>
    </row>
    <row r="799" spans="1:7" ht="45" customHeight="1" x14ac:dyDescent="0.25">
      <c r="A799" s="3" t="s">
        <v>4682</v>
      </c>
      <c r="B799" s="3" t="s">
        <v>6508</v>
      </c>
      <c r="C799" s="3" t="s">
        <v>5713</v>
      </c>
      <c r="D799" s="3" t="s">
        <v>89</v>
      </c>
      <c r="E799" s="3" t="s">
        <v>89</v>
      </c>
      <c r="F799" s="3" t="s">
        <v>89</v>
      </c>
      <c r="G799" s="3" t="s">
        <v>89</v>
      </c>
    </row>
    <row r="800" spans="1:7" ht="45" customHeight="1" x14ac:dyDescent="0.25">
      <c r="A800" s="3" t="s">
        <v>4688</v>
      </c>
      <c r="B800" s="3" t="s">
        <v>6509</v>
      </c>
      <c r="C800" s="3" t="s">
        <v>5713</v>
      </c>
      <c r="D800" s="3" t="s">
        <v>89</v>
      </c>
      <c r="E800" s="3" t="s">
        <v>89</v>
      </c>
      <c r="F800" s="3" t="s">
        <v>89</v>
      </c>
      <c r="G800" s="3" t="s">
        <v>89</v>
      </c>
    </row>
    <row r="801" spans="1:7" ht="45" customHeight="1" x14ac:dyDescent="0.25">
      <c r="A801" s="3" t="s">
        <v>4692</v>
      </c>
      <c r="B801" s="3" t="s">
        <v>6510</v>
      </c>
      <c r="C801" s="3" t="s">
        <v>5713</v>
      </c>
      <c r="D801" s="3" t="s">
        <v>89</v>
      </c>
      <c r="E801" s="3" t="s">
        <v>89</v>
      </c>
      <c r="F801" s="3" t="s">
        <v>89</v>
      </c>
      <c r="G801" s="3" t="s">
        <v>89</v>
      </c>
    </row>
    <row r="802" spans="1:7" ht="45" customHeight="1" x14ac:dyDescent="0.25">
      <c r="A802" s="3" t="s">
        <v>4695</v>
      </c>
      <c r="B802" s="3" t="s">
        <v>6511</v>
      </c>
      <c r="C802" s="3" t="s">
        <v>5713</v>
      </c>
      <c r="D802" s="3" t="s">
        <v>89</v>
      </c>
      <c r="E802" s="3" t="s">
        <v>89</v>
      </c>
      <c r="F802" s="3" t="s">
        <v>89</v>
      </c>
      <c r="G802" s="3" t="s">
        <v>89</v>
      </c>
    </row>
    <row r="803" spans="1:7" ht="45" customHeight="1" x14ac:dyDescent="0.25">
      <c r="A803" s="3" t="s">
        <v>4700</v>
      </c>
      <c r="B803" s="3" t="s">
        <v>6512</v>
      </c>
      <c r="C803" s="3" t="s">
        <v>5713</v>
      </c>
      <c r="D803" s="3" t="s">
        <v>89</v>
      </c>
      <c r="E803" s="3" t="s">
        <v>89</v>
      </c>
      <c r="F803" s="3" t="s">
        <v>89</v>
      </c>
      <c r="G803" s="3" t="s">
        <v>89</v>
      </c>
    </row>
    <row r="804" spans="1:7" ht="45" customHeight="1" x14ac:dyDescent="0.25">
      <c r="A804" s="3" t="s">
        <v>4705</v>
      </c>
      <c r="B804" s="3" t="s">
        <v>6513</v>
      </c>
      <c r="C804" s="3" t="s">
        <v>5713</v>
      </c>
      <c r="D804" s="3" t="s">
        <v>89</v>
      </c>
      <c r="E804" s="3" t="s">
        <v>89</v>
      </c>
      <c r="F804" s="3" t="s">
        <v>89</v>
      </c>
      <c r="G804" s="3" t="s">
        <v>89</v>
      </c>
    </row>
    <row r="805" spans="1:7" ht="45" customHeight="1" x14ac:dyDescent="0.25">
      <c r="A805" s="3" t="s">
        <v>4709</v>
      </c>
      <c r="B805" s="3" t="s">
        <v>6514</v>
      </c>
      <c r="C805" s="3" t="s">
        <v>5713</v>
      </c>
      <c r="D805" s="3" t="s">
        <v>89</v>
      </c>
      <c r="E805" s="3" t="s">
        <v>89</v>
      </c>
      <c r="F805" s="3" t="s">
        <v>89</v>
      </c>
      <c r="G805" s="3" t="s">
        <v>89</v>
      </c>
    </row>
    <row r="806" spans="1:7" ht="45" customHeight="1" x14ac:dyDescent="0.25">
      <c r="A806" s="3" t="s">
        <v>4714</v>
      </c>
      <c r="B806" s="3" t="s">
        <v>6515</v>
      </c>
      <c r="C806" s="3" t="s">
        <v>5713</v>
      </c>
      <c r="D806" s="3" t="s">
        <v>89</v>
      </c>
      <c r="E806" s="3" t="s">
        <v>89</v>
      </c>
      <c r="F806" s="3" t="s">
        <v>89</v>
      </c>
      <c r="G806" s="3" t="s">
        <v>89</v>
      </c>
    </row>
    <row r="807" spans="1:7" ht="45" customHeight="1" x14ac:dyDescent="0.25">
      <c r="A807" s="3" t="s">
        <v>4719</v>
      </c>
      <c r="B807" s="3" t="s">
        <v>6516</v>
      </c>
      <c r="C807" s="3" t="s">
        <v>5713</v>
      </c>
      <c r="D807" s="3" t="s">
        <v>89</v>
      </c>
      <c r="E807" s="3" t="s">
        <v>89</v>
      </c>
      <c r="F807" s="3" t="s">
        <v>89</v>
      </c>
      <c r="G807" s="3" t="s">
        <v>89</v>
      </c>
    </row>
    <row r="808" spans="1:7" ht="45" customHeight="1" x14ac:dyDescent="0.25">
      <c r="A808" s="3" t="s">
        <v>4724</v>
      </c>
      <c r="B808" s="3" t="s">
        <v>6517</v>
      </c>
      <c r="C808" s="3" t="s">
        <v>5713</v>
      </c>
      <c r="D808" s="3" t="s">
        <v>89</v>
      </c>
      <c r="E808" s="3" t="s">
        <v>89</v>
      </c>
      <c r="F808" s="3" t="s">
        <v>89</v>
      </c>
      <c r="G808" s="3" t="s">
        <v>89</v>
      </c>
    </row>
    <row r="809" spans="1:7" ht="45" customHeight="1" x14ac:dyDescent="0.25">
      <c r="A809" s="3" t="s">
        <v>4728</v>
      </c>
      <c r="B809" s="3" t="s">
        <v>6518</v>
      </c>
      <c r="C809" s="3" t="s">
        <v>5713</v>
      </c>
      <c r="D809" s="3" t="s">
        <v>89</v>
      </c>
      <c r="E809" s="3" t="s">
        <v>89</v>
      </c>
      <c r="F809" s="3" t="s">
        <v>89</v>
      </c>
      <c r="G809" s="3" t="s">
        <v>89</v>
      </c>
    </row>
    <row r="810" spans="1:7" ht="45" customHeight="1" x14ac:dyDescent="0.25">
      <c r="A810" s="3" t="s">
        <v>4734</v>
      </c>
      <c r="B810" s="3" t="s">
        <v>6519</v>
      </c>
      <c r="C810" s="3" t="s">
        <v>5713</v>
      </c>
      <c r="D810" s="3" t="s">
        <v>89</v>
      </c>
      <c r="E810" s="3" t="s">
        <v>89</v>
      </c>
      <c r="F810" s="3" t="s">
        <v>89</v>
      </c>
      <c r="G810" s="3" t="s">
        <v>89</v>
      </c>
    </row>
    <row r="811" spans="1:7" ht="45" customHeight="1" x14ac:dyDescent="0.25">
      <c r="A811" s="3" t="s">
        <v>4740</v>
      </c>
      <c r="B811" s="3" t="s">
        <v>6520</v>
      </c>
      <c r="C811" s="3" t="s">
        <v>5713</v>
      </c>
      <c r="D811" s="3" t="s">
        <v>89</v>
      </c>
      <c r="E811" s="3" t="s">
        <v>89</v>
      </c>
      <c r="F811" s="3" t="s">
        <v>89</v>
      </c>
      <c r="G811" s="3" t="s">
        <v>89</v>
      </c>
    </row>
    <row r="812" spans="1:7" ht="45" customHeight="1" x14ac:dyDescent="0.25">
      <c r="A812" s="3" t="s">
        <v>4746</v>
      </c>
      <c r="B812" s="3" t="s">
        <v>6521</v>
      </c>
      <c r="C812" s="3" t="s">
        <v>5713</v>
      </c>
      <c r="D812" s="3" t="s">
        <v>89</v>
      </c>
      <c r="E812" s="3" t="s">
        <v>89</v>
      </c>
      <c r="F812" s="3" t="s">
        <v>89</v>
      </c>
      <c r="G812" s="3" t="s">
        <v>89</v>
      </c>
    </row>
    <row r="813" spans="1:7" ht="45" customHeight="1" x14ac:dyDescent="0.25">
      <c r="A813" s="3" t="s">
        <v>4751</v>
      </c>
      <c r="B813" s="3" t="s">
        <v>6522</v>
      </c>
      <c r="C813" s="3" t="s">
        <v>5713</v>
      </c>
      <c r="D813" s="3" t="s">
        <v>89</v>
      </c>
      <c r="E813" s="3" t="s">
        <v>89</v>
      </c>
      <c r="F813" s="3" t="s">
        <v>89</v>
      </c>
      <c r="G813" s="3" t="s">
        <v>89</v>
      </c>
    </row>
    <row r="814" spans="1:7" ht="45" customHeight="1" x14ac:dyDescent="0.25">
      <c r="A814" s="3" t="s">
        <v>4757</v>
      </c>
      <c r="B814" s="3" t="s">
        <v>6523</v>
      </c>
      <c r="C814" s="3" t="s">
        <v>5713</v>
      </c>
      <c r="D814" s="3" t="s">
        <v>89</v>
      </c>
      <c r="E814" s="3" t="s">
        <v>89</v>
      </c>
      <c r="F814" s="3" t="s">
        <v>89</v>
      </c>
      <c r="G814" s="3" t="s">
        <v>89</v>
      </c>
    </row>
    <row r="815" spans="1:7" ht="45" customHeight="1" x14ac:dyDescent="0.25">
      <c r="A815" s="3" t="s">
        <v>4762</v>
      </c>
      <c r="B815" s="3" t="s">
        <v>6524</v>
      </c>
      <c r="C815" s="3" t="s">
        <v>5713</v>
      </c>
      <c r="D815" s="3" t="s">
        <v>89</v>
      </c>
      <c r="E815" s="3" t="s">
        <v>89</v>
      </c>
      <c r="F815" s="3" t="s">
        <v>89</v>
      </c>
      <c r="G815" s="3" t="s">
        <v>89</v>
      </c>
    </row>
    <row r="816" spans="1:7" ht="45" customHeight="1" x14ac:dyDescent="0.25">
      <c r="A816" s="3" t="s">
        <v>4767</v>
      </c>
      <c r="B816" s="3" t="s">
        <v>6525</v>
      </c>
      <c r="C816" s="3" t="s">
        <v>5713</v>
      </c>
      <c r="D816" s="3" t="s">
        <v>89</v>
      </c>
      <c r="E816" s="3" t="s">
        <v>89</v>
      </c>
      <c r="F816" s="3" t="s">
        <v>89</v>
      </c>
      <c r="G816" s="3" t="s">
        <v>89</v>
      </c>
    </row>
    <row r="817" spans="1:7" ht="45" customHeight="1" x14ac:dyDescent="0.25">
      <c r="A817" s="3" t="s">
        <v>4772</v>
      </c>
      <c r="B817" s="3" t="s">
        <v>6526</v>
      </c>
      <c r="C817" s="3" t="s">
        <v>5713</v>
      </c>
      <c r="D817" s="3" t="s">
        <v>89</v>
      </c>
      <c r="E817" s="3" t="s">
        <v>89</v>
      </c>
      <c r="F817" s="3" t="s">
        <v>89</v>
      </c>
      <c r="G817" s="3" t="s">
        <v>89</v>
      </c>
    </row>
    <row r="818" spans="1:7" ht="45" customHeight="1" x14ac:dyDescent="0.25">
      <c r="A818" s="3" t="s">
        <v>4777</v>
      </c>
      <c r="B818" s="3" t="s">
        <v>6527</v>
      </c>
      <c r="C818" s="3" t="s">
        <v>5713</v>
      </c>
      <c r="D818" s="3" t="s">
        <v>89</v>
      </c>
      <c r="E818" s="3" t="s">
        <v>89</v>
      </c>
      <c r="F818" s="3" t="s">
        <v>89</v>
      </c>
      <c r="G818" s="3" t="s">
        <v>89</v>
      </c>
    </row>
    <row r="819" spans="1:7" ht="45" customHeight="1" x14ac:dyDescent="0.25">
      <c r="A819" s="3" t="s">
        <v>4784</v>
      </c>
      <c r="B819" s="3" t="s">
        <v>6528</v>
      </c>
      <c r="C819" s="3" t="s">
        <v>5713</v>
      </c>
      <c r="D819" s="3" t="s">
        <v>89</v>
      </c>
      <c r="E819" s="3" t="s">
        <v>89</v>
      </c>
      <c r="F819" s="3" t="s">
        <v>89</v>
      </c>
      <c r="G819" s="3" t="s">
        <v>89</v>
      </c>
    </row>
    <row r="820" spans="1:7" ht="45" customHeight="1" x14ac:dyDescent="0.25">
      <c r="A820" s="3" t="s">
        <v>4787</v>
      </c>
      <c r="B820" s="3" t="s">
        <v>6529</v>
      </c>
      <c r="C820" s="3" t="s">
        <v>5713</v>
      </c>
      <c r="D820" s="3" t="s">
        <v>89</v>
      </c>
      <c r="E820" s="3" t="s">
        <v>89</v>
      </c>
      <c r="F820" s="3" t="s">
        <v>89</v>
      </c>
      <c r="G820" s="3" t="s">
        <v>89</v>
      </c>
    </row>
    <row r="821" spans="1:7" ht="45" customHeight="1" x14ac:dyDescent="0.25">
      <c r="A821" s="3" t="s">
        <v>4793</v>
      </c>
      <c r="B821" s="3" t="s">
        <v>6530</v>
      </c>
      <c r="C821" s="3" t="s">
        <v>5713</v>
      </c>
      <c r="D821" s="3" t="s">
        <v>89</v>
      </c>
      <c r="E821" s="3" t="s">
        <v>89</v>
      </c>
      <c r="F821" s="3" t="s">
        <v>89</v>
      </c>
      <c r="G821" s="3" t="s">
        <v>89</v>
      </c>
    </row>
    <row r="822" spans="1:7" ht="45" customHeight="1" x14ac:dyDescent="0.25">
      <c r="A822" s="3" t="s">
        <v>4797</v>
      </c>
      <c r="B822" s="3" t="s">
        <v>6531</v>
      </c>
      <c r="C822" s="3" t="s">
        <v>5713</v>
      </c>
      <c r="D822" s="3" t="s">
        <v>89</v>
      </c>
      <c r="E822" s="3" t="s">
        <v>89</v>
      </c>
      <c r="F822" s="3" t="s">
        <v>89</v>
      </c>
      <c r="G822" s="3" t="s">
        <v>89</v>
      </c>
    </row>
    <row r="823" spans="1:7" ht="45" customHeight="1" x14ac:dyDescent="0.25">
      <c r="A823" s="3" t="s">
        <v>4801</v>
      </c>
      <c r="B823" s="3" t="s">
        <v>6532</v>
      </c>
      <c r="C823" s="3" t="s">
        <v>5713</v>
      </c>
      <c r="D823" s="3" t="s">
        <v>89</v>
      </c>
      <c r="E823" s="3" t="s">
        <v>89</v>
      </c>
      <c r="F823" s="3" t="s">
        <v>89</v>
      </c>
      <c r="G823" s="3" t="s">
        <v>89</v>
      </c>
    </row>
    <row r="824" spans="1:7" ht="45" customHeight="1" x14ac:dyDescent="0.25">
      <c r="A824" s="3" t="s">
        <v>4808</v>
      </c>
      <c r="B824" s="3" t="s">
        <v>6533</v>
      </c>
      <c r="C824" s="3" t="s">
        <v>5713</v>
      </c>
      <c r="D824" s="3" t="s">
        <v>89</v>
      </c>
      <c r="E824" s="3" t="s">
        <v>89</v>
      </c>
      <c r="F824" s="3" t="s">
        <v>89</v>
      </c>
      <c r="G824" s="3" t="s">
        <v>89</v>
      </c>
    </row>
    <row r="825" spans="1:7" ht="45" customHeight="1" x14ac:dyDescent="0.25">
      <c r="A825" s="3" t="s">
        <v>4814</v>
      </c>
      <c r="B825" s="3" t="s">
        <v>6534</v>
      </c>
      <c r="C825" s="3" t="s">
        <v>5713</v>
      </c>
      <c r="D825" s="3" t="s">
        <v>89</v>
      </c>
      <c r="E825" s="3" t="s">
        <v>89</v>
      </c>
      <c r="F825" s="3" t="s">
        <v>89</v>
      </c>
      <c r="G825" s="3" t="s">
        <v>89</v>
      </c>
    </row>
    <row r="826" spans="1:7" ht="45" customHeight="1" x14ac:dyDescent="0.25">
      <c r="A826" s="3" t="s">
        <v>4820</v>
      </c>
      <c r="B826" s="3" t="s">
        <v>6535</v>
      </c>
      <c r="C826" s="3" t="s">
        <v>5713</v>
      </c>
      <c r="D826" s="3" t="s">
        <v>89</v>
      </c>
      <c r="E826" s="3" t="s">
        <v>89</v>
      </c>
      <c r="F826" s="3" t="s">
        <v>89</v>
      </c>
      <c r="G826" s="3" t="s">
        <v>89</v>
      </c>
    </row>
    <row r="827" spans="1:7" ht="45" customHeight="1" x14ac:dyDescent="0.25">
      <c r="A827" s="3" t="s">
        <v>4823</v>
      </c>
      <c r="B827" s="3" t="s">
        <v>6536</v>
      </c>
      <c r="C827" s="3" t="s">
        <v>5713</v>
      </c>
      <c r="D827" s="3" t="s">
        <v>89</v>
      </c>
      <c r="E827" s="3" t="s">
        <v>89</v>
      </c>
      <c r="F827" s="3" t="s">
        <v>89</v>
      </c>
      <c r="G827" s="3" t="s">
        <v>89</v>
      </c>
    </row>
    <row r="828" spans="1:7" ht="45" customHeight="1" x14ac:dyDescent="0.25">
      <c r="A828" s="3" t="s">
        <v>4828</v>
      </c>
      <c r="B828" s="3" t="s">
        <v>6537</v>
      </c>
      <c r="C828" s="3" t="s">
        <v>5713</v>
      </c>
      <c r="D828" s="3" t="s">
        <v>89</v>
      </c>
      <c r="E828" s="3" t="s">
        <v>89</v>
      </c>
      <c r="F828" s="3" t="s">
        <v>89</v>
      </c>
      <c r="G828" s="3" t="s">
        <v>89</v>
      </c>
    </row>
    <row r="829" spans="1:7" ht="45" customHeight="1" x14ac:dyDescent="0.25">
      <c r="A829" s="3" t="s">
        <v>4833</v>
      </c>
      <c r="B829" s="3" t="s">
        <v>6538</v>
      </c>
      <c r="C829" s="3" t="s">
        <v>5713</v>
      </c>
      <c r="D829" s="3" t="s">
        <v>89</v>
      </c>
      <c r="E829" s="3" t="s">
        <v>89</v>
      </c>
      <c r="F829" s="3" t="s">
        <v>89</v>
      </c>
      <c r="G829" s="3" t="s">
        <v>89</v>
      </c>
    </row>
    <row r="830" spans="1:7" ht="45" customHeight="1" x14ac:dyDescent="0.25">
      <c r="A830" s="3" t="s">
        <v>4838</v>
      </c>
      <c r="B830" s="3" t="s">
        <v>6539</v>
      </c>
      <c r="C830" s="3" t="s">
        <v>5713</v>
      </c>
      <c r="D830" s="3" t="s">
        <v>89</v>
      </c>
      <c r="E830" s="3" t="s">
        <v>89</v>
      </c>
      <c r="F830" s="3" t="s">
        <v>89</v>
      </c>
      <c r="G830" s="3" t="s">
        <v>89</v>
      </c>
    </row>
    <row r="831" spans="1:7" ht="45" customHeight="1" x14ac:dyDescent="0.25">
      <c r="A831" s="3" t="s">
        <v>4844</v>
      </c>
      <c r="B831" s="3" t="s">
        <v>6540</v>
      </c>
      <c r="C831" s="3" t="s">
        <v>5713</v>
      </c>
      <c r="D831" s="3" t="s">
        <v>89</v>
      </c>
      <c r="E831" s="3" t="s">
        <v>89</v>
      </c>
      <c r="F831" s="3" t="s">
        <v>89</v>
      </c>
      <c r="G831" s="3" t="s">
        <v>89</v>
      </c>
    </row>
    <row r="832" spans="1:7" ht="45" customHeight="1" x14ac:dyDescent="0.25">
      <c r="A832" s="3" t="s">
        <v>4849</v>
      </c>
      <c r="B832" s="3" t="s">
        <v>6541</v>
      </c>
      <c r="C832" s="3" t="s">
        <v>5713</v>
      </c>
      <c r="D832" s="3" t="s">
        <v>89</v>
      </c>
      <c r="E832" s="3" t="s">
        <v>89</v>
      </c>
      <c r="F832" s="3" t="s">
        <v>89</v>
      </c>
      <c r="G832" s="3" t="s">
        <v>89</v>
      </c>
    </row>
    <row r="833" spans="1:7" ht="45" customHeight="1" x14ac:dyDescent="0.25">
      <c r="A833" s="3" t="s">
        <v>4853</v>
      </c>
      <c r="B833" s="3" t="s">
        <v>6542</v>
      </c>
      <c r="C833" s="3" t="s">
        <v>5713</v>
      </c>
      <c r="D833" s="3" t="s">
        <v>89</v>
      </c>
      <c r="E833" s="3" t="s">
        <v>89</v>
      </c>
      <c r="F833" s="3" t="s">
        <v>89</v>
      </c>
      <c r="G833" s="3" t="s">
        <v>89</v>
      </c>
    </row>
    <row r="834" spans="1:7" ht="45" customHeight="1" x14ac:dyDescent="0.25">
      <c r="A834" s="3" t="s">
        <v>4859</v>
      </c>
      <c r="B834" s="3" t="s">
        <v>6543</v>
      </c>
      <c r="C834" s="3" t="s">
        <v>5713</v>
      </c>
      <c r="D834" s="3" t="s">
        <v>89</v>
      </c>
      <c r="E834" s="3" t="s">
        <v>89</v>
      </c>
      <c r="F834" s="3" t="s">
        <v>89</v>
      </c>
      <c r="G834" s="3" t="s">
        <v>89</v>
      </c>
    </row>
    <row r="835" spans="1:7" ht="45" customHeight="1" x14ac:dyDescent="0.25">
      <c r="A835" s="3" t="s">
        <v>4864</v>
      </c>
      <c r="B835" s="3" t="s">
        <v>6544</v>
      </c>
      <c r="C835" s="3" t="s">
        <v>5713</v>
      </c>
      <c r="D835" s="3" t="s">
        <v>89</v>
      </c>
      <c r="E835" s="3" t="s">
        <v>89</v>
      </c>
      <c r="F835" s="3" t="s">
        <v>89</v>
      </c>
      <c r="G835" s="3" t="s">
        <v>89</v>
      </c>
    </row>
    <row r="836" spans="1:7" ht="45" customHeight="1" x14ac:dyDescent="0.25">
      <c r="A836" s="3" t="s">
        <v>4868</v>
      </c>
      <c r="B836" s="3" t="s">
        <v>6545</v>
      </c>
      <c r="C836" s="3" t="s">
        <v>5713</v>
      </c>
      <c r="D836" s="3" t="s">
        <v>89</v>
      </c>
      <c r="E836" s="3" t="s">
        <v>89</v>
      </c>
      <c r="F836" s="3" t="s">
        <v>89</v>
      </c>
      <c r="G836" s="3" t="s">
        <v>89</v>
      </c>
    </row>
    <row r="837" spans="1:7" ht="45" customHeight="1" x14ac:dyDescent="0.25">
      <c r="A837" s="3" t="s">
        <v>4873</v>
      </c>
      <c r="B837" s="3" t="s">
        <v>6546</v>
      </c>
      <c r="C837" s="3" t="s">
        <v>5713</v>
      </c>
      <c r="D837" s="3" t="s">
        <v>89</v>
      </c>
      <c r="E837" s="3" t="s">
        <v>89</v>
      </c>
      <c r="F837" s="3" t="s">
        <v>89</v>
      </c>
      <c r="G837" s="3" t="s">
        <v>89</v>
      </c>
    </row>
    <row r="838" spans="1:7" ht="45" customHeight="1" x14ac:dyDescent="0.25">
      <c r="A838" s="3" t="s">
        <v>4879</v>
      </c>
      <c r="B838" s="3" t="s">
        <v>6547</v>
      </c>
      <c r="C838" s="3" t="s">
        <v>5713</v>
      </c>
      <c r="D838" s="3" t="s">
        <v>89</v>
      </c>
      <c r="E838" s="3" t="s">
        <v>89</v>
      </c>
      <c r="F838" s="3" t="s">
        <v>89</v>
      </c>
      <c r="G838" s="3" t="s">
        <v>89</v>
      </c>
    </row>
    <row r="839" spans="1:7" ht="45" customHeight="1" x14ac:dyDescent="0.25">
      <c r="A839" s="3" t="s">
        <v>4884</v>
      </c>
      <c r="B839" s="3" t="s">
        <v>6548</v>
      </c>
      <c r="C839" s="3" t="s">
        <v>5713</v>
      </c>
      <c r="D839" s="3" t="s">
        <v>89</v>
      </c>
      <c r="E839" s="3" t="s">
        <v>89</v>
      </c>
      <c r="F839" s="3" t="s">
        <v>89</v>
      </c>
      <c r="G839" s="3" t="s">
        <v>89</v>
      </c>
    </row>
    <row r="840" spans="1:7" ht="45" customHeight="1" x14ac:dyDescent="0.25">
      <c r="A840" s="3" t="s">
        <v>4889</v>
      </c>
      <c r="B840" s="3" t="s">
        <v>6549</v>
      </c>
      <c r="C840" s="3" t="s">
        <v>5713</v>
      </c>
      <c r="D840" s="3" t="s">
        <v>89</v>
      </c>
      <c r="E840" s="3" t="s">
        <v>89</v>
      </c>
      <c r="F840" s="3" t="s">
        <v>89</v>
      </c>
      <c r="G840" s="3" t="s">
        <v>89</v>
      </c>
    </row>
    <row r="841" spans="1:7" ht="45" customHeight="1" x14ac:dyDescent="0.25">
      <c r="A841" s="3" t="s">
        <v>4894</v>
      </c>
      <c r="B841" s="3" t="s">
        <v>6550</v>
      </c>
      <c r="C841" s="3" t="s">
        <v>5713</v>
      </c>
      <c r="D841" s="3" t="s">
        <v>89</v>
      </c>
      <c r="E841" s="3" t="s">
        <v>89</v>
      </c>
      <c r="F841" s="3" t="s">
        <v>89</v>
      </c>
      <c r="G841" s="3" t="s">
        <v>89</v>
      </c>
    </row>
    <row r="842" spans="1:7" ht="45" customHeight="1" x14ac:dyDescent="0.25">
      <c r="A842" s="3" t="s">
        <v>4899</v>
      </c>
      <c r="B842" s="3" t="s">
        <v>6551</v>
      </c>
      <c r="C842" s="3" t="s">
        <v>5713</v>
      </c>
      <c r="D842" s="3" t="s">
        <v>89</v>
      </c>
      <c r="E842" s="3" t="s">
        <v>89</v>
      </c>
      <c r="F842" s="3" t="s">
        <v>89</v>
      </c>
      <c r="G842" s="3" t="s">
        <v>89</v>
      </c>
    </row>
    <row r="843" spans="1:7" ht="45" customHeight="1" x14ac:dyDescent="0.25">
      <c r="A843" s="3" t="s">
        <v>4904</v>
      </c>
      <c r="B843" s="3" t="s">
        <v>6552</v>
      </c>
      <c r="C843" s="3" t="s">
        <v>5713</v>
      </c>
      <c r="D843" s="3" t="s">
        <v>89</v>
      </c>
      <c r="E843" s="3" t="s">
        <v>89</v>
      </c>
      <c r="F843" s="3" t="s">
        <v>89</v>
      </c>
      <c r="G843" s="3" t="s">
        <v>89</v>
      </c>
    </row>
    <row r="844" spans="1:7" ht="45" customHeight="1" x14ac:dyDescent="0.25">
      <c r="A844" s="3" t="s">
        <v>4911</v>
      </c>
      <c r="B844" s="3" t="s">
        <v>6553</v>
      </c>
      <c r="C844" s="3" t="s">
        <v>5713</v>
      </c>
      <c r="D844" s="3" t="s">
        <v>89</v>
      </c>
      <c r="E844" s="3" t="s">
        <v>89</v>
      </c>
      <c r="F844" s="3" t="s">
        <v>89</v>
      </c>
      <c r="G844" s="3" t="s">
        <v>89</v>
      </c>
    </row>
    <row r="845" spans="1:7" ht="45" customHeight="1" x14ac:dyDescent="0.25">
      <c r="A845" s="3" t="s">
        <v>4917</v>
      </c>
      <c r="B845" s="3" t="s">
        <v>6554</v>
      </c>
      <c r="C845" s="3" t="s">
        <v>5713</v>
      </c>
      <c r="D845" s="3" t="s">
        <v>89</v>
      </c>
      <c r="E845" s="3" t="s">
        <v>89</v>
      </c>
      <c r="F845" s="3" t="s">
        <v>89</v>
      </c>
      <c r="G845" s="3" t="s">
        <v>89</v>
      </c>
    </row>
    <row r="846" spans="1:7" ht="45" customHeight="1" x14ac:dyDescent="0.25">
      <c r="A846" s="3" t="s">
        <v>4921</v>
      </c>
      <c r="B846" s="3" t="s">
        <v>6555</v>
      </c>
      <c r="C846" s="3" t="s">
        <v>5713</v>
      </c>
      <c r="D846" s="3" t="s">
        <v>89</v>
      </c>
      <c r="E846" s="3" t="s">
        <v>89</v>
      </c>
      <c r="F846" s="3" t="s">
        <v>89</v>
      </c>
      <c r="G846" s="3" t="s">
        <v>89</v>
      </c>
    </row>
    <row r="847" spans="1:7" ht="45" customHeight="1" x14ac:dyDescent="0.25">
      <c r="A847" s="3" t="s">
        <v>4924</v>
      </c>
      <c r="B847" s="3" t="s">
        <v>6556</v>
      </c>
      <c r="C847" s="3" t="s">
        <v>5713</v>
      </c>
      <c r="D847" s="3" t="s">
        <v>89</v>
      </c>
      <c r="E847" s="3" t="s">
        <v>89</v>
      </c>
      <c r="F847" s="3" t="s">
        <v>89</v>
      </c>
      <c r="G847" s="3" t="s">
        <v>89</v>
      </c>
    </row>
    <row r="848" spans="1:7" ht="45" customHeight="1" x14ac:dyDescent="0.25">
      <c r="A848" s="3" t="s">
        <v>4930</v>
      </c>
      <c r="B848" s="3" t="s">
        <v>6557</v>
      </c>
      <c r="C848" s="3" t="s">
        <v>5713</v>
      </c>
      <c r="D848" s="3" t="s">
        <v>89</v>
      </c>
      <c r="E848" s="3" t="s">
        <v>89</v>
      </c>
      <c r="F848" s="3" t="s">
        <v>89</v>
      </c>
      <c r="G848" s="3" t="s">
        <v>89</v>
      </c>
    </row>
    <row r="849" spans="1:7" ht="45" customHeight="1" x14ac:dyDescent="0.25">
      <c r="A849" s="3" t="s">
        <v>4935</v>
      </c>
      <c r="B849" s="3" t="s">
        <v>6558</v>
      </c>
      <c r="C849" s="3" t="s">
        <v>5713</v>
      </c>
      <c r="D849" s="3" t="s">
        <v>89</v>
      </c>
      <c r="E849" s="3" t="s">
        <v>89</v>
      </c>
      <c r="F849" s="3" t="s">
        <v>89</v>
      </c>
      <c r="G849" s="3" t="s">
        <v>89</v>
      </c>
    </row>
    <row r="850" spans="1:7" ht="45" customHeight="1" x14ac:dyDescent="0.25">
      <c r="A850" s="3" t="s">
        <v>4938</v>
      </c>
      <c r="B850" s="3" t="s">
        <v>6559</v>
      </c>
      <c r="C850" s="3" t="s">
        <v>5713</v>
      </c>
      <c r="D850" s="3" t="s">
        <v>89</v>
      </c>
      <c r="E850" s="3" t="s">
        <v>89</v>
      </c>
      <c r="F850" s="3" t="s">
        <v>89</v>
      </c>
      <c r="G850" s="3" t="s">
        <v>89</v>
      </c>
    </row>
    <row r="851" spans="1:7" ht="45" customHeight="1" x14ac:dyDescent="0.25">
      <c r="A851" s="3" t="s">
        <v>4944</v>
      </c>
      <c r="B851" s="3" t="s">
        <v>6560</v>
      </c>
      <c r="C851" s="3" t="s">
        <v>5713</v>
      </c>
      <c r="D851" s="3" t="s">
        <v>89</v>
      </c>
      <c r="E851" s="3" t="s">
        <v>89</v>
      </c>
      <c r="F851" s="3" t="s">
        <v>89</v>
      </c>
      <c r="G851" s="3" t="s">
        <v>89</v>
      </c>
    </row>
    <row r="852" spans="1:7" ht="45" customHeight="1" x14ac:dyDescent="0.25">
      <c r="A852" s="3" t="s">
        <v>4947</v>
      </c>
      <c r="B852" s="3" t="s">
        <v>6561</v>
      </c>
      <c r="C852" s="3" t="s">
        <v>5713</v>
      </c>
      <c r="D852" s="3" t="s">
        <v>89</v>
      </c>
      <c r="E852" s="3" t="s">
        <v>89</v>
      </c>
      <c r="F852" s="3" t="s">
        <v>89</v>
      </c>
      <c r="G852" s="3" t="s">
        <v>89</v>
      </c>
    </row>
    <row r="853" spans="1:7" ht="45" customHeight="1" x14ac:dyDescent="0.25">
      <c r="A853" s="3" t="s">
        <v>4951</v>
      </c>
      <c r="B853" s="3" t="s">
        <v>6562</v>
      </c>
      <c r="C853" s="3" t="s">
        <v>5713</v>
      </c>
      <c r="D853" s="3" t="s">
        <v>89</v>
      </c>
      <c r="E853" s="3" t="s">
        <v>89</v>
      </c>
      <c r="F853" s="3" t="s">
        <v>89</v>
      </c>
      <c r="G853" s="3" t="s">
        <v>89</v>
      </c>
    </row>
    <row r="854" spans="1:7" ht="45" customHeight="1" x14ac:dyDescent="0.25">
      <c r="A854" s="3" t="s">
        <v>4956</v>
      </c>
      <c r="B854" s="3" t="s">
        <v>6563</v>
      </c>
      <c r="C854" s="3" t="s">
        <v>5713</v>
      </c>
      <c r="D854" s="3" t="s">
        <v>89</v>
      </c>
      <c r="E854" s="3" t="s">
        <v>89</v>
      </c>
      <c r="F854" s="3" t="s">
        <v>89</v>
      </c>
      <c r="G854" s="3" t="s">
        <v>89</v>
      </c>
    </row>
    <row r="855" spans="1:7" ht="45" customHeight="1" x14ac:dyDescent="0.25">
      <c r="A855" s="3" t="s">
        <v>4963</v>
      </c>
      <c r="B855" s="3" t="s">
        <v>6564</v>
      </c>
      <c r="C855" s="3" t="s">
        <v>5713</v>
      </c>
      <c r="D855" s="3" t="s">
        <v>89</v>
      </c>
      <c r="E855" s="3" t="s">
        <v>89</v>
      </c>
      <c r="F855" s="3" t="s">
        <v>89</v>
      </c>
      <c r="G855" s="3" t="s">
        <v>89</v>
      </c>
    </row>
    <row r="856" spans="1:7" ht="45" customHeight="1" x14ac:dyDescent="0.25">
      <c r="A856" s="3" t="s">
        <v>4969</v>
      </c>
      <c r="B856" s="3" t="s">
        <v>6565</v>
      </c>
      <c r="C856" s="3" t="s">
        <v>5713</v>
      </c>
      <c r="D856" s="3" t="s">
        <v>89</v>
      </c>
      <c r="E856" s="3" t="s">
        <v>89</v>
      </c>
      <c r="F856" s="3" t="s">
        <v>89</v>
      </c>
      <c r="G856" s="3" t="s">
        <v>89</v>
      </c>
    </row>
    <row r="857" spans="1:7" ht="45" customHeight="1" x14ac:dyDescent="0.25">
      <c r="A857" s="3" t="s">
        <v>4974</v>
      </c>
      <c r="B857" s="3" t="s">
        <v>6566</v>
      </c>
      <c r="C857" s="3" t="s">
        <v>5713</v>
      </c>
      <c r="D857" s="3" t="s">
        <v>89</v>
      </c>
      <c r="E857" s="3" t="s">
        <v>89</v>
      </c>
      <c r="F857" s="3" t="s">
        <v>89</v>
      </c>
      <c r="G857" s="3" t="s">
        <v>89</v>
      </c>
    </row>
    <row r="858" spans="1:7" ht="45" customHeight="1" x14ac:dyDescent="0.25">
      <c r="A858" s="3" t="s">
        <v>4979</v>
      </c>
      <c r="B858" s="3" t="s">
        <v>6567</v>
      </c>
      <c r="C858" s="3" t="s">
        <v>5713</v>
      </c>
      <c r="D858" s="3" t="s">
        <v>89</v>
      </c>
      <c r="E858" s="3" t="s">
        <v>89</v>
      </c>
      <c r="F858" s="3" t="s">
        <v>89</v>
      </c>
      <c r="G858" s="3" t="s">
        <v>89</v>
      </c>
    </row>
    <row r="859" spans="1:7" ht="45" customHeight="1" x14ac:dyDescent="0.25">
      <c r="A859" s="3" t="s">
        <v>4984</v>
      </c>
      <c r="B859" s="3" t="s">
        <v>6568</v>
      </c>
      <c r="C859" s="3" t="s">
        <v>5713</v>
      </c>
      <c r="D859" s="3" t="s">
        <v>89</v>
      </c>
      <c r="E859" s="3" t="s">
        <v>89</v>
      </c>
      <c r="F859" s="3" t="s">
        <v>89</v>
      </c>
      <c r="G859" s="3" t="s">
        <v>89</v>
      </c>
    </row>
    <row r="860" spans="1:7" ht="45" customHeight="1" x14ac:dyDescent="0.25">
      <c r="A860" s="3" t="s">
        <v>4988</v>
      </c>
      <c r="B860" s="3" t="s">
        <v>6569</v>
      </c>
      <c r="C860" s="3" t="s">
        <v>5713</v>
      </c>
      <c r="D860" s="3" t="s">
        <v>89</v>
      </c>
      <c r="E860" s="3" t="s">
        <v>89</v>
      </c>
      <c r="F860" s="3" t="s">
        <v>89</v>
      </c>
      <c r="G860" s="3" t="s">
        <v>89</v>
      </c>
    </row>
    <row r="861" spans="1:7" ht="45" customHeight="1" x14ac:dyDescent="0.25">
      <c r="A861" s="3" t="s">
        <v>4993</v>
      </c>
      <c r="B861" s="3" t="s">
        <v>6570</v>
      </c>
      <c r="C861" s="3" t="s">
        <v>5713</v>
      </c>
      <c r="D861" s="3" t="s">
        <v>89</v>
      </c>
      <c r="E861" s="3" t="s">
        <v>89</v>
      </c>
      <c r="F861" s="3" t="s">
        <v>89</v>
      </c>
      <c r="G861" s="3" t="s">
        <v>89</v>
      </c>
    </row>
    <row r="862" spans="1:7" ht="45" customHeight="1" x14ac:dyDescent="0.25">
      <c r="A862" s="3" t="s">
        <v>4998</v>
      </c>
      <c r="B862" s="3" t="s">
        <v>6571</v>
      </c>
      <c r="C862" s="3" t="s">
        <v>5713</v>
      </c>
      <c r="D862" s="3" t="s">
        <v>89</v>
      </c>
      <c r="E862" s="3" t="s">
        <v>89</v>
      </c>
      <c r="F862" s="3" t="s">
        <v>89</v>
      </c>
      <c r="G862" s="3" t="s">
        <v>89</v>
      </c>
    </row>
    <row r="863" spans="1:7" ht="45" customHeight="1" x14ac:dyDescent="0.25">
      <c r="A863" s="3" t="s">
        <v>5002</v>
      </c>
      <c r="B863" s="3" t="s">
        <v>6572</v>
      </c>
      <c r="C863" s="3" t="s">
        <v>5713</v>
      </c>
      <c r="D863" s="3" t="s">
        <v>89</v>
      </c>
      <c r="E863" s="3" t="s">
        <v>89</v>
      </c>
      <c r="F863" s="3" t="s">
        <v>89</v>
      </c>
      <c r="G863" s="3" t="s">
        <v>89</v>
      </c>
    </row>
    <row r="864" spans="1:7" ht="45" customHeight="1" x14ac:dyDescent="0.25">
      <c r="A864" s="3" t="s">
        <v>5006</v>
      </c>
      <c r="B864" s="3" t="s">
        <v>6573</v>
      </c>
      <c r="C864" s="3" t="s">
        <v>5713</v>
      </c>
      <c r="D864" s="3" t="s">
        <v>89</v>
      </c>
      <c r="E864" s="3" t="s">
        <v>89</v>
      </c>
      <c r="F864" s="3" t="s">
        <v>89</v>
      </c>
      <c r="G864" s="3" t="s">
        <v>89</v>
      </c>
    </row>
    <row r="865" spans="1:7" ht="45" customHeight="1" x14ac:dyDescent="0.25">
      <c r="A865" s="3" t="s">
        <v>5011</v>
      </c>
      <c r="B865" s="3" t="s">
        <v>6574</v>
      </c>
      <c r="C865" s="3" t="s">
        <v>5713</v>
      </c>
      <c r="D865" s="3" t="s">
        <v>89</v>
      </c>
      <c r="E865" s="3" t="s">
        <v>89</v>
      </c>
      <c r="F865" s="3" t="s">
        <v>89</v>
      </c>
      <c r="G865" s="3" t="s">
        <v>89</v>
      </c>
    </row>
    <row r="866" spans="1:7" ht="45" customHeight="1" x14ac:dyDescent="0.25">
      <c r="A866" s="3" t="s">
        <v>5014</v>
      </c>
      <c r="B866" s="3" t="s">
        <v>6575</v>
      </c>
      <c r="C866" s="3" t="s">
        <v>5713</v>
      </c>
      <c r="D866" s="3" t="s">
        <v>89</v>
      </c>
      <c r="E866" s="3" t="s">
        <v>89</v>
      </c>
      <c r="F866" s="3" t="s">
        <v>89</v>
      </c>
      <c r="G866" s="3" t="s">
        <v>89</v>
      </c>
    </row>
    <row r="867" spans="1:7" ht="45" customHeight="1" x14ac:dyDescent="0.25">
      <c r="A867" s="3" t="s">
        <v>5020</v>
      </c>
      <c r="B867" s="3" t="s">
        <v>6576</v>
      </c>
      <c r="C867" s="3" t="s">
        <v>5713</v>
      </c>
      <c r="D867" s="3" t="s">
        <v>89</v>
      </c>
      <c r="E867" s="3" t="s">
        <v>89</v>
      </c>
      <c r="F867" s="3" t="s">
        <v>89</v>
      </c>
      <c r="G867" s="3" t="s">
        <v>89</v>
      </c>
    </row>
    <row r="868" spans="1:7" ht="45" customHeight="1" x14ac:dyDescent="0.25">
      <c r="A868" s="3" t="s">
        <v>5024</v>
      </c>
      <c r="B868" s="3" t="s">
        <v>6577</v>
      </c>
      <c r="C868" s="3" t="s">
        <v>5713</v>
      </c>
      <c r="D868" s="3" t="s">
        <v>89</v>
      </c>
      <c r="E868" s="3" t="s">
        <v>89</v>
      </c>
      <c r="F868" s="3" t="s">
        <v>89</v>
      </c>
      <c r="G868" s="3" t="s">
        <v>89</v>
      </c>
    </row>
    <row r="869" spans="1:7" ht="45" customHeight="1" x14ac:dyDescent="0.25">
      <c r="A869" s="3" t="s">
        <v>5028</v>
      </c>
      <c r="B869" s="3" t="s">
        <v>6578</v>
      </c>
      <c r="C869" s="3" t="s">
        <v>5713</v>
      </c>
      <c r="D869" s="3" t="s">
        <v>89</v>
      </c>
      <c r="E869" s="3" t="s">
        <v>89</v>
      </c>
      <c r="F869" s="3" t="s">
        <v>89</v>
      </c>
      <c r="G869" s="3" t="s">
        <v>89</v>
      </c>
    </row>
    <row r="870" spans="1:7" ht="45" customHeight="1" x14ac:dyDescent="0.25">
      <c r="A870" s="3" t="s">
        <v>5033</v>
      </c>
      <c r="B870" s="3" t="s">
        <v>6579</v>
      </c>
      <c r="C870" s="3" t="s">
        <v>5713</v>
      </c>
      <c r="D870" s="3" t="s">
        <v>89</v>
      </c>
      <c r="E870" s="3" t="s">
        <v>89</v>
      </c>
      <c r="F870" s="3" t="s">
        <v>89</v>
      </c>
      <c r="G870" s="3" t="s">
        <v>89</v>
      </c>
    </row>
    <row r="871" spans="1:7" ht="45" customHeight="1" x14ac:dyDescent="0.25">
      <c r="A871" s="3" t="s">
        <v>5038</v>
      </c>
      <c r="B871" s="3" t="s">
        <v>6580</v>
      </c>
      <c r="C871" s="3" t="s">
        <v>5713</v>
      </c>
      <c r="D871" s="3" t="s">
        <v>89</v>
      </c>
      <c r="E871" s="3" t="s">
        <v>89</v>
      </c>
      <c r="F871" s="3" t="s">
        <v>89</v>
      </c>
      <c r="G871" s="3" t="s">
        <v>89</v>
      </c>
    </row>
    <row r="872" spans="1:7" ht="45" customHeight="1" x14ac:dyDescent="0.25">
      <c r="A872" s="3" t="s">
        <v>5042</v>
      </c>
      <c r="B872" s="3" t="s">
        <v>6581</v>
      </c>
      <c r="C872" s="3" t="s">
        <v>5713</v>
      </c>
      <c r="D872" s="3" t="s">
        <v>89</v>
      </c>
      <c r="E872" s="3" t="s">
        <v>89</v>
      </c>
      <c r="F872" s="3" t="s">
        <v>89</v>
      </c>
      <c r="G872" s="3" t="s">
        <v>89</v>
      </c>
    </row>
    <row r="873" spans="1:7" ht="45" customHeight="1" x14ac:dyDescent="0.25">
      <c r="A873" s="3" t="s">
        <v>5047</v>
      </c>
      <c r="B873" s="3" t="s">
        <v>6582</v>
      </c>
      <c r="C873" s="3" t="s">
        <v>5713</v>
      </c>
      <c r="D873" s="3" t="s">
        <v>89</v>
      </c>
      <c r="E873" s="3" t="s">
        <v>89</v>
      </c>
      <c r="F873" s="3" t="s">
        <v>89</v>
      </c>
      <c r="G873" s="3" t="s">
        <v>89</v>
      </c>
    </row>
    <row r="874" spans="1:7" ht="45" customHeight="1" x14ac:dyDescent="0.25">
      <c r="A874" s="3" t="s">
        <v>5051</v>
      </c>
      <c r="B874" s="3" t="s">
        <v>6583</v>
      </c>
      <c r="C874" s="3" t="s">
        <v>5713</v>
      </c>
      <c r="D874" s="3" t="s">
        <v>89</v>
      </c>
      <c r="E874" s="3" t="s">
        <v>89</v>
      </c>
      <c r="F874" s="3" t="s">
        <v>89</v>
      </c>
      <c r="G874" s="3" t="s">
        <v>89</v>
      </c>
    </row>
    <row r="875" spans="1:7" ht="45" customHeight="1" x14ac:dyDescent="0.25">
      <c r="A875" s="3" t="s">
        <v>5057</v>
      </c>
      <c r="B875" s="3" t="s">
        <v>6584</v>
      </c>
      <c r="C875" s="3" t="s">
        <v>5713</v>
      </c>
      <c r="D875" s="3" t="s">
        <v>89</v>
      </c>
      <c r="E875" s="3" t="s">
        <v>89</v>
      </c>
      <c r="F875" s="3" t="s">
        <v>89</v>
      </c>
      <c r="G875" s="3" t="s">
        <v>89</v>
      </c>
    </row>
    <row r="876" spans="1:7" ht="45" customHeight="1" x14ac:dyDescent="0.25">
      <c r="A876" s="3" t="s">
        <v>5061</v>
      </c>
      <c r="B876" s="3" t="s">
        <v>6585</v>
      </c>
      <c r="C876" s="3" t="s">
        <v>5713</v>
      </c>
      <c r="D876" s="3" t="s">
        <v>89</v>
      </c>
      <c r="E876" s="3" t="s">
        <v>89</v>
      </c>
      <c r="F876" s="3" t="s">
        <v>89</v>
      </c>
      <c r="G876" s="3" t="s">
        <v>89</v>
      </c>
    </row>
    <row r="877" spans="1:7" ht="45" customHeight="1" x14ac:dyDescent="0.25">
      <c r="A877" s="3" t="s">
        <v>5065</v>
      </c>
      <c r="B877" s="3" t="s">
        <v>6586</v>
      </c>
      <c r="C877" s="3" t="s">
        <v>5713</v>
      </c>
      <c r="D877" s="3" t="s">
        <v>89</v>
      </c>
      <c r="E877" s="3" t="s">
        <v>89</v>
      </c>
      <c r="F877" s="3" t="s">
        <v>89</v>
      </c>
      <c r="G877" s="3" t="s">
        <v>89</v>
      </c>
    </row>
    <row r="878" spans="1:7" ht="45" customHeight="1" x14ac:dyDescent="0.25">
      <c r="A878" s="3" t="s">
        <v>5071</v>
      </c>
      <c r="B878" s="3" t="s">
        <v>6587</v>
      </c>
      <c r="C878" s="3" t="s">
        <v>5713</v>
      </c>
      <c r="D878" s="3" t="s">
        <v>89</v>
      </c>
      <c r="E878" s="3" t="s">
        <v>89</v>
      </c>
      <c r="F878" s="3" t="s">
        <v>89</v>
      </c>
      <c r="G878" s="3" t="s">
        <v>89</v>
      </c>
    </row>
    <row r="879" spans="1:7" ht="45" customHeight="1" x14ac:dyDescent="0.25">
      <c r="A879" s="3" t="s">
        <v>5074</v>
      </c>
      <c r="B879" s="3" t="s">
        <v>6588</v>
      </c>
      <c r="C879" s="3" t="s">
        <v>5713</v>
      </c>
      <c r="D879" s="3" t="s">
        <v>89</v>
      </c>
      <c r="E879" s="3" t="s">
        <v>89</v>
      </c>
      <c r="F879" s="3" t="s">
        <v>89</v>
      </c>
      <c r="G879" s="3" t="s">
        <v>89</v>
      </c>
    </row>
    <row r="880" spans="1:7" ht="45" customHeight="1" x14ac:dyDescent="0.25">
      <c r="A880" s="3" t="s">
        <v>5080</v>
      </c>
      <c r="B880" s="3" t="s">
        <v>6589</v>
      </c>
      <c r="C880" s="3" t="s">
        <v>5713</v>
      </c>
      <c r="D880" s="3" t="s">
        <v>89</v>
      </c>
      <c r="E880" s="3" t="s">
        <v>89</v>
      </c>
      <c r="F880" s="3" t="s">
        <v>89</v>
      </c>
      <c r="G880" s="3" t="s">
        <v>89</v>
      </c>
    </row>
    <row r="881" spans="1:7" ht="45" customHeight="1" x14ac:dyDescent="0.25">
      <c r="A881" s="3" t="s">
        <v>5085</v>
      </c>
      <c r="B881" s="3" t="s">
        <v>6590</v>
      </c>
      <c r="C881" s="3" t="s">
        <v>5713</v>
      </c>
      <c r="D881" s="3" t="s">
        <v>89</v>
      </c>
      <c r="E881" s="3" t="s">
        <v>89</v>
      </c>
      <c r="F881" s="3" t="s">
        <v>89</v>
      </c>
      <c r="G881" s="3" t="s">
        <v>89</v>
      </c>
    </row>
    <row r="882" spans="1:7" ht="45" customHeight="1" x14ac:dyDescent="0.25">
      <c r="A882" s="3" t="s">
        <v>5089</v>
      </c>
      <c r="B882" s="3" t="s">
        <v>6591</v>
      </c>
      <c r="C882" s="3" t="s">
        <v>5713</v>
      </c>
      <c r="D882" s="3" t="s">
        <v>89</v>
      </c>
      <c r="E882" s="3" t="s">
        <v>89</v>
      </c>
      <c r="F882" s="3" t="s">
        <v>89</v>
      </c>
      <c r="G882" s="3" t="s">
        <v>89</v>
      </c>
    </row>
    <row r="883" spans="1:7" ht="45" customHeight="1" x14ac:dyDescent="0.25">
      <c r="A883" s="3" t="s">
        <v>5093</v>
      </c>
      <c r="B883" s="3" t="s">
        <v>6592</v>
      </c>
      <c r="C883" s="3" t="s">
        <v>5713</v>
      </c>
      <c r="D883" s="3" t="s">
        <v>89</v>
      </c>
      <c r="E883" s="3" t="s">
        <v>89</v>
      </c>
      <c r="F883" s="3" t="s">
        <v>89</v>
      </c>
      <c r="G883" s="3" t="s">
        <v>89</v>
      </c>
    </row>
    <row r="884" spans="1:7" ht="45" customHeight="1" x14ac:dyDescent="0.25">
      <c r="A884" s="3" t="s">
        <v>5097</v>
      </c>
      <c r="B884" s="3" t="s">
        <v>6593</v>
      </c>
      <c r="C884" s="3" t="s">
        <v>5713</v>
      </c>
      <c r="D884" s="3" t="s">
        <v>89</v>
      </c>
      <c r="E884" s="3" t="s">
        <v>89</v>
      </c>
      <c r="F884" s="3" t="s">
        <v>89</v>
      </c>
      <c r="G884" s="3" t="s">
        <v>89</v>
      </c>
    </row>
    <row r="885" spans="1:7" ht="45" customHeight="1" x14ac:dyDescent="0.25">
      <c r="A885" s="3" t="s">
        <v>5101</v>
      </c>
      <c r="B885" s="3" t="s">
        <v>6594</v>
      </c>
      <c r="C885" s="3" t="s">
        <v>5713</v>
      </c>
      <c r="D885" s="3" t="s">
        <v>89</v>
      </c>
      <c r="E885" s="3" t="s">
        <v>89</v>
      </c>
      <c r="F885" s="3" t="s">
        <v>89</v>
      </c>
      <c r="G885" s="3" t="s">
        <v>89</v>
      </c>
    </row>
    <row r="886" spans="1:7" ht="45" customHeight="1" x14ac:dyDescent="0.25">
      <c r="A886" s="3" t="s">
        <v>5105</v>
      </c>
      <c r="B886" s="3" t="s">
        <v>6595</v>
      </c>
      <c r="C886" s="3" t="s">
        <v>5713</v>
      </c>
      <c r="D886" s="3" t="s">
        <v>89</v>
      </c>
      <c r="E886" s="3" t="s">
        <v>89</v>
      </c>
      <c r="F886" s="3" t="s">
        <v>89</v>
      </c>
      <c r="G886" s="3" t="s">
        <v>89</v>
      </c>
    </row>
    <row r="887" spans="1:7" ht="45" customHeight="1" x14ac:dyDescent="0.25">
      <c r="A887" s="3" t="s">
        <v>5111</v>
      </c>
      <c r="B887" s="3" t="s">
        <v>6596</v>
      </c>
      <c r="C887" s="3" t="s">
        <v>5713</v>
      </c>
      <c r="D887" s="3" t="s">
        <v>89</v>
      </c>
      <c r="E887" s="3" t="s">
        <v>89</v>
      </c>
      <c r="F887" s="3" t="s">
        <v>89</v>
      </c>
      <c r="G887" s="3" t="s">
        <v>89</v>
      </c>
    </row>
    <row r="888" spans="1:7" ht="45" customHeight="1" x14ac:dyDescent="0.25">
      <c r="A888" s="3" t="s">
        <v>5116</v>
      </c>
      <c r="B888" s="3" t="s">
        <v>6597</v>
      </c>
      <c r="C888" s="3" t="s">
        <v>5713</v>
      </c>
      <c r="D888" s="3" t="s">
        <v>89</v>
      </c>
      <c r="E888" s="3" t="s">
        <v>89</v>
      </c>
      <c r="F888" s="3" t="s">
        <v>89</v>
      </c>
      <c r="G888" s="3" t="s">
        <v>89</v>
      </c>
    </row>
    <row r="889" spans="1:7" ht="45" customHeight="1" x14ac:dyDescent="0.25">
      <c r="A889" s="3" t="s">
        <v>5122</v>
      </c>
      <c r="B889" s="3" t="s">
        <v>6598</v>
      </c>
      <c r="C889" s="3" t="s">
        <v>5713</v>
      </c>
      <c r="D889" s="3" t="s">
        <v>89</v>
      </c>
      <c r="E889" s="3" t="s">
        <v>89</v>
      </c>
      <c r="F889" s="3" t="s">
        <v>89</v>
      </c>
      <c r="G889" s="3" t="s">
        <v>89</v>
      </c>
    </row>
    <row r="890" spans="1:7" ht="45" customHeight="1" x14ac:dyDescent="0.25">
      <c r="A890" s="3" t="s">
        <v>5127</v>
      </c>
      <c r="B890" s="3" t="s">
        <v>6599</v>
      </c>
      <c r="C890" s="3" t="s">
        <v>5713</v>
      </c>
      <c r="D890" s="3" t="s">
        <v>89</v>
      </c>
      <c r="E890" s="3" t="s">
        <v>89</v>
      </c>
      <c r="F890" s="3" t="s">
        <v>89</v>
      </c>
      <c r="G890" s="3" t="s">
        <v>89</v>
      </c>
    </row>
    <row r="891" spans="1:7" ht="45" customHeight="1" x14ac:dyDescent="0.25">
      <c r="A891" s="3" t="s">
        <v>5132</v>
      </c>
      <c r="B891" s="3" t="s">
        <v>6600</v>
      </c>
      <c r="C891" s="3" t="s">
        <v>5713</v>
      </c>
      <c r="D891" s="3" t="s">
        <v>89</v>
      </c>
      <c r="E891" s="3" t="s">
        <v>89</v>
      </c>
      <c r="F891" s="3" t="s">
        <v>89</v>
      </c>
      <c r="G891" s="3" t="s">
        <v>89</v>
      </c>
    </row>
    <row r="892" spans="1:7" ht="45" customHeight="1" x14ac:dyDescent="0.25">
      <c r="A892" s="3" t="s">
        <v>5136</v>
      </c>
      <c r="B892" s="3" t="s">
        <v>6601</v>
      </c>
      <c r="C892" s="3" t="s">
        <v>5713</v>
      </c>
      <c r="D892" s="3" t="s">
        <v>89</v>
      </c>
      <c r="E892" s="3" t="s">
        <v>89</v>
      </c>
      <c r="F892" s="3" t="s">
        <v>89</v>
      </c>
      <c r="G892" s="3" t="s">
        <v>89</v>
      </c>
    </row>
    <row r="893" spans="1:7" ht="45" customHeight="1" x14ac:dyDescent="0.25">
      <c r="A893" s="3" t="s">
        <v>5140</v>
      </c>
      <c r="B893" s="3" t="s">
        <v>6602</v>
      </c>
      <c r="C893" s="3" t="s">
        <v>5713</v>
      </c>
      <c r="D893" s="3" t="s">
        <v>89</v>
      </c>
      <c r="E893" s="3" t="s">
        <v>89</v>
      </c>
      <c r="F893" s="3" t="s">
        <v>89</v>
      </c>
      <c r="G893" s="3" t="s">
        <v>89</v>
      </c>
    </row>
    <row r="894" spans="1:7" ht="45" customHeight="1" x14ac:dyDescent="0.25">
      <c r="A894" s="3" t="s">
        <v>5147</v>
      </c>
      <c r="B894" s="3" t="s">
        <v>6603</v>
      </c>
      <c r="C894" s="3" t="s">
        <v>5713</v>
      </c>
      <c r="D894" s="3" t="s">
        <v>89</v>
      </c>
      <c r="E894" s="3" t="s">
        <v>89</v>
      </c>
      <c r="F894" s="3" t="s">
        <v>89</v>
      </c>
      <c r="G894" s="3" t="s">
        <v>89</v>
      </c>
    </row>
    <row r="895" spans="1:7" ht="45" customHeight="1" x14ac:dyDescent="0.25">
      <c r="A895" s="3" t="s">
        <v>5153</v>
      </c>
      <c r="B895" s="3" t="s">
        <v>6604</v>
      </c>
      <c r="C895" s="3" t="s">
        <v>5713</v>
      </c>
      <c r="D895" s="3" t="s">
        <v>89</v>
      </c>
      <c r="E895" s="3" t="s">
        <v>89</v>
      </c>
      <c r="F895" s="3" t="s">
        <v>89</v>
      </c>
      <c r="G895" s="3" t="s">
        <v>89</v>
      </c>
    </row>
    <row r="896" spans="1:7" ht="45" customHeight="1" x14ac:dyDescent="0.25">
      <c r="A896" s="3" t="s">
        <v>5158</v>
      </c>
      <c r="B896" s="3" t="s">
        <v>6605</v>
      </c>
      <c r="C896" s="3" t="s">
        <v>5713</v>
      </c>
      <c r="D896" s="3" t="s">
        <v>89</v>
      </c>
      <c r="E896" s="3" t="s">
        <v>89</v>
      </c>
      <c r="F896" s="3" t="s">
        <v>89</v>
      </c>
      <c r="G896" s="3" t="s">
        <v>89</v>
      </c>
    </row>
    <row r="897" spans="1:7" ht="45" customHeight="1" x14ac:dyDescent="0.25">
      <c r="A897" s="3" t="s">
        <v>5164</v>
      </c>
      <c r="B897" s="3" t="s">
        <v>6606</v>
      </c>
      <c r="C897" s="3" t="s">
        <v>5713</v>
      </c>
      <c r="D897" s="3" t="s">
        <v>89</v>
      </c>
      <c r="E897" s="3" t="s">
        <v>89</v>
      </c>
      <c r="F897" s="3" t="s">
        <v>89</v>
      </c>
      <c r="G897" s="3" t="s">
        <v>89</v>
      </c>
    </row>
    <row r="898" spans="1:7" ht="45" customHeight="1" x14ac:dyDescent="0.25">
      <c r="A898" s="3" t="s">
        <v>5169</v>
      </c>
      <c r="B898" s="3" t="s">
        <v>6607</v>
      </c>
      <c r="C898" s="3" t="s">
        <v>5713</v>
      </c>
      <c r="D898" s="3" t="s">
        <v>89</v>
      </c>
      <c r="E898" s="3" t="s">
        <v>89</v>
      </c>
      <c r="F898" s="3" t="s">
        <v>89</v>
      </c>
      <c r="G898" s="3" t="s">
        <v>89</v>
      </c>
    </row>
    <row r="899" spans="1:7" ht="45" customHeight="1" x14ac:dyDescent="0.25">
      <c r="A899" s="3" t="s">
        <v>5173</v>
      </c>
      <c r="B899" s="3" t="s">
        <v>6608</v>
      </c>
      <c r="C899" s="3" t="s">
        <v>5713</v>
      </c>
      <c r="D899" s="3" t="s">
        <v>89</v>
      </c>
      <c r="E899" s="3" t="s">
        <v>89</v>
      </c>
      <c r="F899" s="3" t="s">
        <v>89</v>
      </c>
      <c r="G899" s="3" t="s">
        <v>89</v>
      </c>
    </row>
    <row r="900" spans="1:7" ht="45" customHeight="1" x14ac:dyDescent="0.25">
      <c r="A900" s="3" t="s">
        <v>5180</v>
      </c>
      <c r="B900" s="3" t="s">
        <v>6609</v>
      </c>
      <c r="C900" s="3" t="s">
        <v>5713</v>
      </c>
      <c r="D900" s="3" t="s">
        <v>89</v>
      </c>
      <c r="E900" s="3" t="s">
        <v>89</v>
      </c>
      <c r="F900" s="3" t="s">
        <v>89</v>
      </c>
      <c r="G900" s="3" t="s">
        <v>89</v>
      </c>
    </row>
    <row r="901" spans="1:7" ht="45" customHeight="1" x14ac:dyDescent="0.25">
      <c r="A901" s="3" t="s">
        <v>5184</v>
      </c>
      <c r="B901" s="3" t="s">
        <v>6610</v>
      </c>
      <c r="C901" s="3" t="s">
        <v>5713</v>
      </c>
      <c r="D901" s="3" t="s">
        <v>89</v>
      </c>
      <c r="E901" s="3" t="s">
        <v>89</v>
      </c>
      <c r="F901" s="3" t="s">
        <v>89</v>
      </c>
      <c r="G901" s="3" t="s">
        <v>89</v>
      </c>
    </row>
    <row r="902" spans="1:7" ht="45" customHeight="1" x14ac:dyDescent="0.25">
      <c r="A902" s="3" t="s">
        <v>5189</v>
      </c>
      <c r="B902" s="3" t="s">
        <v>6611</v>
      </c>
      <c r="C902" s="3" t="s">
        <v>5713</v>
      </c>
      <c r="D902" s="3" t="s">
        <v>89</v>
      </c>
      <c r="E902" s="3" t="s">
        <v>89</v>
      </c>
      <c r="F902" s="3" t="s">
        <v>89</v>
      </c>
      <c r="G902" s="3" t="s">
        <v>89</v>
      </c>
    </row>
    <row r="903" spans="1:7" ht="45" customHeight="1" x14ac:dyDescent="0.25">
      <c r="A903" s="3" t="s">
        <v>5194</v>
      </c>
      <c r="B903" s="3" t="s">
        <v>6612</v>
      </c>
      <c r="C903" s="3" t="s">
        <v>5713</v>
      </c>
      <c r="D903" s="3" t="s">
        <v>89</v>
      </c>
      <c r="E903" s="3" t="s">
        <v>89</v>
      </c>
      <c r="F903" s="3" t="s">
        <v>89</v>
      </c>
      <c r="G903" s="3" t="s">
        <v>89</v>
      </c>
    </row>
    <row r="904" spans="1:7" ht="45" customHeight="1" x14ac:dyDescent="0.25">
      <c r="A904" s="3" t="s">
        <v>5200</v>
      </c>
      <c r="B904" s="3" t="s">
        <v>6613</v>
      </c>
      <c r="C904" s="3" t="s">
        <v>5713</v>
      </c>
      <c r="D904" s="3" t="s">
        <v>89</v>
      </c>
      <c r="E904" s="3" t="s">
        <v>89</v>
      </c>
      <c r="F904" s="3" t="s">
        <v>89</v>
      </c>
      <c r="G904" s="3" t="s">
        <v>89</v>
      </c>
    </row>
    <row r="905" spans="1:7" ht="45" customHeight="1" x14ac:dyDescent="0.25">
      <c r="A905" s="3" t="s">
        <v>5205</v>
      </c>
      <c r="B905" s="3" t="s">
        <v>6614</v>
      </c>
      <c r="C905" s="3" t="s">
        <v>5713</v>
      </c>
      <c r="D905" s="3" t="s">
        <v>89</v>
      </c>
      <c r="E905" s="3" t="s">
        <v>89</v>
      </c>
      <c r="F905" s="3" t="s">
        <v>89</v>
      </c>
      <c r="G905" s="3" t="s">
        <v>89</v>
      </c>
    </row>
    <row r="906" spans="1:7" ht="45" customHeight="1" x14ac:dyDescent="0.25">
      <c r="A906" s="3" t="s">
        <v>5210</v>
      </c>
      <c r="B906" s="3" t="s">
        <v>6615</v>
      </c>
      <c r="C906" s="3" t="s">
        <v>5713</v>
      </c>
      <c r="D906" s="3" t="s">
        <v>89</v>
      </c>
      <c r="E906" s="3" t="s">
        <v>89</v>
      </c>
      <c r="F906" s="3" t="s">
        <v>89</v>
      </c>
      <c r="G906" s="3" t="s">
        <v>89</v>
      </c>
    </row>
    <row r="907" spans="1:7" ht="45" customHeight="1" x14ac:dyDescent="0.25">
      <c r="A907" s="3" t="s">
        <v>5214</v>
      </c>
      <c r="B907" s="3" t="s">
        <v>6616</v>
      </c>
      <c r="C907" s="3" t="s">
        <v>5713</v>
      </c>
      <c r="D907" s="3" t="s">
        <v>89</v>
      </c>
      <c r="E907" s="3" t="s">
        <v>89</v>
      </c>
      <c r="F907" s="3" t="s">
        <v>89</v>
      </c>
      <c r="G907" s="3" t="s">
        <v>89</v>
      </c>
    </row>
    <row r="908" spans="1:7" ht="45" customHeight="1" x14ac:dyDescent="0.25">
      <c r="A908" s="3" t="s">
        <v>5219</v>
      </c>
      <c r="B908" s="3" t="s">
        <v>6617</v>
      </c>
      <c r="C908" s="3" t="s">
        <v>5713</v>
      </c>
      <c r="D908" s="3" t="s">
        <v>89</v>
      </c>
      <c r="E908" s="3" t="s">
        <v>89</v>
      </c>
      <c r="F908" s="3" t="s">
        <v>89</v>
      </c>
      <c r="G908" s="3" t="s">
        <v>89</v>
      </c>
    </row>
    <row r="909" spans="1:7" ht="45" customHeight="1" x14ac:dyDescent="0.25">
      <c r="A909" s="3" t="s">
        <v>5224</v>
      </c>
      <c r="B909" s="3" t="s">
        <v>6618</v>
      </c>
      <c r="C909" s="3" t="s">
        <v>5713</v>
      </c>
      <c r="D909" s="3" t="s">
        <v>89</v>
      </c>
      <c r="E909" s="3" t="s">
        <v>89</v>
      </c>
      <c r="F909" s="3" t="s">
        <v>89</v>
      </c>
      <c r="G909" s="3" t="s">
        <v>89</v>
      </c>
    </row>
    <row r="910" spans="1:7" ht="45" customHeight="1" x14ac:dyDescent="0.25">
      <c r="A910" s="3" t="s">
        <v>5230</v>
      </c>
      <c r="B910" s="3" t="s">
        <v>6619</v>
      </c>
      <c r="C910" s="3" t="s">
        <v>5713</v>
      </c>
      <c r="D910" s="3" t="s">
        <v>89</v>
      </c>
      <c r="E910" s="3" t="s">
        <v>89</v>
      </c>
      <c r="F910" s="3" t="s">
        <v>89</v>
      </c>
      <c r="G910" s="3" t="s">
        <v>89</v>
      </c>
    </row>
    <row r="911" spans="1:7" ht="45" customHeight="1" x14ac:dyDescent="0.25">
      <c r="A911" s="3" t="s">
        <v>5235</v>
      </c>
      <c r="B911" s="3" t="s">
        <v>6620</v>
      </c>
      <c r="C911" s="3" t="s">
        <v>5713</v>
      </c>
      <c r="D911" s="3" t="s">
        <v>89</v>
      </c>
      <c r="E911" s="3" t="s">
        <v>89</v>
      </c>
      <c r="F911" s="3" t="s">
        <v>89</v>
      </c>
      <c r="G911" s="3" t="s">
        <v>89</v>
      </c>
    </row>
    <row r="912" spans="1:7" ht="45" customHeight="1" x14ac:dyDescent="0.25">
      <c r="A912" s="3" t="s">
        <v>5241</v>
      </c>
      <c r="B912" s="3" t="s">
        <v>6621</v>
      </c>
      <c r="C912" s="3" t="s">
        <v>5713</v>
      </c>
      <c r="D912" s="3" t="s">
        <v>89</v>
      </c>
      <c r="E912" s="3" t="s">
        <v>89</v>
      </c>
      <c r="F912" s="3" t="s">
        <v>89</v>
      </c>
      <c r="G912" s="3" t="s">
        <v>89</v>
      </c>
    </row>
    <row r="913" spans="1:7" ht="45" customHeight="1" x14ac:dyDescent="0.25">
      <c r="A913" s="3" t="s">
        <v>5246</v>
      </c>
      <c r="B913" s="3" t="s">
        <v>6622</v>
      </c>
      <c r="C913" s="3" t="s">
        <v>5713</v>
      </c>
      <c r="D913" s="3" t="s">
        <v>89</v>
      </c>
      <c r="E913" s="3" t="s">
        <v>89</v>
      </c>
      <c r="F913" s="3" t="s">
        <v>89</v>
      </c>
      <c r="G913" s="3" t="s">
        <v>89</v>
      </c>
    </row>
    <row r="914" spans="1:7" ht="45" customHeight="1" x14ac:dyDescent="0.25">
      <c r="A914" s="3" t="s">
        <v>5250</v>
      </c>
      <c r="B914" s="3" t="s">
        <v>6623</v>
      </c>
      <c r="C914" s="3" t="s">
        <v>5713</v>
      </c>
      <c r="D914" s="3" t="s">
        <v>89</v>
      </c>
      <c r="E914" s="3" t="s">
        <v>89</v>
      </c>
      <c r="F914" s="3" t="s">
        <v>89</v>
      </c>
      <c r="G914" s="3" t="s">
        <v>89</v>
      </c>
    </row>
    <row r="915" spans="1:7" ht="45" customHeight="1" x14ac:dyDescent="0.25">
      <c r="A915" s="3" t="s">
        <v>5256</v>
      </c>
      <c r="B915" s="3" t="s">
        <v>6624</v>
      </c>
      <c r="C915" s="3" t="s">
        <v>5713</v>
      </c>
      <c r="D915" s="3" t="s">
        <v>89</v>
      </c>
      <c r="E915" s="3" t="s">
        <v>89</v>
      </c>
      <c r="F915" s="3" t="s">
        <v>89</v>
      </c>
      <c r="G915" s="3" t="s">
        <v>89</v>
      </c>
    </row>
    <row r="916" spans="1:7" ht="45" customHeight="1" x14ac:dyDescent="0.25">
      <c r="A916" s="3" t="s">
        <v>5261</v>
      </c>
      <c r="B916" s="3" t="s">
        <v>6625</v>
      </c>
      <c r="C916" s="3" t="s">
        <v>5713</v>
      </c>
      <c r="D916" s="3" t="s">
        <v>89</v>
      </c>
      <c r="E916" s="3" t="s">
        <v>89</v>
      </c>
      <c r="F916" s="3" t="s">
        <v>89</v>
      </c>
      <c r="G916" s="3" t="s">
        <v>89</v>
      </c>
    </row>
    <row r="917" spans="1:7" ht="45" customHeight="1" x14ac:dyDescent="0.25">
      <c r="A917" s="3" t="s">
        <v>5266</v>
      </c>
      <c r="B917" s="3" t="s">
        <v>6626</v>
      </c>
      <c r="C917" s="3" t="s">
        <v>5713</v>
      </c>
      <c r="D917" s="3" t="s">
        <v>89</v>
      </c>
      <c r="E917" s="3" t="s">
        <v>89</v>
      </c>
      <c r="F917" s="3" t="s">
        <v>89</v>
      </c>
      <c r="G917" s="3" t="s">
        <v>89</v>
      </c>
    </row>
    <row r="918" spans="1:7" ht="45" customHeight="1" x14ac:dyDescent="0.25">
      <c r="A918" s="3" t="s">
        <v>5271</v>
      </c>
      <c r="B918" s="3" t="s">
        <v>6627</v>
      </c>
      <c r="C918" s="3" t="s">
        <v>5713</v>
      </c>
      <c r="D918" s="3" t="s">
        <v>89</v>
      </c>
      <c r="E918" s="3" t="s">
        <v>89</v>
      </c>
      <c r="F918" s="3" t="s">
        <v>89</v>
      </c>
      <c r="G918" s="3" t="s">
        <v>89</v>
      </c>
    </row>
    <row r="919" spans="1:7" ht="45" customHeight="1" x14ac:dyDescent="0.25">
      <c r="A919" s="3" t="s">
        <v>5275</v>
      </c>
      <c r="B919" s="3" t="s">
        <v>6628</v>
      </c>
      <c r="C919" s="3" t="s">
        <v>5713</v>
      </c>
      <c r="D919" s="3" t="s">
        <v>89</v>
      </c>
      <c r="E919" s="3" t="s">
        <v>89</v>
      </c>
      <c r="F919" s="3" t="s">
        <v>89</v>
      </c>
      <c r="G919" s="3" t="s">
        <v>89</v>
      </c>
    </row>
    <row r="920" spans="1:7" ht="45" customHeight="1" x14ac:dyDescent="0.25">
      <c r="A920" s="3" t="s">
        <v>5280</v>
      </c>
      <c r="B920" s="3" t="s">
        <v>6629</v>
      </c>
      <c r="C920" s="3" t="s">
        <v>5713</v>
      </c>
      <c r="D920" s="3" t="s">
        <v>89</v>
      </c>
      <c r="E920" s="3" t="s">
        <v>89</v>
      </c>
      <c r="F920" s="3" t="s">
        <v>89</v>
      </c>
      <c r="G920" s="3" t="s">
        <v>89</v>
      </c>
    </row>
    <row r="921" spans="1:7" ht="45" customHeight="1" x14ac:dyDescent="0.25">
      <c r="A921" s="3" t="s">
        <v>5285</v>
      </c>
      <c r="B921" s="3" t="s">
        <v>6630</v>
      </c>
      <c r="C921" s="3" t="s">
        <v>5713</v>
      </c>
      <c r="D921" s="3" t="s">
        <v>89</v>
      </c>
      <c r="E921" s="3" t="s">
        <v>89</v>
      </c>
      <c r="F921" s="3" t="s">
        <v>89</v>
      </c>
      <c r="G921" s="3" t="s">
        <v>89</v>
      </c>
    </row>
    <row r="922" spans="1:7" ht="45" customHeight="1" x14ac:dyDescent="0.25">
      <c r="A922" s="3" t="s">
        <v>5290</v>
      </c>
      <c r="B922" s="3" t="s">
        <v>6631</v>
      </c>
      <c r="C922" s="3" t="s">
        <v>5713</v>
      </c>
      <c r="D922" s="3" t="s">
        <v>89</v>
      </c>
      <c r="E922" s="3" t="s">
        <v>89</v>
      </c>
      <c r="F922" s="3" t="s">
        <v>89</v>
      </c>
      <c r="G922" s="3" t="s">
        <v>89</v>
      </c>
    </row>
    <row r="923" spans="1:7" ht="45" customHeight="1" x14ac:dyDescent="0.25">
      <c r="A923" s="3" t="s">
        <v>5294</v>
      </c>
      <c r="B923" s="3" t="s">
        <v>6632</v>
      </c>
      <c r="C923" s="3" t="s">
        <v>5713</v>
      </c>
      <c r="D923" s="3" t="s">
        <v>89</v>
      </c>
      <c r="E923" s="3" t="s">
        <v>89</v>
      </c>
      <c r="F923" s="3" t="s">
        <v>89</v>
      </c>
      <c r="G923" s="3" t="s">
        <v>89</v>
      </c>
    </row>
    <row r="924" spans="1:7" ht="45" customHeight="1" x14ac:dyDescent="0.25">
      <c r="A924" s="3" t="s">
        <v>5299</v>
      </c>
      <c r="B924" s="3" t="s">
        <v>6633</v>
      </c>
      <c r="C924" s="3" t="s">
        <v>5713</v>
      </c>
      <c r="D924" s="3" t="s">
        <v>89</v>
      </c>
      <c r="E924" s="3" t="s">
        <v>89</v>
      </c>
      <c r="F924" s="3" t="s">
        <v>89</v>
      </c>
      <c r="G924" s="3" t="s">
        <v>89</v>
      </c>
    </row>
    <row r="925" spans="1:7" ht="45" customHeight="1" x14ac:dyDescent="0.25">
      <c r="A925" s="3" t="s">
        <v>5304</v>
      </c>
      <c r="B925" s="3" t="s">
        <v>6634</v>
      </c>
      <c r="C925" s="3" t="s">
        <v>5713</v>
      </c>
      <c r="D925" s="3" t="s">
        <v>89</v>
      </c>
      <c r="E925" s="3" t="s">
        <v>89</v>
      </c>
      <c r="F925" s="3" t="s">
        <v>89</v>
      </c>
      <c r="G925" s="3" t="s">
        <v>89</v>
      </c>
    </row>
    <row r="926" spans="1:7" ht="45" customHeight="1" x14ac:dyDescent="0.25">
      <c r="A926" s="3" t="s">
        <v>5309</v>
      </c>
      <c r="B926" s="3" t="s">
        <v>6635</v>
      </c>
      <c r="C926" s="3" t="s">
        <v>5713</v>
      </c>
      <c r="D926" s="3" t="s">
        <v>89</v>
      </c>
      <c r="E926" s="3" t="s">
        <v>89</v>
      </c>
      <c r="F926" s="3" t="s">
        <v>89</v>
      </c>
      <c r="G926" s="3" t="s">
        <v>89</v>
      </c>
    </row>
    <row r="927" spans="1:7" ht="45" customHeight="1" x14ac:dyDescent="0.25">
      <c r="A927" s="3" t="s">
        <v>5313</v>
      </c>
      <c r="B927" s="3" t="s">
        <v>6636</v>
      </c>
      <c r="C927" s="3" t="s">
        <v>5713</v>
      </c>
      <c r="D927" s="3" t="s">
        <v>89</v>
      </c>
      <c r="E927" s="3" t="s">
        <v>89</v>
      </c>
      <c r="F927" s="3" t="s">
        <v>89</v>
      </c>
      <c r="G927" s="3" t="s">
        <v>89</v>
      </c>
    </row>
    <row r="928" spans="1:7" ht="45" customHeight="1" x14ac:dyDescent="0.25">
      <c r="A928" s="3" t="s">
        <v>5318</v>
      </c>
      <c r="B928" s="3" t="s">
        <v>6637</v>
      </c>
      <c r="C928" s="3" t="s">
        <v>5713</v>
      </c>
      <c r="D928" s="3" t="s">
        <v>89</v>
      </c>
      <c r="E928" s="3" t="s">
        <v>89</v>
      </c>
      <c r="F928" s="3" t="s">
        <v>89</v>
      </c>
      <c r="G928" s="3" t="s">
        <v>89</v>
      </c>
    </row>
    <row r="929" spans="1:7" ht="45" customHeight="1" x14ac:dyDescent="0.25">
      <c r="A929" s="3" t="s">
        <v>5322</v>
      </c>
      <c r="B929" s="3" t="s">
        <v>6638</v>
      </c>
      <c r="C929" s="3" t="s">
        <v>5713</v>
      </c>
      <c r="D929" s="3" t="s">
        <v>89</v>
      </c>
      <c r="E929" s="3" t="s">
        <v>89</v>
      </c>
      <c r="F929" s="3" t="s">
        <v>89</v>
      </c>
      <c r="G929" s="3" t="s">
        <v>89</v>
      </c>
    </row>
    <row r="930" spans="1:7" ht="45" customHeight="1" x14ac:dyDescent="0.25">
      <c r="A930" s="3" t="s">
        <v>5330</v>
      </c>
      <c r="B930" s="3" t="s">
        <v>6639</v>
      </c>
      <c r="C930" s="3" t="s">
        <v>5713</v>
      </c>
      <c r="D930" s="3" t="s">
        <v>89</v>
      </c>
      <c r="E930" s="3" t="s">
        <v>89</v>
      </c>
      <c r="F930" s="3" t="s">
        <v>89</v>
      </c>
      <c r="G930" s="3" t="s">
        <v>89</v>
      </c>
    </row>
    <row r="931" spans="1:7" ht="45" customHeight="1" x14ac:dyDescent="0.25">
      <c r="A931" s="3" t="s">
        <v>5334</v>
      </c>
      <c r="B931" s="3" t="s">
        <v>6640</v>
      </c>
      <c r="C931" s="3" t="s">
        <v>5713</v>
      </c>
      <c r="D931" s="3" t="s">
        <v>89</v>
      </c>
      <c r="E931" s="3" t="s">
        <v>89</v>
      </c>
      <c r="F931" s="3" t="s">
        <v>89</v>
      </c>
      <c r="G931" s="3" t="s">
        <v>89</v>
      </c>
    </row>
    <row r="932" spans="1:7" ht="45" customHeight="1" x14ac:dyDescent="0.25">
      <c r="A932" s="3" t="s">
        <v>5338</v>
      </c>
      <c r="B932" s="3" t="s">
        <v>6641</v>
      </c>
      <c r="C932" s="3" t="s">
        <v>5713</v>
      </c>
      <c r="D932" s="3" t="s">
        <v>89</v>
      </c>
      <c r="E932" s="3" t="s">
        <v>89</v>
      </c>
      <c r="F932" s="3" t="s">
        <v>89</v>
      </c>
      <c r="G932" s="3" t="s">
        <v>89</v>
      </c>
    </row>
    <row r="933" spans="1:7" ht="45" customHeight="1" x14ac:dyDescent="0.25">
      <c r="A933" s="3" t="s">
        <v>5344</v>
      </c>
      <c r="B933" s="3" t="s">
        <v>6642</v>
      </c>
      <c r="C933" s="3" t="s">
        <v>5713</v>
      </c>
      <c r="D933" s="3" t="s">
        <v>89</v>
      </c>
      <c r="E933" s="3" t="s">
        <v>89</v>
      </c>
      <c r="F933" s="3" t="s">
        <v>89</v>
      </c>
      <c r="G933" s="3" t="s">
        <v>89</v>
      </c>
    </row>
    <row r="934" spans="1:7" ht="45" customHeight="1" x14ac:dyDescent="0.25">
      <c r="A934" s="3" t="s">
        <v>5349</v>
      </c>
      <c r="B934" s="3" t="s">
        <v>6643</v>
      </c>
      <c r="C934" s="3" t="s">
        <v>5713</v>
      </c>
      <c r="D934" s="3" t="s">
        <v>89</v>
      </c>
      <c r="E934" s="3" t="s">
        <v>89</v>
      </c>
      <c r="F934" s="3" t="s">
        <v>89</v>
      </c>
      <c r="G934" s="3" t="s">
        <v>89</v>
      </c>
    </row>
    <row r="935" spans="1:7" ht="45" customHeight="1" x14ac:dyDescent="0.25">
      <c r="A935" s="3" t="s">
        <v>5354</v>
      </c>
      <c r="B935" s="3" t="s">
        <v>6644</v>
      </c>
      <c r="C935" s="3" t="s">
        <v>5713</v>
      </c>
      <c r="D935" s="3" t="s">
        <v>89</v>
      </c>
      <c r="E935" s="3" t="s">
        <v>89</v>
      </c>
      <c r="F935" s="3" t="s">
        <v>89</v>
      </c>
      <c r="G935" s="3" t="s">
        <v>89</v>
      </c>
    </row>
    <row r="936" spans="1:7" ht="45" customHeight="1" x14ac:dyDescent="0.25">
      <c r="A936" s="3" t="s">
        <v>5358</v>
      </c>
      <c r="B936" s="3" t="s">
        <v>6645</v>
      </c>
      <c r="C936" s="3" t="s">
        <v>5713</v>
      </c>
      <c r="D936" s="3" t="s">
        <v>89</v>
      </c>
      <c r="E936" s="3" t="s">
        <v>89</v>
      </c>
      <c r="F936" s="3" t="s">
        <v>89</v>
      </c>
      <c r="G936" s="3" t="s">
        <v>89</v>
      </c>
    </row>
    <row r="937" spans="1:7" ht="45" customHeight="1" x14ac:dyDescent="0.25">
      <c r="A937" s="3" t="s">
        <v>5362</v>
      </c>
      <c r="B937" s="3" t="s">
        <v>6646</v>
      </c>
      <c r="C937" s="3" t="s">
        <v>5713</v>
      </c>
      <c r="D937" s="3" t="s">
        <v>89</v>
      </c>
      <c r="E937" s="3" t="s">
        <v>89</v>
      </c>
      <c r="F937" s="3" t="s">
        <v>89</v>
      </c>
      <c r="G937" s="3" t="s">
        <v>89</v>
      </c>
    </row>
    <row r="938" spans="1:7" ht="45" customHeight="1" x14ac:dyDescent="0.25">
      <c r="A938" s="3" t="s">
        <v>5367</v>
      </c>
      <c r="B938" s="3" t="s">
        <v>6647</v>
      </c>
      <c r="C938" s="3" t="s">
        <v>5713</v>
      </c>
      <c r="D938" s="3" t="s">
        <v>89</v>
      </c>
      <c r="E938" s="3" t="s">
        <v>89</v>
      </c>
      <c r="F938" s="3" t="s">
        <v>89</v>
      </c>
      <c r="G938" s="3" t="s">
        <v>89</v>
      </c>
    </row>
    <row r="939" spans="1:7" ht="45" customHeight="1" x14ac:dyDescent="0.25">
      <c r="A939" s="3" t="s">
        <v>5372</v>
      </c>
      <c r="B939" s="3" t="s">
        <v>6648</v>
      </c>
      <c r="C939" s="3" t="s">
        <v>5713</v>
      </c>
      <c r="D939" s="3" t="s">
        <v>89</v>
      </c>
      <c r="E939" s="3" t="s">
        <v>89</v>
      </c>
      <c r="F939" s="3" t="s">
        <v>89</v>
      </c>
      <c r="G939" s="3" t="s">
        <v>89</v>
      </c>
    </row>
    <row r="940" spans="1:7" ht="45" customHeight="1" x14ac:dyDescent="0.25">
      <c r="A940" s="3" t="s">
        <v>5378</v>
      </c>
      <c r="B940" s="3" t="s">
        <v>6649</v>
      </c>
      <c r="C940" s="3" t="s">
        <v>5713</v>
      </c>
      <c r="D940" s="3" t="s">
        <v>89</v>
      </c>
      <c r="E940" s="3" t="s">
        <v>89</v>
      </c>
      <c r="F940" s="3" t="s">
        <v>89</v>
      </c>
      <c r="G940" s="3" t="s">
        <v>89</v>
      </c>
    </row>
    <row r="941" spans="1:7" ht="45" customHeight="1" x14ac:dyDescent="0.25">
      <c r="A941" s="3" t="s">
        <v>5382</v>
      </c>
      <c r="B941" s="3" t="s">
        <v>6650</v>
      </c>
      <c r="C941" s="3" t="s">
        <v>5713</v>
      </c>
      <c r="D941" s="3" t="s">
        <v>89</v>
      </c>
      <c r="E941" s="3" t="s">
        <v>89</v>
      </c>
      <c r="F941" s="3" t="s">
        <v>89</v>
      </c>
      <c r="G941" s="3" t="s">
        <v>89</v>
      </c>
    </row>
    <row r="942" spans="1:7" ht="45" customHeight="1" x14ac:dyDescent="0.25">
      <c r="A942" s="3" t="s">
        <v>5387</v>
      </c>
      <c r="B942" s="3" t="s">
        <v>6651</v>
      </c>
      <c r="C942" s="3" t="s">
        <v>5713</v>
      </c>
      <c r="D942" s="3" t="s">
        <v>89</v>
      </c>
      <c r="E942" s="3" t="s">
        <v>89</v>
      </c>
      <c r="F942" s="3" t="s">
        <v>89</v>
      </c>
      <c r="G942" s="3" t="s">
        <v>89</v>
      </c>
    </row>
    <row r="943" spans="1:7" ht="45" customHeight="1" x14ac:dyDescent="0.25">
      <c r="A943" s="3" t="s">
        <v>5391</v>
      </c>
      <c r="B943" s="3" t="s">
        <v>6652</v>
      </c>
      <c r="C943" s="3" t="s">
        <v>5713</v>
      </c>
      <c r="D943" s="3" t="s">
        <v>89</v>
      </c>
      <c r="E943" s="3" t="s">
        <v>89</v>
      </c>
      <c r="F943" s="3" t="s">
        <v>89</v>
      </c>
      <c r="G943" s="3" t="s">
        <v>89</v>
      </c>
    </row>
    <row r="944" spans="1:7" ht="45" customHeight="1" x14ac:dyDescent="0.25">
      <c r="A944" s="3" t="s">
        <v>5396</v>
      </c>
      <c r="B944" s="3" t="s">
        <v>6653</v>
      </c>
      <c r="C944" s="3" t="s">
        <v>5713</v>
      </c>
      <c r="D944" s="3" t="s">
        <v>89</v>
      </c>
      <c r="E944" s="3" t="s">
        <v>89</v>
      </c>
      <c r="F944" s="3" t="s">
        <v>89</v>
      </c>
      <c r="G944" s="3" t="s">
        <v>89</v>
      </c>
    </row>
    <row r="945" spans="1:7" ht="45" customHeight="1" x14ac:dyDescent="0.25">
      <c r="A945" s="3" t="s">
        <v>5402</v>
      </c>
      <c r="B945" s="3" t="s">
        <v>6654</v>
      </c>
      <c r="C945" s="3" t="s">
        <v>5713</v>
      </c>
      <c r="D945" s="3" t="s">
        <v>89</v>
      </c>
      <c r="E945" s="3" t="s">
        <v>89</v>
      </c>
      <c r="F945" s="3" t="s">
        <v>89</v>
      </c>
      <c r="G945" s="3" t="s">
        <v>89</v>
      </c>
    </row>
    <row r="946" spans="1:7" ht="45" customHeight="1" x14ac:dyDescent="0.25">
      <c r="A946" s="3" t="s">
        <v>5410</v>
      </c>
      <c r="B946" s="3" t="s">
        <v>6655</v>
      </c>
      <c r="C946" s="3" t="s">
        <v>5713</v>
      </c>
      <c r="D946" s="3" t="s">
        <v>89</v>
      </c>
      <c r="E946" s="3" t="s">
        <v>89</v>
      </c>
      <c r="F946" s="3" t="s">
        <v>89</v>
      </c>
      <c r="G946" s="3" t="s">
        <v>89</v>
      </c>
    </row>
    <row r="947" spans="1:7" ht="45" customHeight="1" x14ac:dyDescent="0.25">
      <c r="A947" s="3" t="s">
        <v>5414</v>
      </c>
      <c r="B947" s="3" t="s">
        <v>6656</v>
      </c>
      <c r="C947" s="3" t="s">
        <v>5713</v>
      </c>
      <c r="D947" s="3" t="s">
        <v>89</v>
      </c>
      <c r="E947" s="3" t="s">
        <v>89</v>
      </c>
      <c r="F947" s="3" t="s">
        <v>89</v>
      </c>
      <c r="G947" s="3" t="s">
        <v>89</v>
      </c>
    </row>
    <row r="948" spans="1:7" ht="45" customHeight="1" x14ac:dyDescent="0.25">
      <c r="A948" s="3" t="s">
        <v>5420</v>
      </c>
      <c r="B948" s="3" t="s">
        <v>6657</v>
      </c>
      <c r="C948" s="3" t="s">
        <v>5713</v>
      </c>
      <c r="D948" s="3" t="s">
        <v>89</v>
      </c>
      <c r="E948" s="3" t="s">
        <v>89</v>
      </c>
      <c r="F948" s="3" t="s">
        <v>89</v>
      </c>
      <c r="G948" s="3" t="s">
        <v>89</v>
      </c>
    </row>
    <row r="949" spans="1:7" ht="45" customHeight="1" x14ac:dyDescent="0.25">
      <c r="A949" s="3" t="s">
        <v>5425</v>
      </c>
      <c r="B949" s="3" t="s">
        <v>6658</v>
      </c>
      <c r="C949" s="3" t="s">
        <v>5713</v>
      </c>
      <c r="D949" s="3" t="s">
        <v>89</v>
      </c>
      <c r="E949" s="3" t="s">
        <v>89</v>
      </c>
      <c r="F949" s="3" t="s">
        <v>89</v>
      </c>
      <c r="G949" s="3" t="s">
        <v>89</v>
      </c>
    </row>
    <row r="950" spans="1:7" ht="45" customHeight="1" x14ac:dyDescent="0.25">
      <c r="A950" s="3" t="s">
        <v>5430</v>
      </c>
      <c r="B950" s="3" t="s">
        <v>6659</v>
      </c>
      <c r="C950" s="3" t="s">
        <v>5713</v>
      </c>
      <c r="D950" s="3" t="s">
        <v>89</v>
      </c>
      <c r="E950" s="3" t="s">
        <v>89</v>
      </c>
      <c r="F950" s="3" t="s">
        <v>89</v>
      </c>
      <c r="G950" s="3" t="s">
        <v>89</v>
      </c>
    </row>
    <row r="951" spans="1:7" ht="45" customHeight="1" x14ac:dyDescent="0.25">
      <c r="A951" s="3" t="s">
        <v>5434</v>
      </c>
      <c r="B951" s="3" t="s">
        <v>6660</v>
      </c>
      <c r="C951" s="3" t="s">
        <v>5713</v>
      </c>
      <c r="D951" s="3" t="s">
        <v>89</v>
      </c>
      <c r="E951" s="3" t="s">
        <v>89</v>
      </c>
      <c r="F951" s="3" t="s">
        <v>89</v>
      </c>
      <c r="G951" s="3" t="s">
        <v>89</v>
      </c>
    </row>
    <row r="952" spans="1:7" ht="45" customHeight="1" x14ac:dyDescent="0.25">
      <c r="A952" s="3" t="s">
        <v>5439</v>
      </c>
      <c r="B952" s="3" t="s">
        <v>6661</v>
      </c>
      <c r="C952" s="3" t="s">
        <v>5713</v>
      </c>
      <c r="D952" s="3" t="s">
        <v>89</v>
      </c>
      <c r="E952" s="3" t="s">
        <v>89</v>
      </c>
      <c r="F952" s="3" t="s">
        <v>89</v>
      </c>
      <c r="G952" s="3" t="s">
        <v>89</v>
      </c>
    </row>
    <row r="953" spans="1:7" ht="45" customHeight="1" x14ac:dyDescent="0.25">
      <c r="A953" s="3" t="s">
        <v>5443</v>
      </c>
      <c r="B953" s="3" t="s">
        <v>6662</v>
      </c>
      <c r="C953" s="3" t="s">
        <v>5713</v>
      </c>
      <c r="D953" s="3" t="s">
        <v>89</v>
      </c>
      <c r="E953" s="3" t="s">
        <v>89</v>
      </c>
      <c r="F953" s="3" t="s">
        <v>89</v>
      </c>
      <c r="G953" s="3" t="s">
        <v>89</v>
      </c>
    </row>
    <row r="954" spans="1:7" ht="45" customHeight="1" x14ac:dyDescent="0.25">
      <c r="A954" s="3" t="s">
        <v>5446</v>
      </c>
      <c r="B954" s="3" t="s">
        <v>6663</v>
      </c>
      <c r="C954" s="3" t="s">
        <v>5713</v>
      </c>
      <c r="D954" s="3" t="s">
        <v>89</v>
      </c>
      <c r="E954" s="3" t="s">
        <v>89</v>
      </c>
      <c r="F954" s="3" t="s">
        <v>89</v>
      </c>
      <c r="G954" s="3" t="s">
        <v>89</v>
      </c>
    </row>
    <row r="955" spans="1:7" ht="45" customHeight="1" x14ac:dyDescent="0.25">
      <c r="A955" s="3" t="s">
        <v>5450</v>
      </c>
      <c r="B955" s="3" t="s">
        <v>6664</v>
      </c>
      <c r="C955" s="3" t="s">
        <v>5713</v>
      </c>
      <c r="D955" s="3" t="s">
        <v>89</v>
      </c>
      <c r="E955" s="3" t="s">
        <v>89</v>
      </c>
      <c r="F955" s="3" t="s">
        <v>89</v>
      </c>
      <c r="G955" s="3" t="s">
        <v>89</v>
      </c>
    </row>
    <row r="956" spans="1:7" ht="45" customHeight="1" x14ac:dyDescent="0.25">
      <c r="A956" s="3" t="s">
        <v>5454</v>
      </c>
      <c r="B956" s="3" t="s">
        <v>6665</v>
      </c>
      <c r="C956" s="3" t="s">
        <v>5713</v>
      </c>
      <c r="D956" s="3" t="s">
        <v>89</v>
      </c>
      <c r="E956" s="3" t="s">
        <v>89</v>
      </c>
      <c r="F956" s="3" t="s">
        <v>89</v>
      </c>
      <c r="G956" s="3" t="s">
        <v>89</v>
      </c>
    </row>
    <row r="957" spans="1:7" ht="45" customHeight="1" x14ac:dyDescent="0.25">
      <c r="A957" s="3" t="s">
        <v>5460</v>
      </c>
      <c r="B957" s="3" t="s">
        <v>6666</v>
      </c>
      <c r="C957" s="3" t="s">
        <v>5713</v>
      </c>
      <c r="D957" s="3" t="s">
        <v>89</v>
      </c>
      <c r="E957" s="3" t="s">
        <v>89</v>
      </c>
      <c r="F957" s="3" t="s">
        <v>89</v>
      </c>
      <c r="G957" s="3" t="s">
        <v>89</v>
      </c>
    </row>
    <row r="958" spans="1:7" ht="45" customHeight="1" x14ac:dyDescent="0.25">
      <c r="A958" s="3" t="s">
        <v>5465</v>
      </c>
      <c r="B958" s="3" t="s">
        <v>6667</v>
      </c>
      <c r="C958" s="3" t="s">
        <v>5713</v>
      </c>
      <c r="D958" s="3" t="s">
        <v>89</v>
      </c>
      <c r="E958" s="3" t="s">
        <v>89</v>
      </c>
      <c r="F958" s="3" t="s">
        <v>89</v>
      </c>
      <c r="G958" s="3" t="s">
        <v>89</v>
      </c>
    </row>
    <row r="959" spans="1:7" ht="45" customHeight="1" x14ac:dyDescent="0.25">
      <c r="A959" s="3" t="s">
        <v>5469</v>
      </c>
      <c r="B959" s="3" t="s">
        <v>6668</v>
      </c>
      <c r="C959" s="3" t="s">
        <v>5713</v>
      </c>
      <c r="D959" s="3" t="s">
        <v>89</v>
      </c>
      <c r="E959" s="3" t="s">
        <v>89</v>
      </c>
      <c r="F959" s="3" t="s">
        <v>89</v>
      </c>
      <c r="G959" s="3" t="s">
        <v>89</v>
      </c>
    </row>
    <row r="960" spans="1:7" ht="45" customHeight="1" x14ac:dyDescent="0.25">
      <c r="A960" s="3" t="s">
        <v>5473</v>
      </c>
      <c r="B960" s="3" t="s">
        <v>6669</v>
      </c>
      <c r="C960" s="3" t="s">
        <v>5713</v>
      </c>
      <c r="D960" s="3" t="s">
        <v>89</v>
      </c>
      <c r="E960" s="3" t="s">
        <v>89</v>
      </c>
      <c r="F960" s="3" t="s">
        <v>89</v>
      </c>
      <c r="G960" s="3" t="s">
        <v>89</v>
      </c>
    </row>
    <row r="961" spans="1:7" ht="45" customHeight="1" x14ac:dyDescent="0.25">
      <c r="A961" s="3" t="s">
        <v>5478</v>
      </c>
      <c r="B961" s="3" t="s">
        <v>6670</v>
      </c>
      <c r="C961" s="3" t="s">
        <v>5713</v>
      </c>
      <c r="D961" s="3" t="s">
        <v>89</v>
      </c>
      <c r="E961" s="3" t="s">
        <v>89</v>
      </c>
      <c r="F961" s="3" t="s">
        <v>89</v>
      </c>
      <c r="G961" s="3" t="s">
        <v>89</v>
      </c>
    </row>
    <row r="962" spans="1:7" ht="45" customHeight="1" x14ac:dyDescent="0.25">
      <c r="A962" s="3" t="s">
        <v>5485</v>
      </c>
      <c r="B962" s="3" t="s">
        <v>6671</v>
      </c>
      <c r="C962" s="3" t="s">
        <v>5713</v>
      </c>
      <c r="D962" s="3" t="s">
        <v>89</v>
      </c>
      <c r="E962" s="3" t="s">
        <v>89</v>
      </c>
      <c r="F962" s="3" t="s">
        <v>89</v>
      </c>
      <c r="G962" s="3" t="s">
        <v>89</v>
      </c>
    </row>
    <row r="963" spans="1:7" ht="45" customHeight="1" x14ac:dyDescent="0.25">
      <c r="A963" s="3" t="s">
        <v>5490</v>
      </c>
      <c r="B963" s="3" t="s">
        <v>6672</v>
      </c>
      <c r="C963" s="3" t="s">
        <v>5713</v>
      </c>
      <c r="D963" s="3" t="s">
        <v>89</v>
      </c>
      <c r="E963" s="3" t="s">
        <v>89</v>
      </c>
      <c r="F963" s="3" t="s">
        <v>89</v>
      </c>
      <c r="G963" s="3" t="s">
        <v>89</v>
      </c>
    </row>
    <row r="964" spans="1:7" ht="45" customHeight="1" x14ac:dyDescent="0.25">
      <c r="A964" s="3" t="s">
        <v>5495</v>
      </c>
      <c r="B964" s="3" t="s">
        <v>6673</v>
      </c>
      <c r="C964" s="3" t="s">
        <v>5713</v>
      </c>
      <c r="D964" s="3" t="s">
        <v>89</v>
      </c>
      <c r="E964" s="3" t="s">
        <v>89</v>
      </c>
      <c r="F964" s="3" t="s">
        <v>89</v>
      </c>
      <c r="G964" s="3" t="s">
        <v>89</v>
      </c>
    </row>
    <row r="965" spans="1:7" ht="45" customHeight="1" x14ac:dyDescent="0.25">
      <c r="A965" s="3" t="s">
        <v>5500</v>
      </c>
      <c r="B965" s="3" t="s">
        <v>6674</v>
      </c>
      <c r="C965" s="3" t="s">
        <v>5713</v>
      </c>
      <c r="D965" s="3" t="s">
        <v>89</v>
      </c>
      <c r="E965" s="3" t="s">
        <v>89</v>
      </c>
      <c r="F965" s="3" t="s">
        <v>89</v>
      </c>
      <c r="G965" s="3" t="s">
        <v>89</v>
      </c>
    </row>
    <row r="966" spans="1:7" ht="45" customHeight="1" x14ac:dyDescent="0.25">
      <c r="A966" s="3" t="s">
        <v>5504</v>
      </c>
      <c r="B966" s="3" t="s">
        <v>6675</v>
      </c>
      <c r="C966" s="3" t="s">
        <v>5713</v>
      </c>
      <c r="D966" s="3" t="s">
        <v>89</v>
      </c>
      <c r="E966" s="3" t="s">
        <v>89</v>
      </c>
      <c r="F966" s="3" t="s">
        <v>89</v>
      </c>
      <c r="G966" s="3" t="s">
        <v>89</v>
      </c>
    </row>
    <row r="967" spans="1:7" ht="45" customHeight="1" x14ac:dyDescent="0.25">
      <c r="A967" s="3" t="s">
        <v>5511</v>
      </c>
      <c r="B967" s="3" t="s">
        <v>6676</v>
      </c>
      <c r="C967" s="3" t="s">
        <v>5713</v>
      </c>
      <c r="D967" s="3" t="s">
        <v>89</v>
      </c>
      <c r="E967" s="3" t="s">
        <v>89</v>
      </c>
      <c r="F967" s="3" t="s">
        <v>89</v>
      </c>
      <c r="G967" s="3" t="s">
        <v>89</v>
      </c>
    </row>
    <row r="968" spans="1:7" ht="45" customHeight="1" x14ac:dyDescent="0.25">
      <c r="A968" s="3" t="s">
        <v>5516</v>
      </c>
      <c r="B968" s="3" t="s">
        <v>6677</v>
      </c>
      <c r="C968" s="3" t="s">
        <v>5713</v>
      </c>
      <c r="D968" s="3" t="s">
        <v>89</v>
      </c>
      <c r="E968" s="3" t="s">
        <v>89</v>
      </c>
      <c r="F968" s="3" t="s">
        <v>89</v>
      </c>
      <c r="G968" s="3" t="s">
        <v>89</v>
      </c>
    </row>
    <row r="969" spans="1:7" ht="45" customHeight="1" x14ac:dyDescent="0.25">
      <c r="A969" s="3" t="s">
        <v>5521</v>
      </c>
      <c r="B969" s="3" t="s">
        <v>6678</v>
      </c>
      <c r="C969" s="3" t="s">
        <v>5713</v>
      </c>
      <c r="D969" s="3" t="s">
        <v>89</v>
      </c>
      <c r="E969" s="3" t="s">
        <v>89</v>
      </c>
      <c r="F969" s="3" t="s">
        <v>89</v>
      </c>
      <c r="G969" s="3" t="s">
        <v>89</v>
      </c>
    </row>
    <row r="970" spans="1:7" ht="45" customHeight="1" x14ac:dyDescent="0.25">
      <c r="A970" s="3" t="s">
        <v>5526</v>
      </c>
      <c r="B970" s="3" t="s">
        <v>6679</v>
      </c>
      <c r="C970" s="3" t="s">
        <v>5713</v>
      </c>
      <c r="D970" s="3" t="s">
        <v>89</v>
      </c>
      <c r="E970" s="3" t="s">
        <v>89</v>
      </c>
      <c r="F970" s="3" t="s">
        <v>89</v>
      </c>
      <c r="G970" s="3" t="s">
        <v>89</v>
      </c>
    </row>
    <row r="971" spans="1:7" ht="45" customHeight="1" x14ac:dyDescent="0.25">
      <c r="A971" s="3" t="s">
        <v>5532</v>
      </c>
      <c r="B971" s="3" t="s">
        <v>6680</v>
      </c>
      <c r="C971" s="3" t="s">
        <v>5713</v>
      </c>
      <c r="D971" s="3" t="s">
        <v>89</v>
      </c>
      <c r="E971" s="3" t="s">
        <v>89</v>
      </c>
      <c r="F971" s="3" t="s">
        <v>89</v>
      </c>
      <c r="G971" s="3" t="s">
        <v>89</v>
      </c>
    </row>
    <row r="972" spans="1:7" ht="45" customHeight="1" x14ac:dyDescent="0.25">
      <c r="A972" s="3" t="s">
        <v>5538</v>
      </c>
      <c r="B972" s="3" t="s">
        <v>6681</v>
      </c>
      <c r="C972" s="3" t="s">
        <v>5713</v>
      </c>
      <c r="D972" s="3" t="s">
        <v>89</v>
      </c>
      <c r="E972" s="3" t="s">
        <v>89</v>
      </c>
      <c r="F972" s="3" t="s">
        <v>89</v>
      </c>
      <c r="G972" s="3" t="s">
        <v>89</v>
      </c>
    </row>
    <row r="973" spans="1:7" ht="45" customHeight="1" x14ac:dyDescent="0.25">
      <c r="A973" s="3" t="s">
        <v>5543</v>
      </c>
      <c r="B973" s="3" t="s">
        <v>6682</v>
      </c>
      <c r="C973" s="3" t="s">
        <v>5713</v>
      </c>
      <c r="D973" s="3" t="s">
        <v>89</v>
      </c>
      <c r="E973" s="3" t="s">
        <v>89</v>
      </c>
      <c r="F973" s="3" t="s">
        <v>89</v>
      </c>
      <c r="G973" s="3" t="s">
        <v>89</v>
      </c>
    </row>
    <row r="974" spans="1:7" ht="45" customHeight="1" x14ac:dyDescent="0.25">
      <c r="A974" s="3" t="s">
        <v>5547</v>
      </c>
      <c r="B974" s="3" t="s">
        <v>6683</v>
      </c>
      <c r="C974" s="3" t="s">
        <v>5713</v>
      </c>
      <c r="D974" s="3" t="s">
        <v>89</v>
      </c>
      <c r="E974" s="3" t="s">
        <v>89</v>
      </c>
      <c r="F974" s="3" t="s">
        <v>89</v>
      </c>
      <c r="G974" s="3" t="s">
        <v>89</v>
      </c>
    </row>
    <row r="975" spans="1:7" ht="45" customHeight="1" x14ac:dyDescent="0.25">
      <c r="A975" s="3" t="s">
        <v>5553</v>
      </c>
      <c r="B975" s="3" t="s">
        <v>6684</v>
      </c>
      <c r="C975" s="3" t="s">
        <v>5713</v>
      </c>
      <c r="D975" s="3" t="s">
        <v>89</v>
      </c>
      <c r="E975" s="3" t="s">
        <v>89</v>
      </c>
      <c r="F975" s="3" t="s">
        <v>89</v>
      </c>
      <c r="G975" s="3" t="s">
        <v>89</v>
      </c>
    </row>
    <row r="976" spans="1:7" ht="45" customHeight="1" x14ac:dyDescent="0.25">
      <c r="A976" s="3" t="s">
        <v>5558</v>
      </c>
      <c r="B976" s="3" t="s">
        <v>6685</v>
      </c>
      <c r="C976" s="3" t="s">
        <v>5713</v>
      </c>
      <c r="D976" s="3" t="s">
        <v>89</v>
      </c>
      <c r="E976" s="3" t="s">
        <v>89</v>
      </c>
      <c r="F976" s="3" t="s">
        <v>89</v>
      </c>
      <c r="G976" s="3" t="s">
        <v>89</v>
      </c>
    </row>
    <row r="977" spans="1:7" ht="45" customHeight="1" x14ac:dyDescent="0.25">
      <c r="A977" s="3" t="s">
        <v>5562</v>
      </c>
      <c r="B977" s="3" t="s">
        <v>6686</v>
      </c>
      <c r="C977" s="3" t="s">
        <v>5713</v>
      </c>
      <c r="D977" s="3" t="s">
        <v>89</v>
      </c>
      <c r="E977" s="3" t="s">
        <v>89</v>
      </c>
      <c r="F977" s="3" t="s">
        <v>89</v>
      </c>
      <c r="G977" s="3" t="s">
        <v>89</v>
      </c>
    </row>
    <row r="978" spans="1:7" ht="45" customHeight="1" x14ac:dyDescent="0.25">
      <c r="A978" s="3" t="s">
        <v>5567</v>
      </c>
      <c r="B978" s="3" t="s">
        <v>6687</v>
      </c>
      <c r="C978" s="3" t="s">
        <v>5713</v>
      </c>
      <c r="D978" s="3" t="s">
        <v>89</v>
      </c>
      <c r="E978" s="3" t="s">
        <v>89</v>
      </c>
      <c r="F978" s="3" t="s">
        <v>89</v>
      </c>
      <c r="G978" s="3" t="s">
        <v>89</v>
      </c>
    </row>
    <row r="979" spans="1:7" ht="45" customHeight="1" x14ac:dyDescent="0.25">
      <c r="A979" s="3" t="s">
        <v>5571</v>
      </c>
      <c r="B979" s="3" t="s">
        <v>6688</v>
      </c>
      <c r="C979" s="3" t="s">
        <v>5713</v>
      </c>
      <c r="D979" s="3" t="s">
        <v>89</v>
      </c>
      <c r="E979" s="3" t="s">
        <v>89</v>
      </c>
      <c r="F979" s="3" t="s">
        <v>89</v>
      </c>
      <c r="G979" s="3" t="s">
        <v>89</v>
      </c>
    </row>
    <row r="980" spans="1:7" ht="45" customHeight="1" x14ac:dyDescent="0.25">
      <c r="A980" s="3" t="s">
        <v>5576</v>
      </c>
      <c r="B980" s="3" t="s">
        <v>6689</v>
      </c>
      <c r="C980" s="3" t="s">
        <v>5713</v>
      </c>
      <c r="D980" s="3" t="s">
        <v>89</v>
      </c>
      <c r="E980" s="3" t="s">
        <v>89</v>
      </c>
      <c r="F980" s="3" t="s">
        <v>89</v>
      </c>
      <c r="G980" s="3" t="s">
        <v>89</v>
      </c>
    </row>
    <row r="981" spans="1:7" ht="45" customHeight="1" x14ac:dyDescent="0.25">
      <c r="A981" s="3" t="s">
        <v>5580</v>
      </c>
      <c r="B981" s="3" t="s">
        <v>6690</v>
      </c>
      <c r="C981" s="3" t="s">
        <v>5713</v>
      </c>
      <c r="D981" s="3" t="s">
        <v>89</v>
      </c>
      <c r="E981" s="3" t="s">
        <v>89</v>
      </c>
      <c r="F981" s="3" t="s">
        <v>89</v>
      </c>
      <c r="G981" s="3" t="s">
        <v>89</v>
      </c>
    </row>
    <row r="982" spans="1:7" ht="45" customHeight="1" x14ac:dyDescent="0.25">
      <c r="A982" s="3" t="s">
        <v>5586</v>
      </c>
      <c r="B982" s="3" t="s">
        <v>6691</v>
      </c>
      <c r="C982" s="3" t="s">
        <v>5713</v>
      </c>
      <c r="D982" s="3" t="s">
        <v>89</v>
      </c>
      <c r="E982" s="3" t="s">
        <v>89</v>
      </c>
      <c r="F982" s="3" t="s">
        <v>89</v>
      </c>
      <c r="G982" s="3" t="s">
        <v>89</v>
      </c>
    </row>
    <row r="983" spans="1:7" ht="45" customHeight="1" x14ac:dyDescent="0.25">
      <c r="A983" s="3" t="s">
        <v>5591</v>
      </c>
      <c r="B983" s="3" t="s">
        <v>6692</v>
      </c>
      <c r="C983" s="3" t="s">
        <v>5713</v>
      </c>
      <c r="D983" s="3" t="s">
        <v>89</v>
      </c>
      <c r="E983" s="3" t="s">
        <v>89</v>
      </c>
      <c r="F983" s="3" t="s">
        <v>89</v>
      </c>
      <c r="G983" s="3" t="s">
        <v>89</v>
      </c>
    </row>
    <row r="984" spans="1:7" ht="45" customHeight="1" x14ac:dyDescent="0.25">
      <c r="A984" s="3" t="s">
        <v>5596</v>
      </c>
      <c r="B984" s="3" t="s">
        <v>6693</v>
      </c>
      <c r="C984" s="3" t="s">
        <v>5713</v>
      </c>
      <c r="D984" s="3" t="s">
        <v>89</v>
      </c>
      <c r="E984" s="3" t="s">
        <v>89</v>
      </c>
      <c r="F984" s="3" t="s">
        <v>89</v>
      </c>
      <c r="G984" s="3" t="s">
        <v>89</v>
      </c>
    </row>
    <row r="985" spans="1:7" ht="45" customHeight="1" x14ac:dyDescent="0.25">
      <c r="A985" s="3" t="s">
        <v>5600</v>
      </c>
      <c r="B985" s="3" t="s">
        <v>6694</v>
      </c>
      <c r="C985" s="3" t="s">
        <v>5713</v>
      </c>
      <c r="D985" s="3" t="s">
        <v>89</v>
      </c>
      <c r="E985" s="3" t="s">
        <v>89</v>
      </c>
      <c r="F985" s="3" t="s">
        <v>89</v>
      </c>
      <c r="G985" s="3" t="s">
        <v>89</v>
      </c>
    </row>
    <row r="986" spans="1:7" ht="45" customHeight="1" x14ac:dyDescent="0.25">
      <c r="A986" s="3" t="s">
        <v>5605</v>
      </c>
      <c r="B986" s="3" t="s">
        <v>6695</v>
      </c>
      <c r="C986" s="3" t="s">
        <v>5713</v>
      </c>
      <c r="D986" s="3" t="s">
        <v>89</v>
      </c>
      <c r="E986" s="3" t="s">
        <v>89</v>
      </c>
      <c r="F986" s="3" t="s">
        <v>89</v>
      </c>
      <c r="G986" s="3" t="s">
        <v>89</v>
      </c>
    </row>
    <row r="987" spans="1:7" ht="45" customHeight="1" x14ac:dyDescent="0.25">
      <c r="A987" s="3" t="s">
        <v>5609</v>
      </c>
      <c r="B987" s="3" t="s">
        <v>6696</v>
      </c>
      <c r="C987" s="3" t="s">
        <v>5713</v>
      </c>
      <c r="D987" s="3" t="s">
        <v>89</v>
      </c>
      <c r="E987" s="3" t="s">
        <v>89</v>
      </c>
      <c r="F987" s="3" t="s">
        <v>89</v>
      </c>
      <c r="G987" s="3" t="s">
        <v>89</v>
      </c>
    </row>
    <row r="988" spans="1:7" ht="45" customHeight="1" x14ac:dyDescent="0.25">
      <c r="A988" s="3" t="s">
        <v>5614</v>
      </c>
      <c r="B988" s="3" t="s">
        <v>6697</v>
      </c>
      <c r="C988" s="3" t="s">
        <v>5713</v>
      </c>
      <c r="D988" s="3" t="s">
        <v>89</v>
      </c>
      <c r="E988" s="3" t="s">
        <v>89</v>
      </c>
      <c r="F988" s="3" t="s">
        <v>89</v>
      </c>
      <c r="G988" s="3" t="s">
        <v>89</v>
      </c>
    </row>
    <row r="989" spans="1:7" ht="45" customHeight="1" x14ac:dyDescent="0.25">
      <c r="A989" s="3" t="s">
        <v>5619</v>
      </c>
      <c r="B989" s="3" t="s">
        <v>6698</v>
      </c>
      <c r="C989" s="3" t="s">
        <v>5713</v>
      </c>
      <c r="D989" s="3" t="s">
        <v>89</v>
      </c>
      <c r="E989" s="3" t="s">
        <v>89</v>
      </c>
      <c r="F989" s="3" t="s">
        <v>89</v>
      </c>
      <c r="G989" s="3" t="s">
        <v>89</v>
      </c>
    </row>
    <row r="990" spans="1:7" ht="45" customHeight="1" x14ac:dyDescent="0.25">
      <c r="A990" s="3" t="s">
        <v>5623</v>
      </c>
      <c r="B990" s="3" t="s">
        <v>6699</v>
      </c>
      <c r="C990" s="3" t="s">
        <v>5713</v>
      </c>
      <c r="D990" s="3" t="s">
        <v>89</v>
      </c>
      <c r="E990" s="3" t="s">
        <v>89</v>
      </c>
      <c r="F990" s="3" t="s">
        <v>89</v>
      </c>
      <c r="G990" s="3" t="s">
        <v>89</v>
      </c>
    </row>
    <row r="991" spans="1:7" ht="45" customHeight="1" x14ac:dyDescent="0.25">
      <c r="A991" s="3" t="s">
        <v>5629</v>
      </c>
      <c r="B991" s="3" t="s">
        <v>6700</v>
      </c>
      <c r="C991" s="3" t="s">
        <v>5713</v>
      </c>
      <c r="D991" s="3" t="s">
        <v>89</v>
      </c>
      <c r="E991" s="3" t="s">
        <v>89</v>
      </c>
      <c r="F991" s="3" t="s">
        <v>89</v>
      </c>
      <c r="G991" s="3" t="s">
        <v>89</v>
      </c>
    </row>
    <row r="992" spans="1:7" ht="45" customHeight="1" x14ac:dyDescent="0.25">
      <c r="A992" s="3" t="s">
        <v>5635</v>
      </c>
      <c r="B992" s="3" t="s">
        <v>6701</v>
      </c>
      <c r="C992" s="3" t="s">
        <v>5713</v>
      </c>
      <c r="D992" s="3" t="s">
        <v>89</v>
      </c>
      <c r="E992" s="3" t="s">
        <v>89</v>
      </c>
      <c r="F992" s="3" t="s">
        <v>89</v>
      </c>
      <c r="G992" s="3" t="s">
        <v>89</v>
      </c>
    </row>
    <row r="993" spans="1:7" ht="45" customHeight="1" x14ac:dyDescent="0.25">
      <c r="A993" s="3" t="s">
        <v>5640</v>
      </c>
      <c r="B993" s="3" t="s">
        <v>6702</v>
      </c>
      <c r="C993" s="3" t="s">
        <v>5713</v>
      </c>
      <c r="D993" s="3" t="s">
        <v>89</v>
      </c>
      <c r="E993" s="3" t="s">
        <v>89</v>
      </c>
      <c r="F993" s="3" t="s">
        <v>89</v>
      </c>
      <c r="G993" s="3" t="s">
        <v>89</v>
      </c>
    </row>
    <row r="994" spans="1:7" ht="45" customHeight="1" x14ac:dyDescent="0.25">
      <c r="A994" s="3" t="s">
        <v>5646</v>
      </c>
      <c r="B994" s="3" t="s">
        <v>6703</v>
      </c>
      <c r="C994" s="3" t="s">
        <v>5713</v>
      </c>
      <c r="D994" s="3" t="s">
        <v>89</v>
      </c>
      <c r="E994" s="3" t="s">
        <v>89</v>
      </c>
      <c r="F994" s="3" t="s">
        <v>89</v>
      </c>
      <c r="G994" s="3" t="s">
        <v>89</v>
      </c>
    </row>
    <row r="995" spans="1:7" ht="45" customHeight="1" x14ac:dyDescent="0.25">
      <c r="A995" s="3" t="s">
        <v>5651</v>
      </c>
      <c r="B995" s="3" t="s">
        <v>6704</v>
      </c>
      <c r="C995" s="3" t="s">
        <v>5713</v>
      </c>
      <c r="D995" s="3" t="s">
        <v>89</v>
      </c>
      <c r="E995" s="3" t="s">
        <v>89</v>
      </c>
      <c r="F995" s="3" t="s">
        <v>89</v>
      </c>
      <c r="G995" s="3" t="s">
        <v>89</v>
      </c>
    </row>
    <row r="996" spans="1:7" ht="45" customHeight="1" x14ac:dyDescent="0.25">
      <c r="A996" s="3" t="s">
        <v>5656</v>
      </c>
      <c r="B996" s="3" t="s">
        <v>6705</v>
      </c>
      <c r="C996" s="3" t="s">
        <v>5713</v>
      </c>
      <c r="D996" s="3" t="s">
        <v>89</v>
      </c>
      <c r="E996" s="3" t="s">
        <v>89</v>
      </c>
      <c r="F996" s="3" t="s">
        <v>89</v>
      </c>
      <c r="G996" s="3" t="s">
        <v>89</v>
      </c>
    </row>
    <row r="997" spans="1:7" ht="45" customHeight="1" x14ac:dyDescent="0.25">
      <c r="A997" s="3" t="s">
        <v>5661</v>
      </c>
      <c r="B997" s="3" t="s">
        <v>6706</v>
      </c>
      <c r="C997" s="3" t="s">
        <v>5713</v>
      </c>
      <c r="D997" s="3" t="s">
        <v>89</v>
      </c>
      <c r="E997" s="3" t="s">
        <v>89</v>
      </c>
      <c r="F997" s="3" t="s">
        <v>89</v>
      </c>
      <c r="G997" s="3" t="s">
        <v>89</v>
      </c>
    </row>
    <row r="998" spans="1:7" ht="45" customHeight="1" x14ac:dyDescent="0.25">
      <c r="A998" s="3" t="s">
        <v>5665</v>
      </c>
      <c r="B998" s="3" t="s">
        <v>6707</v>
      </c>
      <c r="C998" s="3" t="s">
        <v>5713</v>
      </c>
      <c r="D998" s="3" t="s">
        <v>89</v>
      </c>
      <c r="E998" s="3" t="s">
        <v>89</v>
      </c>
      <c r="F998" s="3" t="s">
        <v>89</v>
      </c>
      <c r="G998" s="3" t="s">
        <v>89</v>
      </c>
    </row>
    <row r="999" spans="1:7" ht="45" customHeight="1" x14ac:dyDescent="0.25">
      <c r="A999" s="3" t="s">
        <v>5670</v>
      </c>
      <c r="B999" s="3" t="s">
        <v>6708</v>
      </c>
      <c r="C999" s="3" t="s">
        <v>5713</v>
      </c>
      <c r="D999" s="3" t="s">
        <v>89</v>
      </c>
      <c r="E999" s="3" t="s">
        <v>89</v>
      </c>
      <c r="F999" s="3" t="s">
        <v>89</v>
      </c>
      <c r="G999" s="3" t="s">
        <v>89</v>
      </c>
    </row>
    <row r="1000" spans="1:7" ht="45" customHeight="1" x14ac:dyDescent="0.25">
      <c r="A1000" s="3" t="s">
        <v>5676</v>
      </c>
      <c r="B1000" s="3" t="s">
        <v>6709</v>
      </c>
      <c r="C1000" s="3" t="s">
        <v>5713</v>
      </c>
      <c r="D1000" s="3" t="s">
        <v>89</v>
      </c>
      <c r="E1000" s="3" t="s">
        <v>89</v>
      </c>
      <c r="F1000" s="3" t="s">
        <v>89</v>
      </c>
      <c r="G1000" s="3" t="s">
        <v>89</v>
      </c>
    </row>
    <row r="1001" spans="1:7" ht="45" customHeight="1" x14ac:dyDescent="0.25">
      <c r="A1001" s="3" t="s">
        <v>5680</v>
      </c>
      <c r="B1001" s="3" t="s">
        <v>6710</v>
      </c>
      <c r="C1001" s="3" t="s">
        <v>5713</v>
      </c>
      <c r="D1001" s="3" t="s">
        <v>89</v>
      </c>
      <c r="E1001" s="3" t="s">
        <v>89</v>
      </c>
      <c r="F1001" s="3" t="s">
        <v>89</v>
      </c>
      <c r="G1001" s="3" t="s">
        <v>89</v>
      </c>
    </row>
    <row r="1002" spans="1:7" ht="45" customHeight="1" x14ac:dyDescent="0.25">
      <c r="A1002" s="3" t="s">
        <v>5685</v>
      </c>
      <c r="B1002" s="3" t="s">
        <v>6711</v>
      </c>
      <c r="C1002" s="3" t="s">
        <v>5713</v>
      </c>
      <c r="D1002" s="3" t="s">
        <v>89</v>
      </c>
      <c r="E1002" s="3" t="s">
        <v>89</v>
      </c>
      <c r="F1002" s="3" t="s">
        <v>89</v>
      </c>
      <c r="G1002" s="3" t="s">
        <v>89</v>
      </c>
    </row>
    <row r="1003" spans="1:7" ht="45" customHeight="1" x14ac:dyDescent="0.25">
      <c r="A1003" s="3" t="s">
        <v>5690</v>
      </c>
      <c r="B1003" s="3" t="s">
        <v>6712</v>
      </c>
      <c r="C1003" s="3" t="s">
        <v>5713</v>
      </c>
      <c r="D1003" s="3" t="s">
        <v>89</v>
      </c>
      <c r="E1003" s="3" t="s">
        <v>89</v>
      </c>
      <c r="F1003" s="3" t="s">
        <v>89</v>
      </c>
      <c r="G1003" s="3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6713</v>
      </c>
      <c r="D2" t="s">
        <v>6714</v>
      </c>
    </row>
    <row r="3" spans="1:4" ht="30" x14ac:dyDescent="0.25">
      <c r="A3" s="1" t="s">
        <v>5706</v>
      </c>
      <c r="B3" s="1"/>
      <c r="C3" s="1" t="s">
        <v>6715</v>
      </c>
      <c r="D3" s="1" t="s">
        <v>6716</v>
      </c>
    </row>
    <row r="4" spans="1:4" ht="45" customHeight="1" x14ac:dyDescent="0.25">
      <c r="A4" s="3" t="s">
        <v>93</v>
      </c>
      <c r="B4" s="3" t="s">
        <v>6717</v>
      </c>
      <c r="C4" s="3" t="s">
        <v>5713</v>
      </c>
      <c r="D4" s="3" t="s">
        <v>89</v>
      </c>
    </row>
    <row r="5" spans="1:4" ht="45" customHeight="1" x14ac:dyDescent="0.25">
      <c r="A5" s="3" t="s">
        <v>104</v>
      </c>
      <c r="B5" s="3" t="s">
        <v>6718</v>
      </c>
      <c r="C5" s="3" t="s">
        <v>5713</v>
      </c>
      <c r="D5" s="3" t="s">
        <v>89</v>
      </c>
    </row>
    <row r="6" spans="1:4" ht="45" customHeight="1" x14ac:dyDescent="0.25">
      <c r="A6" s="3" t="s">
        <v>114</v>
      </c>
      <c r="B6" s="3" t="s">
        <v>6719</v>
      </c>
      <c r="C6" s="3" t="s">
        <v>5713</v>
      </c>
      <c r="D6" s="3" t="s">
        <v>89</v>
      </c>
    </row>
    <row r="7" spans="1:4" ht="45" customHeight="1" x14ac:dyDescent="0.25">
      <c r="A7" s="3" t="s">
        <v>124</v>
      </c>
      <c r="B7" s="3" t="s">
        <v>6720</v>
      </c>
      <c r="C7" s="3" t="s">
        <v>5713</v>
      </c>
      <c r="D7" s="3" t="s">
        <v>89</v>
      </c>
    </row>
    <row r="8" spans="1:4" ht="45" customHeight="1" x14ac:dyDescent="0.25">
      <c r="A8" s="3" t="s">
        <v>134</v>
      </c>
      <c r="B8" s="3" t="s">
        <v>6721</v>
      </c>
      <c r="C8" s="3" t="s">
        <v>5713</v>
      </c>
      <c r="D8" s="3" t="s">
        <v>89</v>
      </c>
    </row>
    <row r="9" spans="1:4" ht="45" customHeight="1" x14ac:dyDescent="0.25">
      <c r="A9" s="3" t="s">
        <v>142</v>
      </c>
      <c r="B9" s="3" t="s">
        <v>6722</v>
      </c>
      <c r="C9" s="3" t="s">
        <v>5713</v>
      </c>
      <c r="D9" s="3" t="s">
        <v>89</v>
      </c>
    </row>
    <row r="10" spans="1:4" ht="45" customHeight="1" x14ac:dyDescent="0.25">
      <c r="A10" s="3" t="s">
        <v>152</v>
      </c>
      <c r="B10" s="3" t="s">
        <v>6723</v>
      </c>
      <c r="C10" s="3" t="s">
        <v>5713</v>
      </c>
      <c r="D10" s="3" t="s">
        <v>89</v>
      </c>
    </row>
    <row r="11" spans="1:4" ht="45" customHeight="1" x14ac:dyDescent="0.25">
      <c r="A11" s="3" t="s">
        <v>160</v>
      </c>
      <c r="B11" s="3" t="s">
        <v>6724</v>
      </c>
      <c r="C11" s="3" t="s">
        <v>5713</v>
      </c>
      <c r="D11" s="3" t="s">
        <v>89</v>
      </c>
    </row>
    <row r="12" spans="1:4" ht="45" customHeight="1" x14ac:dyDescent="0.25">
      <c r="A12" s="3" t="s">
        <v>170</v>
      </c>
      <c r="B12" s="3" t="s">
        <v>6725</v>
      </c>
      <c r="C12" s="3" t="s">
        <v>5713</v>
      </c>
      <c r="D12" s="3" t="s">
        <v>89</v>
      </c>
    </row>
    <row r="13" spans="1:4" ht="45" customHeight="1" x14ac:dyDescent="0.25">
      <c r="A13" s="3" t="s">
        <v>179</v>
      </c>
      <c r="B13" s="3" t="s">
        <v>6726</v>
      </c>
      <c r="C13" s="3" t="s">
        <v>5713</v>
      </c>
      <c r="D13" s="3" t="s">
        <v>89</v>
      </c>
    </row>
    <row r="14" spans="1:4" ht="45" customHeight="1" x14ac:dyDescent="0.25">
      <c r="A14" s="3" t="s">
        <v>186</v>
      </c>
      <c r="B14" s="3" t="s">
        <v>6727</v>
      </c>
      <c r="C14" s="3" t="s">
        <v>5713</v>
      </c>
      <c r="D14" s="3" t="s">
        <v>89</v>
      </c>
    </row>
    <row r="15" spans="1:4" ht="45" customHeight="1" x14ac:dyDescent="0.25">
      <c r="A15" s="3" t="s">
        <v>195</v>
      </c>
      <c r="B15" s="3" t="s">
        <v>6728</v>
      </c>
      <c r="C15" s="3" t="s">
        <v>5713</v>
      </c>
      <c r="D15" s="3" t="s">
        <v>89</v>
      </c>
    </row>
    <row r="16" spans="1:4" ht="45" customHeight="1" x14ac:dyDescent="0.25">
      <c r="A16" s="3" t="s">
        <v>202</v>
      </c>
      <c r="B16" s="3" t="s">
        <v>6729</v>
      </c>
      <c r="C16" s="3" t="s">
        <v>5713</v>
      </c>
      <c r="D16" s="3" t="s">
        <v>89</v>
      </c>
    </row>
    <row r="17" spans="1:4" ht="45" customHeight="1" x14ac:dyDescent="0.25">
      <c r="A17" s="3" t="s">
        <v>211</v>
      </c>
      <c r="B17" s="3" t="s">
        <v>6730</v>
      </c>
      <c r="C17" s="3" t="s">
        <v>5713</v>
      </c>
      <c r="D17" s="3" t="s">
        <v>89</v>
      </c>
    </row>
    <row r="18" spans="1:4" ht="45" customHeight="1" x14ac:dyDescent="0.25">
      <c r="A18" s="3" t="s">
        <v>219</v>
      </c>
      <c r="B18" s="3" t="s">
        <v>6731</v>
      </c>
      <c r="C18" s="3" t="s">
        <v>5713</v>
      </c>
      <c r="D18" s="3" t="s">
        <v>89</v>
      </c>
    </row>
    <row r="19" spans="1:4" ht="45" customHeight="1" x14ac:dyDescent="0.25">
      <c r="A19" s="3" t="s">
        <v>228</v>
      </c>
      <c r="B19" s="3" t="s">
        <v>6732</v>
      </c>
      <c r="C19" s="3" t="s">
        <v>5713</v>
      </c>
      <c r="D19" s="3" t="s">
        <v>89</v>
      </c>
    </row>
    <row r="20" spans="1:4" ht="45" customHeight="1" x14ac:dyDescent="0.25">
      <c r="A20" s="3" t="s">
        <v>236</v>
      </c>
      <c r="B20" s="3" t="s">
        <v>6733</v>
      </c>
      <c r="C20" s="3" t="s">
        <v>5713</v>
      </c>
      <c r="D20" s="3" t="s">
        <v>89</v>
      </c>
    </row>
    <row r="21" spans="1:4" ht="45" customHeight="1" x14ac:dyDescent="0.25">
      <c r="A21" s="3" t="s">
        <v>243</v>
      </c>
      <c r="B21" s="3" t="s">
        <v>6734</v>
      </c>
      <c r="C21" s="3" t="s">
        <v>5713</v>
      </c>
      <c r="D21" s="3" t="s">
        <v>89</v>
      </c>
    </row>
    <row r="22" spans="1:4" ht="45" customHeight="1" x14ac:dyDescent="0.25">
      <c r="A22" s="3" t="s">
        <v>251</v>
      </c>
      <c r="B22" s="3" t="s">
        <v>6735</v>
      </c>
      <c r="C22" s="3" t="s">
        <v>5713</v>
      </c>
      <c r="D22" s="3" t="s">
        <v>89</v>
      </c>
    </row>
    <row r="23" spans="1:4" ht="45" customHeight="1" x14ac:dyDescent="0.25">
      <c r="A23" s="3" t="s">
        <v>260</v>
      </c>
      <c r="B23" s="3" t="s">
        <v>6736</v>
      </c>
      <c r="C23" s="3" t="s">
        <v>5713</v>
      </c>
      <c r="D23" s="3" t="s">
        <v>89</v>
      </c>
    </row>
    <row r="24" spans="1:4" ht="45" customHeight="1" x14ac:dyDescent="0.25">
      <c r="A24" s="3" t="s">
        <v>267</v>
      </c>
      <c r="B24" s="3" t="s">
        <v>6737</v>
      </c>
      <c r="C24" s="3" t="s">
        <v>5713</v>
      </c>
      <c r="D24" s="3" t="s">
        <v>89</v>
      </c>
    </row>
    <row r="25" spans="1:4" ht="45" customHeight="1" x14ac:dyDescent="0.25">
      <c r="A25" s="3" t="s">
        <v>277</v>
      </c>
      <c r="B25" s="3" t="s">
        <v>6738</v>
      </c>
      <c r="C25" s="3" t="s">
        <v>5713</v>
      </c>
      <c r="D25" s="3" t="s">
        <v>89</v>
      </c>
    </row>
    <row r="26" spans="1:4" ht="45" customHeight="1" x14ac:dyDescent="0.25">
      <c r="A26" s="3" t="s">
        <v>285</v>
      </c>
      <c r="B26" s="3" t="s">
        <v>6739</v>
      </c>
      <c r="C26" s="3" t="s">
        <v>5713</v>
      </c>
      <c r="D26" s="3" t="s">
        <v>89</v>
      </c>
    </row>
    <row r="27" spans="1:4" ht="45" customHeight="1" x14ac:dyDescent="0.25">
      <c r="A27" s="3" t="s">
        <v>292</v>
      </c>
      <c r="B27" s="3" t="s">
        <v>6740</v>
      </c>
      <c r="C27" s="3" t="s">
        <v>5713</v>
      </c>
      <c r="D27" s="3" t="s">
        <v>89</v>
      </c>
    </row>
    <row r="28" spans="1:4" ht="45" customHeight="1" x14ac:dyDescent="0.25">
      <c r="A28" s="3" t="s">
        <v>302</v>
      </c>
      <c r="B28" s="3" t="s">
        <v>6741</v>
      </c>
      <c r="C28" s="3" t="s">
        <v>5713</v>
      </c>
      <c r="D28" s="3" t="s">
        <v>89</v>
      </c>
    </row>
    <row r="29" spans="1:4" ht="45" customHeight="1" x14ac:dyDescent="0.25">
      <c r="A29" s="3" t="s">
        <v>308</v>
      </c>
      <c r="B29" s="3" t="s">
        <v>6742</v>
      </c>
      <c r="C29" s="3" t="s">
        <v>5713</v>
      </c>
      <c r="D29" s="3" t="s">
        <v>89</v>
      </c>
    </row>
    <row r="30" spans="1:4" ht="45" customHeight="1" x14ac:dyDescent="0.25">
      <c r="A30" s="3" t="s">
        <v>316</v>
      </c>
      <c r="B30" s="3" t="s">
        <v>6743</v>
      </c>
      <c r="C30" s="3" t="s">
        <v>5713</v>
      </c>
      <c r="D30" s="3" t="s">
        <v>89</v>
      </c>
    </row>
    <row r="31" spans="1:4" ht="45" customHeight="1" x14ac:dyDescent="0.25">
      <c r="A31" s="3" t="s">
        <v>323</v>
      </c>
      <c r="B31" s="3" t="s">
        <v>6744</v>
      </c>
      <c r="C31" s="3" t="s">
        <v>5713</v>
      </c>
      <c r="D31" s="3" t="s">
        <v>89</v>
      </c>
    </row>
    <row r="32" spans="1:4" ht="45" customHeight="1" x14ac:dyDescent="0.25">
      <c r="A32" s="3" t="s">
        <v>330</v>
      </c>
      <c r="B32" s="3" t="s">
        <v>6745</v>
      </c>
      <c r="C32" s="3" t="s">
        <v>5713</v>
      </c>
      <c r="D32" s="3" t="s">
        <v>89</v>
      </c>
    </row>
    <row r="33" spans="1:4" ht="45" customHeight="1" x14ac:dyDescent="0.25">
      <c r="A33" s="3" t="s">
        <v>338</v>
      </c>
      <c r="B33" s="3" t="s">
        <v>6746</v>
      </c>
      <c r="C33" s="3" t="s">
        <v>5713</v>
      </c>
      <c r="D33" s="3" t="s">
        <v>89</v>
      </c>
    </row>
    <row r="34" spans="1:4" ht="45" customHeight="1" x14ac:dyDescent="0.25">
      <c r="A34" s="3" t="s">
        <v>348</v>
      </c>
      <c r="B34" s="3" t="s">
        <v>6747</v>
      </c>
      <c r="C34" s="3" t="s">
        <v>5713</v>
      </c>
      <c r="D34" s="3" t="s">
        <v>89</v>
      </c>
    </row>
    <row r="35" spans="1:4" ht="45" customHeight="1" x14ac:dyDescent="0.25">
      <c r="A35" s="3" t="s">
        <v>356</v>
      </c>
      <c r="B35" s="3" t="s">
        <v>6748</v>
      </c>
      <c r="C35" s="3" t="s">
        <v>5713</v>
      </c>
      <c r="D35" s="3" t="s">
        <v>89</v>
      </c>
    </row>
    <row r="36" spans="1:4" ht="45" customHeight="1" x14ac:dyDescent="0.25">
      <c r="A36" s="3" t="s">
        <v>362</v>
      </c>
      <c r="B36" s="3" t="s">
        <v>6749</v>
      </c>
      <c r="C36" s="3" t="s">
        <v>5713</v>
      </c>
      <c r="D36" s="3" t="s">
        <v>89</v>
      </c>
    </row>
    <row r="37" spans="1:4" ht="45" customHeight="1" x14ac:dyDescent="0.25">
      <c r="A37" s="3" t="s">
        <v>370</v>
      </c>
      <c r="B37" s="3" t="s">
        <v>6750</v>
      </c>
      <c r="C37" s="3" t="s">
        <v>5713</v>
      </c>
      <c r="D37" s="3" t="s">
        <v>89</v>
      </c>
    </row>
    <row r="38" spans="1:4" ht="45" customHeight="1" x14ac:dyDescent="0.25">
      <c r="A38" s="3" t="s">
        <v>378</v>
      </c>
      <c r="B38" s="3" t="s">
        <v>6751</v>
      </c>
      <c r="C38" s="3" t="s">
        <v>5713</v>
      </c>
      <c r="D38" s="3" t="s">
        <v>89</v>
      </c>
    </row>
    <row r="39" spans="1:4" ht="45" customHeight="1" x14ac:dyDescent="0.25">
      <c r="A39" s="3" t="s">
        <v>386</v>
      </c>
      <c r="B39" s="3" t="s">
        <v>6752</v>
      </c>
      <c r="C39" s="3" t="s">
        <v>5713</v>
      </c>
      <c r="D39" s="3" t="s">
        <v>89</v>
      </c>
    </row>
    <row r="40" spans="1:4" ht="45" customHeight="1" x14ac:dyDescent="0.25">
      <c r="A40" s="3" t="s">
        <v>393</v>
      </c>
      <c r="B40" s="3" t="s">
        <v>6753</v>
      </c>
      <c r="C40" s="3" t="s">
        <v>5713</v>
      </c>
      <c r="D40" s="3" t="s">
        <v>89</v>
      </c>
    </row>
    <row r="41" spans="1:4" ht="45" customHeight="1" x14ac:dyDescent="0.25">
      <c r="A41" s="3" t="s">
        <v>399</v>
      </c>
      <c r="B41" s="3" t="s">
        <v>6754</v>
      </c>
      <c r="C41" s="3" t="s">
        <v>5713</v>
      </c>
      <c r="D41" s="3" t="s">
        <v>89</v>
      </c>
    </row>
    <row r="42" spans="1:4" ht="45" customHeight="1" x14ac:dyDescent="0.25">
      <c r="A42" s="3" t="s">
        <v>406</v>
      </c>
      <c r="B42" s="3" t="s">
        <v>6755</v>
      </c>
      <c r="C42" s="3" t="s">
        <v>5713</v>
      </c>
      <c r="D42" s="3" t="s">
        <v>89</v>
      </c>
    </row>
    <row r="43" spans="1:4" ht="45" customHeight="1" x14ac:dyDescent="0.25">
      <c r="A43" s="3" t="s">
        <v>412</v>
      </c>
      <c r="B43" s="3" t="s">
        <v>6756</v>
      </c>
      <c r="C43" s="3" t="s">
        <v>5713</v>
      </c>
      <c r="D43" s="3" t="s">
        <v>89</v>
      </c>
    </row>
    <row r="44" spans="1:4" ht="45" customHeight="1" x14ac:dyDescent="0.25">
      <c r="A44" s="3" t="s">
        <v>420</v>
      </c>
      <c r="B44" s="3" t="s">
        <v>6757</v>
      </c>
      <c r="C44" s="3" t="s">
        <v>5713</v>
      </c>
      <c r="D44" s="3" t="s">
        <v>89</v>
      </c>
    </row>
    <row r="45" spans="1:4" ht="45" customHeight="1" x14ac:dyDescent="0.25">
      <c r="A45" s="3" t="s">
        <v>428</v>
      </c>
      <c r="B45" s="3" t="s">
        <v>6758</v>
      </c>
      <c r="C45" s="3" t="s">
        <v>5713</v>
      </c>
      <c r="D45" s="3" t="s">
        <v>89</v>
      </c>
    </row>
    <row r="46" spans="1:4" ht="45" customHeight="1" x14ac:dyDescent="0.25">
      <c r="A46" s="3" t="s">
        <v>434</v>
      </c>
      <c r="B46" s="3" t="s">
        <v>6759</v>
      </c>
      <c r="C46" s="3" t="s">
        <v>5713</v>
      </c>
      <c r="D46" s="3" t="s">
        <v>89</v>
      </c>
    </row>
    <row r="47" spans="1:4" ht="45" customHeight="1" x14ac:dyDescent="0.25">
      <c r="A47" s="3" t="s">
        <v>441</v>
      </c>
      <c r="B47" s="3" t="s">
        <v>6760</v>
      </c>
      <c r="C47" s="3" t="s">
        <v>5713</v>
      </c>
      <c r="D47" s="3" t="s">
        <v>89</v>
      </c>
    </row>
    <row r="48" spans="1:4" ht="45" customHeight="1" x14ac:dyDescent="0.25">
      <c r="A48" s="3" t="s">
        <v>450</v>
      </c>
      <c r="B48" s="3" t="s">
        <v>6761</v>
      </c>
      <c r="C48" s="3" t="s">
        <v>5713</v>
      </c>
      <c r="D48" s="3" t="s">
        <v>89</v>
      </c>
    </row>
    <row r="49" spans="1:4" ht="45" customHeight="1" x14ac:dyDescent="0.25">
      <c r="A49" s="3" t="s">
        <v>458</v>
      </c>
      <c r="B49" s="3" t="s">
        <v>6762</v>
      </c>
      <c r="C49" s="3" t="s">
        <v>5713</v>
      </c>
      <c r="D49" s="3" t="s">
        <v>89</v>
      </c>
    </row>
    <row r="50" spans="1:4" ht="45" customHeight="1" x14ac:dyDescent="0.25">
      <c r="A50" s="3" t="s">
        <v>464</v>
      </c>
      <c r="B50" s="3" t="s">
        <v>6763</v>
      </c>
      <c r="C50" s="3" t="s">
        <v>5713</v>
      </c>
      <c r="D50" s="3" t="s">
        <v>89</v>
      </c>
    </row>
    <row r="51" spans="1:4" ht="45" customHeight="1" x14ac:dyDescent="0.25">
      <c r="A51" s="3" t="s">
        <v>470</v>
      </c>
      <c r="B51" s="3" t="s">
        <v>6764</v>
      </c>
      <c r="C51" s="3" t="s">
        <v>5713</v>
      </c>
      <c r="D51" s="3" t="s">
        <v>89</v>
      </c>
    </row>
    <row r="52" spans="1:4" ht="45" customHeight="1" x14ac:dyDescent="0.25">
      <c r="A52" s="3" t="s">
        <v>478</v>
      </c>
      <c r="B52" s="3" t="s">
        <v>6765</v>
      </c>
      <c r="C52" s="3" t="s">
        <v>5713</v>
      </c>
      <c r="D52" s="3" t="s">
        <v>89</v>
      </c>
    </row>
    <row r="53" spans="1:4" ht="45" customHeight="1" x14ac:dyDescent="0.25">
      <c r="A53" s="3" t="s">
        <v>485</v>
      </c>
      <c r="B53" s="3" t="s">
        <v>6766</v>
      </c>
      <c r="C53" s="3" t="s">
        <v>5713</v>
      </c>
      <c r="D53" s="3" t="s">
        <v>89</v>
      </c>
    </row>
    <row r="54" spans="1:4" ht="45" customHeight="1" x14ac:dyDescent="0.25">
      <c r="A54" s="3" t="s">
        <v>492</v>
      </c>
      <c r="B54" s="3" t="s">
        <v>6767</v>
      </c>
      <c r="C54" s="3" t="s">
        <v>5713</v>
      </c>
      <c r="D54" s="3" t="s">
        <v>89</v>
      </c>
    </row>
    <row r="55" spans="1:4" ht="45" customHeight="1" x14ac:dyDescent="0.25">
      <c r="A55" s="3" t="s">
        <v>501</v>
      </c>
      <c r="B55" s="3" t="s">
        <v>6768</v>
      </c>
      <c r="C55" s="3" t="s">
        <v>5713</v>
      </c>
      <c r="D55" s="3" t="s">
        <v>89</v>
      </c>
    </row>
    <row r="56" spans="1:4" ht="45" customHeight="1" x14ac:dyDescent="0.25">
      <c r="A56" s="3" t="s">
        <v>508</v>
      </c>
      <c r="B56" s="3" t="s">
        <v>6769</v>
      </c>
      <c r="C56" s="3" t="s">
        <v>5713</v>
      </c>
      <c r="D56" s="3" t="s">
        <v>89</v>
      </c>
    </row>
    <row r="57" spans="1:4" ht="45" customHeight="1" x14ac:dyDescent="0.25">
      <c r="A57" s="3" t="s">
        <v>516</v>
      </c>
      <c r="B57" s="3" t="s">
        <v>6770</v>
      </c>
      <c r="C57" s="3" t="s">
        <v>5713</v>
      </c>
      <c r="D57" s="3" t="s">
        <v>89</v>
      </c>
    </row>
    <row r="58" spans="1:4" ht="45" customHeight="1" x14ac:dyDescent="0.25">
      <c r="A58" s="3" t="s">
        <v>523</v>
      </c>
      <c r="B58" s="3" t="s">
        <v>6771</v>
      </c>
      <c r="C58" s="3" t="s">
        <v>5713</v>
      </c>
      <c r="D58" s="3" t="s">
        <v>89</v>
      </c>
    </row>
    <row r="59" spans="1:4" ht="45" customHeight="1" x14ac:dyDescent="0.25">
      <c r="A59" s="3" t="s">
        <v>529</v>
      </c>
      <c r="B59" s="3" t="s">
        <v>6772</v>
      </c>
      <c r="C59" s="3" t="s">
        <v>5713</v>
      </c>
      <c r="D59" s="3" t="s">
        <v>89</v>
      </c>
    </row>
    <row r="60" spans="1:4" ht="45" customHeight="1" x14ac:dyDescent="0.25">
      <c r="A60" s="3" t="s">
        <v>537</v>
      </c>
      <c r="B60" s="3" t="s">
        <v>6773</v>
      </c>
      <c r="C60" s="3" t="s">
        <v>5713</v>
      </c>
      <c r="D60" s="3" t="s">
        <v>89</v>
      </c>
    </row>
    <row r="61" spans="1:4" ht="45" customHeight="1" x14ac:dyDescent="0.25">
      <c r="A61" s="3" t="s">
        <v>543</v>
      </c>
      <c r="B61" s="3" t="s">
        <v>6774</v>
      </c>
      <c r="C61" s="3" t="s">
        <v>5713</v>
      </c>
      <c r="D61" s="3" t="s">
        <v>89</v>
      </c>
    </row>
    <row r="62" spans="1:4" ht="45" customHeight="1" x14ac:dyDescent="0.25">
      <c r="A62" s="3" t="s">
        <v>551</v>
      </c>
      <c r="B62" s="3" t="s">
        <v>6775</v>
      </c>
      <c r="C62" s="3" t="s">
        <v>5713</v>
      </c>
      <c r="D62" s="3" t="s">
        <v>89</v>
      </c>
    </row>
    <row r="63" spans="1:4" ht="45" customHeight="1" x14ac:dyDescent="0.25">
      <c r="A63" s="3" t="s">
        <v>559</v>
      </c>
      <c r="B63" s="3" t="s">
        <v>6776</v>
      </c>
      <c r="C63" s="3" t="s">
        <v>5713</v>
      </c>
      <c r="D63" s="3" t="s">
        <v>89</v>
      </c>
    </row>
    <row r="64" spans="1:4" ht="45" customHeight="1" x14ac:dyDescent="0.25">
      <c r="A64" s="3" t="s">
        <v>565</v>
      </c>
      <c r="B64" s="3" t="s">
        <v>6777</v>
      </c>
      <c r="C64" s="3" t="s">
        <v>5713</v>
      </c>
      <c r="D64" s="3" t="s">
        <v>89</v>
      </c>
    </row>
    <row r="65" spans="1:4" ht="45" customHeight="1" x14ac:dyDescent="0.25">
      <c r="A65" s="3" t="s">
        <v>573</v>
      </c>
      <c r="B65" s="3" t="s">
        <v>6778</v>
      </c>
      <c r="C65" s="3" t="s">
        <v>5713</v>
      </c>
      <c r="D65" s="3" t="s">
        <v>89</v>
      </c>
    </row>
    <row r="66" spans="1:4" ht="45" customHeight="1" x14ac:dyDescent="0.25">
      <c r="A66" s="3" t="s">
        <v>578</v>
      </c>
      <c r="B66" s="3" t="s">
        <v>6779</v>
      </c>
      <c r="C66" s="3" t="s">
        <v>5713</v>
      </c>
      <c r="D66" s="3" t="s">
        <v>89</v>
      </c>
    </row>
    <row r="67" spans="1:4" ht="45" customHeight="1" x14ac:dyDescent="0.25">
      <c r="A67" s="3" t="s">
        <v>585</v>
      </c>
      <c r="B67" s="3" t="s">
        <v>6780</v>
      </c>
      <c r="C67" s="3" t="s">
        <v>5713</v>
      </c>
      <c r="D67" s="3" t="s">
        <v>89</v>
      </c>
    </row>
    <row r="68" spans="1:4" ht="45" customHeight="1" x14ac:dyDescent="0.25">
      <c r="A68" s="3" t="s">
        <v>592</v>
      </c>
      <c r="B68" s="3" t="s">
        <v>6781</v>
      </c>
      <c r="C68" s="3" t="s">
        <v>5713</v>
      </c>
      <c r="D68" s="3" t="s">
        <v>89</v>
      </c>
    </row>
    <row r="69" spans="1:4" ht="45" customHeight="1" x14ac:dyDescent="0.25">
      <c r="A69" s="3" t="s">
        <v>598</v>
      </c>
      <c r="B69" s="3" t="s">
        <v>6782</v>
      </c>
      <c r="C69" s="3" t="s">
        <v>5713</v>
      </c>
      <c r="D69" s="3" t="s">
        <v>89</v>
      </c>
    </row>
    <row r="70" spans="1:4" ht="45" customHeight="1" x14ac:dyDescent="0.25">
      <c r="A70" s="3" t="s">
        <v>605</v>
      </c>
      <c r="B70" s="3" t="s">
        <v>6783</v>
      </c>
      <c r="C70" s="3" t="s">
        <v>5713</v>
      </c>
      <c r="D70" s="3" t="s">
        <v>89</v>
      </c>
    </row>
    <row r="71" spans="1:4" ht="45" customHeight="1" x14ac:dyDescent="0.25">
      <c r="A71" s="3" t="s">
        <v>612</v>
      </c>
      <c r="B71" s="3" t="s">
        <v>6784</v>
      </c>
      <c r="C71" s="3" t="s">
        <v>5713</v>
      </c>
      <c r="D71" s="3" t="s">
        <v>89</v>
      </c>
    </row>
    <row r="72" spans="1:4" ht="45" customHeight="1" x14ac:dyDescent="0.25">
      <c r="A72" s="3" t="s">
        <v>621</v>
      </c>
      <c r="B72" s="3" t="s">
        <v>6785</v>
      </c>
      <c r="C72" s="3" t="s">
        <v>5713</v>
      </c>
      <c r="D72" s="3" t="s">
        <v>89</v>
      </c>
    </row>
    <row r="73" spans="1:4" ht="45" customHeight="1" x14ac:dyDescent="0.25">
      <c r="A73" s="3" t="s">
        <v>628</v>
      </c>
      <c r="B73" s="3" t="s">
        <v>6786</v>
      </c>
      <c r="C73" s="3" t="s">
        <v>5713</v>
      </c>
      <c r="D73" s="3" t="s">
        <v>89</v>
      </c>
    </row>
    <row r="74" spans="1:4" ht="45" customHeight="1" x14ac:dyDescent="0.25">
      <c r="A74" s="3" t="s">
        <v>635</v>
      </c>
      <c r="B74" s="3" t="s">
        <v>6787</v>
      </c>
      <c r="C74" s="3" t="s">
        <v>5713</v>
      </c>
      <c r="D74" s="3" t="s">
        <v>89</v>
      </c>
    </row>
    <row r="75" spans="1:4" ht="45" customHeight="1" x14ac:dyDescent="0.25">
      <c r="A75" s="3" t="s">
        <v>643</v>
      </c>
      <c r="B75" s="3" t="s">
        <v>6788</v>
      </c>
      <c r="C75" s="3" t="s">
        <v>5713</v>
      </c>
      <c r="D75" s="3" t="s">
        <v>89</v>
      </c>
    </row>
    <row r="76" spans="1:4" ht="45" customHeight="1" x14ac:dyDescent="0.25">
      <c r="A76" s="3" t="s">
        <v>649</v>
      </c>
      <c r="B76" s="3" t="s">
        <v>6789</v>
      </c>
      <c r="C76" s="3" t="s">
        <v>5713</v>
      </c>
      <c r="D76" s="3" t="s">
        <v>89</v>
      </c>
    </row>
    <row r="77" spans="1:4" ht="45" customHeight="1" x14ac:dyDescent="0.25">
      <c r="A77" s="3" t="s">
        <v>657</v>
      </c>
      <c r="B77" s="3" t="s">
        <v>6790</v>
      </c>
      <c r="C77" s="3" t="s">
        <v>5713</v>
      </c>
      <c r="D77" s="3" t="s">
        <v>89</v>
      </c>
    </row>
    <row r="78" spans="1:4" ht="45" customHeight="1" x14ac:dyDescent="0.25">
      <c r="A78" s="3" t="s">
        <v>664</v>
      </c>
      <c r="B78" s="3" t="s">
        <v>6791</v>
      </c>
      <c r="C78" s="3" t="s">
        <v>5713</v>
      </c>
      <c r="D78" s="3" t="s">
        <v>89</v>
      </c>
    </row>
    <row r="79" spans="1:4" ht="45" customHeight="1" x14ac:dyDescent="0.25">
      <c r="A79" s="3" t="s">
        <v>670</v>
      </c>
      <c r="B79" s="3" t="s">
        <v>6792</v>
      </c>
      <c r="C79" s="3" t="s">
        <v>5713</v>
      </c>
      <c r="D79" s="3" t="s">
        <v>89</v>
      </c>
    </row>
    <row r="80" spans="1:4" ht="45" customHeight="1" x14ac:dyDescent="0.25">
      <c r="A80" s="3" t="s">
        <v>677</v>
      </c>
      <c r="B80" s="3" t="s">
        <v>6793</v>
      </c>
      <c r="C80" s="3" t="s">
        <v>5713</v>
      </c>
      <c r="D80" s="3" t="s">
        <v>89</v>
      </c>
    </row>
    <row r="81" spans="1:4" ht="45" customHeight="1" x14ac:dyDescent="0.25">
      <c r="A81" s="3" t="s">
        <v>684</v>
      </c>
      <c r="B81" s="3" t="s">
        <v>6794</v>
      </c>
      <c r="C81" s="3" t="s">
        <v>5713</v>
      </c>
      <c r="D81" s="3" t="s">
        <v>89</v>
      </c>
    </row>
    <row r="82" spans="1:4" ht="45" customHeight="1" x14ac:dyDescent="0.25">
      <c r="A82" s="3" t="s">
        <v>690</v>
      </c>
      <c r="B82" s="3" t="s">
        <v>6795</v>
      </c>
      <c r="C82" s="3" t="s">
        <v>5713</v>
      </c>
      <c r="D82" s="3" t="s">
        <v>89</v>
      </c>
    </row>
    <row r="83" spans="1:4" ht="45" customHeight="1" x14ac:dyDescent="0.25">
      <c r="A83" s="3" t="s">
        <v>696</v>
      </c>
      <c r="B83" s="3" t="s">
        <v>6796</v>
      </c>
      <c r="C83" s="3" t="s">
        <v>5713</v>
      </c>
      <c r="D83" s="3" t="s">
        <v>89</v>
      </c>
    </row>
    <row r="84" spans="1:4" ht="45" customHeight="1" x14ac:dyDescent="0.25">
      <c r="A84" s="3" t="s">
        <v>704</v>
      </c>
      <c r="B84" s="3" t="s">
        <v>6797</v>
      </c>
      <c r="C84" s="3" t="s">
        <v>5713</v>
      </c>
      <c r="D84" s="3" t="s">
        <v>89</v>
      </c>
    </row>
    <row r="85" spans="1:4" ht="45" customHeight="1" x14ac:dyDescent="0.25">
      <c r="A85" s="3" t="s">
        <v>711</v>
      </c>
      <c r="B85" s="3" t="s">
        <v>6798</v>
      </c>
      <c r="C85" s="3" t="s">
        <v>5713</v>
      </c>
      <c r="D85" s="3" t="s">
        <v>89</v>
      </c>
    </row>
    <row r="86" spans="1:4" ht="45" customHeight="1" x14ac:dyDescent="0.25">
      <c r="A86" s="3" t="s">
        <v>719</v>
      </c>
      <c r="B86" s="3" t="s">
        <v>6799</v>
      </c>
      <c r="C86" s="3" t="s">
        <v>5713</v>
      </c>
      <c r="D86" s="3" t="s">
        <v>89</v>
      </c>
    </row>
    <row r="87" spans="1:4" ht="45" customHeight="1" x14ac:dyDescent="0.25">
      <c r="A87" s="3" t="s">
        <v>726</v>
      </c>
      <c r="B87" s="3" t="s">
        <v>6800</v>
      </c>
      <c r="C87" s="3" t="s">
        <v>5713</v>
      </c>
      <c r="D87" s="3" t="s">
        <v>89</v>
      </c>
    </row>
    <row r="88" spans="1:4" ht="45" customHeight="1" x14ac:dyDescent="0.25">
      <c r="A88" s="3" t="s">
        <v>733</v>
      </c>
      <c r="B88" s="3" t="s">
        <v>6801</v>
      </c>
      <c r="C88" s="3" t="s">
        <v>5713</v>
      </c>
      <c r="D88" s="3" t="s">
        <v>89</v>
      </c>
    </row>
    <row r="89" spans="1:4" ht="45" customHeight="1" x14ac:dyDescent="0.25">
      <c r="A89" s="3" t="s">
        <v>741</v>
      </c>
      <c r="B89" s="3" t="s">
        <v>6802</v>
      </c>
      <c r="C89" s="3" t="s">
        <v>5713</v>
      </c>
      <c r="D89" s="3" t="s">
        <v>89</v>
      </c>
    </row>
    <row r="90" spans="1:4" ht="45" customHeight="1" x14ac:dyDescent="0.25">
      <c r="A90" s="3" t="s">
        <v>748</v>
      </c>
      <c r="B90" s="3" t="s">
        <v>6803</v>
      </c>
      <c r="C90" s="3" t="s">
        <v>5713</v>
      </c>
      <c r="D90" s="3" t="s">
        <v>89</v>
      </c>
    </row>
    <row r="91" spans="1:4" ht="45" customHeight="1" x14ac:dyDescent="0.25">
      <c r="A91" s="3" t="s">
        <v>754</v>
      </c>
      <c r="B91" s="3" t="s">
        <v>6804</v>
      </c>
      <c r="C91" s="3" t="s">
        <v>5713</v>
      </c>
      <c r="D91" s="3" t="s">
        <v>89</v>
      </c>
    </row>
    <row r="92" spans="1:4" ht="45" customHeight="1" x14ac:dyDescent="0.25">
      <c r="A92" s="3" t="s">
        <v>760</v>
      </c>
      <c r="B92" s="3" t="s">
        <v>6805</v>
      </c>
      <c r="C92" s="3" t="s">
        <v>5713</v>
      </c>
      <c r="D92" s="3" t="s">
        <v>89</v>
      </c>
    </row>
    <row r="93" spans="1:4" ht="45" customHeight="1" x14ac:dyDescent="0.25">
      <c r="A93" s="3" t="s">
        <v>766</v>
      </c>
      <c r="B93" s="3" t="s">
        <v>6806</v>
      </c>
      <c r="C93" s="3" t="s">
        <v>5713</v>
      </c>
      <c r="D93" s="3" t="s">
        <v>89</v>
      </c>
    </row>
    <row r="94" spans="1:4" ht="45" customHeight="1" x14ac:dyDescent="0.25">
      <c r="A94" s="3" t="s">
        <v>773</v>
      </c>
      <c r="B94" s="3" t="s">
        <v>6807</v>
      </c>
      <c r="C94" s="3" t="s">
        <v>5713</v>
      </c>
      <c r="D94" s="3" t="s">
        <v>89</v>
      </c>
    </row>
    <row r="95" spans="1:4" ht="45" customHeight="1" x14ac:dyDescent="0.25">
      <c r="A95" s="3" t="s">
        <v>780</v>
      </c>
      <c r="B95" s="3" t="s">
        <v>6808</v>
      </c>
      <c r="C95" s="3" t="s">
        <v>5713</v>
      </c>
      <c r="D95" s="3" t="s">
        <v>89</v>
      </c>
    </row>
    <row r="96" spans="1:4" ht="45" customHeight="1" x14ac:dyDescent="0.25">
      <c r="A96" s="3" t="s">
        <v>787</v>
      </c>
      <c r="B96" s="3" t="s">
        <v>6809</v>
      </c>
      <c r="C96" s="3" t="s">
        <v>5713</v>
      </c>
      <c r="D96" s="3" t="s">
        <v>89</v>
      </c>
    </row>
    <row r="97" spans="1:4" ht="45" customHeight="1" x14ac:dyDescent="0.25">
      <c r="A97" s="3" t="s">
        <v>792</v>
      </c>
      <c r="B97" s="3" t="s">
        <v>6810</v>
      </c>
      <c r="C97" s="3" t="s">
        <v>5713</v>
      </c>
      <c r="D97" s="3" t="s">
        <v>89</v>
      </c>
    </row>
    <row r="98" spans="1:4" ht="45" customHeight="1" x14ac:dyDescent="0.25">
      <c r="A98" s="3" t="s">
        <v>799</v>
      </c>
      <c r="B98" s="3" t="s">
        <v>6811</v>
      </c>
      <c r="C98" s="3" t="s">
        <v>5713</v>
      </c>
      <c r="D98" s="3" t="s">
        <v>89</v>
      </c>
    </row>
    <row r="99" spans="1:4" ht="45" customHeight="1" x14ac:dyDescent="0.25">
      <c r="A99" s="3" t="s">
        <v>805</v>
      </c>
      <c r="B99" s="3" t="s">
        <v>6812</v>
      </c>
      <c r="C99" s="3" t="s">
        <v>5713</v>
      </c>
      <c r="D99" s="3" t="s">
        <v>89</v>
      </c>
    </row>
    <row r="100" spans="1:4" ht="45" customHeight="1" x14ac:dyDescent="0.25">
      <c r="A100" s="3" t="s">
        <v>811</v>
      </c>
      <c r="B100" s="3" t="s">
        <v>6813</v>
      </c>
      <c r="C100" s="3" t="s">
        <v>5713</v>
      </c>
      <c r="D100" s="3" t="s">
        <v>89</v>
      </c>
    </row>
    <row r="101" spans="1:4" ht="45" customHeight="1" x14ac:dyDescent="0.25">
      <c r="A101" s="3" t="s">
        <v>818</v>
      </c>
      <c r="B101" s="3" t="s">
        <v>6814</v>
      </c>
      <c r="C101" s="3" t="s">
        <v>5713</v>
      </c>
      <c r="D101" s="3" t="s">
        <v>89</v>
      </c>
    </row>
    <row r="102" spans="1:4" ht="45" customHeight="1" x14ac:dyDescent="0.25">
      <c r="A102" s="3" t="s">
        <v>823</v>
      </c>
      <c r="B102" s="3" t="s">
        <v>6815</v>
      </c>
      <c r="C102" s="3" t="s">
        <v>5713</v>
      </c>
      <c r="D102" s="3" t="s">
        <v>89</v>
      </c>
    </row>
    <row r="103" spans="1:4" ht="45" customHeight="1" x14ac:dyDescent="0.25">
      <c r="A103" s="3" t="s">
        <v>831</v>
      </c>
      <c r="B103" s="3" t="s">
        <v>6816</v>
      </c>
      <c r="C103" s="3" t="s">
        <v>5713</v>
      </c>
      <c r="D103" s="3" t="s">
        <v>89</v>
      </c>
    </row>
    <row r="104" spans="1:4" ht="45" customHeight="1" x14ac:dyDescent="0.25">
      <c r="A104" s="3" t="s">
        <v>838</v>
      </c>
      <c r="B104" s="3" t="s">
        <v>6817</v>
      </c>
      <c r="C104" s="3" t="s">
        <v>5713</v>
      </c>
      <c r="D104" s="3" t="s">
        <v>89</v>
      </c>
    </row>
    <row r="105" spans="1:4" ht="45" customHeight="1" x14ac:dyDescent="0.25">
      <c r="A105" s="3" t="s">
        <v>847</v>
      </c>
      <c r="B105" s="3" t="s">
        <v>6818</v>
      </c>
      <c r="C105" s="3" t="s">
        <v>5713</v>
      </c>
      <c r="D105" s="3" t="s">
        <v>89</v>
      </c>
    </row>
    <row r="106" spans="1:4" ht="45" customHeight="1" x14ac:dyDescent="0.25">
      <c r="A106" s="3" t="s">
        <v>854</v>
      </c>
      <c r="B106" s="3" t="s">
        <v>6819</v>
      </c>
      <c r="C106" s="3" t="s">
        <v>5713</v>
      </c>
      <c r="D106" s="3" t="s">
        <v>89</v>
      </c>
    </row>
    <row r="107" spans="1:4" ht="45" customHeight="1" x14ac:dyDescent="0.25">
      <c r="A107" s="3" t="s">
        <v>862</v>
      </c>
      <c r="B107" s="3" t="s">
        <v>6820</v>
      </c>
      <c r="C107" s="3" t="s">
        <v>5713</v>
      </c>
      <c r="D107" s="3" t="s">
        <v>89</v>
      </c>
    </row>
    <row r="108" spans="1:4" ht="45" customHeight="1" x14ac:dyDescent="0.25">
      <c r="A108" s="3" t="s">
        <v>869</v>
      </c>
      <c r="B108" s="3" t="s">
        <v>6821</v>
      </c>
      <c r="C108" s="3" t="s">
        <v>5713</v>
      </c>
      <c r="D108" s="3" t="s">
        <v>89</v>
      </c>
    </row>
    <row r="109" spans="1:4" ht="45" customHeight="1" x14ac:dyDescent="0.25">
      <c r="A109" s="3" t="s">
        <v>876</v>
      </c>
      <c r="B109" s="3" t="s">
        <v>6822</v>
      </c>
      <c r="C109" s="3" t="s">
        <v>5713</v>
      </c>
      <c r="D109" s="3" t="s">
        <v>89</v>
      </c>
    </row>
    <row r="110" spans="1:4" ht="45" customHeight="1" x14ac:dyDescent="0.25">
      <c r="A110" s="3" t="s">
        <v>883</v>
      </c>
      <c r="B110" s="3" t="s">
        <v>6823</v>
      </c>
      <c r="C110" s="3" t="s">
        <v>5713</v>
      </c>
      <c r="D110" s="3" t="s">
        <v>89</v>
      </c>
    </row>
    <row r="111" spans="1:4" ht="45" customHeight="1" x14ac:dyDescent="0.25">
      <c r="A111" s="3" t="s">
        <v>888</v>
      </c>
      <c r="B111" s="3" t="s">
        <v>6824</v>
      </c>
      <c r="C111" s="3" t="s">
        <v>5713</v>
      </c>
      <c r="D111" s="3" t="s">
        <v>89</v>
      </c>
    </row>
    <row r="112" spans="1:4" ht="45" customHeight="1" x14ac:dyDescent="0.25">
      <c r="A112" s="3" t="s">
        <v>894</v>
      </c>
      <c r="B112" s="3" t="s">
        <v>6825</v>
      </c>
      <c r="C112" s="3" t="s">
        <v>5713</v>
      </c>
      <c r="D112" s="3" t="s">
        <v>89</v>
      </c>
    </row>
    <row r="113" spans="1:4" ht="45" customHeight="1" x14ac:dyDescent="0.25">
      <c r="A113" s="3" t="s">
        <v>900</v>
      </c>
      <c r="B113" s="3" t="s">
        <v>6826</v>
      </c>
      <c r="C113" s="3" t="s">
        <v>5713</v>
      </c>
      <c r="D113" s="3" t="s">
        <v>89</v>
      </c>
    </row>
    <row r="114" spans="1:4" ht="45" customHeight="1" x14ac:dyDescent="0.25">
      <c r="A114" s="3" t="s">
        <v>907</v>
      </c>
      <c r="B114" s="3" t="s">
        <v>6827</v>
      </c>
      <c r="C114" s="3" t="s">
        <v>5713</v>
      </c>
      <c r="D114" s="3" t="s">
        <v>89</v>
      </c>
    </row>
    <row r="115" spans="1:4" ht="45" customHeight="1" x14ac:dyDescent="0.25">
      <c r="A115" s="3" t="s">
        <v>914</v>
      </c>
      <c r="B115" s="3" t="s">
        <v>6828</v>
      </c>
      <c r="C115" s="3" t="s">
        <v>5713</v>
      </c>
      <c r="D115" s="3" t="s">
        <v>89</v>
      </c>
    </row>
    <row r="116" spans="1:4" ht="45" customHeight="1" x14ac:dyDescent="0.25">
      <c r="A116" s="3" t="s">
        <v>921</v>
      </c>
      <c r="B116" s="3" t="s">
        <v>6829</v>
      </c>
      <c r="C116" s="3" t="s">
        <v>5713</v>
      </c>
      <c r="D116" s="3" t="s">
        <v>89</v>
      </c>
    </row>
    <row r="117" spans="1:4" ht="45" customHeight="1" x14ac:dyDescent="0.25">
      <c r="A117" s="3" t="s">
        <v>926</v>
      </c>
      <c r="B117" s="3" t="s">
        <v>6830</v>
      </c>
      <c r="C117" s="3" t="s">
        <v>5713</v>
      </c>
      <c r="D117" s="3" t="s">
        <v>89</v>
      </c>
    </row>
    <row r="118" spans="1:4" ht="45" customHeight="1" x14ac:dyDescent="0.25">
      <c r="A118" s="3" t="s">
        <v>933</v>
      </c>
      <c r="B118" s="3" t="s">
        <v>6831</v>
      </c>
      <c r="C118" s="3" t="s">
        <v>5713</v>
      </c>
      <c r="D118" s="3" t="s">
        <v>89</v>
      </c>
    </row>
    <row r="119" spans="1:4" ht="45" customHeight="1" x14ac:dyDescent="0.25">
      <c r="A119" s="3" t="s">
        <v>940</v>
      </c>
      <c r="B119" s="3" t="s">
        <v>6832</v>
      </c>
      <c r="C119" s="3" t="s">
        <v>5713</v>
      </c>
      <c r="D119" s="3" t="s">
        <v>89</v>
      </c>
    </row>
    <row r="120" spans="1:4" ht="45" customHeight="1" x14ac:dyDescent="0.25">
      <c r="A120" s="3" t="s">
        <v>948</v>
      </c>
      <c r="B120" s="3" t="s">
        <v>6833</v>
      </c>
      <c r="C120" s="3" t="s">
        <v>5713</v>
      </c>
      <c r="D120" s="3" t="s">
        <v>89</v>
      </c>
    </row>
    <row r="121" spans="1:4" ht="45" customHeight="1" x14ac:dyDescent="0.25">
      <c r="A121" s="3" t="s">
        <v>955</v>
      </c>
      <c r="B121" s="3" t="s">
        <v>6834</v>
      </c>
      <c r="C121" s="3" t="s">
        <v>5713</v>
      </c>
      <c r="D121" s="3" t="s">
        <v>89</v>
      </c>
    </row>
    <row r="122" spans="1:4" ht="45" customHeight="1" x14ac:dyDescent="0.25">
      <c r="A122" s="3" t="s">
        <v>961</v>
      </c>
      <c r="B122" s="3" t="s">
        <v>6835</v>
      </c>
      <c r="C122" s="3" t="s">
        <v>5713</v>
      </c>
      <c r="D122" s="3" t="s">
        <v>89</v>
      </c>
    </row>
    <row r="123" spans="1:4" ht="45" customHeight="1" x14ac:dyDescent="0.25">
      <c r="A123" s="3" t="s">
        <v>967</v>
      </c>
      <c r="B123" s="3" t="s">
        <v>6836</v>
      </c>
      <c r="C123" s="3" t="s">
        <v>5713</v>
      </c>
      <c r="D123" s="3" t="s">
        <v>89</v>
      </c>
    </row>
    <row r="124" spans="1:4" ht="45" customHeight="1" x14ac:dyDescent="0.25">
      <c r="A124" s="3" t="s">
        <v>973</v>
      </c>
      <c r="B124" s="3" t="s">
        <v>6837</v>
      </c>
      <c r="C124" s="3" t="s">
        <v>5713</v>
      </c>
      <c r="D124" s="3" t="s">
        <v>89</v>
      </c>
    </row>
    <row r="125" spans="1:4" ht="45" customHeight="1" x14ac:dyDescent="0.25">
      <c r="A125" s="3" t="s">
        <v>980</v>
      </c>
      <c r="B125" s="3" t="s">
        <v>6838</v>
      </c>
      <c r="C125" s="3" t="s">
        <v>5713</v>
      </c>
      <c r="D125" s="3" t="s">
        <v>89</v>
      </c>
    </row>
    <row r="126" spans="1:4" ht="45" customHeight="1" x14ac:dyDescent="0.25">
      <c r="A126" s="3" t="s">
        <v>987</v>
      </c>
      <c r="B126" s="3" t="s">
        <v>6839</v>
      </c>
      <c r="C126" s="3" t="s">
        <v>5713</v>
      </c>
      <c r="D126" s="3" t="s">
        <v>89</v>
      </c>
    </row>
    <row r="127" spans="1:4" ht="45" customHeight="1" x14ac:dyDescent="0.25">
      <c r="A127" s="3" t="s">
        <v>995</v>
      </c>
      <c r="B127" s="3" t="s">
        <v>6840</v>
      </c>
      <c r="C127" s="3" t="s">
        <v>5713</v>
      </c>
      <c r="D127" s="3" t="s">
        <v>89</v>
      </c>
    </row>
    <row r="128" spans="1:4" ht="45" customHeight="1" x14ac:dyDescent="0.25">
      <c r="A128" s="3" t="s">
        <v>999</v>
      </c>
      <c r="B128" s="3" t="s">
        <v>6841</v>
      </c>
      <c r="C128" s="3" t="s">
        <v>5713</v>
      </c>
      <c r="D128" s="3" t="s">
        <v>89</v>
      </c>
    </row>
    <row r="129" spans="1:4" ht="45" customHeight="1" x14ac:dyDescent="0.25">
      <c r="A129" s="3" t="s">
        <v>1005</v>
      </c>
      <c r="B129" s="3" t="s">
        <v>6842</v>
      </c>
      <c r="C129" s="3" t="s">
        <v>5713</v>
      </c>
      <c r="D129" s="3" t="s">
        <v>89</v>
      </c>
    </row>
    <row r="130" spans="1:4" ht="45" customHeight="1" x14ac:dyDescent="0.25">
      <c r="A130" s="3" t="s">
        <v>1009</v>
      </c>
      <c r="B130" s="3" t="s">
        <v>6843</v>
      </c>
      <c r="C130" s="3" t="s">
        <v>5713</v>
      </c>
      <c r="D130" s="3" t="s">
        <v>89</v>
      </c>
    </row>
    <row r="131" spans="1:4" ht="45" customHeight="1" x14ac:dyDescent="0.25">
      <c r="A131" s="3" t="s">
        <v>1015</v>
      </c>
      <c r="B131" s="3" t="s">
        <v>6844</v>
      </c>
      <c r="C131" s="3" t="s">
        <v>5713</v>
      </c>
      <c r="D131" s="3" t="s">
        <v>89</v>
      </c>
    </row>
    <row r="132" spans="1:4" ht="45" customHeight="1" x14ac:dyDescent="0.25">
      <c r="A132" s="3" t="s">
        <v>1020</v>
      </c>
      <c r="B132" s="3" t="s">
        <v>6845</v>
      </c>
      <c r="C132" s="3" t="s">
        <v>5713</v>
      </c>
      <c r="D132" s="3" t="s">
        <v>89</v>
      </c>
    </row>
    <row r="133" spans="1:4" ht="45" customHeight="1" x14ac:dyDescent="0.25">
      <c r="A133" s="3" t="s">
        <v>1025</v>
      </c>
      <c r="B133" s="3" t="s">
        <v>6846</v>
      </c>
      <c r="C133" s="3" t="s">
        <v>5713</v>
      </c>
      <c r="D133" s="3" t="s">
        <v>89</v>
      </c>
    </row>
    <row r="134" spans="1:4" ht="45" customHeight="1" x14ac:dyDescent="0.25">
      <c r="A134" s="3" t="s">
        <v>1030</v>
      </c>
      <c r="B134" s="3" t="s">
        <v>6847</v>
      </c>
      <c r="C134" s="3" t="s">
        <v>5713</v>
      </c>
      <c r="D134" s="3" t="s">
        <v>89</v>
      </c>
    </row>
    <row r="135" spans="1:4" ht="45" customHeight="1" x14ac:dyDescent="0.25">
      <c r="A135" s="3" t="s">
        <v>1035</v>
      </c>
      <c r="B135" s="3" t="s">
        <v>6848</v>
      </c>
      <c r="C135" s="3" t="s">
        <v>5713</v>
      </c>
      <c r="D135" s="3" t="s">
        <v>89</v>
      </c>
    </row>
    <row r="136" spans="1:4" ht="45" customHeight="1" x14ac:dyDescent="0.25">
      <c r="A136" s="3" t="s">
        <v>1041</v>
      </c>
      <c r="B136" s="3" t="s">
        <v>6849</v>
      </c>
      <c r="C136" s="3" t="s">
        <v>5713</v>
      </c>
      <c r="D136" s="3" t="s">
        <v>89</v>
      </c>
    </row>
    <row r="137" spans="1:4" ht="45" customHeight="1" x14ac:dyDescent="0.25">
      <c r="A137" s="3" t="s">
        <v>1048</v>
      </c>
      <c r="B137" s="3" t="s">
        <v>6850</v>
      </c>
      <c r="C137" s="3" t="s">
        <v>5713</v>
      </c>
      <c r="D137" s="3" t="s">
        <v>89</v>
      </c>
    </row>
    <row r="138" spans="1:4" ht="45" customHeight="1" x14ac:dyDescent="0.25">
      <c r="A138" s="3" t="s">
        <v>1055</v>
      </c>
      <c r="B138" s="3" t="s">
        <v>6851</v>
      </c>
      <c r="C138" s="3" t="s">
        <v>5713</v>
      </c>
      <c r="D138" s="3" t="s">
        <v>89</v>
      </c>
    </row>
    <row r="139" spans="1:4" ht="45" customHeight="1" x14ac:dyDescent="0.25">
      <c r="A139" s="3" t="s">
        <v>1062</v>
      </c>
      <c r="B139" s="3" t="s">
        <v>6852</v>
      </c>
      <c r="C139" s="3" t="s">
        <v>5713</v>
      </c>
      <c r="D139" s="3" t="s">
        <v>89</v>
      </c>
    </row>
    <row r="140" spans="1:4" ht="45" customHeight="1" x14ac:dyDescent="0.25">
      <c r="A140" s="3" t="s">
        <v>1067</v>
      </c>
      <c r="B140" s="3" t="s">
        <v>6853</v>
      </c>
      <c r="C140" s="3" t="s">
        <v>5713</v>
      </c>
      <c r="D140" s="3" t="s">
        <v>89</v>
      </c>
    </row>
    <row r="141" spans="1:4" ht="45" customHeight="1" x14ac:dyDescent="0.25">
      <c r="A141" s="3" t="s">
        <v>1074</v>
      </c>
      <c r="B141" s="3" t="s">
        <v>6854</v>
      </c>
      <c r="C141" s="3" t="s">
        <v>5713</v>
      </c>
      <c r="D141" s="3" t="s">
        <v>89</v>
      </c>
    </row>
    <row r="142" spans="1:4" ht="45" customHeight="1" x14ac:dyDescent="0.25">
      <c r="A142" s="3" t="s">
        <v>1080</v>
      </c>
      <c r="B142" s="3" t="s">
        <v>6855</v>
      </c>
      <c r="C142" s="3" t="s">
        <v>5713</v>
      </c>
      <c r="D142" s="3" t="s">
        <v>89</v>
      </c>
    </row>
    <row r="143" spans="1:4" ht="45" customHeight="1" x14ac:dyDescent="0.25">
      <c r="A143" s="3" t="s">
        <v>1085</v>
      </c>
      <c r="B143" s="3" t="s">
        <v>6856</v>
      </c>
      <c r="C143" s="3" t="s">
        <v>5713</v>
      </c>
      <c r="D143" s="3" t="s">
        <v>89</v>
      </c>
    </row>
    <row r="144" spans="1:4" ht="45" customHeight="1" x14ac:dyDescent="0.25">
      <c r="A144" s="3" t="s">
        <v>1091</v>
      </c>
      <c r="B144" s="3" t="s">
        <v>6857</v>
      </c>
      <c r="C144" s="3" t="s">
        <v>5713</v>
      </c>
      <c r="D144" s="3" t="s">
        <v>89</v>
      </c>
    </row>
    <row r="145" spans="1:4" ht="45" customHeight="1" x14ac:dyDescent="0.25">
      <c r="A145" s="3" t="s">
        <v>1097</v>
      </c>
      <c r="B145" s="3" t="s">
        <v>6858</v>
      </c>
      <c r="C145" s="3" t="s">
        <v>5713</v>
      </c>
      <c r="D145" s="3" t="s">
        <v>89</v>
      </c>
    </row>
    <row r="146" spans="1:4" ht="45" customHeight="1" x14ac:dyDescent="0.25">
      <c r="A146" s="3" t="s">
        <v>1103</v>
      </c>
      <c r="B146" s="3" t="s">
        <v>6859</v>
      </c>
      <c r="C146" s="3" t="s">
        <v>5713</v>
      </c>
      <c r="D146" s="3" t="s">
        <v>89</v>
      </c>
    </row>
    <row r="147" spans="1:4" ht="45" customHeight="1" x14ac:dyDescent="0.25">
      <c r="A147" s="3" t="s">
        <v>1110</v>
      </c>
      <c r="B147" s="3" t="s">
        <v>6860</v>
      </c>
      <c r="C147" s="3" t="s">
        <v>5713</v>
      </c>
      <c r="D147" s="3" t="s">
        <v>89</v>
      </c>
    </row>
    <row r="148" spans="1:4" ht="45" customHeight="1" x14ac:dyDescent="0.25">
      <c r="A148" s="3" t="s">
        <v>1116</v>
      </c>
      <c r="B148" s="3" t="s">
        <v>6861</v>
      </c>
      <c r="C148" s="3" t="s">
        <v>5713</v>
      </c>
      <c r="D148" s="3" t="s">
        <v>89</v>
      </c>
    </row>
    <row r="149" spans="1:4" ht="45" customHeight="1" x14ac:dyDescent="0.25">
      <c r="A149" s="3" t="s">
        <v>1123</v>
      </c>
      <c r="B149" s="3" t="s">
        <v>6862</v>
      </c>
      <c r="C149" s="3" t="s">
        <v>5713</v>
      </c>
      <c r="D149" s="3" t="s">
        <v>89</v>
      </c>
    </row>
    <row r="150" spans="1:4" ht="45" customHeight="1" x14ac:dyDescent="0.25">
      <c r="A150" s="3" t="s">
        <v>1128</v>
      </c>
      <c r="B150" s="3" t="s">
        <v>6863</v>
      </c>
      <c r="C150" s="3" t="s">
        <v>5713</v>
      </c>
      <c r="D150" s="3" t="s">
        <v>89</v>
      </c>
    </row>
    <row r="151" spans="1:4" ht="45" customHeight="1" x14ac:dyDescent="0.25">
      <c r="A151" s="3" t="s">
        <v>1135</v>
      </c>
      <c r="B151" s="3" t="s">
        <v>6864</v>
      </c>
      <c r="C151" s="3" t="s">
        <v>5713</v>
      </c>
      <c r="D151" s="3" t="s">
        <v>89</v>
      </c>
    </row>
    <row r="152" spans="1:4" ht="45" customHeight="1" x14ac:dyDescent="0.25">
      <c r="A152" s="3" t="s">
        <v>1140</v>
      </c>
      <c r="B152" s="3" t="s">
        <v>6865</v>
      </c>
      <c r="C152" s="3" t="s">
        <v>5713</v>
      </c>
      <c r="D152" s="3" t="s">
        <v>89</v>
      </c>
    </row>
    <row r="153" spans="1:4" ht="45" customHeight="1" x14ac:dyDescent="0.25">
      <c r="A153" s="3" t="s">
        <v>1147</v>
      </c>
      <c r="B153" s="3" t="s">
        <v>6866</v>
      </c>
      <c r="C153" s="3" t="s">
        <v>5713</v>
      </c>
      <c r="D153" s="3" t="s">
        <v>89</v>
      </c>
    </row>
    <row r="154" spans="1:4" ht="45" customHeight="1" x14ac:dyDescent="0.25">
      <c r="A154" s="3" t="s">
        <v>1155</v>
      </c>
      <c r="B154" s="3" t="s">
        <v>6867</v>
      </c>
      <c r="C154" s="3" t="s">
        <v>5713</v>
      </c>
      <c r="D154" s="3" t="s">
        <v>89</v>
      </c>
    </row>
    <row r="155" spans="1:4" ht="45" customHeight="1" x14ac:dyDescent="0.25">
      <c r="A155" s="3" t="s">
        <v>1161</v>
      </c>
      <c r="B155" s="3" t="s">
        <v>6868</v>
      </c>
      <c r="C155" s="3" t="s">
        <v>5713</v>
      </c>
      <c r="D155" s="3" t="s">
        <v>89</v>
      </c>
    </row>
    <row r="156" spans="1:4" ht="45" customHeight="1" x14ac:dyDescent="0.25">
      <c r="A156" s="3" t="s">
        <v>1165</v>
      </c>
      <c r="B156" s="3" t="s">
        <v>6869</v>
      </c>
      <c r="C156" s="3" t="s">
        <v>5713</v>
      </c>
      <c r="D156" s="3" t="s">
        <v>89</v>
      </c>
    </row>
    <row r="157" spans="1:4" ht="45" customHeight="1" x14ac:dyDescent="0.25">
      <c r="A157" s="3" t="s">
        <v>1170</v>
      </c>
      <c r="B157" s="3" t="s">
        <v>6870</v>
      </c>
      <c r="C157" s="3" t="s">
        <v>5713</v>
      </c>
      <c r="D157" s="3" t="s">
        <v>89</v>
      </c>
    </row>
    <row r="158" spans="1:4" ht="45" customHeight="1" x14ac:dyDescent="0.25">
      <c r="A158" s="3" t="s">
        <v>1176</v>
      </c>
      <c r="B158" s="3" t="s">
        <v>6871</v>
      </c>
      <c r="C158" s="3" t="s">
        <v>5713</v>
      </c>
      <c r="D158" s="3" t="s">
        <v>89</v>
      </c>
    </row>
    <row r="159" spans="1:4" ht="45" customHeight="1" x14ac:dyDescent="0.25">
      <c r="A159" s="3" t="s">
        <v>1181</v>
      </c>
      <c r="B159" s="3" t="s">
        <v>6872</v>
      </c>
      <c r="C159" s="3" t="s">
        <v>5713</v>
      </c>
      <c r="D159" s="3" t="s">
        <v>89</v>
      </c>
    </row>
    <row r="160" spans="1:4" ht="45" customHeight="1" x14ac:dyDescent="0.25">
      <c r="A160" s="3" t="s">
        <v>1185</v>
      </c>
      <c r="B160" s="3" t="s">
        <v>6873</v>
      </c>
      <c r="C160" s="3" t="s">
        <v>5713</v>
      </c>
      <c r="D160" s="3" t="s">
        <v>89</v>
      </c>
    </row>
    <row r="161" spans="1:4" ht="45" customHeight="1" x14ac:dyDescent="0.25">
      <c r="A161" s="3" t="s">
        <v>1192</v>
      </c>
      <c r="B161" s="3" t="s">
        <v>6874</v>
      </c>
      <c r="C161" s="3" t="s">
        <v>5713</v>
      </c>
      <c r="D161" s="3" t="s">
        <v>89</v>
      </c>
    </row>
    <row r="162" spans="1:4" ht="45" customHeight="1" x14ac:dyDescent="0.25">
      <c r="A162" s="3" t="s">
        <v>1198</v>
      </c>
      <c r="B162" s="3" t="s">
        <v>6875</v>
      </c>
      <c r="C162" s="3" t="s">
        <v>5713</v>
      </c>
      <c r="D162" s="3" t="s">
        <v>89</v>
      </c>
    </row>
    <row r="163" spans="1:4" ht="45" customHeight="1" x14ac:dyDescent="0.25">
      <c r="A163" s="3" t="s">
        <v>1204</v>
      </c>
      <c r="B163" s="3" t="s">
        <v>6876</v>
      </c>
      <c r="C163" s="3" t="s">
        <v>5713</v>
      </c>
      <c r="D163" s="3" t="s">
        <v>89</v>
      </c>
    </row>
    <row r="164" spans="1:4" ht="45" customHeight="1" x14ac:dyDescent="0.25">
      <c r="A164" s="3" t="s">
        <v>1210</v>
      </c>
      <c r="B164" s="3" t="s">
        <v>6877</v>
      </c>
      <c r="C164" s="3" t="s">
        <v>5713</v>
      </c>
      <c r="D164" s="3" t="s">
        <v>89</v>
      </c>
    </row>
    <row r="165" spans="1:4" ht="45" customHeight="1" x14ac:dyDescent="0.25">
      <c r="A165" s="3" t="s">
        <v>1215</v>
      </c>
      <c r="B165" s="3" t="s">
        <v>6878</v>
      </c>
      <c r="C165" s="3" t="s">
        <v>5713</v>
      </c>
      <c r="D165" s="3" t="s">
        <v>89</v>
      </c>
    </row>
    <row r="166" spans="1:4" ht="45" customHeight="1" x14ac:dyDescent="0.25">
      <c r="A166" s="3" t="s">
        <v>1221</v>
      </c>
      <c r="B166" s="3" t="s">
        <v>6879</v>
      </c>
      <c r="C166" s="3" t="s">
        <v>5713</v>
      </c>
      <c r="D166" s="3" t="s">
        <v>89</v>
      </c>
    </row>
    <row r="167" spans="1:4" ht="45" customHeight="1" x14ac:dyDescent="0.25">
      <c r="A167" s="3" t="s">
        <v>1228</v>
      </c>
      <c r="B167" s="3" t="s">
        <v>6880</v>
      </c>
      <c r="C167" s="3" t="s">
        <v>5713</v>
      </c>
      <c r="D167" s="3" t="s">
        <v>89</v>
      </c>
    </row>
    <row r="168" spans="1:4" ht="45" customHeight="1" x14ac:dyDescent="0.25">
      <c r="A168" s="3" t="s">
        <v>1235</v>
      </c>
      <c r="B168" s="3" t="s">
        <v>6881</v>
      </c>
      <c r="C168" s="3" t="s">
        <v>5713</v>
      </c>
      <c r="D168" s="3" t="s">
        <v>89</v>
      </c>
    </row>
    <row r="169" spans="1:4" ht="45" customHeight="1" x14ac:dyDescent="0.25">
      <c r="A169" s="3" t="s">
        <v>1242</v>
      </c>
      <c r="B169" s="3" t="s">
        <v>6882</v>
      </c>
      <c r="C169" s="3" t="s">
        <v>5713</v>
      </c>
      <c r="D169" s="3" t="s">
        <v>89</v>
      </c>
    </row>
    <row r="170" spans="1:4" ht="45" customHeight="1" x14ac:dyDescent="0.25">
      <c r="A170" s="3" t="s">
        <v>1248</v>
      </c>
      <c r="B170" s="3" t="s">
        <v>6883</v>
      </c>
      <c r="C170" s="3" t="s">
        <v>5713</v>
      </c>
      <c r="D170" s="3" t="s">
        <v>89</v>
      </c>
    </row>
    <row r="171" spans="1:4" ht="45" customHeight="1" x14ac:dyDescent="0.25">
      <c r="A171" s="3" t="s">
        <v>1254</v>
      </c>
      <c r="B171" s="3" t="s">
        <v>6884</v>
      </c>
      <c r="C171" s="3" t="s">
        <v>5713</v>
      </c>
      <c r="D171" s="3" t="s">
        <v>89</v>
      </c>
    </row>
    <row r="172" spans="1:4" ht="45" customHeight="1" x14ac:dyDescent="0.25">
      <c r="A172" s="3" t="s">
        <v>1259</v>
      </c>
      <c r="B172" s="3" t="s">
        <v>6885</v>
      </c>
      <c r="C172" s="3" t="s">
        <v>5713</v>
      </c>
      <c r="D172" s="3" t="s">
        <v>89</v>
      </c>
    </row>
    <row r="173" spans="1:4" ht="45" customHeight="1" x14ac:dyDescent="0.25">
      <c r="A173" s="3" t="s">
        <v>1266</v>
      </c>
      <c r="B173" s="3" t="s">
        <v>6886</v>
      </c>
      <c r="C173" s="3" t="s">
        <v>5713</v>
      </c>
      <c r="D173" s="3" t="s">
        <v>89</v>
      </c>
    </row>
    <row r="174" spans="1:4" ht="45" customHeight="1" x14ac:dyDescent="0.25">
      <c r="A174" s="3" t="s">
        <v>1272</v>
      </c>
      <c r="B174" s="3" t="s">
        <v>6887</v>
      </c>
      <c r="C174" s="3" t="s">
        <v>5713</v>
      </c>
      <c r="D174" s="3" t="s">
        <v>89</v>
      </c>
    </row>
    <row r="175" spans="1:4" ht="45" customHeight="1" x14ac:dyDescent="0.25">
      <c r="A175" s="3" t="s">
        <v>1277</v>
      </c>
      <c r="B175" s="3" t="s">
        <v>6888</v>
      </c>
      <c r="C175" s="3" t="s">
        <v>5713</v>
      </c>
      <c r="D175" s="3" t="s">
        <v>89</v>
      </c>
    </row>
    <row r="176" spans="1:4" ht="45" customHeight="1" x14ac:dyDescent="0.25">
      <c r="A176" s="3" t="s">
        <v>1282</v>
      </c>
      <c r="B176" s="3" t="s">
        <v>6889</v>
      </c>
      <c r="C176" s="3" t="s">
        <v>5713</v>
      </c>
      <c r="D176" s="3" t="s">
        <v>89</v>
      </c>
    </row>
    <row r="177" spans="1:4" ht="45" customHeight="1" x14ac:dyDescent="0.25">
      <c r="A177" s="3" t="s">
        <v>1290</v>
      </c>
      <c r="B177" s="3" t="s">
        <v>6890</v>
      </c>
      <c r="C177" s="3" t="s">
        <v>5713</v>
      </c>
      <c r="D177" s="3" t="s">
        <v>89</v>
      </c>
    </row>
    <row r="178" spans="1:4" ht="45" customHeight="1" x14ac:dyDescent="0.25">
      <c r="A178" s="3" t="s">
        <v>1297</v>
      </c>
      <c r="B178" s="3" t="s">
        <v>6891</v>
      </c>
      <c r="C178" s="3" t="s">
        <v>5713</v>
      </c>
      <c r="D178" s="3" t="s">
        <v>89</v>
      </c>
    </row>
    <row r="179" spans="1:4" ht="45" customHeight="1" x14ac:dyDescent="0.25">
      <c r="A179" s="3" t="s">
        <v>1304</v>
      </c>
      <c r="B179" s="3" t="s">
        <v>6892</v>
      </c>
      <c r="C179" s="3" t="s">
        <v>5713</v>
      </c>
      <c r="D179" s="3" t="s">
        <v>89</v>
      </c>
    </row>
    <row r="180" spans="1:4" ht="45" customHeight="1" x14ac:dyDescent="0.25">
      <c r="A180" s="3" t="s">
        <v>1309</v>
      </c>
      <c r="B180" s="3" t="s">
        <v>6893</v>
      </c>
      <c r="C180" s="3" t="s">
        <v>5713</v>
      </c>
      <c r="D180" s="3" t="s">
        <v>89</v>
      </c>
    </row>
    <row r="181" spans="1:4" ht="45" customHeight="1" x14ac:dyDescent="0.25">
      <c r="A181" s="3" t="s">
        <v>1315</v>
      </c>
      <c r="B181" s="3" t="s">
        <v>6894</v>
      </c>
      <c r="C181" s="3" t="s">
        <v>5713</v>
      </c>
      <c r="D181" s="3" t="s">
        <v>89</v>
      </c>
    </row>
    <row r="182" spans="1:4" ht="45" customHeight="1" x14ac:dyDescent="0.25">
      <c r="A182" s="3" t="s">
        <v>1322</v>
      </c>
      <c r="B182" s="3" t="s">
        <v>6895</v>
      </c>
      <c r="C182" s="3" t="s">
        <v>5713</v>
      </c>
      <c r="D182" s="3" t="s">
        <v>89</v>
      </c>
    </row>
    <row r="183" spans="1:4" ht="45" customHeight="1" x14ac:dyDescent="0.25">
      <c r="A183" s="3" t="s">
        <v>1329</v>
      </c>
      <c r="B183" s="3" t="s">
        <v>6896</v>
      </c>
      <c r="C183" s="3" t="s">
        <v>5713</v>
      </c>
      <c r="D183" s="3" t="s">
        <v>89</v>
      </c>
    </row>
    <row r="184" spans="1:4" ht="45" customHeight="1" x14ac:dyDescent="0.25">
      <c r="A184" s="3" t="s">
        <v>1335</v>
      </c>
      <c r="B184" s="3" t="s">
        <v>6897</v>
      </c>
      <c r="C184" s="3" t="s">
        <v>5713</v>
      </c>
      <c r="D184" s="3" t="s">
        <v>89</v>
      </c>
    </row>
    <row r="185" spans="1:4" ht="45" customHeight="1" x14ac:dyDescent="0.25">
      <c r="A185" s="3" t="s">
        <v>1343</v>
      </c>
      <c r="B185" s="3" t="s">
        <v>6898</v>
      </c>
      <c r="C185" s="3" t="s">
        <v>5713</v>
      </c>
      <c r="D185" s="3" t="s">
        <v>89</v>
      </c>
    </row>
    <row r="186" spans="1:4" ht="45" customHeight="1" x14ac:dyDescent="0.25">
      <c r="A186" s="3" t="s">
        <v>1349</v>
      </c>
      <c r="B186" s="3" t="s">
        <v>6899</v>
      </c>
      <c r="C186" s="3" t="s">
        <v>5713</v>
      </c>
      <c r="D186" s="3" t="s">
        <v>89</v>
      </c>
    </row>
    <row r="187" spans="1:4" ht="45" customHeight="1" x14ac:dyDescent="0.25">
      <c r="A187" s="3" t="s">
        <v>1356</v>
      </c>
      <c r="B187" s="3" t="s">
        <v>6900</v>
      </c>
      <c r="C187" s="3" t="s">
        <v>5713</v>
      </c>
      <c r="D187" s="3" t="s">
        <v>89</v>
      </c>
    </row>
    <row r="188" spans="1:4" ht="45" customHeight="1" x14ac:dyDescent="0.25">
      <c r="A188" s="3" t="s">
        <v>1362</v>
      </c>
      <c r="B188" s="3" t="s">
        <v>6901</v>
      </c>
      <c r="C188" s="3" t="s">
        <v>5713</v>
      </c>
      <c r="D188" s="3" t="s">
        <v>89</v>
      </c>
    </row>
    <row r="189" spans="1:4" ht="45" customHeight="1" x14ac:dyDescent="0.25">
      <c r="A189" s="3" t="s">
        <v>1368</v>
      </c>
      <c r="B189" s="3" t="s">
        <v>6902</v>
      </c>
      <c r="C189" s="3" t="s">
        <v>5713</v>
      </c>
      <c r="D189" s="3" t="s">
        <v>89</v>
      </c>
    </row>
    <row r="190" spans="1:4" ht="45" customHeight="1" x14ac:dyDescent="0.25">
      <c r="A190" s="3" t="s">
        <v>1376</v>
      </c>
      <c r="B190" s="3" t="s">
        <v>6903</v>
      </c>
      <c r="C190" s="3" t="s">
        <v>5713</v>
      </c>
      <c r="D190" s="3" t="s">
        <v>89</v>
      </c>
    </row>
    <row r="191" spans="1:4" ht="45" customHeight="1" x14ac:dyDescent="0.25">
      <c r="A191" s="3" t="s">
        <v>1382</v>
      </c>
      <c r="B191" s="3" t="s">
        <v>6904</v>
      </c>
      <c r="C191" s="3" t="s">
        <v>5713</v>
      </c>
      <c r="D191" s="3" t="s">
        <v>89</v>
      </c>
    </row>
    <row r="192" spans="1:4" ht="45" customHeight="1" x14ac:dyDescent="0.25">
      <c r="A192" s="3" t="s">
        <v>1387</v>
      </c>
      <c r="B192" s="3" t="s">
        <v>6905</v>
      </c>
      <c r="C192" s="3" t="s">
        <v>5713</v>
      </c>
      <c r="D192" s="3" t="s">
        <v>89</v>
      </c>
    </row>
    <row r="193" spans="1:4" ht="45" customHeight="1" x14ac:dyDescent="0.25">
      <c r="A193" s="3" t="s">
        <v>1393</v>
      </c>
      <c r="B193" s="3" t="s">
        <v>6906</v>
      </c>
      <c r="C193" s="3" t="s">
        <v>5713</v>
      </c>
      <c r="D193" s="3" t="s">
        <v>89</v>
      </c>
    </row>
    <row r="194" spans="1:4" ht="45" customHeight="1" x14ac:dyDescent="0.25">
      <c r="A194" s="3" t="s">
        <v>1401</v>
      </c>
      <c r="B194" s="3" t="s">
        <v>6907</v>
      </c>
      <c r="C194" s="3" t="s">
        <v>5713</v>
      </c>
      <c r="D194" s="3" t="s">
        <v>89</v>
      </c>
    </row>
    <row r="195" spans="1:4" ht="45" customHeight="1" x14ac:dyDescent="0.25">
      <c r="A195" s="3" t="s">
        <v>1407</v>
      </c>
      <c r="B195" s="3" t="s">
        <v>6908</v>
      </c>
      <c r="C195" s="3" t="s">
        <v>5713</v>
      </c>
      <c r="D195" s="3" t="s">
        <v>89</v>
      </c>
    </row>
    <row r="196" spans="1:4" ht="45" customHeight="1" x14ac:dyDescent="0.25">
      <c r="A196" s="3" t="s">
        <v>1412</v>
      </c>
      <c r="B196" s="3" t="s">
        <v>6909</v>
      </c>
      <c r="C196" s="3" t="s">
        <v>5713</v>
      </c>
      <c r="D196" s="3" t="s">
        <v>89</v>
      </c>
    </row>
    <row r="197" spans="1:4" ht="45" customHeight="1" x14ac:dyDescent="0.25">
      <c r="A197" s="3" t="s">
        <v>1419</v>
      </c>
      <c r="B197" s="3" t="s">
        <v>6910</v>
      </c>
      <c r="C197" s="3" t="s">
        <v>5713</v>
      </c>
      <c r="D197" s="3" t="s">
        <v>89</v>
      </c>
    </row>
    <row r="198" spans="1:4" ht="45" customHeight="1" x14ac:dyDescent="0.25">
      <c r="A198" s="3" t="s">
        <v>1426</v>
      </c>
      <c r="B198" s="3" t="s">
        <v>6911</v>
      </c>
      <c r="C198" s="3" t="s">
        <v>5713</v>
      </c>
      <c r="D198" s="3" t="s">
        <v>89</v>
      </c>
    </row>
    <row r="199" spans="1:4" ht="45" customHeight="1" x14ac:dyDescent="0.25">
      <c r="A199" s="3" t="s">
        <v>1431</v>
      </c>
      <c r="B199" s="3" t="s">
        <v>6912</v>
      </c>
      <c r="C199" s="3" t="s">
        <v>5713</v>
      </c>
      <c r="D199" s="3" t="s">
        <v>89</v>
      </c>
    </row>
    <row r="200" spans="1:4" ht="45" customHeight="1" x14ac:dyDescent="0.25">
      <c r="A200" s="3" t="s">
        <v>1439</v>
      </c>
      <c r="B200" s="3" t="s">
        <v>6913</v>
      </c>
      <c r="C200" s="3" t="s">
        <v>5713</v>
      </c>
      <c r="D200" s="3" t="s">
        <v>89</v>
      </c>
    </row>
    <row r="201" spans="1:4" ht="45" customHeight="1" x14ac:dyDescent="0.25">
      <c r="A201" s="3" t="s">
        <v>1446</v>
      </c>
      <c r="B201" s="3" t="s">
        <v>6914</v>
      </c>
      <c r="C201" s="3" t="s">
        <v>5713</v>
      </c>
      <c r="D201" s="3" t="s">
        <v>89</v>
      </c>
    </row>
    <row r="202" spans="1:4" ht="45" customHeight="1" x14ac:dyDescent="0.25">
      <c r="A202" s="3" t="s">
        <v>1450</v>
      </c>
      <c r="B202" s="3" t="s">
        <v>6915</v>
      </c>
      <c r="C202" s="3" t="s">
        <v>5713</v>
      </c>
      <c r="D202" s="3" t="s">
        <v>89</v>
      </c>
    </row>
    <row r="203" spans="1:4" ht="45" customHeight="1" x14ac:dyDescent="0.25">
      <c r="A203" s="3" t="s">
        <v>1456</v>
      </c>
      <c r="B203" s="3" t="s">
        <v>6916</v>
      </c>
      <c r="C203" s="3" t="s">
        <v>5713</v>
      </c>
      <c r="D203" s="3" t="s">
        <v>89</v>
      </c>
    </row>
    <row r="204" spans="1:4" ht="45" customHeight="1" x14ac:dyDescent="0.25">
      <c r="A204" s="3" t="s">
        <v>1461</v>
      </c>
      <c r="B204" s="3" t="s">
        <v>6917</v>
      </c>
      <c r="C204" s="3" t="s">
        <v>5713</v>
      </c>
      <c r="D204" s="3" t="s">
        <v>89</v>
      </c>
    </row>
    <row r="205" spans="1:4" ht="45" customHeight="1" x14ac:dyDescent="0.25">
      <c r="A205" s="3" t="s">
        <v>1468</v>
      </c>
      <c r="B205" s="3" t="s">
        <v>6918</v>
      </c>
      <c r="C205" s="3" t="s">
        <v>5713</v>
      </c>
      <c r="D205" s="3" t="s">
        <v>89</v>
      </c>
    </row>
    <row r="206" spans="1:4" ht="45" customHeight="1" x14ac:dyDescent="0.25">
      <c r="A206" s="3" t="s">
        <v>1474</v>
      </c>
      <c r="B206" s="3" t="s">
        <v>6919</v>
      </c>
      <c r="C206" s="3" t="s">
        <v>5713</v>
      </c>
      <c r="D206" s="3" t="s">
        <v>89</v>
      </c>
    </row>
    <row r="207" spans="1:4" ht="45" customHeight="1" x14ac:dyDescent="0.25">
      <c r="A207" s="3" t="s">
        <v>1480</v>
      </c>
      <c r="B207" s="3" t="s">
        <v>6920</v>
      </c>
      <c r="C207" s="3" t="s">
        <v>5713</v>
      </c>
      <c r="D207" s="3" t="s">
        <v>89</v>
      </c>
    </row>
    <row r="208" spans="1:4" ht="45" customHeight="1" x14ac:dyDescent="0.25">
      <c r="A208" s="3" t="s">
        <v>1486</v>
      </c>
      <c r="B208" s="3" t="s">
        <v>6921</v>
      </c>
      <c r="C208" s="3" t="s">
        <v>5713</v>
      </c>
      <c r="D208" s="3" t="s">
        <v>89</v>
      </c>
    </row>
    <row r="209" spans="1:4" ht="45" customHeight="1" x14ac:dyDescent="0.25">
      <c r="A209" s="3" t="s">
        <v>1493</v>
      </c>
      <c r="B209" s="3" t="s">
        <v>6922</v>
      </c>
      <c r="C209" s="3" t="s">
        <v>5713</v>
      </c>
      <c r="D209" s="3" t="s">
        <v>89</v>
      </c>
    </row>
    <row r="210" spans="1:4" ht="45" customHeight="1" x14ac:dyDescent="0.25">
      <c r="A210" s="3" t="s">
        <v>1500</v>
      </c>
      <c r="B210" s="3" t="s">
        <v>6923</v>
      </c>
      <c r="C210" s="3" t="s">
        <v>5713</v>
      </c>
      <c r="D210" s="3" t="s">
        <v>89</v>
      </c>
    </row>
    <row r="211" spans="1:4" ht="45" customHeight="1" x14ac:dyDescent="0.25">
      <c r="A211" s="3" t="s">
        <v>1505</v>
      </c>
      <c r="B211" s="3" t="s">
        <v>6924</v>
      </c>
      <c r="C211" s="3" t="s">
        <v>5713</v>
      </c>
      <c r="D211" s="3" t="s">
        <v>89</v>
      </c>
    </row>
    <row r="212" spans="1:4" ht="45" customHeight="1" x14ac:dyDescent="0.25">
      <c r="A212" s="3" t="s">
        <v>1511</v>
      </c>
      <c r="B212" s="3" t="s">
        <v>6925</v>
      </c>
      <c r="C212" s="3" t="s">
        <v>5713</v>
      </c>
      <c r="D212" s="3" t="s">
        <v>89</v>
      </c>
    </row>
    <row r="213" spans="1:4" ht="45" customHeight="1" x14ac:dyDescent="0.25">
      <c r="A213" s="3" t="s">
        <v>1518</v>
      </c>
      <c r="B213" s="3" t="s">
        <v>6926</v>
      </c>
      <c r="C213" s="3" t="s">
        <v>5713</v>
      </c>
      <c r="D213" s="3" t="s">
        <v>89</v>
      </c>
    </row>
    <row r="214" spans="1:4" ht="45" customHeight="1" x14ac:dyDescent="0.25">
      <c r="A214" s="3" t="s">
        <v>1523</v>
      </c>
      <c r="B214" s="3" t="s">
        <v>6927</v>
      </c>
      <c r="C214" s="3" t="s">
        <v>5713</v>
      </c>
      <c r="D214" s="3" t="s">
        <v>89</v>
      </c>
    </row>
    <row r="215" spans="1:4" ht="45" customHeight="1" x14ac:dyDescent="0.25">
      <c r="A215" s="3" t="s">
        <v>1530</v>
      </c>
      <c r="B215" s="3" t="s">
        <v>6928</v>
      </c>
      <c r="C215" s="3" t="s">
        <v>5713</v>
      </c>
      <c r="D215" s="3" t="s">
        <v>89</v>
      </c>
    </row>
    <row r="216" spans="1:4" ht="45" customHeight="1" x14ac:dyDescent="0.25">
      <c r="A216" s="3" t="s">
        <v>1538</v>
      </c>
      <c r="B216" s="3" t="s">
        <v>6929</v>
      </c>
      <c r="C216" s="3" t="s">
        <v>5713</v>
      </c>
      <c r="D216" s="3" t="s">
        <v>89</v>
      </c>
    </row>
    <row r="217" spans="1:4" ht="45" customHeight="1" x14ac:dyDescent="0.25">
      <c r="A217" s="3" t="s">
        <v>1545</v>
      </c>
      <c r="B217" s="3" t="s">
        <v>6930</v>
      </c>
      <c r="C217" s="3" t="s">
        <v>5713</v>
      </c>
      <c r="D217" s="3" t="s">
        <v>89</v>
      </c>
    </row>
    <row r="218" spans="1:4" ht="45" customHeight="1" x14ac:dyDescent="0.25">
      <c r="A218" s="3" t="s">
        <v>1549</v>
      </c>
      <c r="B218" s="3" t="s">
        <v>6931</v>
      </c>
      <c r="C218" s="3" t="s">
        <v>5713</v>
      </c>
      <c r="D218" s="3" t="s">
        <v>89</v>
      </c>
    </row>
    <row r="219" spans="1:4" ht="45" customHeight="1" x14ac:dyDescent="0.25">
      <c r="A219" s="3" t="s">
        <v>1555</v>
      </c>
      <c r="B219" s="3" t="s">
        <v>6932</v>
      </c>
      <c r="C219" s="3" t="s">
        <v>5713</v>
      </c>
      <c r="D219" s="3" t="s">
        <v>89</v>
      </c>
    </row>
    <row r="220" spans="1:4" ht="45" customHeight="1" x14ac:dyDescent="0.25">
      <c r="A220" s="3" t="s">
        <v>1561</v>
      </c>
      <c r="B220" s="3" t="s">
        <v>6933</v>
      </c>
      <c r="C220" s="3" t="s">
        <v>5713</v>
      </c>
      <c r="D220" s="3" t="s">
        <v>89</v>
      </c>
    </row>
    <row r="221" spans="1:4" ht="45" customHeight="1" x14ac:dyDescent="0.25">
      <c r="A221" s="3" t="s">
        <v>1567</v>
      </c>
      <c r="B221" s="3" t="s">
        <v>6934</v>
      </c>
      <c r="C221" s="3" t="s">
        <v>5713</v>
      </c>
      <c r="D221" s="3" t="s">
        <v>89</v>
      </c>
    </row>
    <row r="222" spans="1:4" ht="45" customHeight="1" x14ac:dyDescent="0.25">
      <c r="A222" s="3" t="s">
        <v>1572</v>
      </c>
      <c r="B222" s="3" t="s">
        <v>6935</v>
      </c>
      <c r="C222" s="3" t="s">
        <v>5713</v>
      </c>
      <c r="D222" s="3" t="s">
        <v>89</v>
      </c>
    </row>
    <row r="223" spans="1:4" ht="45" customHeight="1" x14ac:dyDescent="0.25">
      <c r="A223" s="3" t="s">
        <v>1578</v>
      </c>
      <c r="B223" s="3" t="s">
        <v>6936</v>
      </c>
      <c r="C223" s="3" t="s">
        <v>5713</v>
      </c>
      <c r="D223" s="3" t="s">
        <v>89</v>
      </c>
    </row>
    <row r="224" spans="1:4" ht="45" customHeight="1" x14ac:dyDescent="0.25">
      <c r="A224" s="3" t="s">
        <v>1582</v>
      </c>
      <c r="B224" s="3" t="s">
        <v>6937</v>
      </c>
      <c r="C224" s="3" t="s">
        <v>5713</v>
      </c>
      <c r="D224" s="3" t="s">
        <v>89</v>
      </c>
    </row>
    <row r="225" spans="1:4" ht="45" customHeight="1" x14ac:dyDescent="0.25">
      <c r="A225" s="3" t="s">
        <v>1589</v>
      </c>
      <c r="B225" s="3" t="s">
        <v>6938</v>
      </c>
      <c r="C225" s="3" t="s">
        <v>5713</v>
      </c>
      <c r="D225" s="3" t="s">
        <v>89</v>
      </c>
    </row>
    <row r="226" spans="1:4" ht="45" customHeight="1" x14ac:dyDescent="0.25">
      <c r="A226" s="3" t="s">
        <v>1594</v>
      </c>
      <c r="B226" s="3" t="s">
        <v>6939</v>
      </c>
      <c r="C226" s="3" t="s">
        <v>5713</v>
      </c>
      <c r="D226" s="3" t="s">
        <v>89</v>
      </c>
    </row>
    <row r="227" spans="1:4" ht="45" customHeight="1" x14ac:dyDescent="0.25">
      <c r="A227" s="3" t="s">
        <v>1599</v>
      </c>
      <c r="B227" s="3" t="s">
        <v>6940</v>
      </c>
      <c r="C227" s="3" t="s">
        <v>5713</v>
      </c>
      <c r="D227" s="3" t="s">
        <v>89</v>
      </c>
    </row>
    <row r="228" spans="1:4" ht="45" customHeight="1" x14ac:dyDescent="0.25">
      <c r="A228" s="3" t="s">
        <v>1605</v>
      </c>
      <c r="B228" s="3" t="s">
        <v>6941</v>
      </c>
      <c r="C228" s="3" t="s">
        <v>5713</v>
      </c>
      <c r="D228" s="3" t="s">
        <v>89</v>
      </c>
    </row>
    <row r="229" spans="1:4" ht="45" customHeight="1" x14ac:dyDescent="0.25">
      <c r="A229" s="3" t="s">
        <v>1611</v>
      </c>
      <c r="B229" s="3" t="s">
        <v>6942</v>
      </c>
      <c r="C229" s="3" t="s">
        <v>5713</v>
      </c>
      <c r="D229" s="3" t="s">
        <v>89</v>
      </c>
    </row>
    <row r="230" spans="1:4" ht="45" customHeight="1" x14ac:dyDescent="0.25">
      <c r="A230" s="3" t="s">
        <v>1618</v>
      </c>
      <c r="B230" s="3" t="s">
        <v>6943</v>
      </c>
      <c r="C230" s="3" t="s">
        <v>5713</v>
      </c>
      <c r="D230" s="3" t="s">
        <v>89</v>
      </c>
    </row>
    <row r="231" spans="1:4" ht="45" customHeight="1" x14ac:dyDescent="0.25">
      <c r="A231" s="3" t="s">
        <v>1623</v>
      </c>
      <c r="B231" s="3" t="s">
        <v>6944</v>
      </c>
      <c r="C231" s="3" t="s">
        <v>5713</v>
      </c>
      <c r="D231" s="3" t="s">
        <v>89</v>
      </c>
    </row>
    <row r="232" spans="1:4" ht="45" customHeight="1" x14ac:dyDescent="0.25">
      <c r="A232" s="3" t="s">
        <v>1628</v>
      </c>
      <c r="B232" s="3" t="s">
        <v>6945</v>
      </c>
      <c r="C232" s="3" t="s">
        <v>5713</v>
      </c>
      <c r="D232" s="3" t="s">
        <v>89</v>
      </c>
    </row>
    <row r="233" spans="1:4" ht="45" customHeight="1" x14ac:dyDescent="0.25">
      <c r="A233" s="3" t="s">
        <v>1635</v>
      </c>
      <c r="B233" s="3" t="s">
        <v>6946</v>
      </c>
      <c r="C233" s="3" t="s">
        <v>5713</v>
      </c>
      <c r="D233" s="3" t="s">
        <v>89</v>
      </c>
    </row>
    <row r="234" spans="1:4" ht="45" customHeight="1" x14ac:dyDescent="0.25">
      <c r="A234" s="3" t="s">
        <v>1640</v>
      </c>
      <c r="B234" s="3" t="s">
        <v>6947</v>
      </c>
      <c r="C234" s="3" t="s">
        <v>5713</v>
      </c>
      <c r="D234" s="3" t="s">
        <v>89</v>
      </c>
    </row>
    <row r="235" spans="1:4" ht="45" customHeight="1" x14ac:dyDescent="0.25">
      <c r="A235" s="3" t="s">
        <v>1647</v>
      </c>
      <c r="B235" s="3" t="s">
        <v>6948</v>
      </c>
      <c r="C235" s="3" t="s">
        <v>5713</v>
      </c>
      <c r="D235" s="3" t="s">
        <v>89</v>
      </c>
    </row>
    <row r="236" spans="1:4" ht="45" customHeight="1" x14ac:dyDescent="0.25">
      <c r="A236" s="3" t="s">
        <v>1653</v>
      </c>
      <c r="B236" s="3" t="s">
        <v>6949</v>
      </c>
      <c r="C236" s="3" t="s">
        <v>5713</v>
      </c>
      <c r="D236" s="3" t="s">
        <v>89</v>
      </c>
    </row>
    <row r="237" spans="1:4" ht="45" customHeight="1" x14ac:dyDescent="0.25">
      <c r="A237" s="3" t="s">
        <v>1659</v>
      </c>
      <c r="B237" s="3" t="s">
        <v>6950</v>
      </c>
      <c r="C237" s="3" t="s">
        <v>5713</v>
      </c>
      <c r="D237" s="3" t="s">
        <v>89</v>
      </c>
    </row>
    <row r="238" spans="1:4" ht="45" customHeight="1" x14ac:dyDescent="0.25">
      <c r="A238" s="3" t="s">
        <v>1665</v>
      </c>
      <c r="B238" s="3" t="s">
        <v>6951</v>
      </c>
      <c r="C238" s="3" t="s">
        <v>5713</v>
      </c>
      <c r="D238" s="3" t="s">
        <v>89</v>
      </c>
    </row>
    <row r="239" spans="1:4" ht="45" customHeight="1" x14ac:dyDescent="0.25">
      <c r="A239" s="3" t="s">
        <v>1671</v>
      </c>
      <c r="B239" s="3" t="s">
        <v>6952</v>
      </c>
      <c r="C239" s="3" t="s">
        <v>5713</v>
      </c>
      <c r="D239" s="3" t="s">
        <v>89</v>
      </c>
    </row>
    <row r="240" spans="1:4" ht="45" customHeight="1" x14ac:dyDescent="0.25">
      <c r="A240" s="3" t="s">
        <v>1676</v>
      </c>
      <c r="B240" s="3" t="s">
        <v>6953</v>
      </c>
      <c r="C240" s="3" t="s">
        <v>5713</v>
      </c>
      <c r="D240" s="3" t="s">
        <v>89</v>
      </c>
    </row>
    <row r="241" spans="1:4" ht="45" customHeight="1" x14ac:dyDescent="0.25">
      <c r="A241" s="3" t="s">
        <v>1683</v>
      </c>
      <c r="B241" s="3" t="s">
        <v>6954</v>
      </c>
      <c r="C241" s="3" t="s">
        <v>5713</v>
      </c>
      <c r="D241" s="3" t="s">
        <v>89</v>
      </c>
    </row>
    <row r="242" spans="1:4" ht="45" customHeight="1" x14ac:dyDescent="0.25">
      <c r="A242" s="3" t="s">
        <v>1689</v>
      </c>
      <c r="B242" s="3" t="s">
        <v>6955</v>
      </c>
      <c r="C242" s="3" t="s">
        <v>5713</v>
      </c>
      <c r="D242" s="3" t="s">
        <v>89</v>
      </c>
    </row>
    <row r="243" spans="1:4" ht="45" customHeight="1" x14ac:dyDescent="0.25">
      <c r="A243" s="3" t="s">
        <v>1695</v>
      </c>
      <c r="B243" s="3" t="s">
        <v>6956</v>
      </c>
      <c r="C243" s="3" t="s">
        <v>5713</v>
      </c>
      <c r="D243" s="3" t="s">
        <v>89</v>
      </c>
    </row>
    <row r="244" spans="1:4" ht="45" customHeight="1" x14ac:dyDescent="0.25">
      <c r="A244" s="3" t="s">
        <v>1701</v>
      </c>
      <c r="B244" s="3" t="s">
        <v>6957</v>
      </c>
      <c r="C244" s="3" t="s">
        <v>5713</v>
      </c>
      <c r="D244" s="3" t="s">
        <v>89</v>
      </c>
    </row>
    <row r="245" spans="1:4" ht="45" customHeight="1" x14ac:dyDescent="0.25">
      <c r="A245" s="3" t="s">
        <v>1709</v>
      </c>
      <c r="B245" s="3" t="s">
        <v>6958</v>
      </c>
      <c r="C245" s="3" t="s">
        <v>5713</v>
      </c>
      <c r="D245" s="3" t="s">
        <v>89</v>
      </c>
    </row>
    <row r="246" spans="1:4" ht="45" customHeight="1" x14ac:dyDescent="0.25">
      <c r="A246" s="3" t="s">
        <v>1715</v>
      </c>
      <c r="B246" s="3" t="s">
        <v>6959</v>
      </c>
      <c r="C246" s="3" t="s">
        <v>5713</v>
      </c>
      <c r="D246" s="3" t="s">
        <v>89</v>
      </c>
    </row>
    <row r="247" spans="1:4" ht="45" customHeight="1" x14ac:dyDescent="0.25">
      <c r="A247" s="3" t="s">
        <v>1722</v>
      </c>
      <c r="B247" s="3" t="s">
        <v>6960</v>
      </c>
      <c r="C247" s="3" t="s">
        <v>5713</v>
      </c>
      <c r="D247" s="3" t="s">
        <v>89</v>
      </c>
    </row>
    <row r="248" spans="1:4" ht="45" customHeight="1" x14ac:dyDescent="0.25">
      <c r="A248" s="3" t="s">
        <v>1728</v>
      </c>
      <c r="B248" s="3" t="s">
        <v>6961</v>
      </c>
      <c r="C248" s="3" t="s">
        <v>5713</v>
      </c>
      <c r="D248" s="3" t="s">
        <v>89</v>
      </c>
    </row>
    <row r="249" spans="1:4" ht="45" customHeight="1" x14ac:dyDescent="0.25">
      <c r="A249" s="3" t="s">
        <v>1734</v>
      </c>
      <c r="B249" s="3" t="s">
        <v>6962</v>
      </c>
      <c r="C249" s="3" t="s">
        <v>5713</v>
      </c>
      <c r="D249" s="3" t="s">
        <v>89</v>
      </c>
    </row>
    <row r="250" spans="1:4" ht="45" customHeight="1" x14ac:dyDescent="0.25">
      <c r="A250" s="3" t="s">
        <v>1741</v>
      </c>
      <c r="B250" s="3" t="s">
        <v>6963</v>
      </c>
      <c r="C250" s="3" t="s">
        <v>5713</v>
      </c>
      <c r="D250" s="3" t="s">
        <v>89</v>
      </c>
    </row>
    <row r="251" spans="1:4" ht="45" customHeight="1" x14ac:dyDescent="0.25">
      <c r="A251" s="3" t="s">
        <v>1745</v>
      </c>
      <c r="B251" s="3" t="s">
        <v>6964</v>
      </c>
      <c r="C251" s="3" t="s">
        <v>5713</v>
      </c>
      <c r="D251" s="3" t="s">
        <v>89</v>
      </c>
    </row>
    <row r="252" spans="1:4" ht="45" customHeight="1" x14ac:dyDescent="0.25">
      <c r="A252" s="3" t="s">
        <v>1751</v>
      </c>
      <c r="B252" s="3" t="s">
        <v>6965</v>
      </c>
      <c r="C252" s="3" t="s">
        <v>5713</v>
      </c>
      <c r="D252" s="3" t="s">
        <v>89</v>
      </c>
    </row>
    <row r="253" spans="1:4" ht="45" customHeight="1" x14ac:dyDescent="0.25">
      <c r="A253" s="3" t="s">
        <v>1757</v>
      </c>
      <c r="B253" s="3" t="s">
        <v>6966</v>
      </c>
      <c r="C253" s="3" t="s">
        <v>5713</v>
      </c>
      <c r="D253" s="3" t="s">
        <v>89</v>
      </c>
    </row>
    <row r="254" spans="1:4" ht="45" customHeight="1" x14ac:dyDescent="0.25">
      <c r="A254" s="3" t="s">
        <v>1762</v>
      </c>
      <c r="B254" s="3" t="s">
        <v>6967</v>
      </c>
      <c r="C254" s="3" t="s">
        <v>5713</v>
      </c>
      <c r="D254" s="3" t="s">
        <v>89</v>
      </c>
    </row>
    <row r="255" spans="1:4" ht="45" customHeight="1" x14ac:dyDescent="0.25">
      <c r="A255" s="3" t="s">
        <v>1769</v>
      </c>
      <c r="B255" s="3" t="s">
        <v>6968</v>
      </c>
      <c r="C255" s="3" t="s">
        <v>5713</v>
      </c>
      <c r="D255" s="3" t="s">
        <v>89</v>
      </c>
    </row>
    <row r="256" spans="1:4" ht="45" customHeight="1" x14ac:dyDescent="0.25">
      <c r="A256" s="3" t="s">
        <v>1775</v>
      </c>
      <c r="B256" s="3" t="s">
        <v>6969</v>
      </c>
      <c r="C256" s="3" t="s">
        <v>5713</v>
      </c>
      <c r="D256" s="3" t="s">
        <v>89</v>
      </c>
    </row>
    <row r="257" spans="1:4" ht="45" customHeight="1" x14ac:dyDescent="0.25">
      <c r="A257" s="3" t="s">
        <v>1778</v>
      </c>
      <c r="B257" s="3" t="s">
        <v>6970</v>
      </c>
      <c r="C257" s="3" t="s">
        <v>5713</v>
      </c>
      <c r="D257" s="3" t="s">
        <v>89</v>
      </c>
    </row>
    <row r="258" spans="1:4" ht="45" customHeight="1" x14ac:dyDescent="0.25">
      <c r="A258" s="3" t="s">
        <v>1783</v>
      </c>
      <c r="B258" s="3" t="s">
        <v>6971</v>
      </c>
      <c r="C258" s="3" t="s">
        <v>5713</v>
      </c>
      <c r="D258" s="3" t="s">
        <v>89</v>
      </c>
    </row>
    <row r="259" spans="1:4" ht="45" customHeight="1" x14ac:dyDescent="0.25">
      <c r="A259" s="3" t="s">
        <v>1789</v>
      </c>
      <c r="B259" s="3" t="s">
        <v>6972</v>
      </c>
      <c r="C259" s="3" t="s">
        <v>5713</v>
      </c>
      <c r="D259" s="3" t="s">
        <v>89</v>
      </c>
    </row>
    <row r="260" spans="1:4" ht="45" customHeight="1" x14ac:dyDescent="0.25">
      <c r="A260" s="3" t="s">
        <v>1796</v>
      </c>
      <c r="B260" s="3" t="s">
        <v>6973</v>
      </c>
      <c r="C260" s="3" t="s">
        <v>5713</v>
      </c>
      <c r="D260" s="3" t="s">
        <v>89</v>
      </c>
    </row>
    <row r="261" spans="1:4" ht="45" customHeight="1" x14ac:dyDescent="0.25">
      <c r="A261" s="3" t="s">
        <v>1802</v>
      </c>
      <c r="B261" s="3" t="s">
        <v>6974</v>
      </c>
      <c r="C261" s="3" t="s">
        <v>5713</v>
      </c>
      <c r="D261" s="3" t="s">
        <v>89</v>
      </c>
    </row>
    <row r="262" spans="1:4" ht="45" customHeight="1" x14ac:dyDescent="0.25">
      <c r="A262" s="3" t="s">
        <v>1808</v>
      </c>
      <c r="B262" s="3" t="s">
        <v>6975</v>
      </c>
      <c r="C262" s="3" t="s">
        <v>5713</v>
      </c>
      <c r="D262" s="3" t="s">
        <v>89</v>
      </c>
    </row>
    <row r="263" spans="1:4" ht="45" customHeight="1" x14ac:dyDescent="0.25">
      <c r="A263" s="3" t="s">
        <v>1814</v>
      </c>
      <c r="B263" s="3" t="s">
        <v>6976</v>
      </c>
      <c r="C263" s="3" t="s">
        <v>5713</v>
      </c>
      <c r="D263" s="3" t="s">
        <v>89</v>
      </c>
    </row>
    <row r="264" spans="1:4" ht="45" customHeight="1" x14ac:dyDescent="0.25">
      <c r="A264" s="3" t="s">
        <v>1820</v>
      </c>
      <c r="B264" s="3" t="s">
        <v>6977</v>
      </c>
      <c r="C264" s="3" t="s">
        <v>5713</v>
      </c>
      <c r="D264" s="3" t="s">
        <v>89</v>
      </c>
    </row>
    <row r="265" spans="1:4" ht="45" customHeight="1" x14ac:dyDescent="0.25">
      <c r="A265" s="3" t="s">
        <v>1826</v>
      </c>
      <c r="B265" s="3" t="s">
        <v>6978</v>
      </c>
      <c r="C265" s="3" t="s">
        <v>5713</v>
      </c>
      <c r="D265" s="3" t="s">
        <v>89</v>
      </c>
    </row>
    <row r="266" spans="1:4" ht="45" customHeight="1" x14ac:dyDescent="0.25">
      <c r="A266" s="3" t="s">
        <v>1830</v>
      </c>
      <c r="B266" s="3" t="s">
        <v>6979</v>
      </c>
      <c r="C266" s="3" t="s">
        <v>5713</v>
      </c>
      <c r="D266" s="3" t="s">
        <v>89</v>
      </c>
    </row>
    <row r="267" spans="1:4" ht="45" customHeight="1" x14ac:dyDescent="0.25">
      <c r="A267" s="3" t="s">
        <v>1834</v>
      </c>
      <c r="B267" s="3" t="s">
        <v>6980</v>
      </c>
      <c r="C267" s="3" t="s">
        <v>5713</v>
      </c>
      <c r="D267" s="3" t="s">
        <v>89</v>
      </c>
    </row>
    <row r="268" spans="1:4" ht="45" customHeight="1" x14ac:dyDescent="0.25">
      <c r="A268" s="3" t="s">
        <v>1838</v>
      </c>
      <c r="B268" s="3" t="s">
        <v>6981</v>
      </c>
      <c r="C268" s="3" t="s">
        <v>5713</v>
      </c>
      <c r="D268" s="3" t="s">
        <v>89</v>
      </c>
    </row>
    <row r="269" spans="1:4" ht="45" customHeight="1" x14ac:dyDescent="0.25">
      <c r="A269" s="3" t="s">
        <v>1845</v>
      </c>
      <c r="B269" s="3" t="s">
        <v>6982</v>
      </c>
      <c r="C269" s="3" t="s">
        <v>5713</v>
      </c>
      <c r="D269" s="3" t="s">
        <v>89</v>
      </c>
    </row>
    <row r="270" spans="1:4" ht="45" customHeight="1" x14ac:dyDescent="0.25">
      <c r="A270" s="3" t="s">
        <v>1850</v>
      </c>
      <c r="B270" s="3" t="s">
        <v>6983</v>
      </c>
      <c r="C270" s="3" t="s">
        <v>5713</v>
      </c>
      <c r="D270" s="3" t="s">
        <v>89</v>
      </c>
    </row>
    <row r="271" spans="1:4" ht="45" customHeight="1" x14ac:dyDescent="0.25">
      <c r="A271" s="3" t="s">
        <v>1855</v>
      </c>
      <c r="B271" s="3" t="s">
        <v>6984</v>
      </c>
      <c r="C271" s="3" t="s">
        <v>5713</v>
      </c>
      <c r="D271" s="3" t="s">
        <v>89</v>
      </c>
    </row>
    <row r="272" spans="1:4" ht="45" customHeight="1" x14ac:dyDescent="0.25">
      <c r="A272" s="3" t="s">
        <v>1860</v>
      </c>
      <c r="B272" s="3" t="s">
        <v>6985</v>
      </c>
      <c r="C272" s="3" t="s">
        <v>5713</v>
      </c>
      <c r="D272" s="3" t="s">
        <v>89</v>
      </c>
    </row>
    <row r="273" spans="1:4" ht="45" customHeight="1" x14ac:dyDescent="0.25">
      <c r="A273" s="3" t="s">
        <v>1866</v>
      </c>
      <c r="B273" s="3" t="s">
        <v>6986</v>
      </c>
      <c r="C273" s="3" t="s">
        <v>5713</v>
      </c>
      <c r="D273" s="3" t="s">
        <v>89</v>
      </c>
    </row>
    <row r="274" spans="1:4" ht="45" customHeight="1" x14ac:dyDescent="0.25">
      <c r="A274" s="3" t="s">
        <v>1873</v>
      </c>
      <c r="B274" s="3" t="s">
        <v>6987</v>
      </c>
      <c r="C274" s="3" t="s">
        <v>5713</v>
      </c>
      <c r="D274" s="3" t="s">
        <v>89</v>
      </c>
    </row>
    <row r="275" spans="1:4" ht="45" customHeight="1" x14ac:dyDescent="0.25">
      <c r="A275" s="3" t="s">
        <v>1879</v>
      </c>
      <c r="B275" s="3" t="s">
        <v>6988</v>
      </c>
      <c r="C275" s="3" t="s">
        <v>5713</v>
      </c>
      <c r="D275" s="3" t="s">
        <v>89</v>
      </c>
    </row>
    <row r="276" spans="1:4" ht="45" customHeight="1" x14ac:dyDescent="0.25">
      <c r="A276" s="3" t="s">
        <v>1885</v>
      </c>
      <c r="B276" s="3" t="s">
        <v>6989</v>
      </c>
      <c r="C276" s="3" t="s">
        <v>5713</v>
      </c>
      <c r="D276" s="3" t="s">
        <v>89</v>
      </c>
    </row>
    <row r="277" spans="1:4" ht="45" customHeight="1" x14ac:dyDescent="0.25">
      <c r="A277" s="3" t="s">
        <v>1891</v>
      </c>
      <c r="B277" s="3" t="s">
        <v>6990</v>
      </c>
      <c r="C277" s="3" t="s">
        <v>5713</v>
      </c>
      <c r="D277" s="3" t="s">
        <v>89</v>
      </c>
    </row>
    <row r="278" spans="1:4" ht="45" customHeight="1" x14ac:dyDescent="0.25">
      <c r="A278" s="3" t="s">
        <v>1896</v>
      </c>
      <c r="B278" s="3" t="s">
        <v>6991</v>
      </c>
      <c r="C278" s="3" t="s">
        <v>5713</v>
      </c>
      <c r="D278" s="3" t="s">
        <v>89</v>
      </c>
    </row>
    <row r="279" spans="1:4" ht="45" customHeight="1" x14ac:dyDescent="0.25">
      <c r="A279" s="3" t="s">
        <v>1902</v>
      </c>
      <c r="B279" s="3" t="s">
        <v>6992</v>
      </c>
      <c r="C279" s="3" t="s">
        <v>5713</v>
      </c>
      <c r="D279" s="3" t="s">
        <v>89</v>
      </c>
    </row>
    <row r="280" spans="1:4" ht="45" customHeight="1" x14ac:dyDescent="0.25">
      <c r="A280" s="3" t="s">
        <v>1908</v>
      </c>
      <c r="B280" s="3" t="s">
        <v>6993</v>
      </c>
      <c r="C280" s="3" t="s">
        <v>5713</v>
      </c>
      <c r="D280" s="3" t="s">
        <v>89</v>
      </c>
    </row>
    <row r="281" spans="1:4" ht="45" customHeight="1" x14ac:dyDescent="0.25">
      <c r="A281" s="3" t="s">
        <v>1913</v>
      </c>
      <c r="B281" s="3" t="s">
        <v>6994</v>
      </c>
      <c r="C281" s="3" t="s">
        <v>5713</v>
      </c>
      <c r="D281" s="3" t="s">
        <v>89</v>
      </c>
    </row>
    <row r="282" spans="1:4" ht="45" customHeight="1" x14ac:dyDescent="0.25">
      <c r="A282" s="3" t="s">
        <v>1919</v>
      </c>
      <c r="B282" s="3" t="s">
        <v>6995</v>
      </c>
      <c r="C282" s="3" t="s">
        <v>5713</v>
      </c>
      <c r="D282" s="3" t="s">
        <v>89</v>
      </c>
    </row>
    <row r="283" spans="1:4" ht="45" customHeight="1" x14ac:dyDescent="0.25">
      <c r="A283" s="3" t="s">
        <v>1923</v>
      </c>
      <c r="B283" s="3" t="s">
        <v>6996</v>
      </c>
      <c r="C283" s="3" t="s">
        <v>5713</v>
      </c>
      <c r="D283" s="3" t="s">
        <v>89</v>
      </c>
    </row>
    <row r="284" spans="1:4" ht="45" customHeight="1" x14ac:dyDescent="0.25">
      <c r="A284" s="3" t="s">
        <v>1928</v>
      </c>
      <c r="B284" s="3" t="s">
        <v>6997</v>
      </c>
      <c r="C284" s="3" t="s">
        <v>5713</v>
      </c>
      <c r="D284" s="3" t="s">
        <v>89</v>
      </c>
    </row>
    <row r="285" spans="1:4" ht="45" customHeight="1" x14ac:dyDescent="0.25">
      <c r="A285" s="3" t="s">
        <v>1935</v>
      </c>
      <c r="B285" s="3" t="s">
        <v>6998</v>
      </c>
      <c r="C285" s="3" t="s">
        <v>5713</v>
      </c>
      <c r="D285" s="3" t="s">
        <v>89</v>
      </c>
    </row>
    <row r="286" spans="1:4" ht="45" customHeight="1" x14ac:dyDescent="0.25">
      <c r="A286" s="3" t="s">
        <v>1939</v>
      </c>
      <c r="B286" s="3" t="s">
        <v>6999</v>
      </c>
      <c r="C286" s="3" t="s">
        <v>5713</v>
      </c>
      <c r="D286" s="3" t="s">
        <v>89</v>
      </c>
    </row>
    <row r="287" spans="1:4" ht="45" customHeight="1" x14ac:dyDescent="0.25">
      <c r="A287" s="3" t="s">
        <v>1945</v>
      </c>
      <c r="B287" s="3" t="s">
        <v>7000</v>
      </c>
      <c r="C287" s="3" t="s">
        <v>5713</v>
      </c>
      <c r="D287" s="3" t="s">
        <v>89</v>
      </c>
    </row>
    <row r="288" spans="1:4" ht="45" customHeight="1" x14ac:dyDescent="0.25">
      <c r="A288" s="3" t="s">
        <v>1952</v>
      </c>
      <c r="B288" s="3" t="s">
        <v>7001</v>
      </c>
      <c r="C288" s="3" t="s">
        <v>5713</v>
      </c>
      <c r="D288" s="3" t="s">
        <v>89</v>
      </c>
    </row>
    <row r="289" spans="1:4" ht="45" customHeight="1" x14ac:dyDescent="0.25">
      <c r="A289" s="3" t="s">
        <v>1960</v>
      </c>
      <c r="B289" s="3" t="s">
        <v>7002</v>
      </c>
      <c r="C289" s="3" t="s">
        <v>5713</v>
      </c>
      <c r="D289" s="3" t="s">
        <v>89</v>
      </c>
    </row>
    <row r="290" spans="1:4" ht="45" customHeight="1" x14ac:dyDescent="0.25">
      <c r="A290" s="3" t="s">
        <v>1967</v>
      </c>
      <c r="B290" s="3" t="s">
        <v>7003</v>
      </c>
      <c r="C290" s="3" t="s">
        <v>5713</v>
      </c>
      <c r="D290" s="3" t="s">
        <v>89</v>
      </c>
    </row>
    <row r="291" spans="1:4" ht="45" customHeight="1" x14ac:dyDescent="0.25">
      <c r="A291" s="3" t="s">
        <v>1973</v>
      </c>
      <c r="B291" s="3" t="s">
        <v>7004</v>
      </c>
      <c r="C291" s="3" t="s">
        <v>5713</v>
      </c>
      <c r="D291" s="3" t="s">
        <v>89</v>
      </c>
    </row>
    <row r="292" spans="1:4" ht="45" customHeight="1" x14ac:dyDescent="0.25">
      <c r="A292" s="3" t="s">
        <v>1980</v>
      </c>
      <c r="B292" s="3" t="s">
        <v>7005</v>
      </c>
      <c r="C292" s="3" t="s">
        <v>5713</v>
      </c>
      <c r="D292" s="3" t="s">
        <v>89</v>
      </c>
    </row>
    <row r="293" spans="1:4" ht="45" customHeight="1" x14ac:dyDescent="0.25">
      <c r="A293" s="3" t="s">
        <v>1984</v>
      </c>
      <c r="B293" s="3" t="s">
        <v>7006</v>
      </c>
      <c r="C293" s="3" t="s">
        <v>5713</v>
      </c>
      <c r="D293" s="3" t="s">
        <v>89</v>
      </c>
    </row>
    <row r="294" spans="1:4" ht="45" customHeight="1" x14ac:dyDescent="0.25">
      <c r="A294" s="3" t="s">
        <v>1990</v>
      </c>
      <c r="B294" s="3" t="s">
        <v>7007</v>
      </c>
      <c r="C294" s="3" t="s">
        <v>5713</v>
      </c>
      <c r="D294" s="3" t="s">
        <v>89</v>
      </c>
    </row>
    <row r="295" spans="1:4" ht="45" customHeight="1" x14ac:dyDescent="0.25">
      <c r="A295" s="3" t="s">
        <v>1995</v>
      </c>
      <c r="B295" s="3" t="s">
        <v>7008</v>
      </c>
      <c r="C295" s="3" t="s">
        <v>5713</v>
      </c>
      <c r="D295" s="3" t="s">
        <v>89</v>
      </c>
    </row>
    <row r="296" spans="1:4" ht="45" customHeight="1" x14ac:dyDescent="0.25">
      <c r="A296" s="3" t="s">
        <v>2000</v>
      </c>
      <c r="B296" s="3" t="s">
        <v>7009</v>
      </c>
      <c r="C296" s="3" t="s">
        <v>5713</v>
      </c>
      <c r="D296" s="3" t="s">
        <v>89</v>
      </c>
    </row>
    <row r="297" spans="1:4" ht="45" customHeight="1" x14ac:dyDescent="0.25">
      <c r="A297" s="3" t="s">
        <v>2006</v>
      </c>
      <c r="B297" s="3" t="s">
        <v>7010</v>
      </c>
      <c r="C297" s="3" t="s">
        <v>5713</v>
      </c>
      <c r="D297" s="3" t="s">
        <v>89</v>
      </c>
    </row>
    <row r="298" spans="1:4" ht="45" customHeight="1" x14ac:dyDescent="0.25">
      <c r="A298" s="3" t="s">
        <v>2012</v>
      </c>
      <c r="B298" s="3" t="s">
        <v>7011</v>
      </c>
      <c r="C298" s="3" t="s">
        <v>5713</v>
      </c>
      <c r="D298" s="3" t="s">
        <v>89</v>
      </c>
    </row>
    <row r="299" spans="1:4" ht="45" customHeight="1" x14ac:dyDescent="0.25">
      <c r="A299" s="3" t="s">
        <v>2018</v>
      </c>
      <c r="B299" s="3" t="s">
        <v>7012</v>
      </c>
      <c r="C299" s="3" t="s">
        <v>5713</v>
      </c>
      <c r="D299" s="3" t="s">
        <v>89</v>
      </c>
    </row>
    <row r="300" spans="1:4" ht="45" customHeight="1" x14ac:dyDescent="0.25">
      <c r="A300" s="3" t="s">
        <v>2024</v>
      </c>
      <c r="B300" s="3" t="s">
        <v>7013</v>
      </c>
      <c r="C300" s="3" t="s">
        <v>5713</v>
      </c>
      <c r="D300" s="3" t="s">
        <v>89</v>
      </c>
    </row>
    <row r="301" spans="1:4" ht="45" customHeight="1" x14ac:dyDescent="0.25">
      <c r="A301" s="3" t="s">
        <v>2029</v>
      </c>
      <c r="B301" s="3" t="s">
        <v>7014</v>
      </c>
      <c r="C301" s="3" t="s">
        <v>5713</v>
      </c>
      <c r="D301" s="3" t="s">
        <v>89</v>
      </c>
    </row>
    <row r="302" spans="1:4" ht="45" customHeight="1" x14ac:dyDescent="0.25">
      <c r="A302" s="3" t="s">
        <v>2034</v>
      </c>
      <c r="B302" s="3" t="s">
        <v>7015</v>
      </c>
      <c r="C302" s="3" t="s">
        <v>5713</v>
      </c>
      <c r="D302" s="3" t="s">
        <v>89</v>
      </c>
    </row>
    <row r="303" spans="1:4" ht="45" customHeight="1" x14ac:dyDescent="0.25">
      <c r="A303" s="3" t="s">
        <v>2040</v>
      </c>
      <c r="B303" s="3" t="s">
        <v>7016</v>
      </c>
      <c r="C303" s="3" t="s">
        <v>5713</v>
      </c>
      <c r="D303" s="3" t="s">
        <v>89</v>
      </c>
    </row>
    <row r="304" spans="1:4" ht="45" customHeight="1" x14ac:dyDescent="0.25">
      <c r="A304" s="3" t="s">
        <v>2047</v>
      </c>
      <c r="B304" s="3" t="s">
        <v>7017</v>
      </c>
      <c r="C304" s="3" t="s">
        <v>5713</v>
      </c>
      <c r="D304" s="3" t="s">
        <v>89</v>
      </c>
    </row>
    <row r="305" spans="1:4" ht="45" customHeight="1" x14ac:dyDescent="0.25">
      <c r="A305" s="3" t="s">
        <v>2053</v>
      </c>
      <c r="B305" s="3" t="s">
        <v>7018</v>
      </c>
      <c r="C305" s="3" t="s">
        <v>5713</v>
      </c>
      <c r="D305" s="3" t="s">
        <v>89</v>
      </c>
    </row>
    <row r="306" spans="1:4" ht="45" customHeight="1" x14ac:dyDescent="0.25">
      <c r="A306" s="3" t="s">
        <v>2057</v>
      </c>
      <c r="B306" s="3" t="s">
        <v>7019</v>
      </c>
      <c r="C306" s="3" t="s">
        <v>5713</v>
      </c>
      <c r="D306" s="3" t="s">
        <v>89</v>
      </c>
    </row>
    <row r="307" spans="1:4" ht="45" customHeight="1" x14ac:dyDescent="0.25">
      <c r="A307" s="3" t="s">
        <v>2063</v>
      </c>
      <c r="B307" s="3" t="s">
        <v>7020</v>
      </c>
      <c r="C307" s="3" t="s">
        <v>5713</v>
      </c>
      <c r="D307" s="3" t="s">
        <v>89</v>
      </c>
    </row>
    <row r="308" spans="1:4" ht="45" customHeight="1" x14ac:dyDescent="0.25">
      <c r="A308" s="3" t="s">
        <v>2069</v>
      </c>
      <c r="B308" s="3" t="s">
        <v>7021</v>
      </c>
      <c r="C308" s="3" t="s">
        <v>5713</v>
      </c>
      <c r="D308" s="3" t="s">
        <v>89</v>
      </c>
    </row>
    <row r="309" spans="1:4" ht="45" customHeight="1" x14ac:dyDescent="0.25">
      <c r="A309" s="3" t="s">
        <v>2075</v>
      </c>
      <c r="B309" s="3" t="s">
        <v>7022</v>
      </c>
      <c r="C309" s="3" t="s">
        <v>5713</v>
      </c>
      <c r="D309" s="3" t="s">
        <v>89</v>
      </c>
    </row>
    <row r="310" spans="1:4" ht="45" customHeight="1" x14ac:dyDescent="0.25">
      <c r="A310" s="3" t="s">
        <v>2080</v>
      </c>
      <c r="B310" s="3" t="s">
        <v>7023</v>
      </c>
      <c r="C310" s="3" t="s">
        <v>5713</v>
      </c>
      <c r="D310" s="3" t="s">
        <v>89</v>
      </c>
    </row>
    <row r="311" spans="1:4" ht="45" customHeight="1" x14ac:dyDescent="0.25">
      <c r="A311" s="3" t="s">
        <v>2088</v>
      </c>
      <c r="B311" s="3" t="s">
        <v>7024</v>
      </c>
      <c r="C311" s="3" t="s">
        <v>5713</v>
      </c>
      <c r="D311" s="3" t="s">
        <v>89</v>
      </c>
    </row>
    <row r="312" spans="1:4" ht="45" customHeight="1" x14ac:dyDescent="0.25">
      <c r="A312" s="3" t="s">
        <v>2095</v>
      </c>
      <c r="B312" s="3" t="s">
        <v>7025</v>
      </c>
      <c r="C312" s="3" t="s">
        <v>5713</v>
      </c>
      <c r="D312" s="3" t="s">
        <v>89</v>
      </c>
    </row>
    <row r="313" spans="1:4" ht="45" customHeight="1" x14ac:dyDescent="0.25">
      <c r="A313" s="3" t="s">
        <v>2101</v>
      </c>
      <c r="B313" s="3" t="s">
        <v>7026</v>
      </c>
      <c r="C313" s="3" t="s">
        <v>5713</v>
      </c>
      <c r="D313" s="3" t="s">
        <v>89</v>
      </c>
    </row>
    <row r="314" spans="1:4" ht="45" customHeight="1" x14ac:dyDescent="0.25">
      <c r="A314" s="3" t="s">
        <v>2106</v>
      </c>
      <c r="B314" s="3" t="s">
        <v>7027</v>
      </c>
      <c r="C314" s="3" t="s">
        <v>5713</v>
      </c>
      <c r="D314" s="3" t="s">
        <v>89</v>
      </c>
    </row>
    <row r="315" spans="1:4" ht="45" customHeight="1" x14ac:dyDescent="0.25">
      <c r="A315" s="3" t="s">
        <v>2111</v>
      </c>
      <c r="B315" s="3" t="s">
        <v>7028</v>
      </c>
      <c r="C315" s="3" t="s">
        <v>5713</v>
      </c>
      <c r="D315" s="3" t="s">
        <v>89</v>
      </c>
    </row>
    <row r="316" spans="1:4" ht="45" customHeight="1" x14ac:dyDescent="0.25">
      <c r="A316" s="3" t="s">
        <v>2116</v>
      </c>
      <c r="B316" s="3" t="s">
        <v>7029</v>
      </c>
      <c r="C316" s="3" t="s">
        <v>5713</v>
      </c>
      <c r="D316" s="3" t="s">
        <v>89</v>
      </c>
    </row>
    <row r="317" spans="1:4" ht="45" customHeight="1" x14ac:dyDescent="0.25">
      <c r="A317" s="3" t="s">
        <v>2123</v>
      </c>
      <c r="B317" s="3" t="s">
        <v>7030</v>
      </c>
      <c r="C317" s="3" t="s">
        <v>5713</v>
      </c>
      <c r="D317" s="3" t="s">
        <v>89</v>
      </c>
    </row>
    <row r="318" spans="1:4" ht="45" customHeight="1" x14ac:dyDescent="0.25">
      <c r="A318" s="3" t="s">
        <v>2128</v>
      </c>
      <c r="B318" s="3" t="s">
        <v>7031</v>
      </c>
      <c r="C318" s="3" t="s">
        <v>5713</v>
      </c>
      <c r="D318" s="3" t="s">
        <v>89</v>
      </c>
    </row>
    <row r="319" spans="1:4" ht="45" customHeight="1" x14ac:dyDescent="0.25">
      <c r="A319" s="3" t="s">
        <v>2133</v>
      </c>
      <c r="B319" s="3" t="s">
        <v>7032</v>
      </c>
      <c r="C319" s="3" t="s">
        <v>5713</v>
      </c>
      <c r="D319" s="3" t="s">
        <v>89</v>
      </c>
    </row>
    <row r="320" spans="1:4" ht="45" customHeight="1" x14ac:dyDescent="0.25">
      <c r="A320" s="3" t="s">
        <v>2138</v>
      </c>
      <c r="B320" s="3" t="s">
        <v>7033</v>
      </c>
      <c r="C320" s="3" t="s">
        <v>5713</v>
      </c>
      <c r="D320" s="3" t="s">
        <v>89</v>
      </c>
    </row>
    <row r="321" spans="1:4" ht="45" customHeight="1" x14ac:dyDescent="0.25">
      <c r="A321" s="3" t="s">
        <v>2143</v>
      </c>
      <c r="B321" s="3" t="s">
        <v>7034</v>
      </c>
      <c r="C321" s="3" t="s">
        <v>5713</v>
      </c>
      <c r="D321" s="3" t="s">
        <v>89</v>
      </c>
    </row>
    <row r="322" spans="1:4" ht="45" customHeight="1" x14ac:dyDescent="0.25">
      <c r="A322" s="3" t="s">
        <v>2148</v>
      </c>
      <c r="B322" s="3" t="s">
        <v>7035</v>
      </c>
      <c r="C322" s="3" t="s">
        <v>5713</v>
      </c>
      <c r="D322" s="3" t="s">
        <v>89</v>
      </c>
    </row>
    <row r="323" spans="1:4" ht="45" customHeight="1" x14ac:dyDescent="0.25">
      <c r="A323" s="3" t="s">
        <v>2154</v>
      </c>
      <c r="B323" s="3" t="s">
        <v>7036</v>
      </c>
      <c r="C323" s="3" t="s">
        <v>5713</v>
      </c>
      <c r="D323" s="3" t="s">
        <v>89</v>
      </c>
    </row>
    <row r="324" spans="1:4" ht="45" customHeight="1" x14ac:dyDescent="0.25">
      <c r="A324" s="3" t="s">
        <v>2160</v>
      </c>
      <c r="B324" s="3" t="s">
        <v>7037</v>
      </c>
      <c r="C324" s="3" t="s">
        <v>5713</v>
      </c>
      <c r="D324" s="3" t="s">
        <v>89</v>
      </c>
    </row>
    <row r="325" spans="1:4" ht="45" customHeight="1" x14ac:dyDescent="0.25">
      <c r="A325" s="3" t="s">
        <v>2165</v>
      </c>
      <c r="B325" s="3" t="s">
        <v>7038</v>
      </c>
      <c r="C325" s="3" t="s">
        <v>5713</v>
      </c>
      <c r="D325" s="3" t="s">
        <v>89</v>
      </c>
    </row>
    <row r="326" spans="1:4" ht="45" customHeight="1" x14ac:dyDescent="0.25">
      <c r="A326" s="3" t="s">
        <v>2170</v>
      </c>
      <c r="B326" s="3" t="s">
        <v>7039</v>
      </c>
      <c r="C326" s="3" t="s">
        <v>5713</v>
      </c>
      <c r="D326" s="3" t="s">
        <v>89</v>
      </c>
    </row>
    <row r="327" spans="1:4" ht="45" customHeight="1" x14ac:dyDescent="0.25">
      <c r="A327" s="3" t="s">
        <v>2177</v>
      </c>
      <c r="B327" s="3" t="s">
        <v>7040</v>
      </c>
      <c r="C327" s="3" t="s">
        <v>5713</v>
      </c>
      <c r="D327" s="3" t="s">
        <v>89</v>
      </c>
    </row>
    <row r="328" spans="1:4" ht="45" customHeight="1" x14ac:dyDescent="0.25">
      <c r="A328" s="3" t="s">
        <v>2181</v>
      </c>
      <c r="B328" s="3" t="s">
        <v>7041</v>
      </c>
      <c r="C328" s="3" t="s">
        <v>5713</v>
      </c>
      <c r="D328" s="3" t="s">
        <v>89</v>
      </c>
    </row>
    <row r="329" spans="1:4" ht="45" customHeight="1" x14ac:dyDescent="0.25">
      <c r="A329" s="3" t="s">
        <v>2187</v>
      </c>
      <c r="B329" s="3" t="s">
        <v>7042</v>
      </c>
      <c r="C329" s="3" t="s">
        <v>5713</v>
      </c>
      <c r="D329" s="3" t="s">
        <v>89</v>
      </c>
    </row>
    <row r="330" spans="1:4" ht="45" customHeight="1" x14ac:dyDescent="0.25">
      <c r="A330" s="3" t="s">
        <v>2193</v>
      </c>
      <c r="B330" s="3" t="s">
        <v>7043</v>
      </c>
      <c r="C330" s="3" t="s">
        <v>5713</v>
      </c>
      <c r="D330" s="3" t="s">
        <v>89</v>
      </c>
    </row>
    <row r="331" spans="1:4" ht="45" customHeight="1" x14ac:dyDescent="0.25">
      <c r="A331" s="3" t="s">
        <v>2198</v>
      </c>
      <c r="B331" s="3" t="s">
        <v>7044</v>
      </c>
      <c r="C331" s="3" t="s">
        <v>5713</v>
      </c>
      <c r="D331" s="3" t="s">
        <v>89</v>
      </c>
    </row>
    <row r="332" spans="1:4" ht="45" customHeight="1" x14ac:dyDescent="0.25">
      <c r="A332" s="3" t="s">
        <v>2205</v>
      </c>
      <c r="B332" s="3" t="s">
        <v>7045</v>
      </c>
      <c r="C332" s="3" t="s">
        <v>5713</v>
      </c>
      <c r="D332" s="3" t="s">
        <v>89</v>
      </c>
    </row>
    <row r="333" spans="1:4" ht="45" customHeight="1" x14ac:dyDescent="0.25">
      <c r="A333" s="3" t="s">
        <v>2210</v>
      </c>
      <c r="B333" s="3" t="s">
        <v>7046</v>
      </c>
      <c r="C333" s="3" t="s">
        <v>5713</v>
      </c>
      <c r="D333" s="3" t="s">
        <v>89</v>
      </c>
    </row>
    <row r="334" spans="1:4" ht="45" customHeight="1" x14ac:dyDescent="0.25">
      <c r="A334" s="3" t="s">
        <v>2215</v>
      </c>
      <c r="B334" s="3" t="s">
        <v>7047</v>
      </c>
      <c r="C334" s="3" t="s">
        <v>5713</v>
      </c>
      <c r="D334" s="3" t="s">
        <v>89</v>
      </c>
    </row>
    <row r="335" spans="1:4" ht="45" customHeight="1" x14ac:dyDescent="0.25">
      <c r="A335" s="3" t="s">
        <v>2222</v>
      </c>
      <c r="B335" s="3" t="s">
        <v>7048</v>
      </c>
      <c r="C335" s="3" t="s">
        <v>5713</v>
      </c>
      <c r="D335" s="3" t="s">
        <v>89</v>
      </c>
    </row>
    <row r="336" spans="1:4" ht="45" customHeight="1" x14ac:dyDescent="0.25">
      <c r="A336" s="3" t="s">
        <v>2229</v>
      </c>
      <c r="B336" s="3" t="s">
        <v>7049</v>
      </c>
      <c r="C336" s="3" t="s">
        <v>5713</v>
      </c>
      <c r="D336" s="3" t="s">
        <v>89</v>
      </c>
    </row>
    <row r="337" spans="1:4" ht="45" customHeight="1" x14ac:dyDescent="0.25">
      <c r="A337" s="3" t="s">
        <v>2238</v>
      </c>
      <c r="B337" s="3" t="s">
        <v>7050</v>
      </c>
      <c r="C337" s="3" t="s">
        <v>5713</v>
      </c>
      <c r="D337" s="3" t="s">
        <v>89</v>
      </c>
    </row>
    <row r="338" spans="1:4" ht="45" customHeight="1" x14ac:dyDescent="0.25">
      <c r="A338" s="3" t="s">
        <v>2246</v>
      </c>
      <c r="B338" s="3" t="s">
        <v>7051</v>
      </c>
      <c r="C338" s="3" t="s">
        <v>5713</v>
      </c>
      <c r="D338" s="3" t="s">
        <v>89</v>
      </c>
    </row>
    <row r="339" spans="1:4" ht="45" customHeight="1" x14ac:dyDescent="0.25">
      <c r="A339" s="3" t="s">
        <v>2251</v>
      </c>
      <c r="B339" s="3" t="s">
        <v>7052</v>
      </c>
      <c r="C339" s="3" t="s">
        <v>5713</v>
      </c>
      <c r="D339" s="3" t="s">
        <v>89</v>
      </c>
    </row>
    <row r="340" spans="1:4" ht="45" customHeight="1" x14ac:dyDescent="0.25">
      <c r="A340" s="3" t="s">
        <v>2258</v>
      </c>
      <c r="B340" s="3" t="s">
        <v>7053</v>
      </c>
      <c r="C340" s="3" t="s">
        <v>5713</v>
      </c>
      <c r="D340" s="3" t="s">
        <v>89</v>
      </c>
    </row>
    <row r="341" spans="1:4" ht="45" customHeight="1" x14ac:dyDescent="0.25">
      <c r="A341" s="3" t="s">
        <v>2261</v>
      </c>
      <c r="B341" s="3" t="s">
        <v>7054</v>
      </c>
      <c r="C341" s="3" t="s">
        <v>5713</v>
      </c>
      <c r="D341" s="3" t="s">
        <v>89</v>
      </c>
    </row>
    <row r="342" spans="1:4" ht="45" customHeight="1" x14ac:dyDescent="0.25">
      <c r="A342" s="3" t="s">
        <v>2266</v>
      </c>
      <c r="B342" s="3" t="s">
        <v>7055</v>
      </c>
      <c r="C342" s="3" t="s">
        <v>5713</v>
      </c>
      <c r="D342" s="3" t="s">
        <v>89</v>
      </c>
    </row>
    <row r="343" spans="1:4" ht="45" customHeight="1" x14ac:dyDescent="0.25">
      <c r="A343" s="3" t="s">
        <v>2271</v>
      </c>
      <c r="B343" s="3" t="s">
        <v>7056</v>
      </c>
      <c r="C343" s="3" t="s">
        <v>5713</v>
      </c>
      <c r="D343" s="3" t="s">
        <v>89</v>
      </c>
    </row>
    <row r="344" spans="1:4" ht="45" customHeight="1" x14ac:dyDescent="0.25">
      <c r="A344" s="3" t="s">
        <v>2275</v>
      </c>
      <c r="B344" s="3" t="s">
        <v>7057</v>
      </c>
      <c r="C344" s="3" t="s">
        <v>5713</v>
      </c>
      <c r="D344" s="3" t="s">
        <v>89</v>
      </c>
    </row>
    <row r="345" spans="1:4" ht="45" customHeight="1" x14ac:dyDescent="0.25">
      <c r="A345" s="3" t="s">
        <v>2282</v>
      </c>
      <c r="B345" s="3" t="s">
        <v>7058</v>
      </c>
      <c r="C345" s="3" t="s">
        <v>5713</v>
      </c>
      <c r="D345" s="3" t="s">
        <v>89</v>
      </c>
    </row>
    <row r="346" spans="1:4" ht="45" customHeight="1" x14ac:dyDescent="0.25">
      <c r="A346" s="3" t="s">
        <v>2288</v>
      </c>
      <c r="B346" s="3" t="s">
        <v>7059</v>
      </c>
      <c r="C346" s="3" t="s">
        <v>5713</v>
      </c>
      <c r="D346" s="3" t="s">
        <v>89</v>
      </c>
    </row>
    <row r="347" spans="1:4" ht="45" customHeight="1" x14ac:dyDescent="0.25">
      <c r="A347" s="3" t="s">
        <v>2295</v>
      </c>
      <c r="B347" s="3" t="s">
        <v>7060</v>
      </c>
      <c r="C347" s="3" t="s">
        <v>5713</v>
      </c>
      <c r="D347" s="3" t="s">
        <v>89</v>
      </c>
    </row>
    <row r="348" spans="1:4" ht="45" customHeight="1" x14ac:dyDescent="0.25">
      <c r="A348" s="3" t="s">
        <v>2300</v>
      </c>
      <c r="B348" s="3" t="s">
        <v>7061</v>
      </c>
      <c r="C348" s="3" t="s">
        <v>5713</v>
      </c>
      <c r="D348" s="3" t="s">
        <v>89</v>
      </c>
    </row>
    <row r="349" spans="1:4" ht="45" customHeight="1" x14ac:dyDescent="0.25">
      <c r="A349" s="3" t="s">
        <v>2306</v>
      </c>
      <c r="B349" s="3" t="s">
        <v>7062</v>
      </c>
      <c r="C349" s="3" t="s">
        <v>5713</v>
      </c>
      <c r="D349" s="3" t="s">
        <v>89</v>
      </c>
    </row>
    <row r="350" spans="1:4" ht="45" customHeight="1" x14ac:dyDescent="0.25">
      <c r="A350" s="3" t="s">
        <v>2311</v>
      </c>
      <c r="B350" s="3" t="s">
        <v>7063</v>
      </c>
      <c r="C350" s="3" t="s">
        <v>5713</v>
      </c>
      <c r="D350" s="3" t="s">
        <v>89</v>
      </c>
    </row>
    <row r="351" spans="1:4" ht="45" customHeight="1" x14ac:dyDescent="0.25">
      <c r="A351" s="3" t="s">
        <v>2316</v>
      </c>
      <c r="B351" s="3" t="s">
        <v>7064</v>
      </c>
      <c r="C351" s="3" t="s">
        <v>5713</v>
      </c>
      <c r="D351" s="3" t="s">
        <v>89</v>
      </c>
    </row>
    <row r="352" spans="1:4" ht="45" customHeight="1" x14ac:dyDescent="0.25">
      <c r="A352" s="3" t="s">
        <v>2319</v>
      </c>
      <c r="B352" s="3" t="s">
        <v>7065</v>
      </c>
      <c r="C352" s="3" t="s">
        <v>5713</v>
      </c>
      <c r="D352" s="3" t="s">
        <v>89</v>
      </c>
    </row>
    <row r="353" spans="1:4" ht="45" customHeight="1" x14ac:dyDescent="0.25">
      <c r="A353" s="3" t="s">
        <v>2324</v>
      </c>
      <c r="B353" s="3" t="s">
        <v>7066</v>
      </c>
      <c r="C353" s="3" t="s">
        <v>5713</v>
      </c>
      <c r="D353" s="3" t="s">
        <v>89</v>
      </c>
    </row>
    <row r="354" spans="1:4" ht="45" customHeight="1" x14ac:dyDescent="0.25">
      <c r="A354" s="3" t="s">
        <v>2329</v>
      </c>
      <c r="B354" s="3" t="s">
        <v>7067</v>
      </c>
      <c r="C354" s="3" t="s">
        <v>5713</v>
      </c>
      <c r="D354" s="3" t="s">
        <v>89</v>
      </c>
    </row>
    <row r="355" spans="1:4" ht="45" customHeight="1" x14ac:dyDescent="0.25">
      <c r="A355" s="3" t="s">
        <v>2334</v>
      </c>
      <c r="B355" s="3" t="s">
        <v>7068</v>
      </c>
      <c r="C355" s="3" t="s">
        <v>5713</v>
      </c>
      <c r="D355" s="3" t="s">
        <v>89</v>
      </c>
    </row>
    <row r="356" spans="1:4" ht="45" customHeight="1" x14ac:dyDescent="0.25">
      <c r="A356" s="3" t="s">
        <v>2338</v>
      </c>
      <c r="B356" s="3" t="s">
        <v>7069</v>
      </c>
      <c r="C356" s="3" t="s">
        <v>5713</v>
      </c>
      <c r="D356" s="3" t="s">
        <v>89</v>
      </c>
    </row>
    <row r="357" spans="1:4" ht="45" customHeight="1" x14ac:dyDescent="0.25">
      <c r="A357" s="3" t="s">
        <v>2345</v>
      </c>
      <c r="B357" s="3" t="s">
        <v>7070</v>
      </c>
      <c r="C357" s="3" t="s">
        <v>5713</v>
      </c>
      <c r="D357" s="3" t="s">
        <v>89</v>
      </c>
    </row>
    <row r="358" spans="1:4" ht="45" customHeight="1" x14ac:dyDescent="0.25">
      <c r="A358" s="3" t="s">
        <v>2353</v>
      </c>
      <c r="B358" s="3" t="s">
        <v>7071</v>
      </c>
      <c r="C358" s="3" t="s">
        <v>5713</v>
      </c>
      <c r="D358" s="3" t="s">
        <v>89</v>
      </c>
    </row>
    <row r="359" spans="1:4" ht="45" customHeight="1" x14ac:dyDescent="0.25">
      <c r="A359" s="3" t="s">
        <v>2358</v>
      </c>
      <c r="B359" s="3" t="s">
        <v>7072</v>
      </c>
      <c r="C359" s="3" t="s">
        <v>5713</v>
      </c>
      <c r="D359" s="3" t="s">
        <v>89</v>
      </c>
    </row>
    <row r="360" spans="1:4" ht="45" customHeight="1" x14ac:dyDescent="0.25">
      <c r="A360" s="3" t="s">
        <v>2365</v>
      </c>
      <c r="B360" s="3" t="s">
        <v>7073</v>
      </c>
      <c r="C360" s="3" t="s">
        <v>5713</v>
      </c>
      <c r="D360" s="3" t="s">
        <v>89</v>
      </c>
    </row>
    <row r="361" spans="1:4" ht="45" customHeight="1" x14ac:dyDescent="0.25">
      <c r="A361" s="3" t="s">
        <v>2370</v>
      </c>
      <c r="B361" s="3" t="s">
        <v>7074</v>
      </c>
      <c r="C361" s="3" t="s">
        <v>5713</v>
      </c>
      <c r="D361" s="3" t="s">
        <v>89</v>
      </c>
    </row>
    <row r="362" spans="1:4" ht="45" customHeight="1" x14ac:dyDescent="0.25">
      <c r="A362" s="3" t="s">
        <v>2376</v>
      </c>
      <c r="B362" s="3" t="s">
        <v>7075</v>
      </c>
      <c r="C362" s="3" t="s">
        <v>5713</v>
      </c>
      <c r="D362" s="3" t="s">
        <v>89</v>
      </c>
    </row>
    <row r="363" spans="1:4" ht="45" customHeight="1" x14ac:dyDescent="0.25">
      <c r="A363" s="3" t="s">
        <v>2382</v>
      </c>
      <c r="B363" s="3" t="s">
        <v>7076</v>
      </c>
      <c r="C363" s="3" t="s">
        <v>5713</v>
      </c>
      <c r="D363" s="3" t="s">
        <v>89</v>
      </c>
    </row>
    <row r="364" spans="1:4" ht="45" customHeight="1" x14ac:dyDescent="0.25">
      <c r="A364" s="3" t="s">
        <v>2388</v>
      </c>
      <c r="B364" s="3" t="s">
        <v>7077</v>
      </c>
      <c r="C364" s="3" t="s">
        <v>5713</v>
      </c>
      <c r="D364" s="3" t="s">
        <v>89</v>
      </c>
    </row>
    <row r="365" spans="1:4" ht="45" customHeight="1" x14ac:dyDescent="0.25">
      <c r="A365" s="3" t="s">
        <v>2394</v>
      </c>
      <c r="B365" s="3" t="s">
        <v>7078</v>
      </c>
      <c r="C365" s="3" t="s">
        <v>5713</v>
      </c>
      <c r="D365" s="3" t="s">
        <v>89</v>
      </c>
    </row>
    <row r="366" spans="1:4" ht="45" customHeight="1" x14ac:dyDescent="0.25">
      <c r="A366" s="3" t="s">
        <v>2400</v>
      </c>
      <c r="B366" s="3" t="s">
        <v>7079</v>
      </c>
      <c r="C366" s="3" t="s">
        <v>5713</v>
      </c>
      <c r="D366" s="3" t="s">
        <v>89</v>
      </c>
    </row>
    <row r="367" spans="1:4" ht="45" customHeight="1" x14ac:dyDescent="0.25">
      <c r="A367" s="3" t="s">
        <v>2406</v>
      </c>
      <c r="B367" s="3" t="s">
        <v>7080</v>
      </c>
      <c r="C367" s="3" t="s">
        <v>5713</v>
      </c>
      <c r="D367" s="3" t="s">
        <v>89</v>
      </c>
    </row>
    <row r="368" spans="1:4" ht="45" customHeight="1" x14ac:dyDescent="0.25">
      <c r="A368" s="3" t="s">
        <v>2411</v>
      </c>
      <c r="B368" s="3" t="s">
        <v>7081</v>
      </c>
      <c r="C368" s="3" t="s">
        <v>5713</v>
      </c>
      <c r="D368" s="3" t="s">
        <v>89</v>
      </c>
    </row>
    <row r="369" spans="1:4" ht="45" customHeight="1" x14ac:dyDescent="0.25">
      <c r="A369" s="3" t="s">
        <v>2416</v>
      </c>
      <c r="B369" s="3" t="s">
        <v>7082</v>
      </c>
      <c r="C369" s="3" t="s">
        <v>5713</v>
      </c>
      <c r="D369" s="3" t="s">
        <v>89</v>
      </c>
    </row>
    <row r="370" spans="1:4" ht="45" customHeight="1" x14ac:dyDescent="0.25">
      <c r="A370" s="3" t="s">
        <v>2421</v>
      </c>
      <c r="B370" s="3" t="s">
        <v>7083</v>
      </c>
      <c r="C370" s="3" t="s">
        <v>5713</v>
      </c>
      <c r="D370" s="3" t="s">
        <v>89</v>
      </c>
    </row>
    <row r="371" spans="1:4" ht="45" customHeight="1" x14ac:dyDescent="0.25">
      <c r="A371" s="3" t="s">
        <v>2429</v>
      </c>
      <c r="B371" s="3" t="s">
        <v>7084</v>
      </c>
      <c r="C371" s="3" t="s">
        <v>5713</v>
      </c>
      <c r="D371" s="3" t="s">
        <v>89</v>
      </c>
    </row>
    <row r="372" spans="1:4" ht="45" customHeight="1" x14ac:dyDescent="0.25">
      <c r="A372" s="3" t="s">
        <v>2434</v>
      </c>
      <c r="B372" s="3" t="s">
        <v>7085</v>
      </c>
      <c r="C372" s="3" t="s">
        <v>5713</v>
      </c>
      <c r="D372" s="3" t="s">
        <v>89</v>
      </c>
    </row>
    <row r="373" spans="1:4" ht="45" customHeight="1" x14ac:dyDescent="0.25">
      <c r="A373" s="3" t="s">
        <v>2437</v>
      </c>
      <c r="B373" s="3" t="s">
        <v>7086</v>
      </c>
      <c r="C373" s="3" t="s">
        <v>5713</v>
      </c>
      <c r="D373" s="3" t="s">
        <v>89</v>
      </c>
    </row>
    <row r="374" spans="1:4" ht="45" customHeight="1" x14ac:dyDescent="0.25">
      <c r="A374" s="3" t="s">
        <v>2442</v>
      </c>
      <c r="B374" s="3" t="s">
        <v>7087</v>
      </c>
      <c r="C374" s="3" t="s">
        <v>5713</v>
      </c>
      <c r="D374" s="3" t="s">
        <v>89</v>
      </c>
    </row>
    <row r="375" spans="1:4" ht="45" customHeight="1" x14ac:dyDescent="0.25">
      <c r="A375" s="3" t="s">
        <v>2447</v>
      </c>
      <c r="B375" s="3" t="s">
        <v>7088</v>
      </c>
      <c r="C375" s="3" t="s">
        <v>5713</v>
      </c>
      <c r="D375" s="3" t="s">
        <v>89</v>
      </c>
    </row>
    <row r="376" spans="1:4" ht="45" customHeight="1" x14ac:dyDescent="0.25">
      <c r="A376" s="3" t="s">
        <v>2453</v>
      </c>
      <c r="B376" s="3" t="s">
        <v>7089</v>
      </c>
      <c r="C376" s="3" t="s">
        <v>5713</v>
      </c>
      <c r="D376" s="3" t="s">
        <v>89</v>
      </c>
    </row>
    <row r="377" spans="1:4" ht="45" customHeight="1" x14ac:dyDescent="0.25">
      <c r="A377" s="3" t="s">
        <v>2459</v>
      </c>
      <c r="B377" s="3" t="s">
        <v>7090</v>
      </c>
      <c r="C377" s="3" t="s">
        <v>5713</v>
      </c>
      <c r="D377" s="3" t="s">
        <v>89</v>
      </c>
    </row>
    <row r="378" spans="1:4" ht="45" customHeight="1" x14ac:dyDescent="0.25">
      <c r="A378" s="3" t="s">
        <v>2465</v>
      </c>
      <c r="B378" s="3" t="s">
        <v>7091</v>
      </c>
      <c r="C378" s="3" t="s">
        <v>5713</v>
      </c>
      <c r="D378" s="3" t="s">
        <v>89</v>
      </c>
    </row>
    <row r="379" spans="1:4" ht="45" customHeight="1" x14ac:dyDescent="0.25">
      <c r="A379" s="3" t="s">
        <v>2470</v>
      </c>
      <c r="B379" s="3" t="s">
        <v>7092</v>
      </c>
      <c r="C379" s="3" t="s">
        <v>5713</v>
      </c>
      <c r="D379" s="3" t="s">
        <v>89</v>
      </c>
    </row>
    <row r="380" spans="1:4" ht="45" customHeight="1" x14ac:dyDescent="0.25">
      <c r="A380" s="3" t="s">
        <v>2476</v>
      </c>
      <c r="B380" s="3" t="s">
        <v>7093</v>
      </c>
      <c r="C380" s="3" t="s">
        <v>5713</v>
      </c>
      <c r="D380" s="3" t="s">
        <v>89</v>
      </c>
    </row>
    <row r="381" spans="1:4" ht="45" customHeight="1" x14ac:dyDescent="0.25">
      <c r="A381" s="3" t="s">
        <v>2480</v>
      </c>
      <c r="B381" s="3" t="s">
        <v>7094</v>
      </c>
      <c r="C381" s="3" t="s">
        <v>5713</v>
      </c>
      <c r="D381" s="3" t="s">
        <v>89</v>
      </c>
    </row>
    <row r="382" spans="1:4" ht="45" customHeight="1" x14ac:dyDescent="0.25">
      <c r="A382" s="3" t="s">
        <v>2485</v>
      </c>
      <c r="B382" s="3" t="s">
        <v>7095</v>
      </c>
      <c r="C382" s="3" t="s">
        <v>5713</v>
      </c>
      <c r="D382" s="3" t="s">
        <v>89</v>
      </c>
    </row>
    <row r="383" spans="1:4" ht="45" customHeight="1" x14ac:dyDescent="0.25">
      <c r="A383" s="3" t="s">
        <v>2491</v>
      </c>
      <c r="B383" s="3" t="s">
        <v>7096</v>
      </c>
      <c r="C383" s="3" t="s">
        <v>5713</v>
      </c>
      <c r="D383" s="3" t="s">
        <v>89</v>
      </c>
    </row>
    <row r="384" spans="1:4" ht="45" customHeight="1" x14ac:dyDescent="0.25">
      <c r="A384" s="3" t="s">
        <v>2497</v>
      </c>
      <c r="B384" s="3" t="s">
        <v>7097</v>
      </c>
      <c r="C384" s="3" t="s">
        <v>5713</v>
      </c>
      <c r="D384" s="3" t="s">
        <v>89</v>
      </c>
    </row>
    <row r="385" spans="1:4" ht="45" customHeight="1" x14ac:dyDescent="0.25">
      <c r="A385" s="3" t="s">
        <v>2501</v>
      </c>
      <c r="B385" s="3" t="s">
        <v>7098</v>
      </c>
      <c r="C385" s="3" t="s">
        <v>5713</v>
      </c>
      <c r="D385" s="3" t="s">
        <v>89</v>
      </c>
    </row>
    <row r="386" spans="1:4" ht="45" customHeight="1" x14ac:dyDescent="0.25">
      <c r="A386" s="3" t="s">
        <v>2506</v>
      </c>
      <c r="B386" s="3" t="s">
        <v>7099</v>
      </c>
      <c r="C386" s="3" t="s">
        <v>5713</v>
      </c>
      <c r="D386" s="3" t="s">
        <v>89</v>
      </c>
    </row>
    <row r="387" spans="1:4" ht="45" customHeight="1" x14ac:dyDescent="0.25">
      <c r="A387" s="3" t="s">
        <v>2510</v>
      </c>
      <c r="B387" s="3" t="s">
        <v>7100</v>
      </c>
      <c r="C387" s="3" t="s">
        <v>5713</v>
      </c>
      <c r="D387" s="3" t="s">
        <v>89</v>
      </c>
    </row>
    <row r="388" spans="1:4" ht="45" customHeight="1" x14ac:dyDescent="0.25">
      <c r="A388" s="3" t="s">
        <v>2516</v>
      </c>
      <c r="B388" s="3" t="s">
        <v>7101</v>
      </c>
      <c r="C388" s="3" t="s">
        <v>5713</v>
      </c>
      <c r="D388" s="3" t="s">
        <v>89</v>
      </c>
    </row>
    <row r="389" spans="1:4" ht="45" customHeight="1" x14ac:dyDescent="0.25">
      <c r="A389" s="3" t="s">
        <v>2523</v>
      </c>
      <c r="B389" s="3" t="s">
        <v>7102</v>
      </c>
      <c r="C389" s="3" t="s">
        <v>5713</v>
      </c>
      <c r="D389" s="3" t="s">
        <v>89</v>
      </c>
    </row>
    <row r="390" spans="1:4" ht="45" customHeight="1" x14ac:dyDescent="0.25">
      <c r="A390" s="3" t="s">
        <v>2528</v>
      </c>
      <c r="B390" s="3" t="s">
        <v>7103</v>
      </c>
      <c r="C390" s="3" t="s">
        <v>5713</v>
      </c>
      <c r="D390" s="3" t="s">
        <v>89</v>
      </c>
    </row>
    <row r="391" spans="1:4" ht="45" customHeight="1" x14ac:dyDescent="0.25">
      <c r="A391" s="3" t="s">
        <v>2533</v>
      </c>
      <c r="B391" s="3" t="s">
        <v>7104</v>
      </c>
      <c r="C391" s="3" t="s">
        <v>5713</v>
      </c>
      <c r="D391" s="3" t="s">
        <v>89</v>
      </c>
    </row>
    <row r="392" spans="1:4" ht="45" customHeight="1" x14ac:dyDescent="0.25">
      <c r="A392" s="3" t="s">
        <v>2537</v>
      </c>
      <c r="B392" s="3" t="s">
        <v>7105</v>
      </c>
      <c r="C392" s="3" t="s">
        <v>5713</v>
      </c>
      <c r="D392" s="3" t="s">
        <v>89</v>
      </c>
    </row>
    <row r="393" spans="1:4" ht="45" customHeight="1" x14ac:dyDescent="0.25">
      <c r="A393" s="3" t="s">
        <v>2543</v>
      </c>
      <c r="B393" s="3" t="s">
        <v>7106</v>
      </c>
      <c r="C393" s="3" t="s">
        <v>5713</v>
      </c>
      <c r="D393" s="3" t="s">
        <v>89</v>
      </c>
    </row>
    <row r="394" spans="1:4" ht="45" customHeight="1" x14ac:dyDescent="0.25">
      <c r="A394" s="3" t="s">
        <v>2549</v>
      </c>
      <c r="B394" s="3" t="s">
        <v>7107</v>
      </c>
      <c r="C394" s="3" t="s">
        <v>5713</v>
      </c>
      <c r="D394" s="3" t="s">
        <v>89</v>
      </c>
    </row>
    <row r="395" spans="1:4" ht="45" customHeight="1" x14ac:dyDescent="0.25">
      <c r="A395" s="3" t="s">
        <v>2557</v>
      </c>
      <c r="B395" s="3" t="s">
        <v>7108</v>
      </c>
      <c r="C395" s="3" t="s">
        <v>5713</v>
      </c>
      <c r="D395" s="3" t="s">
        <v>89</v>
      </c>
    </row>
    <row r="396" spans="1:4" ht="45" customHeight="1" x14ac:dyDescent="0.25">
      <c r="A396" s="3" t="s">
        <v>2562</v>
      </c>
      <c r="B396" s="3" t="s">
        <v>7109</v>
      </c>
      <c r="C396" s="3" t="s">
        <v>5713</v>
      </c>
      <c r="D396" s="3" t="s">
        <v>89</v>
      </c>
    </row>
    <row r="397" spans="1:4" ht="45" customHeight="1" x14ac:dyDescent="0.25">
      <c r="A397" s="3" t="s">
        <v>2567</v>
      </c>
      <c r="B397" s="3" t="s">
        <v>7110</v>
      </c>
      <c r="C397" s="3" t="s">
        <v>5713</v>
      </c>
      <c r="D397" s="3" t="s">
        <v>89</v>
      </c>
    </row>
    <row r="398" spans="1:4" ht="45" customHeight="1" x14ac:dyDescent="0.25">
      <c r="A398" s="3" t="s">
        <v>2571</v>
      </c>
      <c r="B398" s="3" t="s">
        <v>7111</v>
      </c>
      <c r="C398" s="3" t="s">
        <v>5713</v>
      </c>
      <c r="D398" s="3" t="s">
        <v>89</v>
      </c>
    </row>
    <row r="399" spans="1:4" ht="45" customHeight="1" x14ac:dyDescent="0.25">
      <c r="A399" s="3" t="s">
        <v>2579</v>
      </c>
      <c r="B399" s="3" t="s">
        <v>7112</v>
      </c>
      <c r="C399" s="3" t="s">
        <v>5713</v>
      </c>
      <c r="D399" s="3" t="s">
        <v>89</v>
      </c>
    </row>
    <row r="400" spans="1:4" ht="45" customHeight="1" x14ac:dyDescent="0.25">
      <c r="A400" s="3" t="s">
        <v>2585</v>
      </c>
      <c r="B400" s="3" t="s">
        <v>7113</v>
      </c>
      <c r="C400" s="3" t="s">
        <v>5713</v>
      </c>
      <c r="D400" s="3" t="s">
        <v>89</v>
      </c>
    </row>
    <row r="401" spans="1:4" ht="45" customHeight="1" x14ac:dyDescent="0.25">
      <c r="A401" s="3" t="s">
        <v>2590</v>
      </c>
      <c r="B401" s="3" t="s">
        <v>7114</v>
      </c>
      <c r="C401" s="3" t="s">
        <v>5713</v>
      </c>
      <c r="D401" s="3" t="s">
        <v>89</v>
      </c>
    </row>
    <row r="402" spans="1:4" ht="45" customHeight="1" x14ac:dyDescent="0.25">
      <c r="A402" s="3" t="s">
        <v>2595</v>
      </c>
      <c r="B402" s="3" t="s">
        <v>7115</v>
      </c>
      <c r="C402" s="3" t="s">
        <v>5713</v>
      </c>
      <c r="D402" s="3" t="s">
        <v>89</v>
      </c>
    </row>
    <row r="403" spans="1:4" ht="45" customHeight="1" x14ac:dyDescent="0.25">
      <c r="A403" s="3" t="s">
        <v>2600</v>
      </c>
      <c r="B403" s="3" t="s">
        <v>7116</v>
      </c>
      <c r="C403" s="3" t="s">
        <v>5713</v>
      </c>
      <c r="D403" s="3" t="s">
        <v>89</v>
      </c>
    </row>
    <row r="404" spans="1:4" ht="45" customHeight="1" x14ac:dyDescent="0.25">
      <c r="A404" s="3" t="s">
        <v>2606</v>
      </c>
      <c r="B404" s="3" t="s">
        <v>7117</v>
      </c>
      <c r="C404" s="3" t="s">
        <v>5713</v>
      </c>
      <c r="D404" s="3" t="s">
        <v>89</v>
      </c>
    </row>
    <row r="405" spans="1:4" ht="45" customHeight="1" x14ac:dyDescent="0.25">
      <c r="A405" s="3" t="s">
        <v>2611</v>
      </c>
      <c r="B405" s="3" t="s">
        <v>7118</v>
      </c>
      <c r="C405" s="3" t="s">
        <v>5713</v>
      </c>
      <c r="D405" s="3" t="s">
        <v>89</v>
      </c>
    </row>
    <row r="406" spans="1:4" ht="45" customHeight="1" x14ac:dyDescent="0.25">
      <c r="A406" s="3" t="s">
        <v>2618</v>
      </c>
      <c r="B406" s="3" t="s">
        <v>7119</v>
      </c>
      <c r="C406" s="3" t="s">
        <v>5713</v>
      </c>
      <c r="D406" s="3" t="s">
        <v>89</v>
      </c>
    </row>
    <row r="407" spans="1:4" ht="45" customHeight="1" x14ac:dyDescent="0.25">
      <c r="A407" s="3" t="s">
        <v>2622</v>
      </c>
      <c r="B407" s="3" t="s">
        <v>7120</v>
      </c>
      <c r="C407" s="3" t="s">
        <v>5713</v>
      </c>
      <c r="D407" s="3" t="s">
        <v>89</v>
      </c>
    </row>
    <row r="408" spans="1:4" ht="45" customHeight="1" x14ac:dyDescent="0.25">
      <c r="A408" s="3" t="s">
        <v>2628</v>
      </c>
      <c r="B408" s="3" t="s">
        <v>7121</v>
      </c>
      <c r="C408" s="3" t="s">
        <v>5713</v>
      </c>
      <c r="D408" s="3" t="s">
        <v>89</v>
      </c>
    </row>
    <row r="409" spans="1:4" ht="45" customHeight="1" x14ac:dyDescent="0.25">
      <c r="A409" s="3" t="s">
        <v>2635</v>
      </c>
      <c r="B409" s="3" t="s">
        <v>7122</v>
      </c>
      <c r="C409" s="3" t="s">
        <v>5713</v>
      </c>
      <c r="D409" s="3" t="s">
        <v>89</v>
      </c>
    </row>
    <row r="410" spans="1:4" ht="45" customHeight="1" x14ac:dyDescent="0.25">
      <c r="A410" s="3" t="s">
        <v>2641</v>
      </c>
      <c r="B410" s="3" t="s">
        <v>7123</v>
      </c>
      <c r="C410" s="3" t="s">
        <v>5713</v>
      </c>
      <c r="D410" s="3" t="s">
        <v>89</v>
      </c>
    </row>
    <row r="411" spans="1:4" ht="45" customHeight="1" x14ac:dyDescent="0.25">
      <c r="A411" s="3" t="s">
        <v>2647</v>
      </c>
      <c r="B411" s="3" t="s">
        <v>7124</v>
      </c>
      <c r="C411" s="3" t="s">
        <v>5713</v>
      </c>
      <c r="D411" s="3" t="s">
        <v>89</v>
      </c>
    </row>
    <row r="412" spans="1:4" ht="45" customHeight="1" x14ac:dyDescent="0.25">
      <c r="A412" s="3" t="s">
        <v>2652</v>
      </c>
      <c r="B412" s="3" t="s">
        <v>7125</v>
      </c>
      <c r="C412" s="3" t="s">
        <v>5713</v>
      </c>
      <c r="D412" s="3" t="s">
        <v>89</v>
      </c>
    </row>
    <row r="413" spans="1:4" ht="45" customHeight="1" x14ac:dyDescent="0.25">
      <c r="A413" s="3" t="s">
        <v>2658</v>
      </c>
      <c r="B413" s="3" t="s">
        <v>7126</v>
      </c>
      <c r="C413" s="3" t="s">
        <v>5713</v>
      </c>
      <c r="D413" s="3" t="s">
        <v>89</v>
      </c>
    </row>
    <row r="414" spans="1:4" ht="45" customHeight="1" x14ac:dyDescent="0.25">
      <c r="A414" s="3" t="s">
        <v>2662</v>
      </c>
      <c r="B414" s="3" t="s">
        <v>7127</v>
      </c>
      <c r="C414" s="3" t="s">
        <v>5713</v>
      </c>
      <c r="D414" s="3" t="s">
        <v>89</v>
      </c>
    </row>
    <row r="415" spans="1:4" ht="45" customHeight="1" x14ac:dyDescent="0.25">
      <c r="A415" s="3" t="s">
        <v>2667</v>
      </c>
      <c r="B415" s="3" t="s">
        <v>7128</v>
      </c>
      <c r="C415" s="3" t="s">
        <v>5713</v>
      </c>
      <c r="D415" s="3" t="s">
        <v>89</v>
      </c>
    </row>
    <row r="416" spans="1:4" ht="45" customHeight="1" x14ac:dyDescent="0.25">
      <c r="A416" s="3" t="s">
        <v>2673</v>
      </c>
      <c r="B416" s="3" t="s">
        <v>7129</v>
      </c>
      <c r="C416" s="3" t="s">
        <v>5713</v>
      </c>
      <c r="D416" s="3" t="s">
        <v>89</v>
      </c>
    </row>
    <row r="417" spans="1:4" ht="45" customHeight="1" x14ac:dyDescent="0.25">
      <c r="A417" s="3" t="s">
        <v>2678</v>
      </c>
      <c r="B417" s="3" t="s">
        <v>7130</v>
      </c>
      <c r="C417" s="3" t="s">
        <v>5713</v>
      </c>
      <c r="D417" s="3" t="s">
        <v>89</v>
      </c>
    </row>
    <row r="418" spans="1:4" ht="45" customHeight="1" x14ac:dyDescent="0.25">
      <c r="A418" s="3" t="s">
        <v>2685</v>
      </c>
      <c r="B418" s="3" t="s">
        <v>7131</v>
      </c>
      <c r="C418" s="3" t="s">
        <v>5713</v>
      </c>
      <c r="D418" s="3" t="s">
        <v>89</v>
      </c>
    </row>
    <row r="419" spans="1:4" ht="45" customHeight="1" x14ac:dyDescent="0.25">
      <c r="A419" s="3" t="s">
        <v>2690</v>
      </c>
      <c r="B419" s="3" t="s">
        <v>7132</v>
      </c>
      <c r="C419" s="3" t="s">
        <v>5713</v>
      </c>
      <c r="D419" s="3" t="s">
        <v>89</v>
      </c>
    </row>
    <row r="420" spans="1:4" ht="45" customHeight="1" x14ac:dyDescent="0.25">
      <c r="A420" s="3" t="s">
        <v>2695</v>
      </c>
      <c r="B420" s="3" t="s">
        <v>7133</v>
      </c>
      <c r="C420" s="3" t="s">
        <v>5713</v>
      </c>
      <c r="D420" s="3" t="s">
        <v>89</v>
      </c>
    </row>
    <row r="421" spans="1:4" ht="45" customHeight="1" x14ac:dyDescent="0.25">
      <c r="A421" s="3" t="s">
        <v>2700</v>
      </c>
      <c r="B421" s="3" t="s">
        <v>7134</v>
      </c>
      <c r="C421" s="3" t="s">
        <v>5713</v>
      </c>
      <c r="D421" s="3" t="s">
        <v>89</v>
      </c>
    </row>
    <row r="422" spans="1:4" ht="45" customHeight="1" x14ac:dyDescent="0.25">
      <c r="A422" s="3" t="s">
        <v>2707</v>
      </c>
      <c r="B422" s="3" t="s">
        <v>7135</v>
      </c>
      <c r="C422" s="3" t="s">
        <v>5713</v>
      </c>
      <c r="D422" s="3" t="s">
        <v>89</v>
      </c>
    </row>
    <row r="423" spans="1:4" ht="45" customHeight="1" x14ac:dyDescent="0.25">
      <c r="A423" s="3" t="s">
        <v>2712</v>
      </c>
      <c r="B423" s="3" t="s">
        <v>7136</v>
      </c>
      <c r="C423" s="3" t="s">
        <v>5713</v>
      </c>
      <c r="D423" s="3" t="s">
        <v>89</v>
      </c>
    </row>
    <row r="424" spans="1:4" ht="45" customHeight="1" x14ac:dyDescent="0.25">
      <c r="A424" s="3" t="s">
        <v>2717</v>
      </c>
      <c r="B424" s="3" t="s">
        <v>7137</v>
      </c>
      <c r="C424" s="3" t="s">
        <v>5713</v>
      </c>
      <c r="D424" s="3" t="s">
        <v>89</v>
      </c>
    </row>
    <row r="425" spans="1:4" ht="45" customHeight="1" x14ac:dyDescent="0.25">
      <c r="A425" s="3" t="s">
        <v>2724</v>
      </c>
      <c r="B425" s="3" t="s">
        <v>7138</v>
      </c>
      <c r="C425" s="3" t="s">
        <v>5713</v>
      </c>
      <c r="D425" s="3" t="s">
        <v>89</v>
      </c>
    </row>
    <row r="426" spans="1:4" ht="45" customHeight="1" x14ac:dyDescent="0.25">
      <c r="A426" s="3" t="s">
        <v>2729</v>
      </c>
      <c r="B426" s="3" t="s">
        <v>7139</v>
      </c>
      <c r="C426" s="3" t="s">
        <v>5713</v>
      </c>
      <c r="D426" s="3" t="s">
        <v>89</v>
      </c>
    </row>
    <row r="427" spans="1:4" ht="45" customHeight="1" x14ac:dyDescent="0.25">
      <c r="A427" s="3" t="s">
        <v>2733</v>
      </c>
      <c r="B427" s="3" t="s">
        <v>7140</v>
      </c>
      <c r="C427" s="3" t="s">
        <v>5713</v>
      </c>
      <c r="D427" s="3" t="s">
        <v>89</v>
      </c>
    </row>
    <row r="428" spans="1:4" ht="45" customHeight="1" x14ac:dyDescent="0.25">
      <c r="A428" s="3" t="s">
        <v>2739</v>
      </c>
      <c r="B428" s="3" t="s">
        <v>7141</v>
      </c>
      <c r="C428" s="3" t="s">
        <v>5713</v>
      </c>
      <c r="D428" s="3" t="s">
        <v>89</v>
      </c>
    </row>
    <row r="429" spans="1:4" ht="45" customHeight="1" x14ac:dyDescent="0.25">
      <c r="A429" s="3" t="s">
        <v>2745</v>
      </c>
      <c r="B429" s="3" t="s">
        <v>7142</v>
      </c>
      <c r="C429" s="3" t="s">
        <v>5713</v>
      </c>
      <c r="D429" s="3" t="s">
        <v>89</v>
      </c>
    </row>
    <row r="430" spans="1:4" ht="45" customHeight="1" x14ac:dyDescent="0.25">
      <c r="A430" s="3" t="s">
        <v>2753</v>
      </c>
      <c r="B430" s="3" t="s">
        <v>7143</v>
      </c>
      <c r="C430" s="3" t="s">
        <v>5713</v>
      </c>
      <c r="D430" s="3" t="s">
        <v>89</v>
      </c>
    </row>
    <row r="431" spans="1:4" ht="45" customHeight="1" x14ac:dyDescent="0.25">
      <c r="A431" s="3" t="s">
        <v>2758</v>
      </c>
      <c r="B431" s="3" t="s">
        <v>7144</v>
      </c>
      <c r="C431" s="3" t="s">
        <v>5713</v>
      </c>
      <c r="D431" s="3" t="s">
        <v>89</v>
      </c>
    </row>
    <row r="432" spans="1:4" ht="45" customHeight="1" x14ac:dyDescent="0.25">
      <c r="A432" s="3" t="s">
        <v>2763</v>
      </c>
      <c r="B432" s="3" t="s">
        <v>7145</v>
      </c>
      <c r="C432" s="3" t="s">
        <v>5713</v>
      </c>
      <c r="D432" s="3" t="s">
        <v>89</v>
      </c>
    </row>
    <row r="433" spans="1:4" ht="45" customHeight="1" x14ac:dyDescent="0.25">
      <c r="A433" s="3" t="s">
        <v>2768</v>
      </c>
      <c r="B433" s="3" t="s">
        <v>7146</v>
      </c>
      <c r="C433" s="3" t="s">
        <v>5713</v>
      </c>
      <c r="D433" s="3" t="s">
        <v>89</v>
      </c>
    </row>
    <row r="434" spans="1:4" ht="45" customHeight="1" x14ac:dyDescent="0.25">
      <c r="A434" s="3" t="s">
        <v>2775</v>
      </c>
      <c r="B434" s="3" t="s">
        <v>7147</v>
      </c>
      <c r="C434" s="3" t="s">
        <v>5713</v>
      </c>
      <c r="D434" s="3" t="s">
        <v>89</v>
      </c>
    </row>
    <row r="435" spans="1:4" ht="45" customHeight="1" x14ac:dyDescent="0.25">
      <c r="A435" s="3" t="s">
        <v>2784</v>
      </c>
      <c r="B435" s="3" t="s">
        <v>7148</v>
      </c>
      <c r="C435" s="3" t="s">
        <v>5713</v>
      </c>
      <c r="D435" s="3" t="s">
        <v>89</v>
      </c>
    </row>
    <row r="436" spans="1:4" ht="45" customHeight="1" x14ac:dyDescent="0.25">
      <c r="A436" s="3" t="s">
        <v>2789</v>
      </c>
      <c r="B436" s="3" t="s">
        <v>7149</v>
      </c>
      <c r="C436" s="3" t="s">
        <v>5713</v>
      </c>
      <c r="D436" s="3" t="s">
        <v>89</v>
      </c>
    </row>
    <row r="437" spans="1:4" ht="45" customHeight="1" x14ac:dyDescent="0.25">
      <c r="A437" s="3" t="s">
        <v>2794</v>
      </c>
      <c r="B437" s="3" t="s">
        <v>7150</v>
      </c>
      <c r="C437" s="3" t="s">
        <v>5713</v>
      </c>
      <c r="D437" s="3" t="s">
        <v>89</v>
      </c>
    </row>
    <row r="438" spans="1:4" ht="45" customHeight="1" x14ac:dyDescent="0.25">
      <c r="A438" s="3" t="s">
        <v>2798</v>
      </c>
      <c r="B438" s="3" t="s">
        <v>7151</v>
      </c>
      <c r="C438" s="3" t="s">
        <v>5713</v>
      </c>
      <c r="D438" s="3" t="s">
        <v>89</v>
      </c>
    </row>
    <row r="439" spans="1:4" ht="45" customHeight="1" x14ac:dyDescent="0.25">
      <c r="A439" s="3" t="s">
        <v>2803</v>
      </c>
      <c r="B439" s="3" t="s">
        <v>7152</v>
      </c>
      <c r="C439" s="3" t="s">
        <v>5713</v>
      </c>
      <c r="D439" s="3" t="s">
        <v>89</v>
      </c>
    </row>
    <row r="440" spans="1:4" ht="45" customHeight="1" x14ac:dyDescent="0.25">
      <c r="A440" s="3" t="s">
        <v>2810</v>
      </c>
      <c r="B440" s="3" t="s">
        <v>7153</v>
      </c>
      <c r="C440" s="3" t="s">
        <v>5713</v>
      </c>
      <c r="D440" s="3" t="s">
        <v>89</v>
      </c>
    </row>
    <row r="441" spans="1:4" ht="45" customHeight="1" x14ac:dyDescent="0.25">
      <c r="A441" s="3" t="s">
        <v>2816</v>
      </c>
      <c r="B441" s="3" t="s">
        <v>7154</v>
      </c>
      <c r="C441" s="3" t="s">
        <v>5713</v>
      </c>
      <c r="D441" s="3" t="s">
        <v>89</v>
      </c>
    </row>
    <row r="442" spans="1:4" ht="45" customHeight="1" x14ac:dyDescent="0.25">
      <c r="A442" s="3" t="s">
        <v>2822</v>
      </c>
      <c r="B442" s="3" t="s">
        <v>7155</v>
      </c>
      <c r="C442" s="3" t="s">
        <v>5713</v>
      </c>
      <c r="D442" s="3" t="s">
        <v>89</v>
      </c>
    </row>
    <row r="443" spans="1:4" ht="45" customHeight="1" x14ac:dyDescent="0.25">
      <c r="A443" s="3" t="s">
        <v>2827</v>
      </c>
      <c r="B443" s="3" t="s">
        <v>7156</v>
      </c>
      <c r="C443" s="3" t="s">
        <v>5713</v>
      </c>
      <c r="D443" s="3" t="s">
        <v>89</v>
      </c>
    </row>
    <row r="444" spans="1:4" ht="45" customHeight="1" x14ac:dyDescent="0.25">
      <c r="A444" s="3" t="s">
        <v>2831</v>
      </c>
      <c r="B444" s="3" t="s">
        <v>7157</v>
      </c>
      <c r="C444" s="3" t="s">
        <v>5713</v>
      </c>
      <c r="D444" s="3" t="s">
        <v>89</v>
      </c>
    </row>
    <row r="445" spans="1:4" ht="45" customHeight="1" x14ac:dyDescent="0.25">
      <c r="A445" s="3" t="s">
        <v>2836</v>
      </c>
      <c r="B445" s="3" t="s">
        <v>7158</v>
      </c>
      <c r="C445" s="3" t="s">
        <v>5713</v>
      </c>
      <c r="D445" s="3" t="s">
        <v>89</v>
      </c>
    </row>
    <row r="446" spans="1:4" ht="45" customHeight="1" x14ac:dyDescent="0.25">
      <c r="A446" s="3" t="s">
        <v>2841</v>
      </c>
      <c r="B446" s="3" t="s">
        <v>7159</v>
      </c>
      <c r="C446" s="3" t="s">
        <v>5713</v>
      </c>
      <c r="D446" s="3" t="s">
        <v>89</v>
      </c>
    </row>
    <row r="447" spans="1:4" ht="45" customHeight="1" x14ac:dyDescent="0.25">
      <c r="A447" s="3" t="s">
        <v>2846</v>
      </c>
      <c r="B447" s="3" t="s">
        <v>7160</v>
      </c>
      <c r="C447" s="3" t="s">
        <v>5713</v>
      </c>
      <c r="D447" s="3" t="s">
        <v>89</v>
      </c>
    </row>
    <row r="448" spans="1:4" ht="45" customHeight="1" x14ac:dyDescent="0.25">
      <c r="A448" s="3" t="s">
        <v>2850</v>
      </c>
      <c r="B448" s="3" t="s">
        <v>7161</v>
      </c>
      <c r="C448" s="3" t="s">
        <v>5713</v>
      </c>
      <c r="D448" s="3" t="s">
        <v>89</v>
      </c>
    </row>
    <row r="449" spans="1:4" ht="45" customHeight="1" x14ac:dyDescent="0.25">
      <c r="A449" s="3" t="s">
        <v>2855</v>
      </c>
      <c r="B449" s="3" t="s">
        <v>7162</v>
      </c>
      <c r="C449" s="3" t="s">
        <v>5713</v>
      </c>
      <c r="D449" s="3" t="s">
        <v>89</v>
      </c>
    </row>
    <row r="450" spans="1:4" ht="45" customHeight="1" x14ac:dyDescent="0.25">
      <c r="A450" s="3" t="s">
        <v>2860</v>
      </c>
      <c r="B450" s="3" t="s">
        <v>7163</v>
      </c>
      <c r="C450" s="3" t="s">
        <v>5713</v>
      </c>
      <c r="D450" s="3" t="s">
        <v>89</v>
      </c>
    </row>
    <row r="451" spans="1:4" ht="45" customHeight="1" x14ac:dyDescent="0.25">
      <c r="A451" s="3" t="s">
        <v>2865</v>
      </c>
      <c r="B451" s="3" t="s">
        <v>7164</v>
      </c>
      <c r="C451" s="3" t="s">
        <v>5713</v>
      </c>
      <c r="D451" s="3" t="s">
        <v>89</v>
      </c>
    </row>
    <row r="452" spans="1:4" ht="45" customHeight="1" x14ac:dyDescent="0.25">
      <c r="A452" s="3" t="s">
        <v>2869</v>
      </c>
      <c r="B452" s="3" t="s">
        <v>7165</v>
      </c>
      <c r="C452" s="3" t="s">
        <v>5713</v>
      </c>
      <c r="D452" s="3" t="s">
        <v>89</v>
      </c>
    </row>
    <row r="453" spans="1:4" ht="45" customHeight="1" x14ac:dyDescent="0.25">
      <c r="A453" s="3" t="s">
        <v>2875</v>
      </c>
      <c r="B453" s="3" t="s">
        <v>7166</v>
      </c>
      <c r="C453" s="3" t="s">
        <v>5713</v>
      </c>
      <c r="D453" s="3" t="s">
        <v>89</v>
      </c>
    </row>
    <row r="454" spans="1:4" ht="45" customHeight="1" x14ac:dyDescent="0.25">
      <c r="A454" s="3" t="s">
        <v>2881</v>
      </c>
      <c r="B454" s="3" t="s">
        <v>7167</v>
      </c>
      <c r="C454" s="3" t="s">
        <v>5713</v>
      </c>
      <c r="D454" s="3" t="s">
        <v>89</v>
      </c>
    </row>
    <row r="455" spans="1:4" ht="45" customHeight="1" x14ac:dyDescent="0.25">
      <c r="A455" s="3" t="s">
        <v>2884</v>
      </c>
      <c r="B455" s="3" t="s">
        <v>7168</v>
      </c>
      <c r="C455" s="3" t="s">
        <v>5713</v>
      </c>
      <c r="D455" s="3" t="s">
        <v>89</v>
      </c>
    </row>
    <row r="456" spans="1:4" ht="45" customHeight="1" x14ac:dyDescent="0.25">
      <c r="A456" s="3" t="s">
        <v>2889</v>
      </c>
      <c r="B456" s="3" t="s">
        <v>7169</v>
      </c>
      <c r="C456" s="3" t="s">
        <v>5713</v>
      </c>
      <c r="D456" s="3" t="s">
        <v>89</v>
      </c>
    </row>
    <row r="457" spans="1:4" ht="45" customHeight="1" x14ac:dyDescent="0.25">
      <c r="A457" s="3" t="s">
        <v>2892</v>
      </c>
      <c r="B457" s="3" t="s">
        <v>7170</v>
      </c>
      <c r="C457" s="3" t="s">
        <v>5713</v>
      </c>
      <c r="D457" s="3" t="s">
        <v>89</v>
      </c>
    </row>
    <row r="458" spans="1:4" ht="45" customHeight="1" x14ac:dyDescent="0.25">
      <c r="A458" s="3" t="s">
        <v>2899</v>
      </c>
      <c r="B458" s="3" t="s">
        <v>7171</v>
      </c>
      <c r="C458" s="3" t="s">
        <v>5713</v>
      </c>
      <c r="D458" s="3" t="s">
        <v>89</v>
      </c>
    </row>
    <row r="459" spans="1:4" ht="45" customHeight="1" x14ac:dyDescent="0.25">
      <c r="A459" s="3" t="s">
        <v>2905</v>
      </c>
      <c r="B459" s="3" t="s">
        <v>7172</v>
      </c>
      <c r="C459" s="3" t="s">
        <v>5713</v>
      </c>
      <c r="D459" s="3" t="s">
        <v>89</v>
      </c>
    </row>
    <row r="460" spans="1:4" ht="45" customHeight="1" x14ac:dyDescent="0.25">
      <c r="A460" s="3" t="s">
        <v>2910</v>
      </c>
      <c r="B460" s="3" t="s">
        <v>7173</v>
      </c>
      <c r="C460" s="3" t="s">
        <v>5713</v>
      </c>
      <c r="D460" s="3" t="s">
        <v>89</v>
      </c>
    </row>
    <row r="461" spans="1:4" ht="45" customHeight="1" x14ac:dyDescent="0.25">
      <c r="A461" s="3" t="s">
        <v>2916</v>
      </c>
      <c r="B461" s="3" t="s">
        <v>7174</v>
      </c>
      <c r="C461" s="3" t="s">
        <v>5713</v>
      </c>
      <c r="D461" s="3" t="s">
        <v>89</v>
      </c>
    </row>
    <row r="462" spans="1:4" ht="45" customHeight="1" x14ac:dyDescent="0.25">
      <c r="A462" s="3" t="s">
        <v>2922</v>
      </c>
      <c r="B462" s="3" t="s">
        <v>7175</v>
      </c>
      <c r="C462" s="3" t="s">
        <v>5713</v>
      </c>
      <c r="D462" s="3" t="s">
        <v>89</v>
      </c>
    </row>
    <row r="463" spans="1:4" ht="45" customHeight="1" x14ac:dyDescent="0.25">
      <c r="A463" s="3" t="s">
        <v>2927</v>
      </c>
      <c r="B463" s="3" t="s">
        <v>7176</v>
      </c>
      <c r="C463" s="3" t="s">
        <v>5713</v>
      </c>
      <c r="D463" s="3" t="s">
        <v>89</v>
      </c>
    </row>
    <row r="464" spans="1:4" ht="45" customHeight="1" x14ac:dyDescent="0.25">
      <c r="A464" s="3" t="s">
        <v>2932</v>
      </c>
      <c r="B464" s="3" t="s">
        <v>7177</v>
      </c>
      <c r="C464" s="3" t="s">
        <v>5713</v>
      </c>
      <c r="D464" s="3" t="s">
        <v>89</v>
      </c>
    </row>
    <row r="465" spans="1:4" ht="45" customHeight="1" x14ac:dyDescent="0.25">
      <c r="A465" s="3" t="s">
        <v>2936</v>
      </c>
      <c r="B465" s="3" t="s">
        <v>7178</v>
      </c>
      <c r="C465" s="3" t="s">
        <v>5713</v>
      </c>
      <c r="D465" s="3" t="s">
        <v>89</v>
      </c>
    </row>
    <row r="466" spans="1:4" ht="45" customHeight="1" x14ac:dyDescent="0.25">
      <c r="A466" s="3" t="s">
        <v>2942</v>
      </c>
      <c r="B466" s="3" t="s">
        <v>7179</v>
      </c>
      <c r="C466" s="3" t="s">
        <v>5713</v>
      </c>
      <c r="D466" s="3" t="s">
        <v>89</v>
      </c>
    </row>
    <row r="467" spans="1:4" ht="45" customHeight="1" x14ac:dyDescent="0.25">
      <c r="A467" s="3" t="s">
        <v>2947</v>
      </c>
      <c r="B467" s="3" t="s">
        <v>7180</v>
      </c>
      <c r="C467" s="3" t="s">
        <v>5713</v>
      </c>
      <c r="D467" s="3" t="s">
        <v>89</v>
      </c>
    </row>
    <row r="468" spans="1:4" ht="45" customHeight="1" x14ac:dyDescent="0.25">
      <c r="A468" s="3" t="s">
        <v>2953</v>
      </c>
      <c r="B468" s="3" t="s">
        <v>7181</v>
      </c>
      <c r="C468" s="3" t="s">
        <v>5713</v>
      </c>
      <c r="D468" s="3" t="s">
        <v>89</v>
      </c>
    </row>
    <row r="469" spans="1:4" ht="45" customHeight="1" x14ac:dyDescent="0.25">
      <c r="A469" s="3" t="s">
        <v>2958</v>
      </c>
      <c r="B469" s="3" t="s">
        <v>7182</v>
      </c>
      <c r="C469" s="3" t="s">
        <v>5713</v>
      </c>
      <c r="D469" s="3" t="s">
        <v>89</v>
      </c>
    </row>
    <row r="470" spans="1:4" ht="45" customHeight="1" x14ac:dyDescent="0.25">
      <c r="A470" s="3" t="s">
        <v>2964</v>
      </c>
      <c r="B470" s="3" t="s">
        <v>7183</v>
      </c>
      <c r="C470" s="3" t="s">
        <v>5713</v>
      </c>
      <c r="D470" s="3" t="s">
        <v>89</v>
      </c>
    </row>
    <row r="471" spans="1:4" ht="45" customHeight="1" x14ac:dyDescent="0.25">
      <c r="A471" s="3" t="s">
        <v>2969</v>
      </c>
      <c r="B471" s="3" t="s">
        <v>7184</v>
      </c>
      <c r="C471" s="3" t="s">
        <v>5713</v>
      </c>
      <c r="D471" s="3" t="s">
        <v>89</v>
      </c>
    </row>
    <row r="472" spans="1:4" ht="45" customHeight="1" x14ac:dyDescent="0.25">
      <c r="A472" s="3" t="s">
        <v>2974</v>
      </c>
      <c r="B472" s="3" t="s">
        <v>7185</v>
      </c>
      <c r="C472" s="3" t="s">
        <v>5713</v>
      </c>
      <c r="D472" s="3" t="s">
        <v>89</v>
      </c>
    </row>
    <row r="473" spans="1:4" ht="45" customHeight="1" x14ac:dyDescent="0.25">
      <c r="A473" s="3" t="s">
        <v>2978</v>
      </c>
      <c r="B473" s="3" t="s">
        <v>7186</v>
      </c>
      <c r="C473" s="3" t="s">
        <v>5713</v>
      </c>
      <c r="D473" s="3" t="s">
        <v>89</v>
      </c>
    </row>
    <row r="474" spans="1:4" ht="45" customHeight="1" x14ac:dyDescent="0.25">
      <c r="A474" s="3" t="s">
        <v>2983</v>
      </c>
      <c r="B474" s="3" t="s">
        <v>7187</v>
      </c>
      <c r="C474" s="3" t="s">
        <v>5713</v>
      </c>
      <c r="D474" s="3" t="s">
        <v>89</v>
      </c>
    </row>
    <row r="475" spans="1:4" ht="45" customHeight="1" x14ac:dyDescent="0.25">
      <c r="A475" s="3" t="s">
        <v>2988</v>
      </c>
      <c r="B475" s="3" t="s">
        <v>7188</v>
      </c>
      <c r="C475" s="3" t="s">
        <v>5713</v>
      </c>
      <c r="D475" s="3" t="s">
        <v>89</v>
      </c>
    </row>
    <row r="476" spans="1:4" ht="45" customHeight="1" x14ac:dyDescent="0.25">
      <c r="A476" s="3" t="s">
        <v>2994</v>
      </c>
      <c r="B476" s="3" t="s">
        <v>7189</v>
      </c>
      <c r="C476" s="3" t="s">
        <v>5713</v>
      </c>
      <c r="D476" s="3" t="s">
        <v>89</v>
      </c>
    </row>
    <row r="477" spans="1:4" ht="45" customHeight="1" x14ac:dyDescent="0.25">
      <c r="A477" s="3" t="s">
        <v>3000</v>
      </c>
      <c r="B477" s="3" t="s">
        <v>7190</v>
      </c>
      <c r="C477" s="3" t="s">
        <v>5713</v>
      </c>
      <c r="D477" s="3" t="s">
        <v>89</v>
      </c>
    </row>
    <row r="478" spans="1:4" ht="45" customHeight="1" x14ac:dyDescent="0.25">
      <c r="A478" s="3" t="s">
        <v>3006</v>
      </c>
      <c r="B478" s="3" t="s">
        <v>7191</v>
      </c>
      <c r="C478" s="3" t="s">
        <v>5713</v>
      </c>
      <c r="D478" s="3" t="s">
        <v>89</v>
      </c>
    </row>
    <row r="479" spans="1:4" ht="45" customHeight="1" x14ac:dyDescent="0.25">
      <c r="A479" s="3" t="s">
        <v>3012</v>
      </c>
      <c r="B479" s="3" t="s">
        <v>7192</v>
      </c>
      <c r="C479" s="3" t="s">
        <v>5713</v>
      </c>
      <c r="D479" s="3" t="s">
        <v>89</v>
      </c>
    </row>
    <row r="480" spans="1:4" ht="45" customHeight="1" x14ac:dyDescent="0.25">
      <c r="A480" s="3" t="s">
        <v>3017</v>
      </c>
      <c r="B480" s="3" t="s">
        <v>7193</v>
      </c>
      <c r="C480" s="3" t="s">
        <v>5713</v>
      </c>
      <c r="D480" s="3" t="s">
        <v>89</v>
      </c>
    </row>
    <row r="481" spans="1:4" ht="45" customHeight="1" x14ac:dyDescent="0.25">
      <c r="A481" s="3" t="s">
        <v>3023</v>
      </c>
      <c r="B481" s="3" t="s">
        <v>7194</v>
      </c>
      <c r="C481" s="3" t="s">
        <v>5713</v>
      </c>
      <c r="D481" s="3" t="s">
        <v>89</v>
      </c>
    </row>
    <row r="482" spans="1:4" ht="45" customHeight="1" x14ac:dyDescent="0.25">
      <c r="A482" s="3" t="s">
        <v>3030</v>
      </c>
      <c r="B482" s="3" t="s">
        <v>7195</v>
      </c>
      <c r="C482" s="3" t="s">
        <v>5713</v>
      </c>
      <c r="D482" s="3" t="s">
        <v>89</v>
      </c>
    </row>
    <row r="483" spans="1:4" ht="45" customHeight="1" x14ac:dyDescent="0.25">
      <c r="A483" s="3" t="s">
        <v>3034</v>
      </c>
      <c r="B483" s="3" t="s">
        <v>7196</v>
      </c>
      <c r="C483" s="3" t="s">
        <v>5713</v>
      </c>
      <c r="D483" s="3" t="s">
        <v>89</v>
      </c>
    </row>
    <row r="484" spans="1:4" ht="45" customHeight="1" x14ac:dyDescent="0.25">
      <c r="A484" s="3" t="s">
        <v>3039</v>
      </c>
      <c r="B484" s="3" t="s">
        <v>7197</v>
      </c>
      <c r="C484" s="3" t="s">
        <v>5713</v>
      </c>
      <c r="D484" s="3" t="s">
        <v>89</v>
      </c>
    </row>
    <row r="485" spans="1:4" ht="45" customHeight="1" x14ac:dyDescent="0.25">
      <c r="A485" s="3" t="s">
        <v>3045</v>
      </c>
      <c r="B485" s="3" t="s">
        <v>7198</v>
      </c>
      <c r="C485" s="3" t="s">
        <v>5713</v>
      </c>
      <c r="D485" s="3" t="s">
        <v>89</v>
      </c>
    </row>
    <row r="486" spans="1:4" ht="45" customHeight="1" x14ac:dyDescent="0.25">
      <c r="A486" s="3" t="s">
        <v>3050</v>
      </c>
      <c r="B486" s="3" t="s">
        <v>7199</v>
      </c>
      <c r="C486" s="3" t="s">
        <v>5713</v>
      </c>
      <c r="D486" s="3" t="s">
        <v>89</v>
      </c>
    </row>
    <row r="487" spans="1:4" ht="45" customHeight="1" x14ac:dyDescent="0.25">
      <c r="A487" s="3" t="s">
        <v>3056</v>
      </c>
      <c r="B487" s="3" t="s">
        <v>7200</v>
      </c>
      <c r="C487" s="3" t="s">
        <v>5713</v>
      </c>
      <c r="D487" s="3" t="s">
        <v>89</v>
      </c>
    </row>
    <row r="488" spans="1:4" ht="45" customHeight="1" x14ac:dyDescent="0.25">
      <c r="A488" s="3" t="s">
        <v>3062</v>
      </c>
      <c r="B488" s="3" t="s">
        <v>7201</v>
      </c>
      <c r="C488" s="3" t="s">
        <v>5713</v>
      </c>
      <c r="D488" s="3" t="s">
        <v>89</v>
      </c>
    </row>
    <row r="489" spans="1:4" ht="45" customHeight="1" x14ac:dyDescent="0.25">
      <c r="A489" s="3" t="s">
        <v>3068</v>
      </c>
      <c r="B489" s="3" t="s">
        <v>7202</v>
      </c>
      <c r="C489" s="3" t="s">
        <v>5713</v>
      </c>
      <c r="D489" s="3" t="s">
        <v>89</v>
      </c>
    </row>
    <row r="490" spans="1:4" ht="45" customHeight="1" x14ac:dyDescent="0.25">
      <c r="A490" s="3" t="s">
        <v>3074</v>
      </c>
      <c r="B490" s="3" t="s">
        <v>7203</v>
      </c>
      <c r="C490" s="3" t="s">
        <v>5713</v>
      </c>
      <c r="D490" s="3" t="s">
        <v>89</v>
      </c>
    </row>
    <row r="491" spans="1:4" ht="45" customHeight="1" x14ac:dyDescent="0.25">
      <c r="A491" s="3" t="s">
        <v>3080</v>
      </c>
      <c r="B491" s="3" t="s">
        <v>7204</v>
      </c>
      <c r="C491" s="3" t="s">
        <v>5713</v>
      </c>
      <c r="D491" s="3" t="s">
        <v>89</v>
      </c>
    </row>
    <row r="492" spans="1:4" ht="45" customHeight="1" x14ac:dyDescent="0.25">
      <c r="A492" s="3" t="s">
        <v>3085</v>
      </c>
      <c r="B492" s="3" t="s">
        <v>7205</v>
      </c>
      <c r="C492" s="3" t="s">
        <v>5713</v>
      </c>
      <c r="D492" s="3" t="s">
        <v>89</v>
      </c>
    </row>
    <row r="493" spans="1:4" ht="45" customHeight="1" x14ac:dyDescent="0.25">
      <c r="A493" s="3" t="s">
        <v>3091</v>
      </c>
      <c r="B493" s="3" t="s">
        <v>7206</v>
      </c>
      <c r="C493" s="3" t="s">
        <v>5713</v>
      </c>
      <c r="D493" s="3" t="s">
        <v>89</v>
      </c>
    </row>
    <row r="494" spans="1:4" ht="45" customHeight="1" x14ac:dyDescent="0.25">
      <c r="A494" s="3" t="s">
        <v>3097</v>
      </c>
      <c r="B494" s="3" t="s">
        <v>7207</v>
      </c>
      <c r="C494" s="3" t="s">
        <v>5713</v>
      </c>
      <c r="D494" s="3" t="s">
        <v>89</v>
      </c>
    </row>
    <row r="495" spans="1:4" ht="45" customHeight="1" x14ac:dyDescent="0.25">
      <c r="A495" s="3" t="s">
        <v>3103</v>
      </c>
      <c r="B495" s="3" t="s">
        <v>7208</v>
      </c>
      <c r="C495" s="3" t="s">
        <v>5713</v>
      </c>
      <c r="D495" s="3" t="s">
        <v>89</v>
      </c>
    </row>
    <row r="496" spans="1:4" ht="45" customHeight="1" x14ac:dyDescent="0.25">
      <c r="A496" s="3" t="s">
        <v>3108</v>
      </c>
      <c r="B496" s="3" t="s">
        <v>7209</v>
      </c>
      <c r="C496" s="3" t="s">
        <v>5713</v>
      </c>
      <c r="D496" s="3" t="s">
        <v>89</v>
      </c>
    </row>
    <row r="497" spans="1:4" ht="45" customHeight="1" x14ac:dyDescent="0.25">
      <c r="A497" s="3" t="s">
        <v>3115</v>
      </c>
      <c r="B497" s="3" t="s">
        <v>7210</v>
      </c>
      <c r="C497" s="3" t="s">
        <v>5713</v>
      </c>
      <c r="D497" s="3" t="s">
        <v>89</v>
      </c>
    </row>
    <row r="498" spans="1:4" ht="45" customHeight="1" x14ac:dyDescent="0.25">
      <c r="A498" s="3" t="s">
        <v>3119</v>
      </c>
      <c r="B498" s="3" t="s">
        <v>7211</v>
      </c>
      <c r="C498" s="3" t="s">
        <v>5713</v>
      </c>
      <c r="D498" s="3" t="s">
        <v>89</v>
      </c>
    </row>
    <row r="499" spans="1:4" ht="45" customHeight="1" x14ac:dyDescent="0.25">
      <c r="A499" s="3" t="s">
        <v>3123</v>
      </c>
      <c r="B499" s="3" t="s">
        <v>7212</v>
      </c>
      <c r="C499" s="3" t="s">
        <v>5713</v>
      </c>
      <c r="D499" s="3" t="s">
        <v>89</v>
      </c>
    </row>
    <row r="500" spans="1:4" ht="45" customHeight="1" x14ac:dyDescent="0.25">
      <c r="A500" s="3" t="s">
        <v>3129</v>
      </c>
      <c r="B500" s="3" t="s">
        <v>7213</v>
      </c>
      <c r="C500" s="3" t="s">
        <v>5713</v>
      </c>
      <c r="D500" s="3" t="s">
        <v>89</v>
      </c>
    </row>
    <row r="501" spans="1:4" ht="45" customHeight="1" x14ac:dyDescent="0.25">
      <c r="A501" s="3" t="s">
        <v>3133</v>
      </c>
      <c r="B501" s="3" t="s">
        <v>7214</v>
      </c>
      <c r="C501" s="3" t="s">
        <v>5713</v>
      </c>
      <c r="D501" s="3" t="s">
        <v>89</v>
      </c>
    </row>
    <row r="502" spans="1:4" ht="45" customHeight="1" x14ac:dyDescent="0.25">
      <c r="A502" s="3" t="s">
        <v>3138</v>
      </c>
      <c r="B502" s="3" t="s">
        <v>7215</v>
      </c>
      <c r="C502" s="3" t="s">
        <v>5713</v>
      </c>
      <c r="D502" s="3" t="s">
        <v>89</v>
      </c>
    </row>
    <row r="503" spans="1:4" ht="45" customHeight="1" x14ac:dyDescent="0.25">
      <c r="A503" s="3" t="s">
        <v>3143</v>
      </c>
      <c r="B503" s="3" t="s">
        <v>7216</v>
      </c>
      <c r="C503" s="3" t="s">
        <v>5713</v>
      </c>
      <c r="D503" s="3" t="s">
        <v>89</v>
      </c>
    </row>
    <row r="504" spans="1:4" ht="45" customHeight="1" x14ac:dyDescent="0.25">
      <c r="A504" s="3" t="s">
        <v>3149</v>
      </c>
      <c r="B504" s="3" t="s">
        <v>7217</v>
      </c>
      <c r="C504" s="3" t="s">
        <v>5713</v>
      </c>
      <c r="D504" s="3" t="s">
        <v>89</v>
      </c>
    </row>
    <row r="505" spans="1:4" ht="45" customHeight="1" x14ac:dyDescent="0.25">
      <c r="A505" s="3" t="s">
        <v>3154</v>
      </c>
      <c r="B505" s="3" t="s">
        <v>7218</v>
      </c>
      <c r="C505" s="3" t="s">
        <v>5713</v>
      </c>
      <c r="D505" s="3" t="s">
        <v>89</v>
      </c>
    </row>
    <row r="506" spans="1:4" ht="45" customHeight="1" x14ac:dyDescent="0.25">
      <c r="A506" s="3" t="s">
        <v>3159</v>
      </c>
      <c r="B506" s="3" t="s">
        <v>7219</v>
      </c>
      <c r="C506" s="3" t="s">
        <v>5713</v>
      </c>
      <c r="D506" s="3" t="s">
        <v>89</v>
      </c>
    </row>
    <row r="507" spans="1:4" ht="45" customHeight="1" x14ac:dyDescent="0.25">
      <c r="A507" s="3" t="s">
        <v>3166</v>
      </c>
      <c r="B507" s="3" t="s">
        <v>7220</v>
      </c>
      <c r="C507" s="3" t="s">
        <v>5713</v>
      </c>
      <c r="D507" s="3" t="s">
        <v>89</v>
      </c>
    </row>
    <row r="508" spans="1:4" ht="45" customHeight="1" x14ac:dyDescent="0.25">
      <c r="A508" s="3" t="s">
        <v>3173</v>
      </c>
      <c r="B508" s="3" t="s">
        <v>7221</v>
      </c>
      <c r="C508" s="3" t="s">
        <v>5713</v>
      </c>
      <c r="D508" s="3" t="s">
        <v>89</v>
      </c>
    </row>
    <row r="509" spans="1:4" ht="45" customHeight="1" x14ac:dyDescent="0.25">
      <c r="A509" s="3" t="s">
        <v>3177</v>
      </c>
      <c r="B509" s="3" t="s">
        <v>7222</v>
      </c>
      <c r="C509" s="3" t="s">
        <v>5713</v>
      </c>
      <c r="D509" s="3" t="s">
        <v>89</v>
      </c>
    </row>
    <row r="510" spans="1:4" ht="45" customHeight="1" x14ac:dyDescent="0.25">
      <c r="A510" s="3" t="s">
        <v>3181</v>
      </c>
      <c r="B510" s="3" t="s">
        <v>7223</v>
      </c>
      <c r="C510" s="3" t="s">
        <v>5713</v>
      </c>
      <c r="D510" s="3" t="s">
        <v>89</v>
      </c>
    </row>
    <row r="511" spans="1:4" ht="45" customHeight="1" x14ac:dyDescent="0.25">
      <c r="A511" s="3" t="s">
        <v>3187</v>
      </c>
      <c r="B511" s="3" t="s">
        <v>7224</v>
      </c>
      <c r="C511" s="3" t="s">
        <v>5713</v>
      </c>
      <c r="D511" s="3" t="s">
        <v>89</v>
      </c>
    </row>
    <row r="512" spans="1:4" ht="45" customHeight="1" x14ac:dyDescent="0.25">
      <c r="A512" s="3" t="s">
        <v>3192</v>
      </c>
      <c r="B512" s="3" t="s">
        <v>7225</v>
      </c>
      <c r="C512" s="3" t="s">
        <v>5713</v>
      </c>
      <c r="D512" s="3" t="s">
        <v>89</v>
      </c>
    </row>
    <row r="513" spans="1:4" ht="45" customHeight="1" x14ac:dyDescent="0.25">
      <c r="A513" s="3" t="s">
        <v>3197</v>
      </c>
      <c r="B513" s="3" t="s">
        <v>7226</v>
      </c>
      <c r="C513" s="3" t="s">
        <v>5713</v>
      </c>
      <c r="D513" s="3" t="s">
        <v>89</v>
      </c>
    </row>
    <row r="514" spans="1:4" ht="45" customHeight="1" x14ac:dyDescent="0.25">
      <c r="A514" s="3" t="s">
        <v>3202</v>
      </c>
      <c r="B514" s="3" t="s">
        <v>7227</v>
      </c>
      <c r="C514" s="3" t="s">
        <v>5713</v>
      </c>
      <c r="D514" s="3" t="s">
        <v>89</v>
      </c>
    </row>
    <row r="515" spans="1:4" ht="45" customHeight="1" x14ac:dyDescent="0.25">
      <c r="A515" s="3" t="s">
        <v>3207</v>
      </c>
      <c r="B515" s="3" t="s">
        <v>7228</v>
      </c>
      <c r="C515" s="3" t="s">
        <v>5713</v>
      </c>
      <c r="D515" s="3" t="s">
        <v>89</v>
      </c>
    </row>
    <row r="516" spans="1:4" ht="45" customHeight="1" x14ac:dyDescent="0.25">
      <c r="A516" s="3" t="s">
        <v>3212</v>
      </c>
      <c r="B516" s="3" t="s">
        <v>7229</v>
      </c>
      <c r="C516" s="3" t="s">
        <v>5713</v>
      </c>
      <c r="D516" s="3" t="s">
        <v>89</v>
      </c>
    </row>
    <row r="517" spans="1:4" ht="45" customHeight="1" x14ac:dyDescent="0.25">
      <c r="A517" s="3" t="s">
        <v>3217</v>
      </c>
      <c r="B517" s="3" t="s">
        <v>7230</v>
      </c>
      <c r="C517" s="3" t="s">
        <v>5713</v>
      </c>
      <c r="D517" s="3" t="s">
        <v>89</v>
      </c>
    </row>
    <row r="518" spans="1:4" ht="45" customHeight="1" x14ac:dyDescent="0.25">
      <c r="A518" s="3" t="s">
        <v>3224</v>
      </c>
      <c r="B518" s="3" t="s">
        <v>7231</v>
      </c>
      <c r="C518" s="3" t="s">
        <v>5713</v>
      </c>
      <c r="D518" s="3" t="s">
        <v>89</v>
      </c>
    </row>
    <row r="519" spans="1:4" ht="45" customHeight="1" x14ac:dyDescent="0.25">
      <c r="A519" s="3" t="s">
        <v>3228</v>
      </c>
      <c r="B519" s="3" t="s">
        <v>7232</v>
      </c>
      <c r="C519" s="3" t="s">
        <v>5713</v>
      </c>
      <c r="D519" s="3" t="s">
        <v>89</v>
      </c>
    </row>
    <row r="520" spans="1:4" ht="45" customHeight="1" x14ac:dyDescent="0.25">
      <c r="A520" s="3" t="s">
        <v>3232</v>
      </c>
      <c r="B520" s="3" t="s">
        <v>7233</v>
      </c>
      <c r="C520" s="3" t="s">
        <v>5713</v>
      </c>
      <c r="D520" s="3" t="s">
        <v>89</v>
      </c>
    </row>
    <row r="521" spans="1:4" ht="45" customHeight="1" x14ac:dyDescent="0.25">
      <c r="A521" s="3" t="s">
        <v>3238</v>
      </c>
      <c r="B521" s="3" t="s">
        <v>7234</v>
      </c>
      <c r="C521" s="3" t="s">
        <v>5713</v>
      </c>
      <c r="D521" s="3" t="s">
        <v>89</v>
      </c>
    </row>
    <row r="522" spans="1:4" ht="45" customHeight="1" x14ac:dyDescent="0.25">
      <c r="A522" s="3" t="s">
        <v>3244</v>
      </c>
      <c r="B522" s="3" t="s">
        <v>7235</v>
      </c>
      <c r="C522" s="3" t="s">
        <v>5713</v>
      </c>
      <c r="D522" s="3" t="s">
        <v>89</v>
      </c>
    </row>
    <row r="523" spans="1:4" ht="45" customHeight="1" x14ac:dyDescent="0.25">
      <c r="A523" s="3" t="s">
        <v>3250</v>
      </c>
      <c r="B523" s="3" t="s">
        <v>7236</v>
      </c>
      <c r="C523" s="3" t="s">
        <v>5713</v>
      </c>
      <c r="D523" s="3" t="s">
        <v>89</v>
      </c>
    </row>
    <row r="524" spans="1:4" ht="45" customHeight="1" x14ac:dyDescent="0.25">
      <c r="A524" s="3" t="s">
        <v>3255</v>
      </c>
      <c r="B524" s="3" t="s">
        <v>7237</v>
      </c>
      <c r="C524" s="3" t="s">
        <v>5713</v>
      </c>
      <c r="D524" s="3" t="s">
        <v>89</v>
      </c>
    </row>
    <row r="525" spans="1:4" ht="45" customHeight="1" x14ac:dyDescent="0.25">
      <c r="A525" s="3" t="s">
        <v>3259</v>
      </c>
      <c r="B525" s="3" t="s">
        <v>7238</v>
      </c>
      <c r="C525" s="3" t="s">
        <v>5713</v>
      </c>
      <c r="D525" s="3" t="s">
        <v>89</v>
      </c>
    </row>
    <row r="526" spans="1:4" ht="45" customHeight="1" x14ac:dyDescent="0.25">
      <c r="A526" s="3" t="s">
        <v>3264</v>
      </c>
      <c r="B526" s="3" t="s">
        <v>7239</v>
      </c>
      <c r="C526" s="3" t="s">
        <v>5713</v>
      </c>
      <c r="D526" s="3" t="s">
        <v>89</v>
      </c>
    </row>
    <row r="527" spans="1:4" ht="45" customHeight="1" x14ac:dyDescent="0.25">
      <c r="A527" s="3" t="s">
        <v>3269</v>
      </c>
      <c r="B527" s="3" t="s">
        <v>7240</v>
      </c>
      <c r="C527" s="3" t="s">
        <v>5713</v>
      </c>
      <c r="D527" s="3" t="s">
        <v>89</v>
      </c>
    </row>
    <row r="528" spans="1:4" ht="45" customHeight="1" x14ac:dyDescent="0.25">
      <c r="A528" s="3" t="s">
        <v>3273</v>
      </c>
      <c r="B528" s="3" t="s">
        <v>7241</v>
      </c>
      <c r="C528" s="3" t="s">
        <v>5713</v>
      </c>
      <c r="D528" s="3" t="s">
        <v>89</v>
      </c>
    </row>
    <row r="529" spans="1:4" ht="45" customHeight="1" x14ac:dyDescent="0.25">
      <c r="A529" s="3" t="s">
        <v>3278</v>
      </c>
      <c r="B529" s="3" t="s">
        <v>7242</v>
      </c>
      <c r="C529" s="3" t="s">
        <v>5713</v>
      </c>
      <c r="D529" s="3" t="s">
        <v>89</v>
      </c>
    </row>
    <row r="530" spans="1:4" ht="45" customHeight="1" x14ac:dyDescent="0.25">
      <c r="A530" s="3" t="s">
        <v>3283</v>
      </c>
      <c r="B530" s="3" t="s">
        <v>7243</v>
      </c>
      <c r="C530" s="3" t="s">
        <v>5713</v>
      </c>
      <c r="D530" s="3" t="s">
        <v>89</v>
      </c>
    </row>
    <row r="531" spans="1:4" ht="45" customHeight="1" x14ac:dyDescent="0.25">
      <c r="A531" s="3" t="s">
        <v>3290</v>
      </c>
      <c r="B531" s="3" t="s">
        <v>7244</v>
      </c>
      <c r="C531" s="3" t="s">
        <v>5713</v>
      </c>
      <c r="D531" s="3" t="s">
        <v>89</v>
      </c>
    </row>
    <row r="532" spans="1:4" ht="45" customHeight="1" x14ac:dyDescent="0.25">
      <c r="A532" s="3" t="s">
        <v>3296</v>
      </c>
      <c r="B532" s="3" t="s">
        <v>7245</v>
      </c>
      <c r="C532" s="3" t="s">
        <v>5713</v>
      </c>
      <c r="D532" s="3" t="s">
        <v>89</v>
      </c>
    </row>
    <row r="533" spans="1:4" ht="45" customHeight="1" x14ac:dyDescent="0.25">
      <c r="A533" s="3" t="s">
        <v>3303</v>
      </c>
      <c r="B533" s="3" t="s">
        <v>7246</v>
      </c>
      <c r="C533" s="3" t="s">
        <v>5713</v>
      </c>
      <c r="D533" s="3" t="s">
        <v>89</v>
      </c>
    </row>
    <row r="534" spans="1:4" ht="45" customHeight="1" x14ac:dyDescent="0.25">
      <c r="A534" s="3" t="s">
        <v>3309</v>
      </c>
      <c r="B534" s="3" t="s">
        <v>7247</v>
      </c>
      <c r="C534" s="3" t="s">
        <v>5713</v>
      </c>
      <c r="D534" s="3" t="s">
        <v>89</v>
      </c>
    </row>
    <row r="535" spans="1:4" ht="45" customHeight="1" x14ac:dyDescent="0.25">
      <c r="A535" s="3" t="s">
        <v>3316</v>
      </c>
      <c r="B535" s="3" t="s">
        <v>7248</v>
      </c>
      <c r="C535" s="3" t="s">
        <v>5713</v>
      </c>
      <c r="D535" s="3" t="s">
        <v>89</v>
      </c>
    </row>
    <row r="536" spans="1:4" ht="45" customHeight="1" x14ac:dyDescent="0.25">
      <c r="A536" s="3" t="s">
        <v>3321</v>
      </c>
      <c r="B536" s="3" t="s">
        <v>7249</v>
      </c>
      <c r="C536" s="3" t="s">
        <v>5713</v>
      </c>
      <c r="D536" s="3" t="s">
        <v>89</v>
      </c>
    </row>
    <row r="537" spans="1:4" ht="45" customHeight="1" x14ac:dyDescent="0.25">
      <c r="A537" s="3" t="s">
        <v>3328</v>
      </c>
      <c r="B537" s="3" t="s">
        <v>7250</v>
      </c>
      <c r="C537" s="3" t="s">
        <v>5713</v>
      </c>
      <c r="D537" s="3" t="s">
        <v>89</v>
      </c>
    </row>
    <row r="538" spans="1:4" ht="45" customHeight="1" x14ac:dyDescent="0.25">
      <c r="A538" s="3" t="s">
        <v>3332</v>
      </c>
      <c r="B538" s="3" t="s">
        <v>7251</v>
      </c>
      <c r="C538" s="3" t="s">
        <v>5713</v>
      </c>
      <c r="D538" s="3" t="s">
        <v>89</v>
      </c>
    </row>
    <row r="539" spans="1:4" ht="45" customHeight="1" x14ac:dyDescent="0.25">
      <c r="A539" s="3" t="s">
        <v>3336</v>
      </c>
      <c r="B539" s="3" t="s">
        <v>7252</v>
      </c>
      <c r="C539" s="3" t="s">
        <v>5713</v>
      </c>
      <c r="D539" s="3" t="s">
        <v>89</v>
      </c>
    </row>
    <row r="540" spans="1:4" ht="45" customHeight="1" x14ac:dyDescent="0.25">
      <c r="A540" s="3" t="s">
        <v>3340</v>
      </c>
      <c r="B540" s="3" t="s">
        <v>7253</v>
      </c>
      <c r="C540" s="3" t="s">
        <v>5713</v>
      </c>
      <c r="D540" s="3" t="s">
        <v>89</v>
      </c>
    </row>
    <row r="541" spans="1:4" ht="45" customHeight="1" x14ac:dyDescent="0.25">
      <c r="A541" s="3" t="s">
        <v>3344</v>
      </c>
      <c r="B541" s="3" t="s">
        <v>7254</v>
      </c>
      <c r="C541" s="3" t="s">
        <v>5713</v>
      </c>
      <c r="D541" s="3" t="s">
        <v>89</v>
      </c>
    </row>
    <row r="542" spans="1:4" ht="45" customHeight="1" x14ac:dyDescent="0.25">
      <c r="A542" s="3" t="s">
        <v>3350</v>
      </c>
      <c r="B542" s="3" t="s">
        <v>7255</v>
      </c>
      <c r="C542" s="3" t="s">
        <v>5713</v>
      </c>
      <c r="D542" s="3" t="s">
        <v>89</v>
      </c>
    </row>
    <row r="543" spans="1:4" ht="45" customHeight="1" x14ac:dyDescent="0.25">
      <c r="A543" s="3" t="s">
        <v>3355</v>
      </c>
      <c r="B543" s="3" t="s">
        <v>7256</v>
      </c>
      <c r="C543" s="3" t="s">
        <v>5713</v>
      </c>
      <c r="D543" s="3" t="s">
        <v>89</v>
      </c>
    </row>
    <row r="544" spans="1:4" ht="45" customHeight="1" x14ac:dyDescent="0.25">
      <c r="A544" s="3" t="s">
        <v>3359</v>
      </c>
      <c r="B544" s="3" t="s">
        <v>7257</v>
      </c>
      <c r="C544" s="3" t="s">
        <v>5713</v>
      </c>
      <c r="D544" s="3" t="s">
        <v>89</v>
      </c>
    </row>
    <row r="545" spans="1:4" ht="45" customHeight="1" x14ac:dyDescent="0.25">
      <c r="A545" s="3" t="s">
        <v>3364</v>
      </c>
      <c r="B545" s="3" t="s">
        <v>7258</v>
      </c>
      <c r="C545" s="3" t="s">
        <v>5713</v>
      </c>
      <c r="D545" s="3" t="s">
        <v>89</v>
      </c>
    </row>
    <row r="546" spans="1:4" ht="45" customHeight="1" x14ac:dyDescent="0.25">
      <c r="A546" s="3" t="s">
        <v>3368</v>
      </c>
      <c r="B546" s="3" t="s">
        <v>7259</v>
      </c>
      <c r="C546" s="3" t="s">
        <v>5713</v>
      </c>
      <c r="D546" s="3" t="s">
        <v>89</v>
      </c>
    </row>
    <row r="547" spans="1:4" ht="45" customHeight="1" x14ac:dyDescent="0.25">
      <c r="A547" s="3" t="s">
        <v>3374</v>
      </c>
      <c r="B547" s="3" t="s">
        <v>7260</v>
      </c>
      <c r="C547" s="3" t="s">
        <v>5713</v>
      </c>
      <c r="D547" s="3" t="s">
        <v>89</v>
      </c>
    </row>
    <row r="548" spans="1:4" ht="45" customHeight="1" x14ac:dyDescent="0.25">
      <c r="A548" s="3" t="s">
        <v>3378</v>
      </c>
      <c r="B548" s="3" t="s">
        <v>7261</v>
      </c>
      <c r="C548" s="3" t="s">
        <v>5713</v>
      </c>
      <c r="D548" s="3" t="s">
        <v>89</v>
      </c>
    </row>
    <row r="549" spans="1:4" ht="45" customHeight="1" x14ac:dyDescent="0.25">
      <c r="A549" s="3" t="s">
        <v>3385</v>
      </c>
      <c r="B549" s="3" t="s">
        <v>7262</v>
      </c>
      <c r="C549" s="3" t="s">
        <v>5713</v>
      </c>
      <c r="D549" s="3" t="s">
        <v>89</v>
      </c>
    </row>
    <row r="550" spans="1:4" ht="45" customHeight="1" x14ac:dyDescent="0.25">
      <c r="A550" s="3" t="s">
        <v>3391</v>
      </c>
      <c r="B550" s="3" t="s">
        <v>7263</v>
      </c>
      <c r="C550" s="3" t="s">
        <v>5713</v>
      </c>
      <c r="D550" s="3" t="s">
        <v>89</v>
      </c>
    </row>
    <row r="551" spans="1:4" ht="45" customHeight="1" x14ac:dyDescent="0.25">
      <c r="A551" s="3" t="s">
        <v>3395</v>
      </c>
      <c r="B551" s="3" t="s">
        <v>7264</v>
      </c>
      <c r="C551" s="3" t="s">
        <v>5713</v>
      </c>
      <c r="D551" s="3" t="s">
        <v>89</v>
      </c>
    </row>
    <row r="552" spans="1:4" ht="45" customHeight="1" x14ac:dyDescent="0.25">
      <c r="A552" s="3" t="s">
        <v>3399</v>
      </c>
      <c r="B552" s="3" t="s">
        <v>7265</v>
      </c>
      <c r="C552" s="3" t="s">
        <v>5713</v>
      </c>
      <c r="D552" s="3" t="s">
        <v>89</v>
      </c>
    </row>
    <row r="553" spans="1:4" ht="45" customHeight="1" x14ac:dyDescent="0.25">
      <c r="A553" s="3" t="s">
        <v>3404</v>
      </c>
      <c r="B553" s="3" t="s">
        <v>7266</v>
      </c>
      <c r="C553" s="3" t="s">
        <v>5713</v>
      </c>
      <c r="D553" s="3" t="s">
        <v>89</v>
      </c>
    </row>
    <row r="554" spans="1:4" ht="45" customHeight="1" x14ac:dyDescent="0.25">
      <c r="A554" s="3" t="s">
        <v>3409</v>
      </c>
      <c r="B554" s="3" t="s">
        <v>7267</v>
      </c>
      <c r="C554" s="3" t="s">
        <v>5713</v>
      </c>
      <c r="D554" s="3" t="s">
        <v>89</v>
      </c>
    </row>
    <row r="555" spans="1:4" ht="45" customHeight="1" x14ac:dyDescent="0.25">
      <c r="A555" s="3" t="s">
        <v>3415</v>
      </c>
      <c r="B555" s="3" t="s">
        <v>7268</v>
      </c>
      <c r="C555" s="3" t="s">
        <v>5713</v>
      </c>
      <c r="D555" s="3" t="s">
        <v>89</v>
      </c>
    </row>
    <row r="556" spans="1:4" ht="45" customHeight="1" x14ac:dyDescent="0.25">
      <c r="A556" s="3" t="s">
        <v>3422</v>
      </c>
      <c r="B556" s="3" t="s">
        <v>7269</v>
      </c>
      <c r="C556" s="3" t="s">
        <v>5713</v>
      </c>
      <c r="D556" s="3" t="s">
        <v>89</v>
      </c>
    </row>
    <row r="557" spans="1:4" ht="45" customHeight="1" x14ac:dyDescent="0.25">
      <c r="A557" s="3" t="s">
        <v>3427</v>
      </c>
      <c r="B557" s="3" t="s">
        <v>7270</v>
      </c>
      <c r="C557" s="3" t="s">
        <v>5713</v>
      </c>
      <c r="D557" s="3" t="s">
        <v>89</v>
      </c>
    </row>
    <row r="558" spans="1:4" ht="45" customHeight="1" x14ac:dyDescent="0.25">
      <c r="A558" s="3" t="s">
        <v>3434</v>
      </c>
      <c r="B558" s="3" t="s">
        <v>7271</v>
      </c>
      <c r="C558" s="3" t="s">
        <v>5713</v>
      </c>
      <c r="D558" s="3" t="s">
        <v>89</v>
      </c>
    </row>
    <row r="559" spans="1:4" ht="45" customHeight="1" x14ac:dyDescent="0.25">
      <c r="A559" s="3" t="s">
        <v>3439</v>
      </c>
      <c r="B559" s="3" t="s">
        <v>7272</v>
      </c>
      <c r="C559" s="3" t="s">
        <v>5713</v>
      </c>
      <c r="D559" s="3" t="s">
        <v>89</v>
      </c>
    </row>
    <row r="560" spans="1:4" ht="45" customHeight="1" x14ac:dyDescent="0.25">
      <c r="A560" s="3" t="s">
        <v>3445</v>
      </c>
      <c r="B560" s="3" t="s">
        <v>7273</v>
      </c>
      <c r="C560" s="3" t="s">
        <v>5713</v>
      </c>
      <c r="D560" s="3" t="s">
        <v>89</v>
      </c>
    </row>
    <row r="561" spans="1:4" ht="45" customHeight="1" x14ac:dyDescent="0.25">
      <c r="A561" s="3" t="s">
        <v>3449</v>
      </c>
      <c r="B561" s="3" t="s">
        <v>7274</v>
      </c>
      <c r="C561" s="3" t="s">
        <v>5713</v>
      </c>
      <c r="D561" s="3" t="s">
        <v>89</v>
      </c>
    </row>
    <row r="562" spans="1:4" ht="45" customHeight="1" x14ac:dyDescent="0.25">
      <c r="A562" s="3" t="s">
        <v>3455</v>
      </c>
      <c r="B562" s="3" t="s">
        <v>7275</v>
      </c>
      <c r="C562" s="3" t="s">
        <v>5713</v>
      </c>
      <c r="D562" s="3" t="s">
        <v>89</v>
      </c>
    </row>
    <row r="563" spans="1:4" ht="45" customHeight="1" x14ac:dyDescent="0.25">
      <c r="A563" s="3" t="s">
        <v>3459</v>
      </c>
      <c r="B563" s="3" t="s">
        <v>7276</v>
      </c>
      <c r="C563" s="3" t="s">
        <v>5713</v>
      </c>
      <c r="D563" s="3" t="s">
        <v>89</v>
      </c>
    </row>
    <row r="564" spans="1:4" ht="45" customHeight="1" x14ac:dyDescent="0.25">
      <c r="A564" s="3" t="s">
        <v>3463</v>
      </c>
      <c r="B564" s="3" t="s">
        <v>7277</v>
      </c>
      <c r="C564" s="3" t="s">
        <v>5713</v>
      </c>
      <c r="D564" s="3" t="s">
        <v>89</v>
      </c>
    </row>
    <row r="565" spans="1:4" ht="45" customHeight="1" x14ac:dyDescent="0.25">
      <c r="A565" s="3" t="s">
        <v>3467</v>
      </c>
      <c r="B565" s="3" t="s">
        <v>7278</v>
      </c>
      <c r="C565" s="3" t="s">
        <v>5713</v>
      </c>
      <c r="D565" s="3" t="s">
        <v>89</v>
      </c>
    </row>
    <row r="566" spans="1:4" ht="45" customHeight="1" x14ac:dyDescent="0.25">
      <c r="A566" s="3" t="s">
        <v>3472</v>
      </c>
      <c r="B566" s="3" t="s">
        <v>7279</v>
      </c>
      <c r="C566" s="3" t="s">
        <v>5713</v>
      </c>
      <c r="D566" s="3" t="s">
        <v>89</v>
      </c>
    </row>
    <row r="567" spans="1:4" ht="45" customHeight="1" x14ac:dyDescent="0.25">
      <c r="A567" s="3" t="s">
        <v>3478</v>
      </c>
      <c r="B567" s="3" t="s">
        <v>7280</v>
      </c>
      <c r="C567" s="3" t="s">
        <v>5713</v>
      </c>
      <c r="D567" s="3" t="s">
        <v>89</v>
      </c>
    </row>
    <row r="568" spans="1:4" ht="45" customHeight="1" x14ac:dyDescent="0.25">
      <c r="A568" s="3" t="s">
        <v>3483</v>
      </c>
      <c r="B568" s="3" t="s">
        <v>7281</v>
      </c>
      <c r="C568" s="3" t="s">
        <v>5713</v>
      </c>
      <c r="D568" s="3" t="s">
        <v>89</v>
      </c>
    </row>
    <row r="569" spans="1:4" ht="45" customHeight="1" x14ac:dyDescent="0.25">
      <c r="A569" s="3" t="s">
        <v>3489</v>
      </c>
      <c r="B569" s="3" t="s">
        <v>7282</v>
      </c>
      <c r="C569" s="3" t="s">
        <v>5713</v>
      </c>
      <c r="D569" s="3" t="s">
        <v>89</v>
      </c>
    </row>
    <row r="570" spans="1:4" ht="45" customHeight="1" x14ac:dyDescent="0.25">
      <c r="A570" s="3" t="s">
        <v>3496</v>
      </c>
      <c r="B570" s="3" t="s">
        <v>7283</v>
      </c>
      <c r="C570" s="3" t="s">
        <v>5713</v>
      </c>
      <c r="D570" s="3" t="s">
        <v>89</v>
      </c>
    </row>
    <row r="571" spans="1:4" ht="45" customHeight="1" x14ac:dyDescent="0.25">
      <c r="A571" s="3" t="s">
        <v>3503</v>
      </c>
      <c r="B571" s="3" t="s">
        <v>7284</v>
      </c>
      <c r="C571" s="3" t="s">
        <v>5713</v>
      </c>
      <c r="D571" s="3" t="s">
        <v>89</v>
      </c>
    </row>
    <row r="572" spans="1:4" ht="45" customHeight="1" x14ac:dyDescent="0.25">
      <c r="A572" s="3" t="s">
        <v>3509</v>
      </c>
      <c r="B572" s="3" t="s">
        <v>7285</v>
      </c>
      <c r="C572" s="3" t="s">
        <v>5713</v>
      </c>
      <c r="D572" s="3" t="s">
        <v>89</v>
      </c>
    </row>
    <row r="573" spans="1:4" ht="45" customHeight="1" x14ac:dyDescent="0.25">
      <c r="A573" s="3" t="s">
        <v>3514</v>
      </c>
      <c r="B573" s="3" t="s">
        <v>7286</v>
      </c>
      <c r="C573" s="3" t="s">
        <v>5713</v>
      </c>
      <c r="D573" s="3" t="s">
        <v>89</v>
      </c>
    </row>
    <row r="574" spans="1:4" ht="45" customHeight="1" x14ac:dyDescent="0.25">
      <c r="A574" s="3" t="s">
        <v>3518</v>
      </c>
      <c r="B574" s="3" t="s">
        <v>7287</v>
      </c>
      <c r="C574" s="3" t="s">
        <v>5713</v>
      </c>
      <c r="D574" s="3" t="s">
        <v>89</v>
      </c>
    </row>
    <row r="575" spans="1:4" ht="45" customHeight="1" x14ac:dyDescent="0.25">
      <c r="A575" s="3" t="s">
        <v>3524</v>
      </c>
      <c r="B575" s="3" t="s">
        <v>7288</v>
      </c>
      <c r="C575" s="3" t="s">
        <v>5713</v>
      </c>
      <c r="D575" s="3" t="s">
        <v>89</v>
      </c>
    </row>
    <row r="576" spans="1:4" ht="45" customHeight="1" x14ac:dyDescent="0.25">
      <c r="A576" s="3" t="s">
        <v>3528</v>
      </c>
      <c r="B576" s="3" t="s">
        <v>7289</v>
      </c>
      <c r="C576" s="3" t="s">
        <v>5713</v>
      </c>
      <c r="D576" s="3" t="s">
        <v>89</v>
      </c>
    </row>
    <row r="577" spans="1:4" ht="45" customHeight="1" x14ac:dyDescent="0.25">
      <c r="A577" s="3" t="s">
        <v>3532</v>
      </c>
      <c r="B577" s="3" t="s">
        <v>7290</v>
      </c>
      <c r="C577" s="3" t="s">
        <v>5713</v>
      </c>
      <c r="D577" s="3" t="s">
        <v>89</v>
      </c>
    </row>
    <row r="578" spans="1:4" ht="45" customHeight="1" x14ac:dyDescent="0.25">
      <c r="A578" s="3" t="s">
        <v>3537</v>
      </c>
      <c r="B578" s="3" t="s">
        <v>7291</v>
      </c>
      <c r="C578" s="3" t="s">
        <v>5713</v>
      </c>
      <c r="D578" s="3" t="s">
        <v>89</v>
      </c>
    </row>
    <row r="579" spans="1:4" ht="45" customHeight="1" x14ac:dyDescent="0.25">
      <c r="A579" s="3" t="s">
        <v>3542</v>
      </c>
      <c r="B579" s="3" t="s">
        <v>7292</v>
      </c>
      <c r="C579" s="3" t="s">
        <v>5713</v>
      </c>
      <c r="D579" s="3" t="s">
        <v>89</v>
      </c>
    </row>
    <row r="580" spans="1:4" ht="45" customHeight="1" x14ac:dyDescent="0.25">
      <c r="A580" s="3" t="s">
        <v>3547</v>
      </c>
      <c r="B580" s="3" t="s">
        <v>7293</v>
      </c>
      <c r="C580" s="3" t="s">
        <v>5713</v>
      </c>
      <c r="D580" s="3" t="s">
        <v>89</v>
      </c>
    </row>
    <row r="581" spans="1:4" ht="45" customHeight="1" x14ac:dyDescent="0.25">
      <c r="A581" s="3" t="s">
        <v>3551</v>
      </c>
      <c r="B581" s="3" t="s">
        <v>7294</v>
      </c>
      <c r="C581" s="3" t="s">
        <v>5713</v>
      </c>
      <c r="D581" s="3" t="s">
        <v>89</v>
      </c>
    </row>
    <row r="582" spans="1:4" ht="45" customHeight="1" x14ac:dyDescent="0.25">
      <c r="A582" s="3" t="s">
        <v>3556</v>
      </c>
      <c r="B582" s="3" t="s">
        <v>7295</v>
      </c>
      <c r="C582" s="3" t="s">
        <v>5713</v>
      </c>
      <c r="D582" s="3" t="s">
        <v>89</v>
      </c>
    </row>
    <row r="583" spans="1:4" ht="45" customHeight="1" x14ac:dyDescent="0.25">
      <c r="A583" s="3" t="s">
        <v>3562</v>
      </c>
      <c r="B583" s="3" t="s">
        <v>7296</v>
      </c>
      <c r="C583" s="3" t="s">
        <v>5713</v>
      </c>
      <c r="D583" s="3" t="s">
        <v>89</v>
      </c>
    </row>
    <row r="584" spans="1:4" ht="45" customHeight="1" x14ac:dyDescent="0.25">
      <c r="A584" s="3" t="s">
        <v>3567</v>
      </c>
      <c r="B584" s="3" t="s">
        <v>7297</v>
      </c>
      <c r="C584" s="3" t="s">
        <v>5713</v>
      </c>
      <c r="D584" s="3" t="s">
        <v>89</v>
      </c>
    </row>
    <row r="585" spans="1:4" ht="45" customHeight="1" x14ac:dyDescent="0.25">
      <c r="A585" s="3" t="s">
        <v>3573</v>
      </c>
      <c r="B585" s="3" t="s">
        <v>7298</v>
      </c>
      <c r="C585" s="3" t="s">
        <v>5713</v>
      </c>
      <c r="D585" s="3" t="s">
        <v>89</v>
      </c>
    </row>
    <row r="586" spans="1:4" ht="45" customHeight="1" x14ac:dyDescent="0.25">
      <c r="A586" s="3" t="s">
        <v>3578</v>
      </c>
      <c r="B586" s="3" t="s">
        <v>7299</v>
      </c>
      <c r="C586" s="3" t="s">
        <v>5713</v>
      </c>
      <c r="D586" s="3" t="s">
        <v>89</v>
      </c>
    </row>
    <row r="587" spans="1:4" ht="45" customHeight="1" x14ac:dyDescent="0.25">
      <c r="A587" s="3" t="s">
        <v>3582</v>
      </c>
      <c r="B587" s="3" t="s">
        <v>7300</v>
      </c>
      <c r="C587" s="3" t="s">
        <v>5713</v>
      </c>
      <c r="D587" s="3" t="s">
        <v>89</v>
      </c>
    </row>
    <row r="588" spans="1:4" ht="45" customHeight="1" x14ac:dyDescent="0.25">
      <c r="A588" s="3" t="s">
        <v>3587</v>
      </c>
      <c r="B588" s="3" t="s">
        <v>7301</v>
      </c>
      <c r="C588" s="3" t="s">
        <v>5713</v>
      </c>
      <c r="D588" s="3" t="s">
        <v>89</v>
      </c>
    </row>
    <row r="589" spans="1:4" ht="45" customHeight="1" x14ac:dyDescent="0.25">
      <c r="A589" s="3" t="s">
        <v>3593</v>
      </c>
      <c r="B589" s="3" t="s">
        <v>7302</v>
      </c>
      <c r="C589" s="3" t="s">
        <v>5713</v>
      </c>
      <c r="D589" s="3" t="s">
        <v>89</v>
      </c>
    </row>
    <row r="590" spans="1:4" ht="45" customHeight="1" x14ac:dyDescent="0.25">
      <c r="A590" s="3" t="s">
        <v>3599</v>
      </c>
      <c r="B590" s="3" t="s">
        <v>7303</v>
      </c>
      <c r="C590" s="3" t="s">
        <v>5713</v>
      </c>
      <c r="D590" s="3" t="s">
        <v>89</v>
      </c>
    </row>
    <row r="591" spans="1:4" ht="45" customHeight="1" x14ac:dyDescent="0.25">
      <c r="A591" s="3" t="s">
        <v>3606</v>
      </c>
      <c r="B591" s="3" t="s">
        <v>7304</v>
      </c>
      <c r="C591" s="3" t="s">
        <v>5713</v>
      </c>
      <c r="D591" s="3" t="s">
        <v>89</v>
      </c>
    </row>
    <row r="592" spans="1:4" ht="45" customHeight="1" x14ac:dyDescent="0.25">
      <c r="A592" s="3" t="s">
        <v>3611</v>
      </c>
      <c r="B592" s="3" t="s">
        <v>7305</v>
      </c>
      <c r="C592" s="3" t="s">
        <v>5713</v>
      </c>
      <c r="D592" s="3" t="s">
        <v>89</v>
      </c>
    </row>
    <row r="593" spans="1:4" ht="45" customHeight="1" x14ac:dyDescent="0.25">
      <c r="A593" s="3" t="s">
        <v>3616</v>
      </c>
      <c r="B593" s="3" t="s">
        <v>7306</v>
      </c>
      <c r="C593" s="3" t="s">
        <v>5713</v>
      </c>
      <c r="D593" s="3" t="s">
        <v>89</v>
      </c>
    </row>
    <row r="594" spans="1:4" ht="45" customHeight="1" x14ac:dyDescent="0.25">
      <c r="A594" s="3" t="s">
        <v>3622</v>
      </c>
      <c r="B594" s="3" t="s">
        <v>7307</v>
      </c>
      <c r="C594" s="3" t="s">
        <v>5713</v>
      </c>
      <c r="D594" s="3" t="s">
        <v>89</v>
      </c>
    </row>
    <row r="595" spans="1:4" ht="45" customHeight="1" x14ac:dyDescent="0.25">
      <c r="A595" s="3" t="s">
        <v>3626</v>
      </c>
      <c r="B595" s="3" t="s">
        <v>7308</v>
      </c>
      <c r="C595" s="3" t="s">
        <v>5713</v>
      </c>
      <c r="D595" s="3" t="s">
        <v>89</v>
      </c>
    </row>
    <row r="596" spans="1:4" ht="45" customHeight="1" x14ac:dyDescent="0.25">
      <c r="A596" s="3" t="s">
        <v>3631</v>
      </c>
      <c r="B596" s="3" t="s">
        <v>7309</v>
      </c>
      <c r="C596" s="3" t="s">
        <v>5713</v>
      </c>
      <c r="D596" s="3" t="s">
        <v>89</v>
      </c>
    </row>
    <row r="597" spans="1:4" ht="45" customHeight="1" x14ac:dyDescent="0.25">
      <c r="A597" s="3" t="s">
        <v>3636</v>
      </c>
      <c r="B597" s="3" t="s">
        <v>7310</v>
      </c>
      <c r="C597" s="3" t="s">
        <v>5713</v>
      </c>
      <c r="D597" s="3" t="s">
        <v>89</v>
      </c>
    </row>
    <row r="598" spans="1:4" ht="45" customHeight="1" x14ac:dyDescent="0.25">
      <c r="A598" s="3" t="s">
        <v>3642</v>
      </c>
      <c r="B598" s="3" t="s">
        <v>7311</v>
      </c>
      <c r="C598" s="3" t="s">
        <v>5713</v>
      </c>
      <c r="D598" s="3" t="s">
        <v>89</v>
      </c>
    </row>
    <row r="599" spans="1:4" ht="45" customHeight="1" x14ac:dyDescent="0.25">
      <c r="A599" s="3" t="s">
        <v>3646</v>
      </c>
      <c r="B599" s="3" t="s">
        <v>7312</v>
      </c>
      <c r="C599" s="3" t="s">
        <v>5713</v>
      </c>
      <c r="D599" s="3" t="s">
        <v>89</v>
      </c>
    </row>
    <row r="600" spans="1:4" ht="45" customHeight="1" x14ac:dyDescent="0.25">
      <c r="A600" s="3" t="s">
        <v>3653</v>
      </c>
      <c r="B600" s="3" t="s">
        <v>7313</v>
      </c>
      <c r="C600" s="3" t="s">
        <v>5713</v>
      </c>
      <c r="D600" s="3" t="s">
        <v>89</v>
      </c>
    </row>
    <row r="601" spans="1:4" ht="45" customHeight="1" x14ac:dyDescent="0.25">
      <c r="A601" s="3" t="s">
        <v>3657</v>
      </c>
      <c r="B601" s="3" t="s">
        <v>7314</v>
      </c>
      <c r="C601" s="3" t="s">
        <v>5713</v>
      </c>
      <c r="D601" s="3" t="s">
        <v>89</v>
      </c>
    </row>
    <row r="602" spans="1:4" ht="45" customHeight="1" x14ac:dyDescent="0.25">
      <c r="A602" s="3" t="s">
        <v>3661</v>
      </c>
      <c r="B602" s="3" t="s">
        <v>7315</v>
      </c>
      <c r="C602" s="3" t="s">
        <v>5713</v>
      </c>
      <c r="D602" s="3" t="s">
        <v>89</v>
      </c>
    </row>
    <row r="603" spans="1:4" ht="45" customHeight="1" x14ac:dyDescent="0.25">
      <c r="A603" s="3" t="s">
        <v>3666</v>
      </c>
      <c r="B603" s="3" t="s">
        <v>7316</v>
      </c>
      <c r="C603" s="3" t="s">
        <v>5713</v>
      </c>
      <c r="D603" s="3" t="s">
        <v>89</v>
      </c>
    </row>
    <row r="604" spans="1:4" ht="45" customHeight="1" x14ac:dyDescent="0.25">
      <c r="A604" s="3" t="s">
        <v>3672</v>
      </c>
      <c r="B604" s="3" t="s">
        <v>7317</v>
      </c>
      <c r="C604" s="3" t="s">
        <v>5713</v>
      </c>
      <c r="D604" s="3" t="s">
        <v>89</v>
      </c>
    </row>
    <row r="605" spans="1:4" ht="45" customHeight="1" x14ac:dyDescent="0.25">
      <c r="A605" s="3" t="s">
        <v>3677</v>
      </c>
      <c r="B605" s="3" t="s">
        <v>7318</v>
      </c>
      <c r="C605" s="3" t="s">
        <v>5713</v>
      </c>
      <c r="D605" s="3" t="s">
        <v>89</v>
      </c>
    </row>
    <row r="606" spans="1:4" ht="45" customHeight="1" x14ac:dyDescent="0.25">
      <c r="A606" s="3" t="s">
        <v>3682</v>
      </c>
      <c r="B606" s="3" t="s">
        <v>7319</v>
      </c>
      <c r="C606" s="3" t="s">
        <v>5713</v>
      </c>
      <c r="D606" s="3" t="s">
        <v>89</v>
      </c>
    </row>
    <row r="607" spans="1:4" ht="45" customHeight="1" x14ac:dyDescent="0.25">
      <c r="A607" s="3" t="s">
        <v>3687</v>
      </c>
      <c r="B607" s="3" t="s">
        <v>7320</v>
      </c>
      <c r="C607" s="3" t="s">
        <v>5713</v>
      </c>
      <c r="D607" s="3" t="s">
        <v>89</v>
      </c>
    </row>
    <row r="608" spans="1:4" ht="45" customHeight="1" x14ac:dyDescent="0.25">
      <c r="A608" s="3" t="s">
        <v>3692</v>
      </c>
      <c r="B608" s="3" t="s">
        <v>7321</v>
      </c>
      <c r="C608" s="3" t="s">
        <v>5713</v>
      </c>
      <c r="D608" s="3" t="s">
        <v>89</v>
      </c>
    </row>
    <row r="609" spans="1:4" ht="45" customHeight="1" x14ac:dyDescent="0.25">
      <c r="A609" s="3" t="s">
        <v>3697</v>
      </c>
      <c r="B609" s="3" t="s">
        <v>7322</v>
      </c>
      <c r="C609" s="3" t="s">
        <v>5713</v>
      </c>
      <c r="D609" s="3" t="s">
        <v>89</v>
      </c>
    </row>
    <row r="610" spans="1:4" ht="45" customHeight="1" x14ac:dyDescent="0.25">
      <c r="A610" s="3" t="s">
        <v>3702</v>
      </c>
      <c r="B610" s="3" t="s">
        <v>7323</v>
      </c>
      <c r="C610" s="3" t="s">
        <v>5713</v>
      </c>
      <c r="D610" s="3" t="s">
        <v>89</v>
      </c>
    </row>
    <row r="611" spans="1:4" ht="45" customHeight="1" x14ac:dyDescent="0.25">
      <c r="A611" s="3" t="s">
        <v>3706</v>
      </c>
      <c r="B611" s="3" t="s">
        <v>7324</v>
      </c>
      <c r="C611" s="3" t="s">
        <v>5713</v>
      </c>
      <c r="D611" s="3" t="s">
        <v>89</v>
      </c>
    </row>
    <row r="612" spans="1:4" ht="45" customHeight="1" x14ac:dyDescent="0.25">
      <c r="A612" s="3" t="s">
        <v>3713</v>
      </c>
      <c r="B612" s="3" t="s">
        <v>7325</v>
      </c>
      <c r="C612" s="3" t="s">
        <v>5713</v>
      </c>
      <c r="D612" s="3" t="s">
        <v>89</v>
      </c>
    </row>
    <row r="613" spans="1:4" ht="45" customHeight="1" x14ac:dyDescent="0.25">
      <c r="A613" s="3" t="s">
        <v>3718</v>
      </c>
      <c r="B613" s="3" t="s">
        <v>7326</v>
      </c>
      <c r="C613" s="3" t="s">
        <v>5713</v>
      </c>
      <c r="D613" s="3" t="s">
        <v>89</v>
      </c>
    </row>
    <row r="614" spans="1:4" ht="45" customHeight="1" x14ac:dyDescent="0.25">
      <c r="A614" s="3" t="s">
        <v>3722</v>
      </c>
      <c r="B614" s="3" t="s">
        <v>7327</v>
      </c>
      <c r="C614" s="3" t="s">
        <v>5713</v>
      </c>
      <c r="D614" s="3" t="s">
        <v>89</v>
      </c>
    </row>
    <row r="615" spans="1:4" ht="45" customHeight="1" x14ac:dyDescent="0.25">
      <c r="A615" s="3" t="s">
        <v>3727</v>
      </c>
      <c r="B615" s="3" t="s">
        <v>7328</v>
      </c>
      <c r="C615" s="3" t="s">
        <v>5713</v>
      </c>
      <c r="D615" s="3" t="s">
        <v>89</v>
      </c>
    </row>
    <row r="616" spans="1:4" ht="45" customHeight="1" x14ac:dyDescent="0.25">
      <c r="A616" s="3" t="s">
        <v>3733</v>
      </c>
      <c r="B616" s="3" t="s">
        <v>7329</v>
      </c>
      <c r="C616" s="3" t="s">
        <v>5713</v>
      </c>
      <c r="D616" s="3" t="s">
        <v>89</v>
      </c>
    </row>
    <row r="617" spans="1:4" ht="45" customHeight="1" x14ac:dyDescent="0.25">
      <c r="A617" s="3" t="s">
        <v>3736</v>
      </c>
      <c r="B617" s="3" t="s">
        <v>7330</v>
      </c>
      <c r="C617" s="3" t="s">
        <v>5713</v>
      </c>
      <c r="D617" s="3" t="s">
        <v>89</v>
      </c>
    </row>
    <row r="618" spans="1:4" ht="45" customHeight="1" x14ac:dyDescent="0.25">
      <c r="A618" s="3" t="s">
        <v>3741</v>
      </c>
      <c r="B618" s="3" t="s">
        <v>7331</v>
      </c>
      <c r="C618" s="3" t="s">
        <v>5713</v>
      </c>
      <c r="D618" s="3" t="s">
        <v>89</v>
      </c>
    </row>
    <row r="619" spans="1:4" ht="45" customHeight="1" x14ac:dyDescent="0.25">
      <c r="A619" s="3" t="s">
        <v>3747</v>
      </c>
      <c r="B619" s="3" t="s">
        <v>7332</v>
      </c>
      <c r="C619" s="3" t="s">
        <v>5713</v>
      </c>
      <c r="D619" s="3" t="s">
        <v>89</v>
      </c>
    </row>
    <row r="620" spans="1:4" ht="45" customHeight="1" x14ac:dyDescent="0.25">
      <c r="A620" s="3" t="s">
        <v>3751</v>
      </c>
      <c r="B620" s="3" t="s">
        <v>7333</v>
      </c>
      <c r="C620" s="3" t="s">
        <v>5713</v>
      </c>
      <c r="D620" s="3" t="s">
        <v>89</v>
      </c>
    </row>
    <row r="621" spans="1:4" ht="45" customHeight="1" x14ac:dyDescent="0.25">
      <c r="A621" s="3" t="s">
        <v>3756</v>
      </c>
      <c r="B621" s="3" t="s">
        <v>7334</v>
      </c>
      <c r="C621" s="3" t="s">
        <v>5713</v>
      </c>
      <c r="D621" s="3" t="s">
        <v>89</v>
      </c>
    </row>
    <row r="622" spans="1:4" ht="45" customHeight="1" x14ac:dyDescent="0.25">
      <c r="A622" s="3" t="s">
        <v>3762</v>
      </c>
      <c r="B622" s="3" t="s">
        <v>7335</v>
      </c>
      <c r="C622" s="3" t="s">
        <v>5713</v>
      </c>
      <c r="D622" s="3" t="s">
        <v>89</v>
      </c>
    </row>
    <row r="623" spans="1:4" ht="45" customHeight="1" x14ac:dyDescent="0.25">
      <c r="A623" s="3" t="s">
        <v>3767</v>
      </c>
      <c r="B623" s="3" t="s">
        <v>7336</v>
      </c>
      <c r="C623" s="3" t="s">
        <v>5713</v>
      </c>
      <c r="D623" s="3" t="s">
        <v>89</v>
      </c>
    </row>
    <row r="624" spans="1:4" ht="45" customHeight="1" x14ac:dyDescent="0.25">
      <c r="A624" s="3" t="s">
        <v>3773</v>
      </c>
      <c r="B624" s="3" t="s">
        <v>7337</v>
      </c>
      <c r="C624" s="3" t="s">
        <v>5713</v>
      </c>
      <c r="D624" s="3" t="s">
        <v>89</v>
      </c>
    </row>
    <row r="625" spans="1:4" ht="45" customHeight="1" x14ac:dyDescent="0.25">
      <c r="A625" s="3" t="s">
        <v>3778</v>
      </c>
      <c r="B625" s="3" t="s">
        <v>7338</v>
      </c>
      <c r="C625" s="3" t="s">
        <v>5713</v>
      </c>
      <c r="D625" s="3" t="s">
        <v>89</v>
      </c>
    </row>
    <row r="626" spans="1:4" ht="45" customHeight="1" x14ac:dyDescent="0.25">
      <c r="A626" s="3" t="s">
        <v>3783</v>
      </c>
      <c r="B626" s="3" t="s">
        <v>7339</v>
      </c>
      <c r="C626" s="3" t="s">
        <v>5713</v>
      </c>
      <c r="D626" s="3" t="s">
        <v>89</v>
      </c>
    </row>
    <row r="627" spans="1:4" ht="45" customHeight="1" x14ac:dyDescent="0.25">
      <c r="A627" s="3" t="s">
        <v>3788</v>
      </c>
      <c r="B627" s="3" t="s">
        <v>7340</v>
      </c>
      <c r="C627" s="3" t="s">
        <v>5713</v>
      </c>
      <c r="D627" s="3" t="s">
        <v>89</v>
      </c>
    </row>
    <row r="628" spans="1:4" ht="45" customHeight="1" x14ac:dyDescent="0.25">
      <c r="A628" s="3" t="s">
        <v>3793</v>
      </c>
      <c r="B628" s="3" t="s">
        <v>7341</v>
      </c>
      <c r="C628" s="3" t="s">
        <v>5713</v>
      </c>
      <c r="D628" s="3" t="s">
        <v>89</v>
      </c>
    </row>
    <row r="629" spans="1:4" ht="45" customHeight="1" x14ac:dyDescent="0.25">
      <c r="A629" s="3" t="s">
        <v>3799</v>
      </c>
      <c r="B629" s="3" t="s">
        <v>7342</v>
      </c>
      <c r="C629" s="3" t="s">
        <v>5713</v>
      </c>
      <c r="D629" s="3" t="s">
        <v>89</v>
      </c>
    </row>
    <row r="630" spans="1:4" ht="45" customHeight="1" x14ac:dyDescent="0.25">
      <c r="A630" s="3" t="s">
        <v>3803</v>
      </c>
      <c r="B630" s="3" t="s">
        <v>7343</v>
      </c>
      <c r="C630" s="3" t="s">
        <v>5713</v>
      </c>
      <c r="D630" s="3" t="s">
        <v>89</v>
      </c>
    </row>
    <row r="631" spans="1:4" ht="45" customHeight="1" x14ac:dyDescent="0.25">
      <c r="A631" s="3" t="s">
        <v>3808</v>
      </c>
      <c r="B631" s="3" t="s">
        <v>7344</v>
      </c>
      <c r="C631" s="3" t="s">
        <v>5713</v>
      </c>
      <c r="D631" s="3" t="s">
        <v>89</v>
      </c>
    </row>
    <row r="632" spans="1:4" ht="45" customHeight="1" x14ac:dyDescent="0.25">
      <c r="A632" s="3" t="s">
        <v>3813</v>
      </c>
      <c r="B632" s="3" t="s">
        <v>7345</v>
      </c>
      <c r="C632" s="3" t="s">
        <v>5713</v>
      </c>
      <c r="D632" s="3" t="s">
        <v>89</v>
      </c>
    </row>
    <row r="633" spans="1:4" ht="45" customHeight="1" x14ac:dyDescent="0.25">
      <c r="A633" s="3" t="s">
        <v>3818</v>
      </c>
      <c r="B633" s="3" t="s">
        <v>7346</v>
      </c>
      <c r="C633" s="3" t="s">
        <v>5713</v>
      </c>
      <c r="D633" s="3" t="s">
        <v>89</v>
      </c>
    </row>
    <row r="634" spans="1:4" ht="45" customHeight="1" x14ac:dyDescent="0.25">
      <c r="A634" s="3" t="s">
        <v>3824</v>
      </c>
      <c r="B634" s="3" t="s">
        <v>7347</v>
      </c>
      <c r="C634" s="3" t="s">
        <v>5713</v>
      </c>
      <c r="D634" s="3" t="s">
        <v>89</v>
      </c>
    </row>
    <row r="635" spans="1:4" ht="45" customHeight="1" x14ac:dyDescent="0.25">
      <c r="A635" s="3" t="s">
        <v>3830</v>
      </c>
      <c r="B635" s="3" t="s">
        <v>7348</v>
      </c>
      <c r="C635" s="3" t="s">
        <v>5713</v>
      </c>
      <c r="D635" s="3" t="s">
        <v>89</v>
      </c>
    </row>
    <row r="636" spans="1:4" ht="45" customHeight="1" x14ac:dyDescent="0.25">
      <c r="A636" s="3" t="s">
        <v>3834</v>
      </c>
      <c r="B636" s="3" t="s">
        <v>7349</v>
      </c>
      <c r="C636" s="3" t="s">
        <v>5713</v>
      </c>
      <c r="D636" s="3" t="s">
        <v>89</v>
      </c>
    </row>
    <row r="637" spans="1:4" ht="45" customHeight="1" x14ac:dyDescent="0.25">
      <c r="A637" s="3" t="s">
        <v>3838</v>
      </c>
      <c r="B637" s="3" t="s">
        <v>7350</v>
      </c>
      <c r="C637" s="3" t="s">
        <v>5713</v>
      </c>
      <c r="D637" s="3" t="s">
        <v>89</v>
      </c>
    </row>
    <row r="638" spans="1:4" ht="45" customHeight="1" x14ac:dyDescent="0.25">
      <c r="A638" s="3" t="s">
        <v>3843</v>
      </c>
      <c r="B638" s="3" t="s">
        <v>7351</v>
      </c>
      <c r="C638" s="3" t="s">
        <v>5713</v>
      </c>
      <c r="D638" s="3" t="s">
        <v>89</v>
      </c>
    </row>
    <row r="639" spans="1:4" ht="45" customHeight="1" x14ac:dyDescent="0.25">
      <c r="A639" s="3" t="s">
        <v>3849</v>
      </c>
      <c r="B639" s="3" t="s">
        <v>7352</v>
      </c>
      <c r="C639" s="3" t="s">
        <v>5713</v>
      </c>
      <c r="D639" s="3" t="s">
        <v>89</v>
      </c>
    </row>
    <row r="640" spans="1:4" ht="45" customHeight="1" x14ac:dyDescent="0.25">
      <c r="A640" s="3" t="s">
        <v>3856</v>
      </c>
      <c r="B640" s="3" t="s">
        <v>7353</v>
      </c>
      <c r="C640" s="3" t="s">
        <v>5713</v>
      </c>
      <c r="D640" s="3" t="s">
        <v>89</v>
      </c>
    </row>
    <row r="641" spans="1:4" ht="45" customHeight="1" x14ac:dyDescent="0.25">
      <c r="A641" s="3" t="s">
        <v>3862</v>
      </c>
      <c r="B641" s="3" t="s">
        <v>7354</v>
      </c>
      <c r="C641" s="3" t="s">
        <v>5713</v>
      </c>
      <c r="D641" s="3" t="s">
        <v>89</v>
      </c>
    </row>
    <row r="642" spans="1:4" ht="45" customHeight="1" x14ac:dyDescent="0.25">
      <c r="A642" s="3" t="s">
        <v>3869</v>
      </c>
      <c r="B642" s="3" t="s">
        <v>7355</v>
      </c>
      <c r="C642" s="3" t="s">
        <v>5713</v>
      </c>
      <c r="D642" s="3" t="s">
        <v>89</v>
      </c>
    </row>
    <row r="643" spans="1:4" ht="45" customHeight="1" x14ac:dyDescent="0.25">
      <c r="A643" s="3" t="s">
        <v>3874</v>
      </c>
      <c r="B643" s="3" t="s">
        <v>7356</v>
      </c>
      <c r="C643" s="3" t="s">
        <v>5713</v>
      </c>
      <c r="D643" s="3" t="s">
        <v>89</v>
      </c>
    </row>
    <row r="644" spans="1:4" ht="45" customHeight="1" x14ac:dyDescent="0.25">
      <c r="A644" s="3" t="s">
        <v>3879</v>
      </c>
      <c r="B644" s="3" t="s">
        <v>7357</v>
      </c>
      <c r="C644" s="3" t="s">
        <v>5713</v>
      </c>
      <c r="D644" s="3" t="s">
        <v>89</v>
      </c>
    </row>
    <row r="645" spans="1:4" ht="45" customHeight="1" x14ac:dyDescent="0.25">
      <c r="A645" s="3" t="s">
        <v>3884</v>
      </c>
      <c r="B645" s="3" t="s">
        <v>7358</v>
      </c>
      <c r="C645" s="3" t="s">
        <v>5713</v>
      </c>
      <c r="D645" s="3" t="s">
        <v>89</v>
      </c>
    </row>
    <row r="646" spans="1:4" ht="45" customHeight="1" x14ac:dyDescent="0.25">
      <c r="A646" s="3" t="s">
        <v>3890</v>
      </c>
      <c r="B646" s="3" t="s">
        <v>7359</v>
      </c>
      <c r="C646" s="3" t="s">
        <v>5713</v>
      </c>
      <c r="D646" s="3" t="s">
        <v>89</v>
      </c>
    </row>
    <row r="647" spans="1:4" ht="45" customHeight="1" x14ac:dyDescent="0.25">
      <c r="A647" s="3" t="s">
        <v>3897</v>
      </c>
      <c r="B647" s="3" t="s">
        <v>7360</v>
      </c>
      <c r="C647" s="3" t="s">
        <v>5713</v>
      </c>
      <c r="D647" s="3" t="s">
        <v>89</v>
      </c>
    </row>
    <row r="648" spans="1:4" ht="45" customHeight="1" x14ac:dyDescent="0.25">
      <c r="A648" s="3" t="s">
        <v>3904</v>
      </c>
      <c r="B648" s="3" t="s">
        <v>7361</v>
      </c>
      <c r="C648" s="3" t="s">
        <v>5713</v>
      </c>
      <c r="D648" s="3" t="s">
        <v>89</v>
      </c>
    </row>
    <row r="649" spans="1:4" ht="45" customHeight="1" x14ac:dyDescent="0.25">
      <c r="A649" s="3" t="s">
        <v>3910</v>
      </c>
      <c r="B649" s="3" t="s">
        <v>7362</v>
      </c>
      <c r="C649" s="3" t="s">
        <v>5713</v>
      </c>
      <c r="D649" s="3" t="s">
        <v>89</v>
      </c>
    </row>
    <row r="650" spans="1:4" ht="45" customHeight="1" x14ac:dyDescent="0.25">
      <c r="A650" s="3" t="s">
        <v>3914</v>
      </c>
      <c r="B650" s="3" t="s">
        <v>7363</v>
      </c>
      <c r="C650" s="3" t="s">
        <v>5713</v>
      </c>
      <c r="D650" s="3" t="s">
        <v>89</v>
      </c>
    </row>
    <row r="651" spans="1:4" ht="45" customHeight="1" x14ac:dyDescent="0.25">
      <c r="A651" s="3" t="s">
        <v>3918</v>
      </c>
      <c r="B651" s="3" t="s">
        <v>7364</v>
      </c>
      <c r="C651" s="3" t="s">
        <v>5713</v>
      </c>
      <c r="D651" s="3" t="s">
        <v>89</v>
      </c>
    </row>
    <row r="652" spans="1:4" ht="45" customHeight="1" x14ac:dyDescent="0.25">
      <c r="A652" s="3" t="s">
        <v>3923</v>
      </c>
      <c r="B652" s="3" t="s">
        <v>7365</v>
      </c>
      <c r="C652" s="3" t="s">
        <v>5713</v>
      </c>
      <c r="D652" s="3" t="s">
        <v>89</v>
      </c>
    </row>
    <row r="653" spans="1:4" ht="45" customHeight="1" x14ac:dyDescent="0.25">
      <c r="A653" s="3" t="s">
        <v>3927</v>
      </c>
      <c r="B653" s="3" t="s">
        <v>7366</v>
      </c>
      <c r="C653" s="3" t="s">
        <v>5713</v>
      </c>
      <c r="D653" s="3" t="s">
        <v>89</v>
      </c>
    </row>
    <row r="654" spans="1:4" ht="45" customHeight="1" x14ac:dyDescent="0.25">
      <c r="A654" s="3" t="s">
        <v>3934</v>
      </c>
      <c r="B654" s="3" t="s">
        <v>7367</v>
      </c>
      <c r="C654" s="3" t="s">
        <v>5713</v>
      </c>
      <c r="D654" s="3" t="s">
        <v>89</v>
      </c>
    </row>
    <row r="655" spans="1:4" ht="45" customHeight="1" x14ac:dyDescent="0.25">
      <c r="A655" s="3" t="s">
        <v>3938</v>
      </c>
      <c r="B655" s="3" t="s">
        <v>7368</v>
      </c>
      <c r="C655" s="3" t="s">
        <v>5713</v>
      </c>
      <c r="D655" s="3" t="s">
        <v>89</v>
      </c>
    </row>
    <row r="656" spans="1:4" ht="45" customHeight="1" x14ac:dyDescent="0.25">
      <c r="A656" s="3" t="s">
        <v>3943</v>
      </c>
      <c r="B656" s="3" t="s">
        <v>7369</v>
      </c>
      <c r="C656" s="3" t="s">
        <v>5713</v>
      </c>
      <c r="D656" s="3" t="s">
        <v>89</v>
      </c>
    </row>
    <row r="657" spans="1:4" ht="45" customHeight="1" x14ac:dyDescent="0.25">
      <c r="A657" s="3" t="s">
        <v>3950</v>
      </c>
      <c r="B657" s="3" t="s">
        <v>7370</v>
      </c>
      <c r="C657" s="3" t="s">
        <v>5713</v>
      </c>
      <c r="D657" s="3" t="s">
        <v>89</v>
      </c>
    </row>
    <row r="658" spans="1:4" ht="45" customHeight="1" x14ac:dyDescent="0.25">
      <c r="A658" s="3" t="s">
        <v>3954</v>
      </c>
      <c r="B658" s="3" t="s">
        <v>7371</v>
      </c>
      <c r="C658" s="3" t="s">
        <v>5713</v>
      </c>
      <c r="D658" s="3" t="s">
        <v>89</v>
      </c>
    </row>
    <row r="659" spans="1:4" ht="45" customHeight="1" x14ac:dyDescent="0.25">
      <c r="A659" s="3" t="s">
        <v>3959</v>
      </c>
      <c r="B659" s="3" t="s">
        <v>7372</v>
      </c>
      <c r="C659" s="3" t="s">
        <v>5713</v>
      </c>
      <c r="D659" s="3" t="s">
        <v>89</v>
      </c>
    </row>
    <row r="660" spans="1:4" ht="45" customHeight="1" x14ac:dyDescent="0.25">
      <c r="A660" s="3" t="s">
        <v>3964</v>
      </c>
      <c r="B660" s="3" t="s">
        <v>7373</v>
      </c>
      <c r="C660" s="3" t="s">
        <v>5713</v>
      </c>
      <c r="D660" s="3" t="s">
        <v>89</v>
      </c>
    </row>
    <row r="661" spans="1:4" ht="45" customHeight="1" x14ac:dyDescent="0.25">
      <c r="A661" s="3" t="s">
        <v>3969</v>
      </c>
      <c r="B661" s="3" t="s">
        <v>7374</v>
      </c>
      <c r="C661" s="3" t="s">
        <v>5713</v>
      </c>
      <c r="D661" s="3" t="s">
        <v>89</v>
      </c>
    </row>
    <row r="662" spans="1:4" ht="45" customHeight="1" x14ac:dyDescent="0.25">
      <c r="A662" s="3" t="s">
        <v>3973</v>
      </c>
      <c r="B662" s="3" t="s">
        <v>7375</v>
      </c>
      <c r="C662" s="3" t="s">
        <v>5713</v>
      </c>
      <c r="D662" s="3" t="s">
        <v>89</v>
      </c>
    </row>
    <row r="663" spans="1:4" ht="45" customHeight="1" x14ac:dyDescent="0.25">
      <c r="A663" s="3" t="s">
        <v>3977</v>
      </c>
      <c r="B663" s="3" t="s">
        <v>7376</v>
      </c>
      <c r="C663" s="3" t="s">
        <v>5713</v>
      </c>
      <c r="D663" s="3" t="s">
        <v>89</v>
      </c>
    </row>
    <row r="664" spans="1:4" ht="45" customHeight="1" x14ac:dyDescent="0.25">
      <c r="A664" s="3" t="s">
        <v>3982</v>
      </c>
      <c r="B664" s="3" t="s">
        <v>7377</v>
      </c>
      <c r="C664" s="3" t="s">
        <v>5713</v>
      </c>
      <c r="D664" s="3" t="s">
        <v>89</v>
      </c>
    </row>
    <row r="665" spans="1:4" ht="45" customHeight="1" x14ac:dyDescent="0.25">
      <c r="A665" s="3" t="s">
        <v>3987</v>
      </c>
      <c r="B665" s="3" t="s">
        <v>7378</v>
      </c>
      <c r="C665" s="3" t="s">
        <v>5713</v>
      </c>
      <c r="D665" s="3" t="s">
        <v>89</v>
      </c>
    </row>
    <row r="666" spans="1:4" ht="45" customHeight="1" x14ac:dyDescent="0.25">
      <c r="A666" s="3" t="s">
        <v>3991</v>
      </c>
      <c r="B666" s="3" t="s">
        <v>7379</v>
      </c>
      <c r="C666" s="3" t="s">
        <v>5713</v>
      </c>
      <c r="D666" s="3" t="s">
        <v>89</v>
      </c>
    </row>
    <row r="667" spans="1:4" ht="45" customHeight="1" x14ac:dyDescent="0.25">
      <c r="A667" s="3" t="s">
        <v>3995</v>
      </c>
      <c r="B667" s="3" t="s">
        <v>7380</v>
      </c>
      <c r="C667" s="3" t="s">
        <v>5713</v>
      </c>
      <c r="D667" s="3" t="s">
        <v>89</v>
      </c>
    </row>
    <row r="668" spans="1:4" ht="45" customHeight="1" x14ac:dyDescent="0.25">
      <c r="A668" s="3" t="s">
        <v>3999</v>
      </c>
      <c r="B668" s="3" t="s">
        <v>7381</v>
      </c>
      <c r="C668" s="3" t="s">
        <v>5713</v>
      </c>
      <c r="D668" s="3" t="s">
        <v>89</v>
      </c>
    </row>
    <row r="669" spans="1:4" ht="45" customHeight="1" x14ac:dyDescent="0.25">
      <c r="A669" s="3" t="s">
        <v>4005</v>
      </c>
      <c r="B669" s="3" t="s">
        <v>7382</v>
      </c>
      <c r="C669" s="3" t="s">
        <v>5713</v>
      </c>
      <c r="D669" s="3" t="s">
        <v>89</v>
      </c>
    </row>
    <row r="670" spans="1:4" ht="45" customHeight="1" x14ac:dyDescent="0.25">
      <c r="A670" s="3" t="s">
        <v>4009</v>
      </c>
      <c r="B670" s="3" t="s">
        <v>7383</v>
      </c>
      <c r="C670" s="3" t="s">
        <v>5713</v>
      </c>
      <c r="D670" s="3" t="s">
        <v>89</v>
      </c>
    </row>
    <row r="671" spans="1:4" ht="45" customHeight="1" x14ac:dyDescent="0.25">
      <c r="A671" s="3" t="s">
        <v>4014</v>
      </c>
      <c r="B671" s="3" t="s">
        <v>7384</v>
      </c>
      <c r="C671" s="3" t="s">
        <v>5713</v>
      </c>
      <c r="D671" s="3" t="s">
        <v>89</v>
      </c>
    </row>
    <row r="672" spans="1:4" ht="45" customHeight="1" x14ac:dyDescent="0.25">
      <c r="A672" s="3" t="s">
        <v>4022</v>
      </c>
      <c r="B672" s="3" t="s">
        <v>7385</v>
      </c>
      <c r="C672" s="3" t="s">
        <v>5713</v>
      </c>
      <c r="D672" s="3" t="s">
        <v>89</v>
      </c>
    </row>
    <row r="673" spans="1:4" ht="45" customHeight="1" x14ac:dyDescent="0.25">
      <c r="A673" s="3" t="s">
        <v>4027</v>
      </c>
      <c r="B673" s="3" t="s">
        <v>7386</v>
      </c>
      <c r="C673" s="3" t="s">
        <v>5713</v>
      </c>
      <c r="D673" s="3" t="s">
        <v>89</v>
      </c>
    </row>
    <row r="674" spans="1:4" ht="45" customHeight="1" x14ac:dyDescent="0.25">
      <c r="A674" s="3" t="s">
        <v>4032</v>
      </c>
      <c r="B674" s="3" t="s">
        <v>7387</v>
      </c>
      <c r="C674" s="3" t="s">
        <v>5713</v>
      </c>
      <c r="D674" s="3" t="s">
        <v>89</v>
      </c>
    </row>
    <row r="675" spans="1:4" ht="45" customHeight="1" x14ac:dyDescent="0.25">
      <c r="A675" s="3" t="s">
        <v>4038</v>
      </c>
      <c r="B675" s="3" t="s">
        <v>7388</v>
      </c>
      <c r="C675" s="3" t="s">
        <v>5713</v>
      </c>
      <c r="D675" s="3" t="s">
        <v>89</v>
      </c>
    </row>
    <row r="676" spans="1:4" ht="45" customHeight="1" x14ac:dyDescent="0.25">
      <c r="A676" s="3" t="s">
        <v>4044</v>
      </c>
      <c r="B676" s="3" t="s">
        <v>7389</v>
      </c>
      <c r="C676" s="3" t="s">
        <v>5713</v>
      </c>
      <c r="D676" s="3" t="s">
        <v>89</v>
      </c>
    </row>
    <row r="677" spans="1:4" ht="45" customHeight="1" x14ac:dyDescent="0.25">
      <c r="A677" s="3" t="s">
        <v>4051</v>
      </c>
      <c r="B677" s="3" t="s">
        <v>7390</v>
      </c>
      <c r="C677" s="3" t="s">
        <v>5713</v>
      </c>
      <c r="D677" s="3" t="s">
        <v>89</v>
      </c>
    </row>
    <row r="678" spans="1:4" ht="45" customHeight="1" x14ac:dyDescent="0.25">
      <c r="A678" s="3" t="s">
        <v>4056</v>
      </c>
      <c r="B678" s="3" t="s">
        <v>7391</v>
      </c>
      <c r="C678" s="3" t="s">
        <v>5713</v>
      </c>
      <c r="D678" s="3" t="s">
        <v>89</v>
      </c>
    </row>
    <row r="679" spans="1:4" ht="45" customHeight="1" x14ac:dyDescent="0.25">
      <c r="A679" s="3" t="s">
        <v>4061</v>
      </c>
      <c r="B679" s="3" t="s">
        <v>7392</v>
      </c>
      <c r="C679" s="3" t="s">
        <v>5713</v>
      </c>
      <c r="D679" s="3" t="s">
        <v>89</v>
      </c>
    </row>
    <row r="680" spans="1:4" ht="45" customHeight="1" x14ac:dyDescent="0.25">
      <c r="A680" s="3" t="s">
        <v>4067</v>
      </c>
      <c r="B680" s="3" t="s">
        <v>7393</v>
      </c>
      <c r="C680" s="3" t="s">
        <v>5713</v>
      </c>
      <c r="D680" s="3" t="s">
        <v>89</v>
      </c>
    </row>
    <row r="681" spans="1:4" ht="45" customHeight="1" x14ac:dyDescent="0.25">
      <c r="A681" s="3" t="s">
        <v>4072</v>
      </c>
      <c r="B681" s="3" t="s">
        <v>7394</v>
      </c>
      <c r="C681" s="3" t="s">
        <v>5713</v>
      </c>
      <c r="D681" s="3" t="s">
        <v>89</v>
      </c>
    </row>
    <row r="682" spans="1:4" ht="45" customHeight="1" x14ac:dyDescent="0.25">
      <c r="A682" s="3" t="s">
        <v>4076</v>
      </c>
      <c r="B682" s="3" t="s">
        <v>7395</v>
      </c>
      <c r="C682" s="3" t="s">
        <v>5713</v>
      </c>
      <c r="D682" s="3" t="s">
        <v>89</v>
      </c>
    </row>
    <row r="683" spans="1:4" ht="45" customHeight="1" x14ac:dyDescent="0.25">
      <c r="A683" s="3" t="s">
        <v>4081</v>
      </c>
      <c r="B683" s="3" t="s">
        <v>7396</v>
      </c>
      <c r="C683" s="3" t="s">
        <v>5713</v>
      </c>
      <c r="D683" s="3" t="s">
        <v>89</v>
      </c>
    </row>
    <row r="684" spans="1:4" ht="45" customHeight="1" x14ac:dyDescent="0.25">
      <c r="A684" s="3" t="s">
        <v>4086</v>
      </c>
      <c r="B684" s="3" t="s">
        <v>7397</v>
      </c>
      <c r="C684" s="3" t="s">
        <v>5713</v>
      </c>
      <c r="D684" s="3" t="s">
        <v>89</v>
      </c>
    </row>
    <row r="685" spans="1:4" ht="45" customHeight="1" x14ac:dyDescent="0.25">
      <c r="A685" s="3" t="s">
        <v>4089</v>
      </c>
      <c r="B685" s="3" t="s">
        <v>7398</v>
      </c>
      <c r="C685" s="3" t="s">
        <v>5713</v>
      </c>
      <c r="D685" s="3" t="s">
        <v>89</v>
      </c>
    </row>
    <row r="686" spans="1:4" ht="45" customHeight="1" x14ac:dyDescent="0.25">
      <c r="A686" s="3" t="s">
        <v>4095</v>
      </c>
      <c r="B686" s="3" t="s">
        <v>7399</v>
      </c>
      <c r="C686" s="3" t="s">
        <v>5713</v>
      </c>
      <c r="D686" s="3" t="s">
        <v>89</v>
      </c>
    </row>
    <row r="687" spans="1:4" ht="45" customHeight="1" x14ac:dyDescent="0.25">
      <c r="A687" s="3" t="s">
        <v>4100</v>
      </c>
      <c r="B687" s="3" t="s">
        <v>7400</v>
      </c>
      <c r="C687" s="3" t="s">
        <v>5713</v>
      </c>
      <c r="D687" s="3" t="s">
        <v>89</v>
      </c>
    </row>
    <row r="688" spans="1:4" ht="45" customHeight="1" x14ac:dyDescent="0.25">
      <c r="A688" s="3" t="s">
        <v>4106</v>
      </c>
      <c r="B688" s="3" t="s">
        <v>7401</v>
      </c>
      <c r="C688" s="3" t="s">
        <v>5713</v>
      </c>
      <c r="D688" s="3" t="s">
        <v>89</v>
      </c>
    </row>
    <row r="689" spans="1:4" ht="45" customHeight="1" x14ac:dyDescent="0.25">
      <c r="A689" s="3" t="s">
        <v>4113</v>
      </c>
      <c r="B689" s="3" t="s">
        <v>7402</v>
      </c>
      <c r="C689" s="3" t="s">
        <v>5713</v>
      </c>
      <c r="D689" s="3" t="s">
        <v>89</v>
      </c>
    </row>
    <row r="690" spans="1:4" ht="45" customHeight="1" x14ac:dyDescent="0.25">
      <c r="A690" s="3" t="s">
        <v>4117</v>
      </c>
      <c r="B690" s="3" t="s">
        <v>7403</v>
      </c>
      <c r="C690" s="3" t="s">
        <v>5713</v>
      </c>
      <c r="D690" s="3" t="s">
        <v>89</v>
      </c>
    </row>
    <row r="691" spans="1:4" ht="45" customHeight="1" x14ac:dyDescent="0.25">
      <c r="A691" s="3" t="s">
        <v>4122</v>
      </c>
      <c r="B691" s="3" t="s">
        <v>7404</v>
      </c>
      <c r="C691" s="3" t="s">
        <v>5713</v>
      </c>
      <c r="D691" s="3" t="s">
        <v>89</v>
      </c>
    </row>
    <row r="692" spans="1:4" ht="45" customHeight="1" x14ac:dyDescent="0.25">
      <c r="A692" s="3" t="s">
        <v>4127</v>
      </c>
      <c r="B692" s="3" t="s">
        <v>7405</v>
      </c>
      <c r="C692" s="3" t="s">
        <v>5713</v>
      </c>
      <c r="D692" s="3" t="s">
        <v>89</v>
      </c>
    </row>
    <row r="693" spans="1:4" ht="45" customHeight="1" x14ac:dyDescent="0.25">
      <c r="A693" s="3" t="s">
        <v>4132</v>
      </c>
      <c r="B693" s="3" t="s">
        <v>7406</v>
      </c>
      <c r="C693" s="3" t="s">
        <v>5713</v>
      </c>
      <c r="D693" s="3" t="s">
        <v>89</v>
      </c>
    </row>
    <row r="694" spans="1:4" ht="45" customHeight="1" x14ac:dyDescent="0.25">
      <c r="A694" s="3" t="s">
        <v>4139</v>
      </c>
      <c r="B694" s="3" t="s">
        <v>7407</v>
      </c>
      <c r="C694" s="3" t="s">
        <v>5713</v>
      </c>
      <c r="D694" s="3" t="s">
        <v>89</v>
      </c>
    </row>
    <row r="695" spans="1:4" ht="45" customHeight="1" x14ac:dyDescent="0.25">
      <c r="A695" s="3" t="s">
        <v>4144</v>
      </c>
      <c r="B695" s="3" t="s">
        <v>7408</v>
      </c>
      <c r="C695" s="3" t="s">
        <v>5713</v>
      </c>
      <c r="D695" s="3" t="s">
        <v>89</v>
      </c>
    </row>
    <row r="696" spans="1:4" ht="45" customHeight="1" x14ac:dyDescent="0.25">
      <c r="A696" s="3" t="s">
        <v>4149</v>
      </c>
      <c r="B696" s="3" t="s">
        <v>7409</v>
      </c>
      <c r="C696" s="3" t="s">
        <v>5713</v>
      </c>
      <c r="D696" s="3" t="s">
        <v>89</v>
      </c>
    </row>
    <row r="697" spans="1:4" ht="45" customHeight="1" x14ac:dyDescent="0.25">
      <c r="A697" s="3" t="s">
        <v>4154</v>
      </c>
      <c r="B697" s="3" t="s">
        <v>7410</v>
      </c>
      <c r="C697" s="3" t="s">
        <v>5713</v>
      </c>
      <c r="D697" s="3" t="s">
        <v>89</v>
      </c>
    </row>
    <row r="698" spans="1:4" ht="45" customHeight="1" x14ac:dyDescent="0.25">
      <c r="A698" s="3" t="s">
        <v>4160</v>
      </c>
      <c r="B698" s="3" t="s">
        <v>7411</v>
      </c>
      <c r="C698" s="3" t="s">
        <v>5713</v>
      </c>
      <c r="D698" s="3" t="s">
        <v>89</v>
      </c>
    </row>
    <row r="699" spans="1:4" ht="45" customHeight="1" x14ac:dyDescent="0.25">
      <c r="A699" s="3" t="s">
        <v>4166</v>
      </c>
      <c r="B699" s="3" t="s">
        <v>7412</v>
      </c>
      <c r="C699" s="3" t="s">
        <v>5713</v>
      </c>
      <c r="D699" s="3" t="s">
        <v>89</v>
      </c>
    </row>
    <row r="700" spans="1:4" ht="45" customHeight="1" x14ac:dyDescent="0.25">
      <c r="A700" s="3" t="s">
        <v>4172</v>
      </c>
      <c r="B700" s="3" t="s">
        <v>7413</v>
      </c>
      <c r="C700" s="3" t="s">
        <v>5713</v>
      </c>
      <c r="D700" s="3" t="s">
        <v>89</v>
      </c>
    </row>
    <row r="701" spans="1:4" ht="45" customHeight="1" x14ac:dyDescent="0.25">
      <c r="A701" s="3" t="s">
        <v>4178</v>
      </c>
      <c r="B701" s="3" t="s">
        <v>7414</v>
      </c>
      <c r="C701" s="3" t="s">
        <v>5713</v>
      </c>
      <c r="D701" s="3" t="s">
        <v>89</v>
      </c>
    </row>
    <row r="702" spans="1:4" ht="45" customHeight="1" x14ac:dyDescent="0.25">
      <c r="A702" s="3" t="s">
        <v>4184</v>
      </c>
      <c r="B702" s="3" t="s">
        <v>7415</v>
      </c>
      <c r="C702" s="3" t="s">
        <v>5713</v>
      </c>
      <c r="D702" s="3" t="s">
        <v>89</v>
      </c>
    </row>
    <row r="703" spans="1:4" ht="45" customHeight="1" x14ac:dyDescent="0.25">
      <c r="A703" s="3" t="s">
        <v>4190</v>
      </c>
      <c r="B703" s="3" t="s">
        <v>7416</v>
      </c>
      <c r="C703" s="3" t="s">
        <v>5713</v>
      </c>
      <c r="D703" s="3" t="s">
        <v>89</v>
      </c>
    </row>
    <row r="704" spans="1:4" ht="45" customHeight="1" x14ac:dyDescent="0.25">
      <c r="A704" s="3" t="s">
        <v>4195</v>
      </c>
      <c r="B704" s="3" t="s">
        <v>7417</v>
      </c>
      <c r="C704" s="3" t="s">
        <v>5713</v>
      </c>
      <c r="D704" s="3" t="s">
        <v>89</v>
      </c>
    </row>
    <row r="705" spans="1:4" ht="45" customHeight="1" x14ac:dyDescent="0.25">
      <c r="A705" s="3" t="s">
        <v>4201</v>
      </c>
      <c r="B705" s="3" t="s">
        <v>7418</v>
      </c>
      <c r="C705" s="3" t="s">
        <v>5713</v>
      </c>
      <c r="D705" s="3" t="s">
        <v>89</v>
      </c>
    </row>
    <row r="706" spans="1:4" ht="45" customHeight="1" x14ac:dyDescent="0.25">
      <c r="A706" s="3" t="s">
        <v>4206</v>
      </c>
      <c r="B706" s="3" t="s">
        <v>7419</v>
      </c>
      <c r="C706" s="3" t="s">
        <v>5713</v>
      </c>
      <c r="D706" s="3" t="s">
        <v>89</v>
      </c>
    </row>
    <row r="707" spans="1:4" ht="45" customHeight="1" x14ac:dyDescent="0.25">
      <c r="A707" s="3" t="s">
        <v>4211</v>
      </c>
      <c r="B707" s="3" t="s">
        <v>7420</v>
      </c>
      <c r="C707" s="3" t="s">
        <v>5713</v>
      </c>
      <c r="D707" s="3" t="s">
        <v>89</v>
      </c>
    </row>
    <row r="708" spans="1:4" ht="45" customHeight="1" x14ac:dyDescent="0.25">
      <c r="A708" s="3" t="s">
        <v>4216</v>
      </c>
      <c r="B708" s="3" t="s">
        <v>7421</v>
      </c>
      <c r="C708" s="3" t="s">
        <v>5713</v>
      </c>
      <c r="D708" s="3" t="s">
        <v>89</v>
      </c>
    </row>
    <row r="709" spans="1:4" ht="45" customHeight="1" x14ac:dyDescent="0.25">
      <c r="A709" s="3" t="s">
        <v>4222</v>
      </c>
      <c r="B709" s="3" t="s">
        <v>7422</v>
      </c>
      <c r="C709" s="3" t="s">
        <v>5713</v>
      </c>
      <c r="D709" s="3" t="s">
        <v>89</v>
      </c>
    </row>
    <row r="710" spans="1:4" ht="45" customHeight="1" x14ac:dyDescent="0.25">
      <c r="A710" s="3" t="s">
        <v>4228</v>
      </c>
      <c r="B710" s="3" t="s">
        <v>7423</v>
      </c>
      <c r="C710" s="3" t="s">
        <v>5713</v>
      </c>
      <c r="D710" s="3" t="s">
        <v>89</v>
      </c>
    </row>
    <row r="711" spans="1:4" ht="45" customHeight="1" x14ac:dyDescent="0.25">
      <c r="A711" s="3" t="s">
        <v>4233</v>
      </c>
      <c r="B711" s="3" t="s">
        <v>7424</v>
      </c>
      <c r="C711" s="3" t="s">
        <v>5713</v>
      </c>
      <c r="D711" s="3" t="s">
        <v>89</v>
      </c>
    </row>
    <row r="712" spans="1:4" ht="45" customHeight="1" x14ac:dyDescent="0.25">
      <c r="A712" s="3" t="s">
        <v>4238</v>
      </c>
      <c r="B712" s="3" t="s">
        <v>7425</v>
      </c>
      <c r="C712" s="3" t="s">
        <v>5713</v>
      </c>
      <c r="D712" s="3" t="s">
        <v>89</v>
      </c>
    </row>
    <row r="713" spans="1:4" ht="45" customHeight="1" x14ac:dyDescent="0.25">
      <c r="A713" s="3" t="s">
        <v>4245</v>
      </c>
      <c r="B713" s="3" t="s">
        <v>7426</v>
      </c>
      <c r="C713" s="3" t="s">
        <v>5713</v>
      </c>
      <c r="D713" s="3" t="s">
        <v>89</v>
      </c>
    </row>
    <row r="714" spans="1:4" ht="45" customHeight="1" x14ac:dyDescent="0.25">
      <c r="A714" s="3" t="s">
        <v>4251</v>
      </c>
      <c r="B714" s="3" t="s">
        <v>7427</v>
      </c>
      <c r="C714" s="3" t="s">
        <v>5713</v>
      </c>
      <c r="D714" s="3" t="s">
        <v>89</v>
      </c>
    </row>
    <row r="715" spans="1:4" ht="45" customHeight="1" x14ac:dyDescent="0.25">
      <c r="A715" s="3" t="s">
        <v>4256</v>
      </c>
      <c r="B715" s="3" t="s">
        <v>7428</v>
      </c>
      <c r="C715" s="3" t="s">
        <v>5713</v>
      </c>
      <c r="D715" s="3" t="s">
        <v>89</v>
      </c>
    </row>
    <row r="716" spans="1:4" ht="45" customHeight="1" x14ac:dyDescent="0.25">
      <c r="A716" s="3" t="s">
        <v>4262</v>
      </c>
      <c r="B716" s="3" t="s">
        <v>7429</v>
      </c>
      <c r="C716" s="3" t="s">
        <v>5713</v>
      </c>
      <c r="D716" s="3" t="s">
        <v>89</v>
      </c>
    </row>
    <row r="717" spans="1:4" ht="45" customHeight="1" x14ac:dyDescent="0.25">
      <c r="A717" s="3" t="s">
        <v>4267</v>
      </c>
      <c r="B717" s="3" t="s">
        <v>7430</v>
      </c>
      <c r="C717" s="3" t="s">
        <v>5713</v>
      </c>
      <c r="D717" s="3" t="s">
        <v>89</v>
      </c>
    </row>
    <row r="718" spans="1:4" ht="45" customHeight="1" x14ac:dyDescent="0.25">
      <c r="A718" s="3" t="s">
        <v>4273</v>
      </c>
      <c r="B718" s="3" t="s">
        <v>7431</v>
      </c>
      <c r="C718" s="3" t="s">
        <v>5713</v>
      </c>
      <c r="D718" s="3" t="s">
        <v>89</v>
      </c>
    </row>
    <row r="719" spans="1:4" ht="45" customHeight="1" x14ac:dyDescent="0.25">
      <c r="A719" s="3" t="s">
        <v>4278</v>
      </c>
      <c r="B719" s="3" t="s">
        <v>7432</v>
      </c>
      <c r="C719" s="3" t="s">
        <v>5713</v>
      </c>
      <c r="D719" s="3" t="s">
        <v>89</v>
      </c>
    </row>
    <row r="720" spans="1:4" ht="45" customHeight="1" x14ac:dyDescent="0.25">
      <c r="A720" s="3" t="s">
        <v>4285</v>
      </c>
      <c r="B720" s="3" t="s">
        <v>7433</v>
      </c>
      <c r="C720" s="3" t="s">
        <v>5713</v>
      </c>
      <c r="D720" s="3" t="s">
        <v>89</v>
      </c>
    </row>
    <row r="721" spans="1:4" ht="45" customHeight="1" x14ac:dyDescent="0.25">
      <c r="A721" s="3" t="s">
        <v>4289</v>
      </c>
      <c r="B721" s="3" t="s">
        <v>7434</v>
      </c>
      <c r="C721" s="3" t="s">
        <v>5713</v>
      </c>
      <c r="D721" s="3" t="s">
        <v>89</v>
      </c>
    </row>
    <row r="722" spans="1:4" ht="45" customHeight="1" x14ac:dyDescent="0.25">
      <c r="A722" s="3" t="s">
        <v>4294</v>
      </c>
      <c r="B722" s="3" t="s">
        <v>7435</v>
      </c>
      <c r="C722" s="3" t="s">
        <v>5713</v>
      </c>
      <c r="D722" s="3" t="s">
        <v>89</v>
      </c>
    </row>
    <row r="723" spans="1:4" ht="45" customHeight="1" x14ac:dyDescent="0.25">
      <c r="A723" s="3" t="s">
        <v>4299</v>
      </c>
      <c r="B723" s="3" t="s">
        <v>7436</v>
      </c>
      <c r="C723" s="3" t="s">
        <v>5713</v>
      </c>
      <c r="D723" s="3" t="s">
        <v>89</v>
      </c>
    </row>
    <row r="724" spans="1:4" ht="45" customHeight="1" x14ac:dyDescent="0.25">
      <c r="A724" s="3" t="s">
        <v>4305</v>
      </c>
      <c r="B724" s="3" t="s">
        <v>7437</v>
      </c>
      <c r="C724" s="3" t="s">
        <v>5713</v>
      </c>
      <c r="D724" s="3" t="s">
        <v>89</v>
      </c>
    </row>
    <row r="725" spans="1:4" ht="45" customHeight="1" x14ac:dyDescent="0.25">
      <c r="A725" s="3" t="s">
        <v>4311</v>
      </c>
      <c r="B725" s="3" t="s">
        <v>7438</v>
      </c>
      <c r="C725" s="3" t="s">
        <v>5713</v>
      </c>
      <c r="D725" s="3" t="s">
        <v>89</v>
      </c>
    </row>
    <row r="726" spans="1:4" ht="45" customHeight="1" x14ac:dyDescent="0.25">
      <c r="A726" s="3" t="s">
        <v>4316</v>
      </c>
      <c r="B726" s="3" t="s">
        <v>7439</v>
      </c>
      <c r="C726" s="3" t="s">
        <v>5713</v>
      </c>
      <c r="D726" s="3" t="s">
        <v>89</v>
      </c>
    </row>
    <row r="727" spans="1:4" ht="45" customHeight="1" x14ac:dyDescent="0.25">
      <c r="A727" s="3" t="s">
        <v>4322</v>
      </c>
      <c r="B727" s="3" t="s">
        <v>7440</v>
      </c>
      <c r="C727" s="3" t="s">
        <v>5713</v>
      </c>
      <c r="D727" s="3" t="s">
        <v>89</v>
      </c>
    </row>
    <row r="728" spans="1:4" ht="45" customHeight="1" x14ac:dyDescent="0.25">
      <c r="A728" s="3" t="s">
        <v>4327</v>
      </c>
      <c r="B728" s="3" t="s">
        <v>7441</v>
      </c>
      <c r="C728" s="3" t="s">
        <v>5713</v>
      </c>
      <c r="D728" s="3" t="s">
        <v>89</v>
      </c>
    </row>
    <row r="729" spans="1:4" ht="45" customHeight="1" x14ac:dyDescent="0.25">
      <c r="A729" s="3" t="s">
        <v>4332</v>
      </c>
      <c r="B729" s="3" t="s">
        <v>7442</v>
      </c>
      <c r="C729" s="3" t="s">
        <v>5713</v>
      </c>
      <c r="D729" s="3" t="s">
        <v>89</v>
      </c>
    </row>
    <row r="730" spans="1:4" ht="45" customHeight="1" x14ac:dyDescent="0.25">
      <c r="A730" s="3" t="s">
        <v>4339</v>
      </c>
      <c r="B730" s="3" t="s">
        <v>7443</v>
      </c>
      <c r="C730" s="3" t="s">
        <v>5713</v>
      </c>
      <c r="D730" s="3" t="s">
        <v>89</v>
      </c>
    </row>
    <row r="731" spans="1:4" ht="45" customHeight="1" x14ac:dyDescent="0.25">
      <c r="A731" s="3" t="s">
        <v>4343</v>
      </c>
      <c r="B731" s="3" t="s">
        <v>7444</v>
      </c>
      <c r="C731" s="3" t="s">
        <v>5713</v>
      </c>
      <c r="D731" s="3" t="s">
        <v>89</v>
      </c>
    </row>
    <row r="732" spans="1:4" ht="45" customHeight="1" x14ac:dyDescent="0.25">
      <c r="A732" s="3" t="s">
        <v>4348</v>
      </c>
      <c r="B732" s="3" t="s">
        <v>7445</v>
      </c>
      <c r="C732" s="3" t="s">
        <v>5713</v>
      </c>
      <c r="D732" s="3" t="s">
        <v>89</v>
      </c>
    </row>
    <row r="733" spans="1:4" ht="45" customHeight="1" x14ac:dyDescent="0.25">
      <c r="A733" s="3" t="s">
        <v>4354</v>
      </c>
      <c r="B733" s="3" t="s">
        <v>7446</v>
      </c>
      <c r="C733" s="3" t="s">
        <v>5713</v>
      </c>
      <c r="D733" s="3" t="s">
        <v>89</v>
      </c>
    </row>
    <row r="734" spans="1:4" ht="45" customHeight="1" x14ac:dyDescent="0.25">
      <c r="A734" s="3" t="s">
        <v>4360</v>
      </c>
      <c r="B734" s="3" t="s">
        <v>7447</v>
      </c>
      <c r="C734" s="3" t="s">
        <v>5713</v>
      </c>
      <c r="D734" s="3" t="s">
        <v>89</v>
      </c>
    </row>
    <row r="735" spans="1:4" ht="45" customHeight="1" x14ac:dyDescent="0.25">
      <c r="A735" s="3" t="s">
        <v>4365</v>
      </c>
      <c r="B735" s="3" t="s">
        <v>7448</v>
      </c>
      <c r="C735" s="3" t="s">
        <v>5713</v>
      </c>
      <c r="D735" s="3" t="s">
        <v>89</v>
      </c>
    </row>
    <row r="736" spans="1:4" ht="45" customHeight="1" x14ac:dyDescent="0.25">
      <c r="A736" s="3" t="s">
        <v>4370</v>
      </c>
      <c r="B736" s="3" t="s">
        <v>7449</v>
      </c>
      <c r="C736" s="3" t="s">
        <v>5713</v>
      </c>
      <c r="D736" s="3" t="s">
        <v>89</v>
      </c>
    </row>
    <row r="737" spans="1:4" ht="45" customHeight="1" x14ac:dyDescent="0.25">
      <c r="A737" s="3" t="s">
        <v>4376</v>
      </c>
      <c r="B737" s="3" t="s">
        <v>7450</v>
      </c>
      <c r="C737" s="3" t="s">
        <v>5713</v>
      </c>
      <c r="D737" s="3" t="s">
        <v>89</v>
      </c>
    </row>
    <row r="738" spans="1:4" ht="45" customHeight="1" x14ac:dyDescent="0.25">
      <c r="A738" s="3" t="s">
        <v>4381</v>
      </c>
      <c r="B738" s="3" t="s">
        <v>7451</v>
      </c>
      <c r="C738" s="3" t="s">
        <v>5713</v>
      </c>
      <c r="D738" s="3" t="s">
        <v>89</v>
      </c>
    </row>
    <row r="739" spans="1:4" ht="45" customHeight="1" x14ac:dyDescent="0.25">
      <c r="A739" s="3" t="s">
        <v>4385</v>
      </c>
      <c r="B739" s="3" t="s">
        <v>7452</v>
      </c>
      <c r="C739" s="3" t="s">
        <v>5713</v>
      </c>
      <c r="D739" s="3" t="s">
        <v>89</v>
      </c>
    </row>
    <row r="740" spans="1:4" ht="45" customHeight="1" x14ac:dyDescent="0.25">
      <c r="A740" s="3" t="s">
        <v>4391</v>
      </c>
      <c r="B740" s="3" t="s">
        <v>7453</v>
      </c>
      <c r="C740" s="3" t="s">
        <v>5713</v>
      </c>
      <c r="D740" s="3" t="s">
        <v>89</v>
      </c>
    </row>
    <row r="741" spans="1:4" ht="45" customHeight="1" x14ac:dyDescent="0.25">
      <c r="A741" s="3" t="s">
        <v>4395</v>
      </c>
      <c r="B741" s="3" t="s">
        <v>7454</v>
      </c>
      <c r="C741" s="3" t="s">
        <v>5713</v>
      </c>
      <c r="D741" s="3" t="s">
        <v>89</v>
      </c>
    </row>
    <row r="742" spans="1:4" ht="45" customHeight="1" x14ac:dyDescent="0.25">
      <c r="A742" s="3" t="s">
        <v>4400</v>
      </c>
      <c r="B742" s="3" t="s">
        <v>7455</v>
      </c>
      <c r="C742" s="3" t="s">
        <v>5713</v>
      </c>
      <c r="D742" s="3" t="s">
        <v>89</v>
      </c>
    </row>
    <row r="743" spans="1:4" ht="45" customHeight="1" x14ac:dyDescent="0.25">
      <c r="A743" s="3" t="s">
        <v>4404</v>
      </c>
      <c r="B743" s="3" t="s">
        <v>7456</v>
      </c>
      <c r="C743" s="3" t="s">
        <v>5713</v>
      </c>
      <c r="D743" s="3" t="s">
        <v>89</v>
      </c>
    </row>
    <row r="744" spans="1:4" ht="45" customHeight="1" x14ac:dyDescent="0.25">
      <c r="A744" s="3" t="s">
        <v>4410</v>
      </c>
      <c r="B744" s="3" t="s">
        <v>7457</v>
      </c>
      <c r="C744" s="3" t="s">
        <v>5713</v>
      </c>
      <c r="D744" s="3" t="s">
        <v>89</v>
      </c>
    </row>
    <row r="745" spans="1:4" ht="45" customHeight="1" x14ac:dyDescent="0.25">
      <c r="A745" s="3" t="s">
        <v>4415</v>
      </c>
      <c r="B745" s="3" t="s">
        <v>7458</v>
      </c>
      <c r="C745" s="3" t="s">
        <v>5713</v>
      </c>
      <c r="D745" s="3" t="s">
        <v>89</v>
      </c>
    </row>
    <row r="746" spans="1:4" ht="45" customHeight="1" x14ac:dyDescent="0.25">
      <c r="A746" s="3" t="s">
        <v>4418</v>
      </c>
      <c r="B746" s="3" t="s">
        <v>7459</v>
      </c>
      <c r="C746" s="3" t="s">
        <v>5713</v>
      </c>
      <c r="D746" s="3" t="s">
        <v>89</v>
      </c>
    </row>
    <row r="747" spans="1:4" ht="45" customHeight="1" x14ac:dyDescent="0.25">
      <c r="A747" s="3" t="s">
        <v>4422</v>
      </c>
      <c r="B747" s="3" t="s">
        <v>7460</v>
      </c>
      <c r="C747" s="3" t="s">
        <v>5713</v>
      </c>
      <c r="D747" s="3" t="s">
        <v>89</v>
      </c>
    </row>
    <row r="748" spans="1:4" ht="45" customHeight="1" x14ac:dyDescent="0.25">
      <c r="A748" s="3" t="s">
        <v>4426</v>
      </c>
      <c r="B748" s="3" t="s">
        <v>7461</v>
      </c>
      <c r="C748" s="3" t="s">
        <v>5713</v>
      </c>
      <c r="D748" s="3" t="s">
        <v>89</v>
      </c>
    </row>
    <row r="749" spans="1:4" ht="45" customHeight="1" x14ac:dyDescent="0.25">
      <c r="A749" s="3" t="s">
        <v>4434</v>
      </c>
      <c r="B749" s="3" t="s">
        <v>7462</v>
      </c>
      <c r="C749" s="3" t="s">
        <v>5713</v>
      </c>
      <c r="D749" s="3" t="s">
        <v>89</v>
      </c>
    </row>
    <row r="750" spans="1:4" ht="45" customHeight="1" x14ac:dyDescent="0.25">
      <c r="A750" s="3" t="s">
        <v>4439</v>
      </c>
      <c r="B750" s="3" t="s">
        <v>7463</v>
      </c>
      <c r="C750" s="3" t="s">
        <v>5713</v>
      </c>
      <c r="D750" s="3" t="s">
        <v>89</v>
      </c>
    </row>
    <row r="751" spans="1:4" ht="45" customHeight="1" x14ac:dyDescent="0.25">
      <c r="A751" s="3" t="s">
        <v>4444</v>
      </c>
      <c r="B751" s="3" t="s">
        <v>7464</v>
      </c>
      <c r="C751" s="3" t="s">
        <v>5713</v>
      </c>
      <c r="D751" s="3" t="s">
        <v>89</v>
      </c>
    </row>
    <row r="752" spans="1:4" ht="45" customHeight="1" x14ac:dyDescent="0.25">
      <c r="A752" s="3" t="s">
        <v>4448</v>
      </c>
      <c r="B752" s="3" t="s">
        <v>7465</v>
      </c>
      <c r="C752" s="3" t="s">
        <v>5713</v>
      </c>
      <c r="D752" s="3" t="s">
        <v>89</v>
      </c>
    </row>
    <row r="753" spans="1:4" ht="45" customHeight="1" x14ac:dyDescent="0.25">
      <c r="A753" s="3" t="s">
        <v>4452</v>
      </c>
      <c r="B753" s="3" t="s">
        <v>7466</v>
      </c>
      <c r="C753" s="3" t="s">
        <v>5713</v>
      </c>
      <c r="D753" s="3" t="s">
        <v>89</v>
      </c>
    </row>
    <row r="754" spans="1:4" ht="45" customHeight="1" x14ac:dyDescent="0.25">
      <c r="A754" s="3" t="s">
        <v>4456</v>
      </c>
      <c r="B754" s="3" t="s">
        <v>7467</v>
      </c>
      <c r="C754" s="3" t="s">
        <v>5713</v>
      </c>
      <c r="D754" s="3" t="s">
        <v>89</v>
      </c>
    </row>
    <row r="755" spans="1:4" ht="45" customHeight="1" x14ac:dyDescent="0.25">
      <c r="A755" s="3" t="s">
        <v>4460</v>
      </c>
      <c r="B755" s="3" t="s">
        <v>7468</v>
      </c>
      <c r="C755" s="3" t="s">
        <v>5713</v>
      </c>
      <c r="D755" s="3" t="s">
        <v>89</v>
      </c>
    </row>
    <row r="756" spans="1:4" ht="45" customHeight="1" x14ac:dyDescent="0.25">
      <c r="A756" s="3" t="s">
        <v>4465</v>
      </c>
      <c r="B756" s="3" t="s">
        <v>7469</v>
      </c>
      <c r="C756" s="3" t="s">
        <v>5713</v>
      </c>
      <c r="D756" s="3" t="s">
        <v>89</v>
      </c>
    </row>
    <row r="757" spans="1:4" ht="45" customHeight="1" x14ac:dyDescent="0.25">
      <c r="A757" s="3" t="s">
        <v>4471</v>
      </c>
      <c r="B757" s="3" t="s">
        <v>7470</v>
      </c>
      <c r="C757" s="3" t="s">
        <v>5713</v>
      </c>
      <c r="D757" s="3" t="s">
        <v>89</v>
      </c>
    </row>
    <row r="758" spans="1:4" ht="45" customHeight="1" x14ac:dyDescent="0.25">
      <c r="A758" s="3" t="s">
        <v>4475</v>
      </c>
      <c r="B758" s="3" t="s">
        <v>7471</v>
      </c>
      <c r="C758" s="3" t="s">
        <v>5713</v>
      </c>
      <c r="D758" s="3" t="s">
        <v>89</v>
      </c>
    </row>
    <row r="759" spans="1:4" ht="45" customHeight="1" x14ac:dyDescent="0.25">
      <c r="A759" s="3" t="s">
        <v>4479</v>
      </c>
      <c r="B759" s="3" t="s">
        <v>7472</v>
      </c>
      <c r="C759" s="3" t="s">
        <v>5713</v>
      </c>
      <c r="D759" s="3" t="s">
        <v>89</v>
      </c>
    </row>
    <row r="760" spans="1:4" ht="45" customHeight="1" x14ac:dyDescent="0.25">
      <c r="A760" s="3" t="s">
        <v>4483</v>
      </c>
      <c r="B760" s="3" t="s">
        <v>7473</v>
      </c>
      <c r="C760" s="3" t="s">
        <v>5713</v>
      </c>
      <c r="D760" s="3" t="s">
        <v>89</v>
      </c>
    </row>
    <row r="761" spans="1:4" ht="45" customHeight="1" x14ac:dyDescent="0.25">
      <c r="A761" s="3" t="s">
        <v>4489</v>
      </c>
      <c r="B761" s="3" t="s">
        <v>7474</v>
      </c>
      <c r="C761" s="3" t="s">
        <v>5713</v>
      </c>
      <c r="D761" s="3" t="s">
        <v>89</v>
      </c>
    </row>
    <row r="762" spans="1:4" ht="45" customHeight="1" x14ac:dyDescent="0.25">
      <c r="A762" s="3" t="s">
        <v>4495</v>
      </c>
      <c r="B762" s="3" t="s">
        <v>7475</v>
      </c>
      <c r="C762" s="3" t="s">
        <v>5713</v>
      </c>
      <c r="D762" s="3" t="s">
        <v>89</v>
      </c>
    </row>
    <row r="763" spans="1:4" ht="45" customHeight="1" x14ac:dyDescent="0.25">
      <c r="A763" s="3" t="s">
        <v>4500</v>
      </c>
      <c r="B763" s="3" t="s">
        <v>7476</v>
      </c>
      <c r="C763" s="3" t="s">
        <v>5713</v>
      </c>
      <c r="D763" s="3" t="s">
        <v>89</v>
      </c>
    </row>
    <row r="764" spans="1:4" ht="45" customHeight="1" x14ac:dyDescent="0.25">
      <c r="A764" s="3" t="s">
        <v>4505</v>
      </c>
      <c r="B764" s="3" t="s">
        <v>7477</v>
      </c>
      <c r="C764" s="3" t="s">
        <v>5713</v>
      </c>
      <c r="D764" s="3" t="s">
        <v>89</v>
      </c>
    </row>
    <row r="765" spans="1:4" ht="45" customHeight="1" x14ac:dyDescent="0.25">
      <c r="A765" s="3" t="s">
        <v>4511</v>
      </c>
      <c r="B765" s="3" t="s">
        <v>7478</v>
      </c>
      <c r="C765" s="3" t="s">
        <v>5713</v>
      </c>
      <c r="D765" s="3" t="s">
        <v>89</v>
      </c>
    </row>
    <row r="766" spans="1:4" ht="45" customHeight="1" x14ac:dyDescent="0.25">
      <c r="A766" s="3" t="s">
        <v>4516</v>
      </c>
      <c r="B766" s="3" t="s">
        <v>7479</v>
      </c>
      <c r="C766" s="3" t="s">
        <v>5713</v>
      </c>
      <c r="D766" s="3" t="s">
        <v>89</v>
      </c>
    </row>
    <row r="767" spans="1:4" ht="45" customHeight="1" x14ac:dyDescent="0.25">
      <c r="A767" s="3" t="s">
        <v>4521</v>
      </c>
      <c r="B767" s="3" t="s">
        <v>7480</v>
      </c>
      <c r="C767" s="3" t="s">
        <v>5713</v>
      </c>
      <c r="D767" s="3" t="s">
        <v>89</v>
      </c>
    </row>
    <row r="768" spans="1:4" ht="45" customHeight="1" x14ac:dyDescent="0.25">
      <c r="A768" s="3" t="s">
        <v>4527</v>
      </c>
      <c r="B768" s="3" t="s">
        <v>7481</v>
      </c>
      <c r="C768" s="3" t="s">
        <v>5713</v>
      </c>
      <c r="D768" s="3" t="s">
        <v>89</v>
      </c>
    </row>
    <row r="769" spans="1:4" ht="45" customHeight="1" x14ac:dyDescent="0.25">
      <c r="A769" s="3" t="s">
        <v>4532</v>
      </c>
      <c r="B769" s="3" t="s">
        <v>7482</v>
      </c>
      <c r="C769" s="3" t="s">
        <v>5713</v>
      </c>
      <c r="D769" s="3" t="s">
        <v>89</v>
      </c>
    </row>
    <row r="770" spans="1:4" ht="45" customHeight="1" x14ac:dyDescent="0.25">
      <c r="A770" s="3" t="s">
        <v>4537</v>
      </c>
      <c r="B770" s="3" t="s">
        <v>7483</v>
      </c>
      <c r="C770" s="3" t="s">
        <v>5713</v>
      </c>
      <c r="D770" s="3" t="s">
        <v>89</v>
      </c>
    </row>
    <row r="771" spans="1:4" ht="45" customHeight="1" x14ac:dyDescent="0.25">
      <c r="A771" s="3" t="s">
        <v>4541</v>
      </c>
      <c r="B771" s="3" t="s">
        <v>7484</v>
      </c>
      <c r="C771" s="3" t="s">
        <v>5713</v>
      </c>
      <c r="D771" s="3" t="s">
        <v>89</v>
      </c>
    </row>
    <row r="772" spans="1:4" ht="45" customHeight="1" x14ac:dyDescent="0.25">
      <c r="A772" s="3" t="s">
        <v>4548</v>
      </c>
      <c r="B772" s="3" t="s">
        <v>7485</v>
      </c>
      <c r="C772" s="3" t="s">
        <v>5713</v>
      </c>
      <c r="D772" s="3" t="s">
        <v>89</v>
      </c>
    </row>
    <row r="773" spans="1:4" ht="45" customHeight="1" x14ac:dyDescent="0.25">
      <c r="A773" s="3" t="s">
        <v>4552</v>
      </c>
      <c r="B773" s="3" t="s">
        <v>7486</v>
      </c>
      <c r="C773" s="3" t="s">
        <v>5713</v>
      </c>
      <c r="D773" s="3" t="s">
        <v>89</v>
      </c>
    </row>
    <row r="774" spans="1:4" ht="45" customHeight="1" x14ac:dyDescent="0.25">
      <c r="A774" s="3" t="s">
        <v>4555</v>
      </c>
      <c r="B774" s="3" t="s">
        <v>7487</v>
      </c>
      <c r="C774" s="3" t="s">
        <v>5713</v>
      </c>
      <c r="D774" s="3" t="s">
        <v>89</v>
      </c>
    </row>
    <row r="775" spans="1:4" ht="45" customHeight="1" x14ac:dyDescent="0.25">
      <c r="A775" s="3" t="s">
        <v>4560</v>
      </c>
      <c r="B775" s="3" t="s">
        <v>7488</v>
      </c>
      <c r="C775" s="3" t="s">
        <v>5713</v>
      </c>
      <c r="D775" s="3" t="s">
        <v>89</v>
      </c>
    </row>
    <row r="776" spans="1:4" ht="45" customHeight="1" x14ac:dyDescent="0.25">
      <c r="A776" s="3" t="s">
        <v>4565</v>
      </c>
      <c r="B776" s="3" t="s">
        <v>7489</v>
      </c>
      <c r="C776" s="3" t="s">
        <v>5713</v>
      </c>
      <c r="D776" s="3" t="s">
        <v>89</v>
      </c>
    </row>
    <row r="777" spans="1:4" ht="45" customHeight="1" x14ac:dyDescent="0.25">
      <c r="A777" s="3" t="s">
        <v>4571</v>
      </c>
      <c r="B777" s="3" t="s">
        <v>7490</v>
      </c>
      <c r="C777" s="3" t="s">
        <v>5713</v>
      </c>
      <c r="D777" s="3" t="s">
        <v>89</v>
      </c>
    </row>
    <row r="778" spans="1:4" ht="45" customHeight="1" x14ac:dyDescent="0.25">
      <c r="A778" s="3" t="s">
        <v>4574</v>
      </c>
      <c r="B778" s="3" t="s">
        <v>7491</v>
      </c>
      <c r="C778" s="3" t="s">
        <v>5713</v>
      </c>
      <c r="D778" s="3" t="s">
        <v>89</v>
      </c>
    </row>
    <row r="779" spans="1:4" ht="45" customHeight="1" x14ac:dyDescent="0.25">
      <c r="A779" s="3" t="s">
        <v>4579</v>
      </c>
      <c r="B779" s="3" t="s">
        <v>7492</v>
      </c>
      <c r="C779" s="3" t="s">
        <v>5713</v>
      </c>
      <c r="D779" s="3" t="s">
        <v>89</v>
      </c>
    </row>
    <row r="780" spans="1:4" ht="45" customHeight="1" x14ac:dyDescent="0.25">
      <c r="A780" s="3" t="s">
        <v>4583</v>
      </c>
      <c r="B780" s="3" t="s">
        <v>7493</v>
      </c>
      <c r="C780" s="3" t="s">
        <v>5713</v>
      </c>
      <c r="D780" s="3" t="s">
        <v>89</v>
      </c>
    </row>
    <row r="781" spans="1:4" ht="45" customHeight="1" x14ac:dyDescent="0.25">
      <c r="A781" s="3" t="s">
        <v>4588</v>
      </c>
      <c r="B781" s="3" t="s">
        <v>7494</v>
      </c>
      <c r="C781" s="3" t="s">
        <v>5713</v>
      </c>
      <c r="D781" s="3" t="s">
        <v>89</v>
      </c>
    </row>
    <row r="782" spans="1:4" ht="45" customHeight="1" x14ac:dyDescent="0.25">
      <c r="A782" s="3" t="s">
        <v>4593</v>
      </c>
      <c r="B782" s="3" t="s">
        <v>7495</v>
      </c>
      <c r="C782" s="3" t="s">
        <v>5713</v>
      </c>
      <c r="D782" s="3" t="s">
        <v>89</v>
      </c>
    </row>
    <row r="783" spans="1:4" ht="45" customHeight="1" x14ac:dyDescent="0.25">
      <c r="A783" s="3" t="s">
        <v>4597</v>
      </c>
      <c r="B783" s="3" t="s">
        <v>7496</v>
      </c>
      <c r="C783" s="3" t="s">
        <v>5713</v>
      </c>
      <c r="D783" s="3" t="s">
        <v>89</v>
      </c>
    </row>
    <row r="784" spans="1:4" ht="45" customHeight="1" x14ac:dyDescent="0.25">
      <c r="A784" s="3" t="s">
        <v>4602</v>
      </c>
      <c r="B784" s="3" t="s">
        <v>7497</v>
      </c>
      <c r="C784" s="3" t="s">
        <v>5713</v>
      </c>
      <c r="D784" s="3" t="s">
        <v>89</v>
      </c>
    </row>
    <row r="785" spans="1:4" ht="45" customHeight="1" x14ac:dyDescent="0.25">
      <c r="A785" s="3" t="s">
        <v>4607</v>
      </c>
      <c r="B785" s="3" t="s">
        <v>7498</v>
      </c>
      <c r="C785" s="3" t="s">
        <v>5713</v>
      </c>
      <c r="D785" s="3" t="s">
        <v>89</v>
      </c>
    </row>
    <row r="786" spans="1:4" ht="45" customHeight="1" x14ac:dyDescent="0.25">
      <c r="A786" s="3" t="s">
        <v>4613</v>
      </c>
      <c r="B786" s="3" t="s">
        <v>7499</v>
      </c>
      <c r="C786" s="3" t="s">
        <v>5713</v>
      </c>
      <c r="D786" s="3" t="s">
        <v>89</v>
      </c>
    </row>
    <row r="787" spans="1:4" ht="45" customHeight="1" x14ac:dyDescent="0.25">
      <c r="A787" s="3" t="s">
        <v>4616</v>
      </c>
      <c r="B787" s="3" t="s">
        <v>7500</v>
      </c>
      <c r="C787" s="3" t="s">
        <v>5713</v>
      </c>
      <c r="D787" s="3" t="s">
        <v>89</v>
      </c>
    </row>
    <row r="788" spans="1:4" ht="45" customHeight="1" x14ac:dyDescent="0.25">
      <c r="A788" s="3" t="s">
        <v>4622</v>
      </c>
      <c r="B788" s="3" t="s">
        <v>7501</v>
      </c>
      <c r="C788" s="3" t="s">
        <v>5713</v>
      </c>
      <c r="D788" s="3" t="s">
        <v>89</v>
      </c>
    </row>
    <row r="789" spans="1:4" ht="45" customHeight="1" x14ac:dyDescent="0.25">
      <c r="A789" s="3" t="s">
        <v>4627</v>
      </c>
      <c r="B789" s="3" t="s">
        <v>7502</v>
      </c>
      <c r="C789" s="3" t="s">
        <v>5713</v>
      </c>
      <c r="D789" s="3" t="s">
        <v>89</v>
      </c>
    </row>
    <row r="790" spans="1:4" ht="45" customHeight="1" x14ac:dyDescent="0.25">
      <c r="A790" s="3" t="s">
        <v>4634</v>
      </c>
      <c r="B790" s="3" t="s">
        <v>7503</v>
      </c>
      <c r="C790" s="3" t="s">
        <v>5713</v>
      </c>
      <c r="D790" s="3" t="s">
        <v>89</v>
      </c>
    </row>
    <row r="791" spans="1:4" ht="45" customHeight="1" x14ac:dyDescent="0.25">
      <c r="A791" s="3" t="s">
        <v>4639</v>
      </c>
      <c r="B791" s="3" t="s">
        <v>7504</v>
      </c>
      <c r="C791" s="3" t="s">
        <v>5713</v>
      </c>
      <c r="D791" s="3" t="s">
        <v>89</v>
      </c>
    </row>
    <row r="792" spans="1:4" ht="45" customHeight="1" x14ac:dyDescent="0.25">
      <c r="A792" s="3" t="s">
        <v>4646</v>
      </c>
      <c r="B792" s="3" t="s">
        <v>7505</v>
      </c>
      <c r="C792" s="3" t="s">
        <v>5713</v>
      </c>
      <c r="D792" s="3" t="s">
        <v>89</v>
      </c>
    </row>
    <row r="793" spans="1:4" ht="45" customHeight="1" x14ac:dyDescent="0.25">
      <c r="A793" s="3" t="s">
        <v>4653</v>
      </c>
      <c r="B793" s="3" t="s">
        <v>7506</v>
      </c>
      <c r="C793" s="3" t="s">
        <v>5713</v>
      </c>
      <c r="D793" s="3" t="s">
        <v>89</v>
      </c>
    </row>
    <row r="794" spans="1:4" ht="45" customHeight="1" x14ac:dyDescent="0.25">
      <c r="A794" s="3" t="s">
        <v>4657</v>
      </c>
      <c r="B794" s="3" t="s">
        <v>7507</v>
      </c>
      <c r="C794" s="3" t="s">
        <v>5713</v>
      </c>
      <c r="D794" s="3" t="s">
        <v>89</v>
      </c>
    </row>
    <row r="795" spans="1:4" ht="45" customHeight="1" x14ac:dyDescent="0.25">
      <c r="A795" s="3" t="s">
        <v>4661</v>
      </c>
      <c r="B795" s="3" t="s">
        <v>7508</v>
      </c>
      <c r="C795" s="3" t="s">
        <v>5713</v>
      </c>
      <c r="D795" s="3" t="s">
        <v>89</v>
      </c>
    </row>
    <row r="796" spans="1:4" ht="45" customHeight="1" x14ac:dyDescent="0.25">
      <c r="A796" s="3" t="s">
        <v>4665</v>
      </c>
      <c r="B796" s="3" t="s">
        <v>7509</v>
      </c>
      <c r="C796" s="3" t="s">
        <v>5713</v>
      </c>
      <c r="D796" s="3" t="s">
        <v>89</v>
      </c>
    </row>
    <row r="797" spans="1:4" ht="45" customHeight="1" x14ac:dyDescent="0.25">
      <c r="A797" s="3" t="s">
        <v>4672</v>
      </c>
      <c r="B797" s="3" t="s">
        <v>7510</v>
      </c>
      <c r="C797" s="3" t="s">
        <v>5713</v>
      </c>
      <c r="D797" s="3" t="s">
        <v>89</v>
      </c>
    </row>
    <row r="798" spans="1:4" ht="45" customHeight="1" x14ac:dyDescent="0.25">
      <c r="A798" s="3" t="s">
        <v>4677</v>
      </c>
      <c r="B798" s="3" t="s">
        <v>7511</v>
      </c>
      <c r="C798" s="3" t="s">
        <v>5713</v>
      </c>
      <c r="D798" s="3" t="s">
        <v>89</v>
      </c>
    </row>
    <row r="799" spans="1:4" ht="45" customHeight="1" x14ac:dyDescent="0.25">
      <c r="A799" s="3" t="s">
        <v>4682</v>
      </c>
      <c r="B799" s="3" t="s">
        <v>7512</v>
      </c>
      <c r="C799" s="3" t="s">
        <v>5713</v>
      </c>
      <c r="D799" s="3" t="s">
        <v>89</v>
      </c>
    </row>
    <row r="800" spans="1:4" ht="45" customHeight="1" x14ac:dyDescent="0.25">
      <c r="A800" s="3" t="s">
        <v>4688</v>
      </c>
      <c r="B800" s="3" t="s">
        <v>7513</v>
      </c>
      <c r="C800" s="3" t="s">
        <v>5713</v>
      </c>
      <c r="D800" s="3" t="s">
        <v>89</v>
      </c>
    </row>
    <row r="801" spans="1:4" ht="45" customHeight="1" x14ac:dyDescent="0.25">
      <c r="A801" s="3" t="s">
        <v>4692</v>
      </c>
      <c r="B801" s="3" t="s">
        <v>7514</v>
      </c>
      <c r="C801" s="3" t="s">
        <v>5713</v>
      </c>
      <c r="D801" s="3" t="s">
        <v>89</v>
      </c>
    </row>
    <row r="802" spans="1:4" ht="45" customHeight="1" x14ac:dyDescent="0.25">
      <c r="A802" s="3" t="s">
        <v>4695</v>
      </c>
      <c r="B802" s="3" t="s">
        <v>7515</v>
      </c>
      <c r="C802" s="3" t="s">
        <v>5713</v>
      </c>
      <c r="D802" s="3" t="s">
        <v>89</v>
      </c>
    </row>
    <row r="803" spans="1:4" ht="45" customHeight="1" x14ac:dyDescent="0.25">
      <c r="A803" s="3" t="s">
        <v>4700</v>
      </c>
      <c r="B803" s="3" t="s">
        <v>7516</v>
      </c>
      <c r="C803" s="3" t="s">
        <v>5713</v>
      </c>
      <c r="D803" s="3" t="s">
        <v>89</v>
      </c>
    </row>
    <row r="804" spans="1:4" ht="45" customHeight="1" x14ac:dyDescent="0.25">
      <c r="A804" s="3" t="s">
        <v>4705</v>
      </c>
      <c r="B804" s="3" t="s">
        <v>7517</v>
      </c>
      <c r="C804" s="3" t="s">
        <v>5713</v>
      </c>
      <c r="D804" s="3" t="s">
        <v>89</v>
      </c>
    </row>
    <row r="805" spans="1:4" ht="45" customHeight="1" x14ac:dyDescent="0.25">
      <c r="A805" s="3" t="s">
        <v>4709</v>
      </c>
      <c r="B805" s="3" t="s">
        <v>7518</v>
      </c>
      <c r="C805" s="3" t="s">
        <v>5713</v>
      </c>
      <c r="D805" s="3" t="s">
        <v>89</v>
      </c>
    </row>
    <row r="806" spans="1:4" ht="45" customHeight="1" x14ac:dyDescent="0.25">
      <c r="A806" s="3" t="s">
        <v>4714</v>
      </c>
      <c r="B806" s="3" t="s">
        <v>7519</v>
      </c>
      <c r="C806" s="3" t="s">
        <v>5713</v>
      </c>
      <c r="D806" s="3" t="s">
        <v>89</v>
      </c>
    </row>
    <row r="807" spans="1:4" ht="45" customHeight="1" x14ac:dyDescent="0.25">
      <c r="A807" s="3" t="s">
        <v>4719</v>
      </c>
      <c r="B807" s="3" t="s">
        <v>7520</v>
      </c>
      <c r="C807" s="3" t="s">
        <v>5713</v>
      </c>
      <c r="D807" s="3" t="s">
        <v>89</v>
      </c>
    </row>
    <row r="808" spans="1:4" ht="45" customHeight="1" x14ac:dyDescent="0.25">
      <c r="A808" s="3" t="s">
        <v>4724</v>
      </c>
      <c r="B808" s="3" t="s">
        <v>7521</v>
      </c>
      <c r="C808" s="3" t="s">
        <v>5713</v>
      </c>
      <c r="D808" s="3" t="s">
        <v>89</v>
      </c>
    </row>
    <row r="809" spans="1:4" ht="45" customHeight="1" x14ac:dyDescent="0.25">
      <c r="A809" s="3" t="s">
        <v>4728</v>
      </c>
      <c r="B809" s="3" t="s">
        <v>7522</v>
      </c>
      <c r="C809" s="3" t="s">
        <v>5713</v>
      </c>
      <c r="D809" s="3" t="s">
        <v>89</v>
      </c>
    </row>
    <row r="810" spans="1:4" ht="45" customHeight="1" x14ac:dyDescent="0.25">
      <c r="A810" s="3" t="s">
        <v>4734</v>
      </c>
      <c r="B810" s="3" t="s">
        <v>7523</v>
      </c>
      <c r="C810" s="3" t="s">
        <v>5713</v>
      </c>
      <c r="D810" s="3" t="s">
        <v>89</v>
      </c>
    </row>
    <row r="811" spans="1:4" ht="45" customHeight="1" x14ac:dyDescent="0.25">
      <c r="A811" s="3" t="s">
        <v>4740</v>
      </c>
      <c r="B811" s="3" t="s">
        <v>7524</v>
      </c>
      <c r="C811" s="3" t="s">
        <v>5713</v>
      </c>
      <c r="D811" s="3" t="s">
        <v>89</v>
      </c>
    </row>
    <row r="812" spans="1:4" ht="45" customHeight="1" x14ac:dyDescent="0.25">
      <c r="A812" s="3" t="s">
        <v>4746</v>
      </c>
      <c r="B812" s="3" t="s">
        <v>7525</v>
      </c>
      <c r="C812" s="3" t="s">
        <v>5713</v>
      </c>
      <c r="D812" s="3" t="s">
        <v>89</v>
      </c>
    </row>
    <row r="813" spans="1:4" ht="45" customHeight="1" x14ac:dyDescent="0.25">
      <c r="A813" s="3" t="s">
        <v>4751</v>
      </c>
      <c r="B813" s="3" t="s">
        <v>7526</v>
      </c>
      <c r="C813" s="3" t="s">
        <v>5713</v>
      </c>
      <c r="D813" s="3" t="s">
        <v>89</v>
      </c>
    </row>
    <row r="814" spans="1:4" ht="45" customHeight="1" x14ac:dyDescent="0.25">
      <c r="A814" s="3" t="s">
        <v>4757</v>
      </c>
      <c r="B814" s="3" t="s">
        <v>7527</v>
      </c>
      <c r="C814" s="3" t="s">
        <v>5713</v>
      </c>
      <c r="D814" s="3" t="s">
        <v>89</v>
      </c>
    </row>
    <row r="815" spans="1:4" ht="45" customHeight="1" x14ac:dyDescent="0.25">
      <c r="A815" s="3" t="s">
        <v>4762</v>
      </c>
      <c r="B815" s="3" t="s">
        <v>7528</v>
      </c>
      <c r="C815" s="3" t="s">
        <v>5713</v>
      </c>
      <c r="D815" s="3" t="s">
        <v>89</v>
      </c>
    </row>
    <row r="816" spans="1:4" ht="45" customHeight="1" x14ac:dyDescent="0.25">
      <c r="A816" s="3" t="s">
        <v>4767</v>
      </c>
      <c r="B816" s="3" t="s">
        <v>7529</v>
      </c>
      <c r="C816" s="3" t="s">
        <v>5713</v>
      </c>
      <c r="D816" s="3" t="s">
        <v>89</v>
      </c>
    </row>
    <row r="817" spans="1:4" ht="45" customHeight="1" x14ac:dyDescent="0.25">
      <c r="A817" s="3" t="s">
        <v>4772</v>
      </c>
      <c r="B817" s="3" t="s">
        <v>7530</v>
      </c>
      <c r="C817" s="3" t="s">
        <v>5713</v>
      </c>
      <c r="D817" s="3" t="s">
        <v>89</v>
      </c>
    </row>
    <row r="818" spans="1:4" ht="45" customHeight="1" x14ac:dyDescent="0.25">
      <c r="A818" s="3" t="s">
        <v>4777</v>
      </c>
      <c r="B818" s="3" t="s">
        <v>7531</v>
      </c>
      <c r="C818" s="3" t="s">
        <v>5713</v>
      </c>
      <c r="D818" s="3" t="s">
        <v>89</v>
      </c>
    </row>
    <row r="819" spans="1:4" ht="45" customHeight="1" x14ac:dyDescent="0.25">
      <c r="A819" s="3" t="s">
        <v>4784</v>
      </c>
      <c r="B819" s="3" t="s">
        <v>7532</v>
      </c>
      <c r="C819" s="3" t="s">
        <v>5713</v>
      </c>
      <c r="D819" s="3" t="s">
        <v>89</v>
      </c>
    </row>
    <row r="820" spans="1:4" ht="45" customHeight="1" x14ac:dyDescent="0.25">
      <c r="A820" s="3" t="s">
        <v>4787</v>
      </c>
      <c r="B820" s="3" t="s">
        <v>7533</v>
      </c>
      <c r="C820" s="3" t="s">
        <v>5713</v>
      </c>
      <c r="D820" s="3" t="s">
        <v>89</v>
      </c>
    </row>
    <row r="821" spans="1:4" ht="45" customHeight="1" x14ac:dyDescent="0.25">
      <c r="A821" s="3" t="s">
        <v>4793</v>
      </c>
      <c r="B821" s="3" t="s">
        <v>7534</v>
      </c>
      <c r="C821" s="3" t="s">
        <v>5713</v>
      </c>
      <c r="D821" s="3" t="s">
        <v>89</v>
      </c>
    </row>
    <row r="822" spans="1:4" ht="45" customHeight="1" x14ac:dyDescent="0.25">
      <c r="A822" s="3" t="s">
        <v>4797</v>
      </c>
      <c r="B822" s="3" t="s">
        <v>7535</v>
      </c>
      <c r="C822" s="3" t="s">
        <v>5713</v>
      </c>
      <c r="D822" s="3" t="s">
        <v>89</v>
      </c>
    </row>
    <row r="823" spans="1:4" ht="45" customHeight="1" x14ac:dyDescent="0.25">
      <c r="A823" s="3" t="s">
        <v>4801</v>
      </c>
      <c r="B823" s="3" t="s">
        <v>7536</v>
      </c>
      <c r="C823" s="3" t="s">
        <v>5713</v>
      </c>
      <c r="D823" s="3" t="s">
        <v>89</v>
      </c>
    </row>
    <row r="824" spans="1:4" ht="45" customHeight="1" x14ac:dyDescent="0.25">
      <c r="A824" s="3" t="s">
        <v>4808</v>
      </c>
      <c r="B824" s="3" t="s">
        <v>7537</v>
      </c>
      <c r="C824" s="3" t="s">
        <v>5713</v>
      </c>
      <c r="D824" s="3" t="s">
        <v>89</v>
      </c>
    </row>
    <row r="825" spans="1:4" ht="45" customHeight="1" x14ac:dyDescent="0.25">
      <c r="A825" s="3" t="s">
        <v>4814</v>
      </c>
      <c r="B825" s="3" t="s">
        <v>7538</v>
      </c>
      <c r="C825" s="3" t="s">
        <v>5713</v>
      </c>
      <c r="D825" s="3" t="s">
        <v>89</v>
      </c>
    </row>
    <row r="826" spans="1:4" ht="45" customHeight="1" x14ac:dyDescent="0.25">
      <c r="A826" s="3" t="s">
        <v>4820</v>
      </c>
      <c r="B826" s="3" t="s">
        <v>7539</v>
      </c>
      <c r="C826" s="3" t="s">
        <v>5713</v>
      </c>
      <c r="D826" s="3" t="s">
        <v>89</v>
      </c>
    </row>
    <row r="827" spans="1:4" ht="45" customHeight="1" x14ac:dyDescent="0.25">
      <c r="A827" s="3" t="s">
        <v>4823</v>
      </c>
      <c r="B827" s="3" t="s">
        <v>7540</v>
      </c>
      <c r="C827" s="3" t="s">
        <v>5713</v>
      </c>
      <c r="D827" s="3" t="s">
        <v>89</v>
      </c>
    </row>
    <row r="828" spans="1:4" ht="45" customHeight="1" x14ac:dyDescent="0.25">
      <c r="A828" s="3" t="s">
        <v>4828</v>
      </c>
      <c r="B828" s="3" t="s">
        <v>7541</v>
      </c>
      <c r="C828" s="3" t="s">
        <v>5713</v>
      </c>
      <c r="D828" s="3" t="s">
        <v>89</v>
      </c>
    </row>
    <row r="829" spans="1:4" ht="45" customHeight="1" x14ac:dyDescent="0.25">
      <c r="A829" s="3" t="s">
        <v>4833</v>
      </c>
      <c r="B829" s="3" t="s">
        <v>7542</v>
      </c>
      <c r="C829" s="3" t="s">
        <v>5713</v>
      </c>
      <c r="D829" s="3" t="s">
        <v>89</v>
      </c>
    </row>
    <row r="830" spans="1:4" ht="45" customHeight="1" x14ac:dyDescent="0.25">
      <c r="A830" s="3" t="s">
        <v>4838</v>
      </c>
      <c r="B830" s="3" t="s">
        <v>7543</v>
      </c>
      <c r="C830" s="3" t="s">
        <v>5713</v>
      </c>
      <c r="D830" s="3" t="s">
        <v>89</v>
      </c>
    </row>
    <row r="831" spans="1:4" ht="45" customHeight="1" x14ac:dyDescent="0.25">
      <c r="A831" s="3" t="s">
        <v>4844</v>
      </c>
      <c r="B831" s="3" t="s">
        <v>7544</v>
      </c>
      <c r="C831" s="3" t="s">
        <v>5713</v>
      </c>
      <c r="D831" s="3" t="s">
        <v>89</v>
      </c>
    </row>
    <row r="832" spans="1:4" ht="45" customHeight="1" x14ac:dyDescent="0.25">
      <c r="A832" s="3" t="s">
        <v>4849</v>
      </c>
      <c r="B832" s="3" t="s">
        <v>7545</v>
      </c>
      <c r="C832" s="3" t="s">
        <v>5713</v>
      </c>
      <c r="D832" s="3" t="s">
        <v>89</v>
      </c>
    </row>
    <row r="833" spans="1:4" ht="45" customHeight="1" x14ac:dyDescent="0.25">
      <c r="A833" s="3" t="s">
        <v>4853</v>
      </c>
      <c r="B833" s="3" t="s">
        <v>7546</v>
      </c>
      <c r="C833" s="3" t="s">
        <v>5713</v>
      </c>
      <c r="D833" s="3" t="s">
        <v>89</v>
      </c>
    </row>
    <row r="834" spans="1:4" ht="45" customHeight="1" x14ac:dyDescent="0.25">
      <c r="A834" s="3" t="s">
        <v>4859</v>
      </c>
      <c r="B834" s="3" t="s">
        <v>7547</v>
      </c>
      <c r="C834" s="3" t="s">
        <v>5713</v>
      </c>
      <c r="D834" s="3" t="s">
        <v>89</v>
      </c>
    </row>
    <row r="835" spans="1:4" ht="45" customHeight="1" x14ac:dyDescent="0.25">
      <c r="A835" s="3" t="s">
        <v>4864</v>
      </c>
      <c r="B835" s="3" t="s">
        <v>7548</v>
      </c>
      <c r="C835" s="3" t="s">
        <v>5713</v>
      </c>
      <c r="D835" s="3" t="s">
        <v>89</v>
      </c>
    </row>
    <row r="836" spans="1:4" ht="45" customHeight="1" x14ac:dyDescent="0.25">
      <c r="A836" s="3" t="s">
        <v>4868</v>
      </c>
      <c r="B836" s="3" t="s">
        <v>7549</v>
      </c>
      <c r="C836" s="3" t="s">
        <v>5713</v>
      </c>
      <c r="D836" s="3" t="s">
        <v>89</v>
      </c>
    </row>
    <row r="837" spans="1:4" ht="45" customHeight="1" x14ac:dyDescent="0.25">
      <c r="A837" s="3" t="s">
        <v>4873</v>
      </c>
      <c r="B837" s="3" t="s">
        <v>7550</v>
      </c>
      <c r="C837" s="3" t="s">
        <v>5713</v>
      </c>
      <c r="D837" s="3" t="s">
        <v>89</v>
      </c>
    </row>
    <row r="838" spans="1:4" ht="45" customHeight="1" x14ac:dyDescent="0.25">
      <c r="A838" s="3" t="s">
        <v>4879</v>
      </c>
      <c r="B838" s="3" t="s">
        <v>7551</v>
      </c>
      <c r="C838" s="3" t="s">
        <v>5713</v>
      </c>
      <c r="D838" s="3" t="s">
        <v>89</v>
      </c>
    </row>
    <row r="839" spans="1:4" ht="45" customHeight="1" x14ac:dyDescent="0.25">
      <c r="A839" s="3" t="s">
        <v>4884</v>
      </c>
      <c r="B839" s="3" t="s">
        <v>7552</v>
      </c>
      <c r="C839" s="3" t="s">
        <v>5713</v>
      </c>
      <c r="D839" s="3" t="s">
        <v>89</v>
      </c>
    </row>
    <row r="840" spans="1:4" ht="45" customHeight="1" x14ac:dyDescent="0.25">
      <c r="A840" s="3" t="s">
        <v>4889</v>
      </c>
      <c r="B840" s="3" t="s">
        <v>7553</v>
      </c>
      <c r="C840" s="3" t="s">
        <v>5713</v>
      </c>
      <c r="D840" s="3" t="s">
        <v>89</v>
      </c>
    </row>
    <row r="841" spans="1:4" ht="45" customHeight="1" x14ac:dyDescent="0.25">
      <c r="A841" s="3" t="s">
        <v>4894</v>
      </c>
      <c r="B841" s="3" t="s">
        <v>7554</v>
      </c>
      <c r="C841" s="3" t="s">
        <v>5713</v>
      </c>
      <c r="D841" s="3" t="s">
        <v>89</v>
      </c>
    </row>
    <row r="842" spans="1:4" ht="45" customHeight="1" x14ac:dyDescent="0.25">
      <c r="A842" s="3" t="s">
        <v>4899</v>
      </c>
      <c r="B842" s="3" t="s">
        <v>7555</v>
      </c>
      <c r="C842" s="3" t="s">
        <v>5713</v>
      </c>
      <c r="D842" s="3" t="s">
        <v>89</v>
      </c>
    </row>
    <row r="843" spans="1:4" ht="45" customHeight="1" x14ac:dyDescent="0.25">
      <c r="A843" s="3" t="s">
        <v>4904</v>
      </c>
      <c r="B843" s="3" t="s">
        <v>7556</v>
      </c>
      <c r="C843" s="3" t="s">
        <v>5713</v>
      </c>
      <c r="D843" s="3" t="s">
        <v>89</v>
      </c>
    </row>
    <row r="844" spans="1:4" ht="45" customHeight="1" x14ac:dyDescent="0.25">
      <c r="A844" s="3" t="s">
        <v>4911</v>
      </c>
      <c r="B844" s="3" t="s">
        <v>7557</v>
      </c>
      <c r="C844" s="3" t="s">
        <v>5713</v>
      </c>
      <c r="D844" s="3" t="s">
        <v>89</v>
      </c>
    </row>
    <row r="845" spans="1:4" ht="45" customHeight="1" x14ac:dyDescent="0.25">
      <c r="A845" s="3" t="s">
        <v>4917</v>
      </c>
      <c r="B845" s="3" t="s">
        <v>7558</v>
      </c>
      <c r="C845" s="3" t="s">
        <v>5713</v>
      </c>
      <c r="D845" s="3" t="s">
        <v>89</v>
      </c>
    </row>
    <row r="846" spans="1:4" ht="45" customHeight="1" x14ac:dyDescent="0.25">
      <c r="A846" s="3" t="s">
        <v>4921</v>
      </c>
      <c r="B846" s="3" t="s">
        <v>7559</v>
      </c>
      <c r="C846" s="3" t="s">
        <v>5713</v>
      </c>
      <c r="D846" s="3" t="s">
        <v>89</v>
      </c>
    </row>
    <row r="847" spans="1:4" ht="45" customHeight="1" x14ac:dyDescent="0.25">
      <c r="A847" s="3" t="s">
        <v>4924</v>
      </c>
      <c r="B847" s="3" t="s">
        <v>7560</v>
      </c>
      <c r="C847" s="3" t="s">
        <v>5713</v>
      </c>
      <c r="D847" s="3" t="s">
        <v>89</v>
      </c>
    </row>
    <row r="848" spans="1:4" ht="45" customHeight="1" x14ac:dyDescent="0.25">
      <c r="A848" s="3" t="s">
        <v>4930</v>
      </c>
      <c r="B848" s="3" t="s">
        <v>7561</v>
      </c>
      <c r="C848" s="3" t="s">
        <v>5713</v>
      </c>
      <c r="D848" s="3" t="s">
        <v>89</v>
      </c>
    </row>
    <row r="849" spans="1:4" ht="45" customHeight="1" x14ac:dyDescent="0.25">
      <c r="A849" s="3" t="s">
        <v>4935</v>
      </c>
      <c r="B849" s="3" t="s">
        <v>7562</v>
      </c>
      <c r="C849" s="3" t="s">
        <v>5713</v>
      </c>
      <c r="D849" s="3" t="s">
        <v>89</v>
      </c>
    </row>
    <row r="850" spans="1:4" ht="45" customHeight="1" x14ac:dyDescent="0.25">
      <c r="A850" s="3" t="s">
        <v>4938</v>
      </c>
      <c r="B850" s="3" t="s">
        <v>7563</v>
      </c>
      <c r="C850" s="3" t="s">
        <v>5713</v>
      </c>
      <c r="D850" s="3" t="s">
        <v>89</v>
      </c>
    </row>
    <row r="851" spans="1:4" ht="45" customHeight="1" x14ac:dyDescent="0.25">
      <c r="A851" s="3" t="s">
        <v>4944</v>
      </c>
      <c r="B851" s="3" t="s">
        <v>7564</v>
      </c>
      <c r="C851" s="3" t="s">
        <v>5713</v>
      </c>
      <c r="D851" s="3" t="s">
        <v>89</v>
      </c>
    </row>
    <row r="852" spans="1:4" ht="45" customHeight="1" x14ac:dyDescent="0.25">
      <c r="A852" s="3" t="s">
        <v>4947</v>
      </c>
      <c r="B852" s="3" t="s">
        <v>7565</v>
      </c>
      <c r="C852" s="3" t="s">
        <v>5713</v>
      </c>
      <c r="D852" s="3" t="s">
        <v>89</v>
      </c>
    </row>
    <row r="853" spans="1:4" ht="45" customHeight="1" x14ac:dyDescent="0.25">
      <c r="A853" s="3" t="s">
        <v>4951</v>
      </c>
      <c r="B853" s="3" t="s">
        <v>7566</v>
      </c>
      <c r="C853" s="3" t="s">
        <v>5713</v>
      </c>
      <c r="D853" s="3" t="s">
        <v>89</v>
      </c>
    </row>
    <row r="854" spans="1:4" ht="45" customHeight="1" x14ac:dyDescent="0.25">
      <c r="A854" s="3" t="s">
        <v>4956</v>
      </c>
      <c r="B854" s="3" t="s">
        <v>7567</v>
      </c>
      <c r="C854" s="3" t="s">
        <v>5713</v>
      </c>
      <c r="D854" s="3" t="s">
        <v>89</v>
      </c>
    </row>
    <row r="855" spans="1:4" ht="45" customHeight="1" x14ac:dyDescent="0.25">
      <c r="A855" s="3" t="s">
        <v>4963</v>
      </c>
      <c r="B855" s="3" t="s">
        <v>7568</v>
      </c>
      <c r="C855" s="3" t="s">
        <v>5713</v>
      </c>
      <c r="D855" s="3" t="s">
        <v>89</v>
      </c>
    </row>
    <row r="856" spans="1:4" ht="45" customHeight="1" x14ac:dyDescent="0.25">
      <c r="A856" s="3" t="s">
        <v>4969</v>
      </c>
      <c r="B856" s="3" t="s">
        <v>7569</v>
      </c>
      <c r="C856" s="3" t="s">
        <v>5713</v>
      </c>
      <c r="D856" s="3" t="s">
        <v>89</v>
      </c>
    </row>
    <row r="857" spans="1:4" ht="45" customHeight="1" x14ac:dyDescent="0.25">
      <c r="A857" s="3" t="s">
        <v>4974</v>
      </c>
      <c r="B857" s="3" t="s">
        <v>7570</v>
      </c>
      <c r="C857" s="3" t="s">
        <v>5713</v>
      </c>
      <c r="D857" s="3" t="s">
        <v>89</v>
      </c>
    </row>
    <row r="858" spans="1:4" ht="45" customHeight="1" x14ac:dyDescent="0.25">
      <c r="A858" s="3" t="s">
        <v>4979</v>
      </c>
      <c r="B858" s="3" t="s">
        <v>7571</v>
      </c>
      <c r="C858" s="3" t="s">
        <v>5713</v>
      </c>
      <c r="D858" s="3" t="s">
        <v>89</v>
      </c>
    </row>
    <row r="859" spans="1:4" ht="45" customHeight="1" x14ac:dyDescent="0.25">
      <c r="A859" s="3" t="s">
        <v>4984</v>
      </c>
      <c r="B859" s="3" t="s">
        <v>7572</v>
      </c>
      <c r="C859" s="3" t="s">
        <v>5713</v>
      </c>
      <c r="D859" s="3" t="s">
        <v>89</v>
      </c>
    </row>
    <row r="860" spans="1:4" ht="45" customHeight="1" x14ac:dyDescent="0.25">
      <c r="A860" s="3" t="s">
        <v>4988</v>
      </c>
      <c r="B860" s="3" t="s">
        <v>7573</v>
      </c>
      <c r="C860" s="3" t="s">
        <v>5713</v>
      </c>
      <c r="D860" s="3" t="s">
        <v>89</v>
      </c>
    </row>
    <row r="861" spans="1:4" ht="45" customHeight="1" x14ac:dyDescent="0.25">
      <c r="A861" s="3" t="s">
        <v>4993</v>
      </c>
      <c r="B861" s="3" t="s">
        <v>7574</v>
      </c>
      <c r="C861" s="3" t="s">
        <v>5713</v>
      </c>
      <c r="D861" s="3" t="s">
        <v>89</v>
      </c>
    </row>
    <row r="862" spans="1:4" ht="45" customHeight="1" x14ac:dyDescent="0.25">
      <c r="A862" s="3" t="s">
        <v>4998</v>
      </c>
      <c r="B862" s="3" t="s">
        <v>7575</v>
      </c>
      <c r="C862" s="3" t="s">
        <v>5713</v>
      </c>
      <c r="D862" s="3" t="s">
        <v>89</v>
      </c>
    </row>
    <row r="863" spans="1:4" ht="45" customHeight="1" x14ac:dyDescent="0.25">
      <c r="A863" s="3" t="s">
        <v>5002</v>
      </c>
      <c r="B863" s="3" t="s">
        <v>7576</v>
      </c>
      <c r="C863" s="3" t="s">
        <v>5713</v>
      </c>
      <c r="D863" s="3" t="s">
        <v>89</v>
      </c>
    </row>
    <row r="864" spans="1:4" ht="45" customHeight="1" x14ac:dyDescent="0.25">
      <c r="A864" s="3" t="s">
        <v>5006</v>
      </c>
      <c r="B864" s="3" t="s">
        <v>7577</v>
      </c>
      <c r="C864" s="3" t="s">
        <v>5713</v>
      </c>
      <c r="D864" s="3" t="s">
        <v>89</v>
      </c>
    </row>
    <row r="865" spans="1:4" ht="45" customHeight="1" x14ac:dyDescent="0.25">
      <c r="A865" s="3" t="s">
        <v>5011</v>
      </c>
      <c r="B865" s="3" t="s">
        <v>7578</v>
      </c>
      <c r="C865" s="3" t="s">
        <v>5713</v>
      </c>
      <c r="D865" s="3" t="s">
        <v>89</v>
      </c>
    </row>
    <row r="866" spans="1:4" ht="45" customHeight="1" x14ac:dyDescent="0.25">
      <c r="A866" s="3" t="s">
        <v>5014</v>
      </c>
      <c r="B866" s="3" t="s">
        <v>7579</v>
      </c>
      <c r="C866" s="3" t="s">
        <v>5713</v>
      </c>
      <c r="D866" s="3" t="s">
        <v>89</v>
      </c>
    </row>
    <row r="867" spans="1:4" ht="45" customHeight="1" x14ac:dyDescent="0.25">
      <c r="A867" s="3" t="s">
        <v>5020</v>
      </c>
      <c r="B867" s="3" t="s">
        <v>7580</v>
      </c>
      <c r="C867" s="3" t="s">
        <v>5713</v>
      </c>
      <c r="D867" s="3" t="s">
        <v>89</v>
      </c>
    </row>
    <row r="868" spans="1:4" ht="45" customHeight="1" x14ac:dyDescent="0.25">
      <c r="A868" s="3" t="s">
        <v>5024</v>
      </c>
      <c r="B868" s="3" t="s">
        <v>7581</v>
      </c>
      <c r="C868" s="3" t="s">
        <v>5713</v>
      </c>
      <c r="D868" s="3" t="s">
        <v>89</v>
      </c>
    </row>
    <row r="869" spans="1:4" ht="45" customHeight="1" x14ac:dyDescent="0.25">
      <c r="A869" s="3" t="s">
        <v>5028</v>
      </c>
      <c r="B869" s="3" t="s">
        <v>7582</v>
      </c>
      <c r="C869" s="3" t="s">
        <v>5713</v>
      </c>
      <c r="D869" s="3" t="s">
        <v>89</v>
      </c>
    </row>
    <row r="870" spans="1:4" ht="45" customHeight="1" x14ac:dyDescent="0.25">
      <c r="A870" s="3" t="s">
        <v>5033</v>
      </c>
      <c r="B870" s="3" t="s">
        <v>7583</v>
      </c>
      <c r="C870" s="3" t="s">
        <v>5713</v>
      </c>
      <c r="D870" s="3" t="s">
        <v>89</v>
      </c>
    </row>
    <row r="871" spans="1:4" ht="45" customHeight="1" x14ac:dyDescent="0.25">
      <c r="A871" s="3" t="s">
        <v>5038</v>
      </c>
      <c r="B871" s="3" t="s">
        <v>7584</v>
      </c>
      <c r="C871" s="3" t="s">
        <v>5713</v>
      </c>
      <c r="D871" s="3" t="s">
        <v>89</v>
      </c>
    </row>
    <row r="872" spans="1:4" ht="45" customHeight="1" x14ac:dyDescent="0.25">
      <c r="A872" s="3" t="s">
        <v>5042</v>
      </c>
      <c r="B872" s="3" t="s">
        <v>7585</v>
      </c>
      <c r="C872" s="3" t="s">
        <v>5713</v>
      </c>
      <c r="D872" s="3" t="s">
        <v>89</v>
      </c>
    </row>
    <row r="873" spans="1:4" ht="45" customHeight="1" x14ac:dyDescent="0.25">
      <c r="A873" s="3" t="s">
        <v>5047</v>
      </c>
      <c r="B873" s="3" t="s">
        <v>7586</v>
      </c>
      <c r="C873" s="3" t="s">
        <v>5713</v>
      </c>
      <c r="D873" s="3" t="s">
        <v>89</v>
      </c>
    </row>
    <row r="874" spans="1:4" ht="45" customHeight="1" x14ac:dyDescent="0.25">
      <c r="A874" s="3" t="s">
        <v>5051</v>
      </c>
      <c r="B874" s="3" t="s">
        <v>7587</v>
      </c>
      <c r="C874" s="3" t="s">
        <v>5713</v>
      </c>
      <c r="D874" s="3" t="s">
        <v>89</v>
      </c>
    </row>
    <row r="875" spans="1:4" ht="45" customHeight="1" x14ac:dyDescent="0.25">
      <c r="A875" s="3" t="s">
        <v>5057</v>
      </c>
      <c r="B875" s="3" t="s">
        <v>7588</v>
      </c>
      <c r="C875" s="3" t="s">
        <v>5713</v>
      </c>
      <c r="D875" s="3" t="s">
        <v>89</v>
      </c>
    </row>
    <row r="876" spans="1:4" ht="45" customHeight="1" x14ac:dyDescent="0.25">
      <c r="A876" s="3" t="s">
        <v>5061</v>
      </c>
      <c r="B876" s="3" t="s">
        <v>7589</v>
      </c>
      <c r="C876" s="3" t="s">
        <v>5713</v>
      </c>
      <c r="D876" s="3" t="s">
        <v>89</v>
      </c>
    </row>
    <row r="877" spans="1:4" ht="45" customHeight="1" x14ac:dyDescent="0.25">
      <c r="A877" s="3" t="s">
        <v>5065</v>
      </c>
      <c r="B877" s="3" t="s">
        <v>7590</v>
      </c>
      <c r="C877" s="3" t="s">
        <v>5713</v>
      </c>
      <c r="D877" s="3" t="s">
        <v>89</v>
      </c>
    </row>
    <row r="878" spans="1:4" ht="45" customHeight="1" x14ac:dyDescent="0.25">
      <c r="A878" s="3" t="s">
        <v>5071</v>
      </c>
      <c r="B878" s="3" t="s">
        <v>7591</v>
      </c>
      <c r="C878" s="3" t="s">
        <v>5713</v>
      </c>
      <c r="D878" s="3" t="s">
        <v>89</v>
      </c>
    </row>
    <row r="879" spans="1:4" ht="45" customHeight="1" x14ac:dyDescent="0.25">
      <c r="A879" s="3" t="s">
        <v>5074</v>
      </c>
      <c r="B879" s="3" t="s">
        <v>7592</v>
      </c>
      <c r="C879" s="3" t="s">
        <v>5713</v>
      </c>
      <c r="D879" s="3" t="s">
        <v>89</v>
      </c>
    </row>
    <row r="880" spans="1:4" ht="45" customHeight="1" x14ac:dyDescent="0.25">
      <c r="A880" s="3" t="s">
        <v>5080</v>
      </c>
      <c r="B880" s="3" t="s">
        <v>7593</v>
      </c>
      <c r="C880" s="3" t="s">
        <v>5713</v>
      </c>
      <c r="D880" s="3" t="s">
        <v>89</v>
      </c>
    </row>
    <row r="881" spans="1:4" ht="45" customHeight="1" x14ac:dyDescent="0.25">
      <c r="A881" s="3" t="s">
        <v>5085</v>
      </c>
      <c r="B881" s="3" t="s">
        <v>7594</v>
      </c>
      <c r="C881" s="3" t="s">
        <v>5713</v>
      </c>
      <c r="D881" s="3" t="s">
        <v>89</v>
      </c>
    </row>
    <row r="882" spans="1:4" ht="45" customHeight="1" x14ac:dyDescent="0.25">
      <c r="A882" s="3" t="s">
        <v>5089</v>
      </c>
      <c r="B882" s="3" t="s">
        <v>7595</v>
      </c>
      <c r="C882" s="3" t="s">
        <v>5713</v>
      </c>
      <c r="D882" s="3" t="s">
        <v>89</v>
      </c>
    </row>
    <row r="883" spans="1:4" ht="45" customHeight="1" x14ac:dyDescent="0.25">
      <c r="A883" s="3" t="s">
        <v>5093</v>
      </c>
      <c r="B883" s="3" t="s">
        <v>7596</v>
      </c>
      <c r="C883" s="3" t="s">
        <v>5713</v>
      </c>
      <c r="D883" s="3" t="s">
        <v>89</v>
      </c>
    </row>
    <row r="884" spans="1:4" ht="45" customHeight="1" x14ac:dyDescent="0.25">
      <c r="A884" s="3" t="s">
        <v>5097</v>
      </c>
      <c r="B884" s="3" t="s">
        <v>7597</v>
      </c>
      <c r="C884" s="3" t="s">
        <v>5713</v>
      </c>
      <c r="D884" s="3" t="s">
        <v>89</v>
      </c>
    </row>
    <row r="885" spans="1:4" ht="45" customHeight="1" x14ac:dyDescent="0.25">
      <c r="A885" s="3" t="s">
        <v>5101</v>
      </c>
      <c r="B885" s="3" t="s">
        <v>7598</v>
      </c>
      <c r="C885" s="3" t="s">
        <v>5713</v>
      </c>
      <c r="D885" s="3" t="s">
        <v>89</v>
      </c>
    </row>
    <row r="886" spans="1:4" ht="45" customHeight="1" x14ac:dyDescent="0.25">
      <c r="A886" s="3" t="s">
        <v>5105</v>
      </c>
      <c r="B886" s="3" t="s">
        <v>7599</v>
      </c>
      <c r="C886" s="3" t="s">
        <v>5713</v>
      </c>
      <c r="D886" s="3" t="s">
        <v>89</v>
      </c>
    </row>
    <row r="887" spans="1:4" ht="45" customHeight="1" x14ac:dyDescent="0.25">
      <c r="A887" s="3" t="s">
        <v>5111</v>
      </c>
      <c r="B887" s="3" t="s">
        <v>7600</v>
      </c>
      <c r="C887" s="3" t="s">
        <v>5713</v>
      </c>
      <c r="D887" s="3" t="s">
        <v>89</v>
      </c>
    </row>
    <row r="888" spans="1:4" ht="45" customHeight="1" x14ac:dyDescent="0.25">
      <c r="A888" s="3" t="s">
        <v>5116</v>
      </c>
      <c r="B888" s="3" t="s">
        <v>7601</v>
      </c>
      <c r="C888" s="3" t="s">
        <v>5713</v>
      </c>
      <c r="D888" s="3" t="s">
        <v>89</v>
      </c>
    </row>
    <row r="889" spans="1:4" ht="45" customHeight="1" x14ac:dyDescent="0.25">
      <c r="A889" s="3" t="s">
        <v>5122</v>
      </c>
      <c r="B889" s="3" t="s">
        <v>7602</v>
      </c>
      <c r="C889" s="3" t="s">
        <v>5713</v>
      </c>
      <c r="D889" s="3" t="s">
        <v>89</v>
      </c>
    </row>
    <row r="890" spans="1:4" ht="45" customHeight="1" x14ac:dyDescent="0.25">
      <c r="A890" s="3" t="s">
        <v>5127</v>
      </c>
      <c r="B890" s="3" t="s">
        <v>7603</v>
      </c>
      <c r="C890" s="3" t="s">
        <v>5713</v>
      </c>
      <c r="D890" s="3" t="s">
        <v>89</v>
      </c>
    </row>
    <row r="891" spans="1:4" ht="45" customHeight="1" x14ac:dyDescent="0.25">
      <c r="A891" s="3" t="s">
        <v>5132</v>
      </c>
      <c r="B891" s="3" t="s">
        <v>7604</v>
      </c>
      <c r="C891" s="3" t="s">
        <v>5713</v>
      </c>
      <c r="D891" s="3" t="s">
        <v>89</v>
      </c>
    </row>
    <row r="892" spans="1:4" ht="45" customHeight="1" x14ac:dyDescent="0.25">
      <c r="A892" s="3" t="s">
        <v>5136</v>
      </c>
      <c r="B892" s="3" t="s">
        <v>7605</v>
      </c>
      <c r="C892" s="3" t="s">
        <v>5713</v>
      </c>
      <c r="D892" s="3" t="s">
        <v>89</v>
      </c>
    </row>
    <row r="893" spans="1:4" ht="45" customHeight="1" x14ac:dyDescent="0.25">
      <c r="A893" s="3" t="s">
        <v>5140</v>
      </c>
      <c r="B893" s="3" t="s">
        <v>7606</v>
      </c>
      <c r="C893" s="3" t="s">
        <v>5713</v>
      </c>
      <c r="D893" s="3" t="s">
        <v>89</v>
      </c>
    </row>
    <row r="894" spans="1:4" ht="45" customHeight="1" x14ac:dyDescent="0.25">
      <c r="A894" s="3" t="s">
        <v>5147</v>
      </c>
      <c r="B894" s="3" t="s">
        <v>7607</v>
      </c>
      <c r="C894" s="3" t="s">
        <v>5713</v>
      </c>
      <c r="D894" s="3" t="s">
        <v>89</v>
      </c>
    </row>
    <row r="895" spans="1:4" ht="45" customHeight="1" x14ac:dyDescent="0.25">
      <c r="A895" s="3" t="s">
        <v>5153</v>
      </c>
      <c r="B895" s="3" t="s">
        <v>7608</v>
      </c>
      <c r="C895" s="3" t="s">
        <v>5713</v>
      </c>
      <c r="D895" s="3" t="s">
        <v>89</v>
      </c>
    </row>
    <row r="896" spans="1:4" ht="45" customHeight="1" x14ac:dyDescent="0.25">
      <c r="A896" s="3" t="s">
        <v>5158</v>
      </c>
      <c r="B896" s="3" t="s">
        <v>7609</v>
      </c>
      <c r="C896" s="3" t="s">
        <v>5713</v>
      </c>
      <c r="D896" s="3" t="s">
        <v>89</v>
      </c>
    </row>
    <row r="897" spans="1:4" ht="45" customHeight="1" x14ac:dyDescent="0.25">
      <c r="A897" s="3" t="s">
        <v>5164</v>
      </c>
      <c r="B897" s="3" t="s">
        <v>7610</v>
      </c>
      <c r="C897" s="3" t="s">
        <v>5713</v>
      </c>
      <c r="D897" s="3" t="s">
        <v>89</v>
      </c>
    </row>
    <row r="898" spans="1:4" ht="45" customHeight="1" x14ac:dyDescent="0.25">
      <c r="A898" s="3" t="s">
        <v>5169</v>
      </c>
      <c r="B898" s="3" t="s">
        <v>7611</v>
      </c>
      <c r="C898" s="3" t="s">
        <v>5713</v>
      </c>
      <c r="D898" s="3" t="s">
        <v>89</v>
      </c>
    </row>
    <row r="899" spans="1:4" ht="45" customHeight="1" x14ac:dyDescent="0.25">
      <c r="A899" s="3" t="s">
        <v>5173</v>
      </c>
      <c r="B899" s="3" t="s">
        <v>7612</v>
      </c>
      <c r="C899" s="3" t="s">
        <v>5713</v>
      </c>
      <c r="D899" s="3" t="s">
        <v>89</v>
      </c>
    </row>
    <row r="900" spans="1:4" ht="45" customHeight="1" x14ac:dyDescent="0.25">
      <c r="A900" s="3" t="s">
        <v>5180</v>
      </c>
      <c r="B900" s="3" t="s">
        <v>7613</v>
      </c>
      <c r="C900" s="3" t="s">
        <v>5713</v>
      </c>
      <c r="D900" s="3" t="s">
        <v>89</v>
      </c>
    </row>
    <row r="901" spans="1:4" ht="45" customHeight="1" x14ac:dyDescent="0.25">
      <c r="A901" s="3" t="s">
        <v>5184</v>
      </c>
      <c r="B901" s="3" t="s">
        <v>7614</v>
      </c>
      <c r="C901" s="3" t="s">
        <v>5713</v>
      </c>
      <c r="D901" s="3" t="s">
        <v>89</v>
      </c>
    </row>
    <row r="902" spans="1:4" ht="45" customHeight="1" x14ac:dyDescent="0.25">
      <c r="A902" s="3" t="s">
        <v>5189</v>
      </c>
      <c r="B902" s="3" t="s">
        <v>7615</v>
      </c>
      <c r="C902" s="3" t="s">
        <v>5713</v>
      </c>
      <c r="D902" s="3" t="s">
        <v>89</v>
      </c>
    </row>
    <row r="903" spans="1:4" ht="45" customHeight="1" x14ac:dyDescent="0.25">
      <c r="A903" s="3" t="s">
        <v>5194</v>
      </c>
      <c r="B903" s="3" t="s">
        <v>7616</v>
      </c>
      <c r="C903" s="3" t="s">
        <v>5713</v>
      </c>
      <c r="D903" s="3" t="s">
        <v>89</v>
      </c>
    </row>
    <row r="904" spans="1:4" ht="45" customHeight="1" x14ac:dyDescent="0.25">
      <c r="A904" s="3" t="s">
        <v>5200</v>
      </c>
      <c r="B904" s="3" t="s">
        <v>7617</v>
      </c>
      <c r="C904" s="3" t="s">
        <v>5713</v>
      </c>
      <c r="D904" s="3" t="s">
        <v>89</v>
      </c>
    </row>
    <row r="905" spans="1:4" ht="45" customHeight="1" x14ac:dyDescent="0.25">
      <c r="A905" s="3" t="s">
        <v>5205</v>
      </c>
      <c r="B905" s="3" t="s">
        <v>7618</v>
      </c>
      <c r="C905" s="3" t="s">
        <v>5713</v>
      </c>
      <c r="D905" s="3" t="s">
        <v>89</v>
      </c>
    </row>
    <row r="906" spans="1:4" ht="45" customHeight="1" x14ac:dyDescent="0.25">
      <c r="A906" s="3" t="s">
        <v>5210</v>
      </c>
      <c r="B906" s="3" t="s">
        <v>7619</v>
      </c>
      <c r="C906" s="3" t="s">
        <v>5713</v>
      </c>
      <c r="D906" s="3" t="s">
        <v>89</v>
      </c>
    </row>
    <row r="907" spans="1:4" ht="45" customHeight="1" x14ac:dyDescent="0.25">
      <c r="A907" s="3" t="s">
        <v>5214</v>
      </c>
      <c r="B907" s="3" t="s">
        <v>7620</v>
      </c>
      <c r="C907" s="3" t="s">
        <v>5713</v>
      </c>
      <c r="D907" s="3" t="s">
        <v>89</v>
      </c>
    </row>
    <row r="908" spans="1:4" ht="45" customHeight="1" x14ac:dyDescent="0.25">
      <c r="A908" s="3" t="s">
        <v>5219</v>
      </c>
      <c r="B908" s="3" t="s">
        <v>7621</v>
      </c>
      <c r="C908" s="3" t="s">
        <v>5713</v>
      </c>
      <c r="D908" s="3" t="s">
        <v>89</v>
      </c>
    </row>
    <row r="909" spans="1:4" ht="45" customHeight="1" x14ac:dyDescent="0.25">
      <c r="A909" s="3" t="s">
        <v>5224</v>
      </c>
      <c r="B909" s="3" t="s">
        <v>7622</v>
      </c>
      <c r="C909" s="3" t="s">
        <v>5713</v>
      </c>
      <c r="D909" s="3" t="s">
        <v>89</v>
      </c>
    </row>
    <row r="910" spans="1:4" ht="45" customHeight="1" x14ac:dyDescent="0.25">
      <c r="A910" s="3" t="s">
        <v>5230</v>
      </c>
      <c r="B910" s="3" t="s">
        <v>7623</v>
      </c>
      <c r="C910" s="3" t="s">
        <v>5713</v>
      </c>
      <c r="D910" s="3" t="s">
        <v>89</v>
      </c>
    </row>
    <row r="911" spans="1:4" ht="45" customHeight="1" x14ac:dyDescent="0.25">
      <c r="A911" s="3" t="s">
        <v>5235</v>
      </c>
      <c r="B911" s="3" t="s">
        <v>7624</v>
      </c>
      <c r="C911" s="3" t="s">
        <v>5713</v>
      </c>
      <c r="D911" s="3" t="s">
        <v>89</v>
      </c>
    </row>
    <row r="912" spans="1:4" ht="45" customHeight="1" x14ac:dyDescent="0.25">
      <c r="A912" s="3" t="s">
        <v>5241</v>
      </c>
      <c r="B912" s="3" t="s">
        <v>7625</v>
      </c>
      <c r="C912" s="3" t="s">
        <v>5713</v>
      </c>
      <c r="D912" s="3" t="s">
        <v>89</v>
      </c>
    </row>
    <row r="913" spans="1:4" ht="45" customHeight="1" x14ac:dyDescent="0.25">
      <c r="A913" s="3" t="s">
        <v>5246</v>
      </c>
      <c r="B913" s="3" t="s">
        <v>7626</v>
      </c>
      <c r="C913" s="3" t="s">
        <v>5713</v>
      </c>
      <c r="D913" s="3" t="s">
        <v>89</v>
      </c>
    </row>
    <row r="914" spans="1:4" ht="45" customHeight="1" x14ac:dyDescent="0.25">
      <c r="A914" s="3" t="s">
        <v>5250</v>
      </c>
      <c r="B914" s="3" t="s">
        <v>7627</v>
      </c>
      <c r="C914" s="3" t="s">
        <v>5713</v>
      </c>
      <c r="D914" s="3" t="s">
        <v>89</v>
      </c>
    </row>
    <row r="915" spans="1:4" ht="45" customHeight="1" x14ac:dyDescent="0.25">
      <c r="A915" s="3" t="s">
        <v>5256</v>
      </c>
      <c r="B915" s="3" t="s">
        <v>7628</v>
      </c>
      <c r="C915" s="3" t="s">
        <v>5713</v>
      </c>
      <c r="D915" s="3" t="s">
        <v>89</v>
      </c>
    </row>
    <row r="916" spans="1:4" ht="45" customHeight="1" x14ac:dyDescent="0.25">
      <c r="A916" s="3" t="s">
        <v>5261</v>
      </c>
      <c r="B916" s="3" t="s">
        <v>7629</v>
      </c>
      <c r="C916" s="3" t="s">
        <v>5713</v>
      </c>
      <c r="D916" s="3" t="s">
        <v>89</v>
      </c>
    </row>
    <row r="917" spans="1:4" ht="45" customHeight="1" x14ac:dyDescent="0.25">
      <c r="A917" s="3" t="s">
        <v>5266</v>
      </c>
      <c r="B917" s="3" t="s">
        <v>7630</v>
      </c>
      <c r="C917" s="3" t="s">
        <v>5713</v>
      </c>
      <c r="D917" s="3" t="s">
        <v>89</v>
      </c>
    </row>
    <row r="918" spans="1:4" ht="45" customHeight="1" x14ac:dyDescent="0.25">
      <c r="A918" s="3" t="s">
        <v>5271</v>
      </c>
      <c r="B918" s="3" t="s">
        <v>7631</v>
      </c>
      <c r="C918" s="3" t="s">
        <v>5713</v>
      </c>
      <c r="D918" s="3" t="s">
        <v>89</v>
      </c>
    </row>
    <row r="919" spans="1:4" ht="45" customHeight="1" x14ac:dyDescent="0.25">
      <c r="A919" s="3" t="s">
        <v>5275</v>
      </c>
      <c r="B919" s="3" t="s">
        <v>7632</v>
      </c>
      <c r="C919" s="3" t="s">
        <v>5713</v>
      </c>
      <c r="D919" s="3" t="s">
        <v>89</v>
      </c>
    </row>
    <row r="920" spans="1:4" ht="45" customHeight="1" x14ac:dyDescent="0.25">
      <c r="A920" s="3" t="s">
        <v>5280</v>
      </c>
      <c r="B920" s="3" t="s">
        <v>7633</v>
      </c>
      <c r="C920" s="3" t="s">
        <v>5713</v>
      </c>
      <c r="D920" s="3" t="s">
        <v>89</v>
      </c>
    </row>
    <row r="921" spans="1:4" ht="45" customHeight="1" x14ac:dyDescent="0.25">
      <c r="A921" s="3" t="s">
        <v>5285</v>
      </c>
      <c r="B921" s="3" t="s">
        <v>7634</v>
      </c>
      <c r="C921" s="3" t="s">
        <v>5713</v>
      </c>
      <c r="D921" s="3" t="s">
        <v>89</v>
      </c>
    </row>
    <row r="922" spans="1:4" ht="45" customHeight="1" x14ac:dyDescent="0.25">
      <c r="A922" s="3" t="s">
        <v>5290</v>
      </c>
      <c r="B922" s="3" t="s">
        <v>7635</v>
      </c>
      <c r="C922" s="3" t="s">
        <v>5713</v>
      </c>
      <c r="D922" s="3" t="s">
        <v>89</v>
      </c>
    </row>
    <row r="923" spans="1:4" ht="45" customHeight="1" x14ac:dyDescent="0.25">
      <c r="A923" s="3" t="s">
        <v>5294</v>
      </c>
      <c r="B923" s="3" t="s">
        <v>7636</v>
      </c>
      <c r="C923" s="3" t="s">
        <v>5713</v>
      </c>
      <c r="D923" s="3" t="s">
        <v>89</v>
      </c>
    </row>
    <row r="924" spans="1:4" ht="45" customHeight="1" x14ac:dyDescent="0.25">
      <c r="A924" s="3" t="s">
        <v>5299</v>
      </c>
      <c r="B924" s="3" t="s">
        <v>7637</v>
      </c>
      <c r="C924" s="3" t="s">
        <v>5713</v>
      </c>
      <c r="D924" s="3" t="s">
        <v>89</v>
      </c>
    </row>
    <row r="925" spans="1:4" ht="45" customHeight="1" x14ac:dyDescent="0.25">
      <c r="A925" s="3" t="s">
        <v>5304</v>
      </c>
      <c r="B925" s="3" t="s">
        <v>7638</v>
      </c>
      <c r="C925" s="3" t="s">
        <v>5713</v>
      </c>
      <c r="D925" s="3" t="s">
        <v>89</v>
      </c>
    </row>
    <row r="926" spans="1:4" ht="45" customHeight="1" x14ac:dyDescent="0.25">
      <c r="A926" s="3" t="s">
        <v>5309</v>
      </c>
      <c r="B926" s="3" t="s">
        <v>7639</v>
      </c>
      <c r="C926" s="3" t="s">
        <v>5713</v>
      </c>
      <c r="D926" s="3" t="s">
        <v>89</v>
      </c>
    </row>
    <row r="927" spans="1:4" ht="45" customHeight="1" x14ac:dyDescent="0.25">
      <c r="A927" s="3" t="s">
        <v>5313</v>
      </c>
      <c r="B927" s="3" t="s">
        <v>7640</v>
      </c>
      <c r="C927" s="3" t="s">
        <v>5713</v>
      </c>
      <c r="D927" s="3" t="s">
        <v>89</v>
      </c>
    </row>
    <row r="928" spans="1:4" ht="45" customHeight="1" x14ac:dyDescent="0.25">
      <c r="A928" s="3" t="s">
        <v>5318</v>
      </c>
      <c r="B928" s="3" t="s">
        <v>7641</v>
      </c>
      <c r="C928" s="3" t="s">
        <v>5713</v>
      </c>
      <c r="D928" s="3" t="s">
        <v>89</v>
      </c>
    </row>
    <row r="929" spans="1:4" ht="45" customHeight="1" x14ac:dyDescent="0.25">
      <c r="A929" s="3" t="s">
        <v>5322</v>
      </c>
      <c r="B929" s="3" t="s">
        <v>7642</v>
      </c>
      <c r="C929" s="3" t="s">
        <v>5713</v>
      </c>
      <c r="D929" s="3" t="s">
        <v>89</v>
      </c>
    </row>
    <row r="930" spans="1:4" ht="45" customHeight="1" x14ac:dyDescent="0.25">
      <c r="A930" s="3" t="s">
        <v>5330</v>
      </c>
      <c r="B930" s="3" t="s">
        <v>7643</v>
      </c>
      <c r="C930" s="3" t="s">
        <v>5713</v>
      </c>
      <c r="D930" s="3" t="s">
        <v>89</v>
      </c>
    </row>
    <row r="931" spans="1:4" ht="45" customHeight="1" x14ac:dyDescent="0.25">
      <c r="A931" s="3" t="s">
        <v>5334</v>
      </c>
      <c r="B931" s="3" t="s">
        <v>7644</v>
      </c>
      <c r="C931" s="3" t="s">
        <v>5713</v>
      </c>
      <c r="D931" s="3" t="s">
        <v>89</v>
      </c>
    </row>
    <row r="932" spans="1:4" ht="45" customHeight="1" x14ac:dyDescent="0.25">
      <c r="A932" s="3" t="s">
        <v>5338</v>
      </c>
      <c r="B932" s="3" t="s">
        <v>7645</v>
      </c>
      <c r="C932" s="3" t="s">
        <v>5713</v>
      </c>
      <c r="D932" s="3" t="s">
        <v>89</v>
      </c>
    </row>
    <row r="933" spans="1:4" ht="45" customHeight="1" x14ac:dyDescent="0.25">
      <c r="A933" s="3" t="s">
        <v>5344</v>
      </c>
      <c r="B933" s="3" t="s">
        <v>7646</v>
      </c>
      <c r="C933" s="3" t="s">
        <v>5713</v>
      </c>
      <c r="D933" s="3" t="s">
        <v>89</v>
      </c>
    </row>
    <row r="934" spans="1:4" ht="45" customHeight="1" x14ac:dyDescent="0.25">
      <c r="A934" s="3" t="s">
        <v>5349</v>
      </c>
      <c r="B934" s="3" t="s">
        <v>7647</v>
      </c>
      <c r="C934" s="3" t="s">
        <v>5713</v>
      </c>
      <c r="D934" s="3" t="s">
        <v>89</v>
      </c>
    </row>
    <row r="935" spans="1:4" ht="45" customHeight="1" x14ac:dyDescent="0.25">
      <c r="A935" s="3" t="s">
        <v>5354</v>
      </c>
      <c r="B935" s="3" t="s">
        <v>7648</v>
      </c>
      <c r="C935" s="3" t="s">
        <v>5713</v>
      </c>
      <c r="D935" s="3" t="s">
        <v>89</v>
      </c>
    </row>
    <row r="936" spans="1:4" ht="45" customHeight="1" x14ac:dyDescent="0.25">
      <c r="A936" s="3" t="s">
        <v>5358</v>
      </c>
      <c r="B936" s="3" t="s">
        <v>7649</v>
      </c>
      <c r="C936" s="3" t="s">
        <v>5713</v>
      </c>
      <c r="D936" s="3" t="s">
        <v>89</v>
      </c>
    </row>
    <row r="937" spans="1:4" ht="45" customHeight="1" x14ac:dyDescent="0.25">
      <c r="A937" s="3" t="s">
        <v>5362</v>
      </c>
      <c r="B937" s="3" t="s">
        <v>7650</v>
      </c>
      <c r="C937" s="3" t="s">
        <v>5713</v>
      </c>
      <c r="D937" s="3" t="s">
        <v>89</v>
      </c>
    </row>
    <row r="938" spans="1:4" ht="45" customHeight="1" x14ac:dyDescent="0.25">
      <c r="A938" s="3" t="s">
        <v>5367</v>
      </c>
      <c r="B938" s="3" t="s">
        <v>7651</v>
      </c>
      <c r="C938" s="3" t="s">
        <v>5713</v>
      </c>
      <c r="D938" s="3" t="s">
        <v>89</v>
      </c>
    </row>
    <row r="939" spans="1:4" ht="45" customHeight="1" x14ac:dyDescent="0.25">
      <c r="A939" s="3" t="s">
        <v>5372</v>
      </c>
      <c r="B939" s="3" t="s">
        <v>7652</v>
      </c>
      <c r="C939" s="3" t="s">
        <v>5713</v>
      </c>
      <c r="D939" s="3" t="s">
        <v>89</v>
      </c>
    </row>
    <row r="940" spans="1:4" ht="45" customHeight="1" x14ac:dyDescent="0.25">
      <c r="A940" s="3" t="s">
        <v>5378</v>
      </c>
      <c r="B940" s="3" t="s">
        <v>7653</v>
      </c>
      <c r="C940" s="3" t="s">
        <v>5713</v>
      </c>
      <c r="D940" s="3" t="s">
        <v>89</v>
      </c>
    </row>
    <row r="941" spans="1:4" ht="45" customHeight="1" x14ac:dyDescent="0.25">
      <c r="A941" s="3" t="s">
        <v>5382</v>
      </c>
      <c r="B941" s="3" t="s">
        <v>7654</v>
      </c>
      <c r="C941" s="3" t="s">
        <v>5713</v>
      </c>
      <c r="D941" s="3" t="s">
        <v>89</v>
      </c>
    </row>
    <row r="942" spans="1:4" ht="45" customHeight="1" x14ac:dyDescent="0.25">
      <c r="A942" s="3" t="s">
        <v>5387</v>
      </c>
      <c r="B942" s="3" t="s">
        <v>7655</v>
      </c>
      <c r="C942" s="3" t="s">
        <v>5713</v>
      </c>
      <c r="D942" s="3" t="s">
        <v>89</v>
      </c>
    </row>
    <row r="943" spans="1:4" ht="45" customHeight="1" x14ac:dyDescent="0.25">
      <c r="A943" s="3" t="s">
        <v>5391</v>
      </c>
      <c r="B943" s="3" t="s">
        <v>7656</v>
      </c>
      <c r="C943" s="3" t="s">
        <v>5713</v>
      </c>
      <c r="D943" s="3" t="s">
        <v>89</v>
      </c>
    </row>
    <row r="944" spans="1:4" ht="45" customHeight="1" x14ac:dyDescent="0.25">
      <c r="A944" s="3" t="s">
        <v>5396</v>
      </c>
      <c r="B944" s="3" t="s">
        <v>7657</v>
      </c>
      <c r="C944" s="3" t="s">
        <v>5713</v>
      </c>
      <c r="D944" s="3" t="s">
        <v>89</v>
      </c>
    </row>
    <row r="945" spans="1:4" ht="45" customHeight="1" x14ac:dyDescent="0.25">
      <c r="A945" s="3" t="s">
        <v>5402</v>
      </c>
      <c r="B945" s="3" t="s">
        <v>7658</v>
      </c>
      <c r="C945" s="3" t="s">
        <v>5713</v>
      </c>
      <c r="D945" s="3" t="s">
        <v>89</v>
      </c>
    </row>
    <row r="946" spans="1:4" ht="45" customHeight="1" x14ac:dyDescent="0.25">
      <c r="A946" s="3" t="s">
        <v>5410</v>
      </c>
      <c r="B946" s="3" t="s">
        <v>7659</v>
      </c>
      <c r="C946" s="3" t="s">
        <v>5713</v>
      </c>
      <c r="D946" s="3" t="s">
        <v>89</v>
      </c>
    </row>
    <row r="947" spans="1:4" ht="45" customHeight="1" x14ac:dyDescent="0.25">
      <c r="A947" s="3" t="s">
        <v>5414</v>
      </c>
      <c r="B947" s="3" t="s">
        <v>7660</v>
      </c>
      <c r="C947" s="3" t="s">
        <v>5713</v>
      </c>
      <c r="D947" s="3" t="s">
        <v>89</v>
      </c>
    </row>
    <row r="948" spans="1:4" ht="45" customHeight="1" x14ac:dyDescent="0.25">
      <c r="A948" s="3" t="s">
        <v>5420</v>
      </c>
      <c r="B948" s="3" t="s">
        <v>7661</v>
      </c>
      <c r="C948" s="3" t="s">
        <v>5713</v>
      </c>
      <c r="D948" s="3" t="s">
        <v>89</v>
      </c>
    </row>
    <row r="949" spans="1:4" ht="45" customHeight="1" x14ac:dyDescent="0.25">
      <c r="A949" s="3" t="s">
        <v>5425</v>
      </c>
      <c r="B949" s="3" t="s">
        <v>7662</v>
      </c>
      <c r="C949" s="3" t="s">
        <v>5713</v>
      </c>
      <c r="D949" s="3" t="s">
        <v>89</v>
      </c>
    </row>
    <row r="950" spans="1:4" ht="45" customHeight="1" x14ac:dyDescent="0.25">
      <c r="A950" s="3" t="s">
        <v>5430</v>
      </c>
      <c r="B950" s="3" t="s">
        <v>7663</v>
      </c>
      <c r="C950" s="3" t="s">
        <v>5713</v>
      </c>
      <c r="D950" s="3" t="s">
        <v>89</v>
      </c>
    </row>
    <row r="951" spans="1:4" ht="45" customHeight="1" x14ac:dyDescent="0.25">
      <c r="A951" s="3" t="s">
        <v>5434</v>
      </c>
      <c r="B951" s="3" t="s">
        <v>7664</v>
      </c>
      <c r="C951" s="3" t="s">
        <v>5713</v>
      </c>
      <c r="D951" s="3" t="s">
        <v>89</v>
      </c>
    </row>
    <row r="952" spans="1:4" ht="45" customHeight="1" x14ac:dyDescent="0.25">
      <c r="A952" s="3" t="s">
        <v>5439</v>
      </c>
      <c r="B952" s="3" t="s">
        <v>7665</v>
      </c>
      <c r="C952" s="3" t="s">
        <v>5713</v>
      </c>
      <c r="D952" s="3" t="s">
        <v>89</v>
      </c>
    </row>
    <row r="953" spans="1:4" ht="45" customHeight="1" x14ac:dyDescent="0.25">
      <c r="A953" s="3" t="s">
        <v>5443</v>
      </c>
      <c r="B953" s="3" t="s">
        <v>7666</v>
      </c>
      <c r="C953" s="3" t="s">
        <v>5713</v>
      </c>
      <c r="D953" s="3" t="s">
        <v>89</v>
      </c>
    </row>
    <row r="954" spans="1:4" ht="45" customHeight="1" x14ac:dyDescent="0.25">
      <c r="A954" s="3" t="s">
        <v>5446</v>
      </c>
      <c r="B954" s="3" t="s">
        <v>7667</v>
      </c>
      <c r="C954" s="3" t="s">
        <v>5713</v>
      </c>
      <c r="D954" s="3" t="s">
        <v>89</v>
      </c>
    </row>
    <row r="955" spans="1:4" ht="45" customHeight="1" x14ac:dyDescent="0.25">
      <c r="A955" s="3" t="s">
        <v>5450</v>
      </c>
      <c r="B955" s="3" t="s">
        <v>7668</v>
      </c>
      <c r="C955" s="3" t="s">
        <v>5713</v>
      </c>
      <c r="D955" s="3" t="s">
        <v>89</v>
      </c>
    </row>
    <row r="956" spans="1:4" ht="45" customHeight="1" x14ac:dyDescent="0.25">
      <c r="A956" s="3" t="s">
        <v>5454</v>
      </c>
      <c r="B956" s="3" t="s">
        <v>7669</v>
      </c>
      <c r="C956" s="3" t="s">
        <v>5713</v>
      </c>
      <c r="D956" s="3" t="s">
        <v>89</v>
      </c>
    </row>
    <row r="957" spans="1:4" ht="45" customHeight="1" x14ac:dyDescent="0.25">
      <c r="A957" s="3" t="s">
        <v>5460</v>
      </c>
      <c r="B957" s="3" t="s">
        <v>7670</v>
      </c>
      <c r="C957" s="3" t="s">
        <v>5713</v>
      </c>
      <c r="D957" s="3" t="s">
        <v>89</v>
      </c>
    </row>
    <row r="958" spans="1:4" ht="45" customHeight="1" x14ac:dyDescent="0.25">
      <c r="A958" s="3" t="s">
        <v>5465</v>
      </c>
      <c r="B958" s="3" t="s">
        <v>7671</v>
      </c>
      <c r="C958" s="3" t="s">
        <v>5713</v>
      </c>
      <c r="D958" s="3" t="s">
        <v>89</v>
      </c>
    </row>
    <row r="959" spans="1:4" ht="45" customHeight="1" x14ac:dyDescent="0.25">
      <c r="A959" s="3" t="s">
        <v>5469</v>
      </c>
      <c r="B959" s="3" t="s">
        <v>7672</v>
      </c>
      <c r="C959" s="3" t="s">
        <v>5713</v>
      </c>
      <c r="D959" s="3" t="s">
        <v>89</v>
      </c>
    </row>
    <row r="960" spans="1:4" ht="45" customHeight="1" x14ac:dyDescent="0.25">
      <c r="A960" s="3" t="s">
        <v>5473</v>
      </c>
      <c r="B960" s="3" t="s">
        <v>7673</v>
      </c>
      <c r="C960" s="3" t="s">
        <v>5713</v>
      </c>
      <c r="D960" s="3" t="s">
        <v>89</v>
      </c>
    </row>
    <row r="961" spans="1:4" ht="45" customHeight="1" x14ac:dyDescent="0.25">
      <c r="A961" s="3" t="s">
        <v>5478</v>
      </c>
      <c r="B961" s="3" t="s">
        <v>7674</v>
      </c>
      <c r="C961" s="3" t="s">
        <v>5713</v>
      </c>
      <c r="D961" s="3" t="s">
        <v>89</v>
      </c>
    </row>
    <row r="962" spans="1:4" ht="45" customHeight="1" x14ac:dyDescent="0.25">
      <c r="A962" s="3" t="s">
        <v>5485</v>
      </c>
      <c r="B962" s="3" t="s">
        <v>7675</v>
      </c>
      <c r="C962" s="3" t="s">
        <v>5713</v>
      </c>
      <c r="D962" s="3" t="s">
        <v>89</v>
      </c>
    </row>
    <row r="963" spans="1:4" ht="45" customHeight="1" x14ac:dyDescent="0.25">
      <c r="A963" s="3" t="s">
        <v>5490</v>
      </c>
      <c r="B963" s="3" t="s">
        <v>7676</v>
      </c>
      <c r="C963" s="3" t="s">
        <v>5713</v>
      </c>
      <c r="D963" s="3" t="s">
        <v>89</v>
      </c>
    </row>
    <row r="964" spans="1:4" ht="45" customHeight="1" x14ac:dyDescent="0.25">
      <c r="A964" s="3" t="s">
        <v>5495</v>
      </c>
      <c r="B964" s="3" t="s">
        <v>7677</v>
      </c>
      <c r="C964" s="3" t="s">
        <v>5713</v>
      </c>
      <c r="D964" s="3" t="s">
        <v>89</v>
      </c>
    </row>
    <row r="965" spans="1:4" ht="45" customHeight="1" x14ac:dyDescent="0.25">
      <c r="A965" s="3" t="s">
        <v>5500</v>
      </c>
      <c r="B965" s="3" t="s">
        <v>7678</v>
      </c>
      <c r="C965" s="3" t="s">
        <v>5713</v>
      </c>
      <c r="D965" s="3" t="s">
        <v>89</v>
      </c>
    </row>
    <row r="966" spans="1:4" ht="45" customHeight="1" x14ac:dyDescent="0.25">
      <c r="A966" s="3" t="s">
        <v>5504</v>
      </c>
      <c r="B966" s="3" t="s">
        <v>7679</v>
      </c>
      <c r="C966" s="3" t="s">
        <v>5713</v>
      </c>
      <c r="D966" s="3" t="s">
        <v>89</v>
      </c>
    </row>
    <row r="967" spans="1:4" ht="45" customHeight="1" x14ac:dyDescent="0.25">
      <c r="A967" s="3" t="s">
        <v>5511</v>
      </c>
      <c r="B967" s="3" t="s">
        <v>7680</v>
      </c>
      <c r="C967" s="3" t="s">
        <v>5713</v>
      </c>
      <c r="D967" s="3" t="s">
        <v>89</v>
      </c>
    </row>
    <row r="968" spans="1:4" ht="45" customHeight="1" x14ac:dyDescent="0.25">
      <c r="A968" s="3" t="s">
        <v>5516</v>
      </c>
      <c r="B968" s="3" t="s">
        <v>7681</v>
      </c>
      <c r="C968" s="3" t="s">
        <v>5713</v>
      </c>
      <c r="D968" s="3" t="s">
        <v>89</v>
      </c>
    </row>
    <row r="969" spans="1:4" ht="45" customHeight="1" x14ac:dyDescent="0.25">
      <c r="A969" s="3" t="s">
        <v>5521</v>
      </c>
      <c r="B969" s="3" t="s">
        <v>7682</v>
      </c>
      <c r="C969" s="3" t="s">
        <v>5713</v>
      </c>
      <c r="D969" s="3" t="s">
        <v>89</v>
      </c>
    </row>
    <row r="970" spans="1:4" ht="45" customHeight="1" x14ac:dyDescent="0.25">
      <c r="A970" s="3" t="s">
        <v>5526</v>
      </c>
      <c r="B970" s="3" t="s">
        <v>7683</v>
      </c>
      <c r="C970" s="3" t="s">
        <v>5713</v>
      </c>
      <c r="D970" s="3" t="s">
        <v>89</v>
      </c>
    </row>
    <row r="971" spans="1:4" ht="45" customHeight="1" x14ac:dyDescent="0.25">
      <c r="A971" s="3" t="s">
        <v>5532</v>
      </c>
      <c r="B971" s="3" t="s">
        <v>7684</v>
      </c>
      <c r="C971" s="3" t="s">
        <v>5713</v>
      </c>
      <c r="D971" s="3" t="s">
        <v>89</v>
      </c>
    </row>
    <row r="972" spans="1:4" ht="45" customHeight="1" x14ac:dyDescent="0.25">
      <c r="A972" s="3" t="s">
        <v>5538</v>
      </c>
      <c r="B972" s="3" t="s">
        <v>7685</v>
      </c>
      <c r="C972" s="3" t="s">
        <v>5713</v>
      </c>
      <c r="D972" s="3" t="s">
        <v>89</v>
      </c>
    </row>
    <row r="973" spans="1:4" ht="45" customHeight="1" x14ac:dyDescent="0.25">
      <c r="A973" s="3" t="s">
        <v>5543</v>
      </c>
      <c r="B973" s="3" t="s">
        <v>7686</v>
      </c>
      <c r="C973" s="3" t="s">
        <v>5713</v>
      </c>
      <c r="D973" s="3" t="s">
        <v>89</v>
      </c>
    </row>
    <row r="974" spans="1:4" ht="45" customHeight="1" x14ac:dyDescent="0.25">
      <c r="A974" s="3" t="s">
        <v>5547</v>
      </c>
      <c r="B974" s="3" t="s">
        <v>7687</v>
      </c>
      <c r="C974" s="3" t="s">
        <v>5713</v>
      </c>
      <c r="D974" s="3" t="s">
        <v>89</v>
      </c>
    </row>
    <row r="975" spans="1:4" ht="45" customHeight="1" x14ac:dyDescent="0.25">
      <c r="A975" s="3" t="s">
        <v>5553</v>
      </c>
      <c r="B975" s="3" t="s">
        <v>7688</v>
      </c>
      <c r="C975" s="3" t="s">
        <v>5713</v>
      </c>
      <c r="D975" s="3" t="s">
        <v>89</v>
      </c>
    </row>
    <row r="976" spans="1:4" ht="45" customHeight="1" x14ac:dyDescent="0.25">
      <c r="A976" s="3" t="s">
        <v>5558</v>
      </c>
      <c r="B976" s="3" t="s">
        <v>7689</v>
      </c>
      <c r="C976" s="3" t="s">
        <v>5713</v>
      </c>
      <c r="D976" s="3" t="s">
        <v>89</v>
      </c>
    </row>
    <row r="977" spans="1:4" ht="45" customHeight="1" x14ac:dyDescent="0.25">
      <c r="A977" s="3" t="s">
        <v>5562</v>
      </c>
      <c r="B977" s="3" t="s">
        <v>7690</v>
      </c>
      <c r="C977" s="3" t="s">
        <v>5713</v>
      </c>
      <c r="D977" s="3" t="s">
        <v>89</v>
      </c>
    </row>
    <row r="978" spans="1:4" ht="45" customHeight="1" x14ac:dyDescent="0.25">
      <c r="A978" s="3" t="s">
        <v>5567</v>
      </c>
      <c r="B978" s="3" t="s">
        <v>7691</v>
      </c>
      <c r="C978" s="3" t="s">
        <v>5713</v>
      </c>
      <c r="D978" s="3" t="s">
        <v>89</v>
      </c>
    </row>
    <row r="979" spans="1:4" ht="45" customHeight="1" x14ac:dyDescent="0.25">
      <c r="A979" s="3" t="s">
        <v>5571</v>
      </c>
      <c r="B979" s="3" t="s">
        <v>7692</v>
      </c>
      <c r="C979" s="3" t="s">
        <v>5713</v>
      </c>
      <c r="D979" s="3" t="s">
        <v>89</v>
      </c>
    </row>
    <row r="980" spans="1:4" ht="45" customHeight="1" x14ac:dyDescent="0.25">
      <c r="A980" s="3" t="s">
        <v>5576</v>
      </c>
      <c r="B980" s="3" t="s">
        <v>7693</v>
      </c>
      <c r="C980" s="3" t="s">
        <v>5713</v>
      </c>
      <c r="D980" s="3" t="s">
        <v>89</v>
      </c>
    </row>
    <row r="981" spans="1:4" ht="45" customHeight="1" x14ac:dyDescent="0.25">
      <c r="A981" s="3" t="s">
        <v>5580</v>
      </c>
      <c r="B981" s="3" t="s">
        <v>7694</v>
      </c>
      <c r="C981" s="3" t="s">
        <v>5713</v>
      </c>
      <c r="D981" s="3" t="s">
        <v>89</v>
      </c>
    </row>
    <row r="982" spans="1:4" ht="45" customHeight="1" x14ac:dyDescent="0.25">
      <c r="A982" s="3" t="s">
        <v>5586</v>
      </c>
      <c r="B982" s="3" t="s">
        <v>7695</v>
      </c>
      <c r="C982" s="3" t="s">
        <v>5713</v>
      </c>
      <c r="D982" s="3" t="s">
        <v>89</v>
      </c>
    </row>
    <row r="983" spans="1:4" ht="45" customHeight="1" x14ac:dyDescent="0.25">
      <c r="A983" s="3" t="s">
        <v>5591</v>
      </c>
      <c r="B983" s="3" t="s">
        <v>7696</v>
      </c>
      <c r="C983" s="3" t="s">
        <v>5713</v>
      </c>
      <c r="D983" s="3" t="s">
        <v>89</v>
      </c>
    </row>
    <row r="984" spans="1:4" ht="45" customHeight="1" x14ac:dyDescent="0.25">
      <c r="A984" s="3" t="s">
        <v>5596</v>
      </c>
      <c r="B984" s="3" t="s">
        <v>7697</v>
      </c>
      <c r="C984" s="3" t="s">
        <v>5713</v>
      </c>
      <c r="D984" s="3" t="s">
        <v>89</v>
      </c>
    </row>
    <row r="985" spans="1:4" ht="45" customHeight="1" x14ac:dyDescent="0.25">
      <c r="A985" s="3" t="s">
        <v>5600</v>
      </c>
      <c r="B985" s="3" t="s">
        <v>7698</v>
      </c>
      <c r="C985" s="3" t="s">
        <v>5713</v>
      </c>
      <c r="D985" s="3" t="s">
        <v>89</v>
      </c>
    </row>
    <row r="986" spans="1:4" ht="45" customHeight="1" x14ac:dyDescent="0.25">
      <c r="A986" s="3" t="s">
        <v>5605</v>
      </c>
      <c r="B986" s="3" t="s">
        <v>7699</v>
      </c>
      <c r="C986" s="3" t="s">
        <v>5713</v>
      </c>
      <c r="D986" s="3" t="s">
        <v>89</v>
      </c>
    </row>
    <row r="987" spans="1:4" ht="45" customHeight="1" x14ac:dyDescent="0.25">
      <c r="A987" s="3" t="s">
        <v>5609</v>
      </c>
      <c r="B987" s="3" t="s">
        <v>7700</v>
      </c>
      <c r="C987" s="3" t="s">
        <v>5713</v>
      </c>
      <c r="D987" s="3" t="s">
        <v>89</v>
      </c>
    </row>
    <row r="988" spans="1:4" ht="45" customHeight="1" x14ac:dyDescent="0.25">
      <c r="A988" s="3" t="s">
        <v>5614</v>
      </c>
      <c r="B988" s="3" t="s">
        <v>7701</v>
      </c>
      <c r="C988" s="3" t="s">
        <v>5713</v>
      </c>
      <c r="D988" s="3" t="s">
        <v>89</v>
      </c>
    </row>
    <row r="989" spans="1:4" ht="45" customHeight="1" x14ac:dyDescent="0.25">
      <c r="A989" s="3" t="s">
        <v>5619</v>
      </c>
      <c r="B989" s="3" t="s">
        <v>7702</v>
      </c>
      <c r="C989" s="3" t="s">
        <v>5713</v>
      </c>
      <c r="D989" s="3" t="s">
        <v>89</v>
      </c>
    </row>
    <row r="990" spans="1:4" ht="45" customHeight="1" x14ac:dyDescent="0.25">
      <c r="A990" s="3" t="s">
        <v>5623</v>
      </c>
      <c r="B990" s="3" t="s">
        <v>7703</v>
      </c>
      <c r="C990" s="3" t="s">
        <v>5713</v>
      </c>
      <c r="D990" s="3" t="s">
        <v>89</v>
      </c>
    </row>
    <row r="991" spans="1:4" ht="45" customHeight="1" x14ac:dyDescent="0.25">
      <c r="A991" s="3" t="s">
        <v>5629</v>
      </c>
      <c r="B991" s="3" t="s">
        <v>7704</v>
      </c>
      <c r="C991" s="3" t="s">
        <v>5713</v>
      </c>
      <c r="D991" s="3" t="s">
        <v>89</v>
      </c>
    </row>
    <row r="992" spans="1:4" ht="45" customHeight="1" x14ac:dyDescent="0.25">
      <c r="A992" s="3" t="s">
        <v>5635</v>
      </c>
      <c r="B992" s="3" t="s">
        <v>7705</v>
      </c>
      <c r="C992" s="3" t="s">
        <v>5713</v>
      </c>
      <c r="D992" s="3" t="s">
        <v>89</v>
      </c>
    </row>
    <row r="993" spans="1:4" ht="45" customHeight="1" x14ac:dyDescent="0.25">
      <c r="A993" s="3" t="s">
        <v>5640</v>
      </c>
      <c r="B993" s="3" t="s">
        <v>7706</v>
      </c>
      <c r="C993" s="3" t="s">
        <v>5713</v>
      </c>
      <c r="D993" s="3" t="s">
        <v>89</v>
      </c>
    </row>
    <row r="994" spans="1:4" ht="45" customHeight="1" x14ac:dyDescent="0.25">
      <c r="A994" s="3" t="s">
        <v>5646</v>
      </c>
      <c r="B994" s="3" t="s">
        <v>7707</v>
      </c>
      <c r="C994" s="3" t="s">
        <v>5713</v>
      </c>
      <c r="D994" s="3" t="s">
        <v>89</v>
      </c>
    </row>
    <row r="995" spans="1:4" ht="45" customHeight="1" x14ac:dyDescent="0.25">
      <c r="A995" s="3" t="s">
        <v>5651</v>
      </c>
      <c r="B995" s="3" t="s">
        <v>7708</v>
      </c>
      <c r="C995" s="3" t="s">
        <v>5713</v>
      </c>
      <c r="D995" s="3" t="s">
        <v>89</v>
      </c>
    </row>
    <row r="996" spans="1:4" ht="45" customHeight="1" x14ac:dyDescent="0.25">
      <c r="A996" s="3" t="s">
        <v>5656</v>
      </c>
      <c r="B996" s="3" t="s">
        <v>7709</v>
      </c>
      <c r="C996" s="3" t="s">
        <v>5713</v>
      </c>
      <c r="D996" s="3" t="s">
        <v>89</v>
      </c>
    </row>
    <row r="997" spans="1:4" ht="45" customHeight="1" x14ac:dyDescent="0.25">
      <c r="A997" s="3" t="s">
        <v>5661</v>
      </c>
      <c r="B997" s="3" t="s">
        <v>7710</v>
      </c>
      <c r="C997" s="3" t="s">
        <v>5713</v>
      </c>
      <c r="D997" s="3" t="s">
        <v>89</v>
      </c>
    </row>
    <row r="998" spans="1:4" ht="45" customHeight="1" x14ac:dyDescent="0.25">
      <c r="A998" s="3" t="s">
        <v>5665</v>
      </c>
      <c r="B998" s="3" t="s">
        <v>7711</v>
      </c>
      <c r="C998" s="3" t="s">
        <v>5713</v>
      </c>
      <c r="D998" s="3" t="s">
        <v>89</v>
      </c>
    </row>
    <row r="999" spans="1:4" ht="45" customHeight="1" x14ac:dyDescent="0.25">
      <c r="A999" s="3" t="s">
        <v>5670</v>
      </c>
      <c r="B999" s="3" t="s">
        <v>7712</v>
      </c>
      <c r="C999" s="3" t="s">
        <v>5713</v>
      </c>
      <c r="D999" s="3" t="s">
        <v>89</v>
      </c>
    </row>
    <row r="1000" spans="1:4" ht="45" customHeight="1" x14ac:dyDescent="0.25">
      <c r="A1000" s="3" t="s">
        <v>5676</v>
      </c>
      <c r="B1000" s="3" t="s">
        <v>7713</v>
      </c>
      <c r="C1000" s="3" t="s">
        <v>5713</v>
      </c>
      <c r="D1000" s="3" t="s">
        <v>89</v>
      </c>
    </row>
    <row r="1001" spans="1:4" ht="45" customHeight="1" x14ac:dyDescent="0.25">
      <c r="A1001" s="3" t="s">
        <v>5680</v>
      </c>
      <c r="B1001" s="3" t="s">
        <v>7714</v>
      </c>
      <c r="C1001" s="3" t="s">
        <v>5713</v>
      </c>
      <c r="D1001" s="3" t="s">
        <v>89</v>
      </c>
    </row>
    <row r="1002" spans="1:4" ht="45" customHeight="1" x14ac:dyDescent="0.25">
      <c r="A1002" s="3" t="s">
        <v>5685</v>
      </c>
      <c r="B1002" s="3" t="s">
        <v>7715</v>
      </c>
      <c r="C1002" s="3" t="s">
        <v>5713</v>
      </c>
      <c r="D1002" s="3" t="s">
        <v>89</v>
      </c>
    </row>
    <row r="1003" spans="1:4" ht="45" customHeight="1" x14ac:dyDescent="0.25">
      <c r="A1003" s="3" t="s">
        <v>5690</v>
      </c>
      <c r="B1003" s="3" t="s">
        <v>7716</v>
      </c>
      <c r="C1003" s="3" t="s">
        <v>5713</v>
      </c>
      <c r="D1003" s="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7717</v>
      </c>
      <c r="D2" t="s">
        <v>7718</v>
      </c>
      <c r="E2" t="s">
        <v>7719</v>
      </c>
      <c r="F2" t="s">
        <v>7720</v>
      </c>
      <c r="G2" t="s">
        <v>7721</v>
      </c>
    </row>
    <row r="3" spans="1:7" x14ac:dyDescent="0.25">
      <c r="A3" s="1" t="s">
        <v>5706</v>
      </c>
      <c r="B3" s="1"/>
      <c r="C3" s="1" t="s">
        <v>7722</v>
      </c>
      <c r="D3" s="1" t="s">
        <v>7723</v>
      </c>
      <c r="E3" s="1" t="s">
        <v>7724</v>
      </c>
      <c r="F3" s="1" t="s">
        <v>7725</v>
      </c>
      <c r="G3" s="1" t="s">
        <v>7726</v>
      </c>
    </row>
    <row r="4" spans="1:7" ht="45" customHeight="1" x14ac:dyDescent="0.25">
      <c r="A4" s="3" t="s">
        <v>93</v>
      </c>
      <c r="B4" s="3" t="s">
        <v>7727</v>
      </c>
      <c r="C4" s="3" t="s">
        <v>5713</v>
      </c>
      <c r="D4" s="3" t="s">
        <v>89</v>
      </c>
      <c r="E4" s="3" t="s">
        <v>89</v>
      </c>
      <c r="F4" s="3" t="s">
        <v>89</v>
      </c>
      <c r="G4" s="3" t="s">
        <v>89</v>
      </c>
    </row>
    <row r="5" spans="1:7" ht="45" customHeight="1" x14ac:dyDescent="0.25">
      <c r="A5" s="3" t="s">
        <v>104</v>
      </c>
      <c r="B5" s="3" t="s">
        <v>7728</v>
      </c>
      <c r="C5" s="3" t="s">
        <v>5713</v>
      </c>
      <c r="D5" s="3" t="s">
        <v>89</v>
      </c>
      <c r="E5" s="3" t="s">
        <v>89</v>
      </c>
      <c r="F5" s="3" t="s">
        <v>89</v>
      </c>
      <c r="G5" s="3" t="s">
        <v>89</v>
      </c>
    </row>
    <row r="6" spans="1:7" ht="45" customHeight="1" x14ac:dyDescent="0.25">
      <c r="A6" s="3" t="s">
        <v>114</v>
      </c>
      <c r="B6" s="3" t="s">
        <v>7729</v>
      </c>
      <c r="C6" s="3" t="s">
        <v>5713</v>
      </c>
      <c r="D6" s="3" t="s">
        <v>89</v>
      </c>
      <c r="E6" s="3" t="s">
        <v>89</v>
      </c>
      <c r="F6" s="3" t="s">
        <v>89</v>
      </c>
      <c r="G6" s="3" t="s">
        <v>89</v>
      </c>
    </row>
    <row r="7" spans="1:7" ht="45" customHeight="1" x14ac:dyDescent="0.25">
      <c r="A7" s="3" t="s">
        <v>124</v>
      </c>
      <c r="B7" s="3" t="s">
        <v>7730</v>
      </c>
      <c r="C7" s="3" t="s">
        <v>5713</v>
      </c>
      <c r="D7" s="3" t="s">
        <v>89</v>
      </c>
      <c r="E7" s="3" t="s">
        <v>89</v>
      </c>
      <c r="F7" s="3" t="s">
        <v>89</v>
      </c>
      <c r="G7" s="3" t="s">
        <v>89</v>
      </c>
    </row>
    <row r="8" spans="1:7" ht="45" customHeight="1" x14ac:dyDescent="0.25">
      <c r="A8" s="3" t="s">
        <v>134</v>
      </c>
      <c r="B8" s="3" t="s">
        <v>7731</v>
      </c>
      <c r="C8" s="3" t="s">
        <v>5713</v>
      </c>
      <c r="D8" s="3" t="s">
        <v>89</v>
      </c>
      <c r="E8" s="3" t="s">
        <v>89</v>
      </c>
      <c r="F8" s="3" t="s">
        <v>89</v>
      </c>
      <c r="G8" s="3" t="s">
        <v>89</v>
      </c>
    </row>
    <row r="9" spans="1:7" ht="45" customHeight="1" x14ac:dyDescent="0.25">
      <c r="A9" s="3" t="s">
        <v>142</v>
      </c>
      <c r="B9" s="3" t="s">
        <v>7732</v>
      </c>
      <c r="C9" s="3" t="s">
        <v>5713</v>
      </c>
      <c r="D9" s="3" t="s">
        <v>89</v>
      </c>
      <c r="E9" s="3" t="s">
        <v>89</v>
      </c>
      <c r="F9" s="3" t="s">
        <v>89</v>
      </c>
      <c r="G9" s="3" t="s">
        <v>89</v>
      </c>
    </row>
    <row r="10" spans="1:7" ht="45" customHeight="1" x14ac:dyDescent="0.25">
      <c r="A10" s="3" t="s">
        <v>152</v>
      </c>
      <c r="B10" s="3" t="s">
        <v>7733</v>
      </c>
      <c r="C10" s="3" t="s">
        <v>5713</v>
      </c>
      <c r="D10" s="3" t="s">
        <v>89</v>
      </c>
      <c r="E10" s="3" t="s">
        <v>89</v>
      </c>
      <c r="F10" s="3" t="s">
        <v>89</v>
      </c>
      <c r="G10" s="3" t="s">
        <v>89</v>
      </c>
    </row>
    <row r="11" spans="1:7" ht="45" customHeight="1" x14ac:dyDescent="0.25">
      <c r="A11" s="3" t="s">
        <v>160</v>
      </c>
      <c r="B11" s="3" t="s">
        <v>7734</v>
      </c>
      <c r="C11" s="3" t="s">
        <v>5713</v>
      </c>
      <c r="D11" s="3" t="s">
        <v>89</v>
      </c>
      <c r="E11" s="3" t="s">
        <v>89</v>
      </c>
      <c r="F11" s="3" t="s">
        <v>89</v>
      </c>
      <c r="G11" s="3" t="s">
        <v>89</v>
      </c>
    </row>
    <row r="12" spans="1:7" ht="45" customHeight="1" x14ac:dyDescent="0.25">
      <c r="A12" s="3" t="s">
        <v>170</v>
      </c>
      <c r="B12" s="3" t="s">
        <v>7735</v>
      </c>
      <c r="C12" s="3" t="s">
        <v>5713</v>
      </c>
      <c r="D12" s="3" t="s">
        <v>89</v>
      </c>
      <c r="E12" s="3" t="s">
        <v>89</v>
      </c>
      <c r="F12" s="3" t="s">
        <v>89</v>
      </c>
      <c r="G12" s="3" t="s">
        <v>89</v>
      </c>
    </row>
    <row r="13" spans="1:7" ht="45" customHeight="1" x14ac:dyDescent="0.25">
      <c r="A13" s="3" t="s">
        <v>179</v>
      </c>
      <c r="B13" s="3" t="s">
        <v>7736</v>
      </c>
      <c r="C13" s="3" t="s">
        <v>5713</v>
      </c>
      <c r="D13" s="3" t="s">
        <v>89</v>
      </c>
      <c r="E13" s="3" t="s">
        <v>89</v>
      </c>
      <c r="F13" s="3" t="s">
        <v>89</v>
      </c>
      <c r="G13" s="3" t="s">
        <v>89</v>
      </c>
    </row>
    <row r="14" spans="1:7" ht="45" customHeight="1" x14ac:dyDescent="0.25">
      <c r="A14" s="3" t="s">
        <v>186</v>
      </c>
      <c r="B14" s="3" t="s">
        <v>7737</v>
      </c>
      <c r="C14" s="3" t="s">
        <v>5713</v>
      </c>
      <c r="D14" s="3" t="s">
        <v>89</v>
      </c>
      <c r="E14" s="3" t="s">
        <v>89</v>
      </c>
      <c r="F14" s="3" t="s">
        <v>89</v>
      </c>
      <c r="G14" s="3" t="s">
        <v>89</v>
      </c>
    </row>
    <row r="15" spans="1:7" ht="45" customHeight="1" x14ac:dyDescent="0.25">
      <c r="A15" s="3" t="s">
        <v>195</v>
      </c>
      <c r="B15" s="3" t="s">
        <v>7738</v>
      </c>
      <c r="C15" s="3" t="s">
        <v>5713</v>
      </c>
      <c r="D15" s="3" t="s">
        <v>89</v>
      </c>
      <c r="E15" s="3" t="s">
        <v>89</v>
      </c>
      <c r="F15" s="3" t="s">
        <v>89</v>
      </c>
      <c r="G15" s="3" t="s">
        <v>89</v>
      </c>
    </row>
    <row r="16" spans="1:7" ht="45" customHeight="1" x14ac:dyDescent="0.25">
      <c r="A16" s="3" t="s">
        <v>202</v>
      </c>
      <c r="B16" s="3" t="s">
        <v>7739</v>
      </c>
      <c r="C16" s="3" t="s">
        <v>5713</v>
      </c>
      <c r="D16" s="3" t="s">
        <v>89</v>
      </c>
      <c r="E16" s="3" t="s">
        <v>89</v>
      </c>
      <c r="F16" s="3" t="s">
        <v>89</v>
      </c>
      <c r="G16" s="3" t="s">
        <v>89</v>
      </c>
    </row>
    <row r="17" spans="1:7" ht="45" customHeight="1" x14ac:dyDescent="0.25">
      <c r="A17" s="3" t="s">
        <v>211</v>
      </c>
      <c r="B17" s="3" t="s">
        <v>7740</v>
      </c>
      <c r="C17" s="3" t="s">
        <v>5713</v>
      </c>
      <c r="D17" s="3" t="s">
        <v>89</v>
      </c>
      <c r="E17" s="3" t="s">
        <v>89</v>
      </c>
      <c r="F17" s="3" t="s">
        <v>89</v>
      </c>
      <c r="G17" s="3" t="s">
        <v>89</v>
      </c>
    </row>
    <row r="18" spans="1:7" ht="45" customHeight="1" x14ac:dyDescent="0.25">
      <c r="A18" s="3" t="s">
        <v>219</v>
      </c>
      <c r="B18" s="3" t="s">
        <v>7741</v>
      </c>
      <c r="C18" s="3" t="s">
        <v>5713</v>
      </c>
      <c r="D18" s="3" t="s">
        <v>89</v>
      </c>
      <c r="E18" s="3" t="s">
        <v>89</v>
      </c>
      <c r="F18" s="3" t="s">
        <v>89</v>
      </c>
      <c r="G18" s="3" t="s">
        <v>89</v>
      </c>
    </row>
    <row r="19" spans="1:7" ht="45" customHeight="1" x14ac:dyDescent="0.25">
      <c r="A19" s="3" t="s">
        <v>228</v>
      </c>
      <c r="B19" s="3" t="s">
        <v>7742</v>
      </c>
      <c r="C19" s="3" t="s">
        <v>5713</v>
      </c>
      <c r="D19" s="3" t="s">
        <v>89</v>
      </c>
      <c r="E19" s="3" t="s">
        <v>89</v>
      </c>
      <c r="F19" s="3" t="s">
        <v>89</v>
      </c>
      <c r="G19" s="3" t="s">
        <v>89</v>
      </c>
    </row>
    <row r="20" spans="1:7" ht="45" customHeight="1" x14ac:dyDescent="0.25">
      <c r="A20" s="3" t="s">
        <v>236</v>
      </c>
      <c r="B20" s="3" t="s">
        <v>7743</v>
      </c>
      <c r="C20" s="3" t="s">
        <v>5713</v>
      </c>
      <c r="D20" s="3" t="s">
        <v>89</v>
      </c>
      <c r="E20" s="3" t="s">
        <v>89</v>
      </c>
      <c r="F20" s="3" t="s">
        <v>89</v>
      </c>
      <c r="G20" s="3" t="s">
        <v>89</v>
      </c>
    </row>
    <row r="21" spans="1:7" ht="45" customHeight="1" x14ac:dyDescent="0.25">
      <c r="A21" s="3" t="s">
        <v>243</v>
      </c>
      <c r="B21" s="3" t="s">
        <v>7744</v>
      </c>
      <c r="C21" s="3" t="s">
        <v>5713</v>
      </c>
      <c r="D21" s="3" t="s">
        <v>89</v>
      </c>
      <c r="E21" s="3" t="s">
        <v>89</v>
      </c>
      <c r="F21" s="3" t="s">
        <v>89</v>
      </c>
      <c r="G21" s="3" t="s">
        <v>89</v>
      </c>
    </row>
    <row r="22" spans="1:7" ht="45" customHeight="1" x14ac:dyDescent="0.25">
      <c r="A22" s="3" t="s">
        <v>251</v>
      </c>
      <c r="B22" s="3" t="s">
        <v>7745</v>
      </c>
      <c r="C22" s="3" t="s">
        <v>5713</v>
      </c>
      <c r="D22" s="3" t="s">
        <v>89</v>
      </c>
      <c r="E22" s="3" t="s">
        <v>89</v>
      </c>
      <c r="F22" s="3" t="s">
        <v>89</v>
      </c>
      <c r="G22" s="3" t="s">
        <v>89</v>
      </c>
    </row>
    <row r="23" spans="1:7" ht="45" customHeight="1" x14ac:dyDescent="0.25">
      <c r="A23" s="3" t="s">
        <v>260</v>
      </c>
      <c r="B23" s="3" t="s">
        <v>7746</v>
      </c>
      <c r="C23" s="3" t="s">
        <v>5713</v>
      </c>
      <c r="D23" s="3" t="s">
        <v>89</v>
      </c>
      <c r="E23" s="3" t="s">
        <v>89</v>
      </c>
      <c r="F23" s="3" t="s">
        <v>89</v>
      </c>
      <c r="G23" s="3" t="s">
        <v>89</v>
      </c>
    </row>
    <row r="24" spans="1:7" ht="45" customHeight="1" x14ac:dyDescent="0.25">
      <c r="A24" s="3" t="s">
        <v>267</v>
      </c>
      <c r="B24" s="3" t="s">
        <v>7747</v>
      </c>
      <c r="C24" s="3" t="s">
        <v>5713</v>
      </c>
      <c r="D24" s="3" t="s">
        <v>89</v>
      </c>
      <c r="E24" s="3" t="s">
        <v>89</v>
      </c>
      <c r="F24" s="3" t="s">
        <v>89</v>
      </c>
      <c r="G24" s="3" t="s">
        <v>89</v>
      </c>
    </row>
    <row r="25" spans="1:7" ht="45" customHeight="1" x14ac:dyDescent="0.25">
      <c r="A25" s="3" t="s">
        <v>277</v>
      </c>
      <c r="B25" s="3" t="s">
        <v>7748</v>
      </c>
      <c r="C25" s="3" t="s">
        <v>5713</v>
      </c>
      <c r="D25" s="3" t="s">
        <v>89</v>
      </c>
      <c r="E25" s="3" t="s">
        <v>89</v>
      </c>
      <c r="F25" s="3" t="s">
        <v>89</v>
      </c>
      <c r="G25" s="3" t="s">
        <v>89</v>
      </c>
    </row>
    <row r="26" spans="1:7" ht="45" customHeight="1" x14ac:dyDescent="0.25">
      <c r="A26" s="3" t="s">
        <v>285</v>
      </c>
      <c r="B26" s="3" t="s">
        <v>7749</v>
      </c>
      <c r="C26" s="3" t="s">
        <v>5713</v>
      </c>
      <c r="D26" s="3" t="s">
        <v>89</v>
      </c>
      <c r="E26" s="3" t="s">
        <v>89</v>
      </c>
      <c r="F26" s="3" t="s">
        <v>89</v>
      </c>
      <c r="G26" s="3" t="s">
        <v>89</v>
      </c>
    </row>
    <row r="27" spans="1:7" ht="45" customHeight="1" x14ac:dyDescent="0.25">
      <c r="A27" s="3" t="s">
        <v>292</v>
      </c>
      <c r="B27" s="3" t="s">
        <v>7750</v>
      </c>
      <c r="C27" s="3" t="s">
        <v>5713</v>
      </c>
      <c r="D27" s="3" t="s">
        <v>89</v>
      </c>
      <c r="E27" s="3" t="s">
        <v>89</v>
      </c>
      <c r="F27" s="3" t="s">
        <v>89</v>
      </c>
      <c r="G27" s="3" t="s">
        <v>89</v>
      </c>
    </row>
    <row r="28" spans="1:7" ht="45" customHeight="1" x14ac:dyDescent="0.25">
      <c r="A28" s="3" t="s">
        <v>302</v>
      </c>
      <c r="B28" s="3" t="s">
        <v>7751</v>
      </c>
      <c r="C28" s="3" t="s">
        <v>5713</v>
      </c>
      <c r="D28" s="3" t="s">
        <v>89</v>
      </c>
      <c r="E28" s="3" t="s">
        <v>89</v>
      </c>
      <c r="F28" s="3" t="s">
        <v>89</v>
      </c>
      <c r="G28" s="3" t="s">
        <v>89</v>
      </c>
    </row>
    <row r="29" spans="1:7" ht="45" customHeight="1" x14ac:dyDescent="0.25">
      <c r="A29" s="3" t="s">
        <v>308</v>
      </c>
      <c r="B29" s="3" t="s">
        <v>7752</v>
      </c>
      <c r="C29" s="3" t="s">
        <v>5713</v>
      </c>
      <c r="D29" s="3" t="s">
        <v>89</v>
      </c>
      <c r="E29" s="3" t="s">
        <v>89</v>
      </c>
      <c r="F29" s="3" t="s">
        <v>89</v>
      </c>
      <c r="G29" s="3" t="s">
        <v>89</v>
      </c>
    </row>
    <row r="30" spans="1:7" ht="45" customHeight="1" x14ac:dyDescent="0.25">
      <c r="A30" s="3" t="s">
        <v>316</v>
      </c>
      <c r="B30" s="3" t="s">
        <v>7753</v>
      </c>
      <c r="C30" s="3" t="s">
        <v>5713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25">
      <c r="A31" s="3" t="s">
        <v>323</v>
      </c>
      <c r="B31" s="3" t="s">
        <v>7754</v>
      </c>
      <c r="C31" s="3" t="s">
        <v>5713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25">
      <c r="A32" s="3" t="s">
        <v>330</v>
      </c>
      <c r="B32" s="3" t="s">
        <v>7755</v>
      </c>
      <c r="C32" s="3" t="s">
        <v>5713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25">
      <c r="A33" s="3" t="s">
        <v>338</v>
      </c>
      <c r="B33" s="3" t="s">
        <v>7756</v>
      </c>
      <c r="C33" s="3" t="s">
        <v>5713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25">
      <c r="A34" s="3" t="s">
        <v>348</v>
      </c>
      <c r="B34" s="3" t="s">
        <v>7757</v>
      </c>
      <c r="C34" s="3" t="s">
        <v>5713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25">
      <c r="A35" s="3" t="s">
        <v>356</v>
      </c>
      <c r="B35" s="3" t="s">
        <v>7758</v>
      </c>
      <c r="C35" s="3" t="s">
        <v>5713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25">
      <c r="A36" s="3" t="s">
        <v>362</v>
      </c>
      <c r="B36" s="3" t="s">
        <v>7759</v>
      </c>
      <c r="C36" s="3" t="s">
        <v>5713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25">
      <c r="A37" s="3" t="s">
        <v>370</v>
      </c>
      <c r="B37" s="3" t="s">
        <v>7760</v>
      </c>
      <c r="C37" s="3" t="s">
        <v>5713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25">
      <c r="A38" s="3" t="s">
        <v>378</v>
      </c>
      <c r="B38" s="3" t="s">
        <v>7761</v>
      </c>
      <c r="C38" s="3" t="s">
        <v>5713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25">
      <c r="A39" s="3" t="s">
        <v>386</v>
      </c>
      <c r="B39" s="3" t="s">
        <v>7762</v>
      </c>
      <c r="C39" s="3" t="s">
        <v>5713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25">
      <c r="A40" s="3" t="s">
        <v>393</v>
      </c>
      <c r="B40" s="3" t="s">
        <v>7763</v>
      </c>
      <c r="C40" s="3" t="s">
        <v>5713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25">
      <c r="A41" s="3" t="s">
        <v>399</v>
      </c>
      <c r="B41" s="3" t="s">
        <v>7764</v>
      </c>
      <c r="C41" s="3" t="s">
        <v>5713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25">
      <c r="A42" s="3" t="s">
        <v>406</v>
      </c>
      <c r="B42" s="3" t="s">
        <v>7765</v>
      </c>
      <c r="C42" s="3" t="s">
        <v>5713</v>
      </c>
      <c r="D42" s="3" t="s">
        <v>89</v>
      </c>
      <c r="E42" s="3" t="s">
        <v>89</v>
      </c>
      <c r="F42" s="3" t="s">
        <v>89</v>
      </c>
      <c r="G42" s="3" t="s">
        <v>89</v>
      </c>
    </row>
    <row r="43" spans="1:7" ht="45" customHeight="1" x14ac:dyDescent="0.25">
      <c r="A43" s="3" t="s">
        <v>412</v>
      </c>
      <c r="B43" s="3" t="s">
        <v>7766</v>
      </c>
      <c r="C43" s="3" t="s">
        <v>5713</v>
      </c>
      <c r="D43" s="3" t="s">
        <v>89</v>
      </c>
      <c r="E43" s="3" t="s">
        <v>89</v>
      </c>
      <c r="F43" s="3" t="s">
        <v>89</v>
      </c>
      <c r="G43" s="3" t="s">
        <v>89</v>
      </c>
    </row>
    <row r="44" spans="1:7" ht="45" customHeight="1" x14ac:dyDescent="0.25">
      <c r="A44" s="3" t="s">
        <v>420</v>
      </c>
      <c r="B44" s="3" t="s">
        <v>7767</v>
      </c>
      <c r="C44" s="3" t="s">
        <v>5713</v>
      </c>
      <c r="D44" s="3" t="s">
        <v>89</v>
      </c>
      <c r="E44" s="3" t="s">
        <v>89</v>
      </c>
      <c r="F44" s="3" t="s">
        <v>89</v>
      </c>
      <c r="G44" s="3" t="s">
        <v>89</v>
      </c>
    </row>
    <row r="45" spans="1:7" ht="45" customHeight="1" x14ac:dyDescent="0.25">
      <c r="A45" s="3" t="s">
        <v>428</v>
      </c>
      <c r="B45" s="3" t="s">
        <v>7768</v>
      </c>
      <c r="C45" s="3" t="s">
        <v>5713</v>
      </c>
      <c r="D45" s="3" t="s">
        <v>89</v>
      </c>
      <c r="E45" s="3" t="s">
        <v>89</v>
      </c>
      <c r="F45" s="3" t="s">
        <v>89</v>
      </c>
      <c r="G45" s="3" t="s">
        <v>89</v>
      </c>
    </row>
    <row r="46" spans="1:7" ht="45" customHeight="1" x14ac:dyDescent="0.25">
      <c r="A46" s="3" t="s">
        <v>434</v>
      </c>
      <c r="B46" s="3" t="s">
        <v>7769</v>
      </c>
      <c r="C46" s="3" t="s">
        <v>5713</v>
      </c>
      <c r="D46" s="3" t="s">
        <v>89</v>
      </c>
      <c r="E46" s="3" t="s">
        <v>89</v>
      </c>
      <c r="F46" s="3" t="s">
        <v>89</v>
      </c>
      <c r="G46" s="3" t="s">
        <v>89</v>
      </c>
    </row>
    <row r="47" spans="1:7" ht="45" customHeight="1" x14ac:dyDescent="0.25">
      <c r="A47" s="3" t="s">
        <v>441</v>
      </c>
      <c r="B47" s="3" t="s">
        <v>7770</v>
      </c>
      <c r="C47" s="3" t="s">
        <v>5713</v>
      </c>
      <c r="D47" s="3" t="s">
        <v>89</v>
      </c>
      <c r="E47" s="3" t="s">
        <v>89</v>
      </c>
      <c r="F47" s="3" t="s">
        <v>89</v>
      </c>
      <c r="G47" s="3" t="s">
        <v>89</v>
      </c>
    </row>
    <row r="48" spans="1:7" ht="45" customHeight="1" x14ac:dyDescent="0.25">
      <c r="A48" s="3" t="s">
        <v>450</v>
      </c>
      <c r="B48" s="3" t="s">
        <v>7771</v>
      </c>
      <c r="C48" s="3" t="s">
        <v>5713</v>
      </c>
      <c r="D48" s="3" t="s">
        <v>89</v>
      </c>
      <c r="E48" s="3" t="s">
        <v>89</v>
      </c>
      <c r="F48" s="3" t="s">
        <v>89</v>
      </c>
      <c r="G48" s="3" t="s">
        <v>89</v>
      </c>
    </row>
    <row r="49" spans="1:7" ht="45" customHeight="1" x14ac:dyDescent="0.25">
      <c r="A49" s="3" t="s">
        <v>458</v>
      </c>
      <c r="B49" s="3" t="s">
        <v>7772</v>
      </c>
      <c r="C49" s="3" t="s">
        <v>5713</v>
      </c>
      <c r="D49" s="3" t="s">
        <v>89</v>
      </c>
      <c r="E49" s="3" t="s">
        <v>89</v>
      </c>
      <c r="F49" s="3" t="s">
        <v>89</v>
      </c>
      <c r="G49" s="3" t="s">
        <v>89</v>
      </c>
    </row>
    <row r="50" spans="1:7" ht="45" customHeight="1" x14ac:dyDescent="0.25">
      <c r="A50" s="3" t="s">
        <v>464</v>
      </c>
      <c r="B50" s="3" t="s">
        <v>7773</v>
      </c>
      <c r="C50" s="3" t="s">
        <v>5713</v>
      </c>
      <c r="D50" s="3" t="s">
        <v>89</v>
      </c>
      <c r="E50" s="3" t="s">
        <v>89</v>
      </c>
      <c r="F50" s="3" t="s">
        <v>89</v>
      </c>
      <c r="G50" s="3" t="s">
        <v>89</v>
      </c>
    </row>
    <row r="51" spans="1:7" ht="45" customHeight="1" x14ac:dyDescent="0.25">
      <c r="A51" s="3" t="s">
        <v>470</v>
      </c>
      <c r="B51" s="3" t="s">
        <v>7774</v>
      </c>
      <c r="C51" s="3" t="s">
        <v>5713</v>
      </c>
      <c r="D51" s="3" t="s">
        <v>89</v>
      </c>
      <c r="E51" s="3" t="s">
        <v>89</v>
      </c>
      <c r="F51" s="3" t="s">
        <v>89</v>
      </c>
      <c r="G51" s="3" t="s">
        <v>89</v>
      </c>
    </row>
    <row r="52" spans="1:7" ht="45" customHeight="1" x14ac:dyDescent="0.25">
      <c r="A52" s="3" t="s">
        <v>478</v>
      </c>
      <c r="B52" s="3" t="s">
        <v>7775</v>
      </c>
      <c r="C52" s="3" t="s">
        <v>5713</v>
      </c>
      <c r="D52" s="3" t="s">
        <v>89</v>
      </c>
      <c r="E52" s="3" t="s">
        <v>89</v>
      </c>
      <c r="F52" s="3" t="s">
        <v>89</v>
      </c>
      <c r="G52" s="3" t="s">
        <v>89</v>
      </c>
    </row>
    <row r="53" spans="1:7" ht="45" customHeight="1" x14ac:dyDescent="0.25">
      <c r="A53" s="3" t="s">
        <v>485</v>
      </c>
      <c r="B53" s="3" t="s">
        <v>7776</v>
      </c>
      <c r="C53" s="3" t="s">
        <v>5713</v>
      </c>
      <c r="D53" s="3" t="s">
        <v>89</v>
      </c>
      <c r="E53" s="3" t="s">
        <v>89</v>
      </c>
      <c r="F53" s="3" t="s">
        <v>89</v>
      </c>
      <c r="G53" s="3" t="s">
        <v>89</v>
      </c>
    </row>
    <row r="54" spans="1:7" ht="45" customHeight="1" x14ac:dyDescent="0.25">
      <c r="A54" s="3" t="s">
        <v>492</v>
      </c>
      <c r="B54" s="3" t="s">
        <v>7777</v>
      </c>
      <c r="C54" s="3" t="s">
        <v>5713</v>
      </c>
      <c r="D54" s="3" t="s">
        <v>89</v>
      </c>
      <c r="E54" s="3" t="s">
        <v>89</v>
      </c>
      <c r="F54" s="3" t="s">
        <v>89</v>
      </c>
      <c r="G54" s="3" t="s">
        <v>89</v>
      </c>
    </row>
    <row r="55" spans="1:7" ht="45" customHeight="1" x14ac:dyDescent="0.25">
      <c r="A55" s="3" t="s">
        <v>501</v>
      </c>
      <c r="B55" s="3" t="s">
        <v>7778</v>
      </c>
      <c r="C55" s="3" t="s">
        <v>5713</v>
      </c>
      <c r="D55" s="3" t="s">
        <v>89</v>
      </c>
      <c r="E55" s="3" t="s">
        <v>89</v>
      </c>
      <c r="F55" s="3" t="s">
        <v>89</v>
      </c>
      <c r="G55" s="3" t="s">
        <v>89</v>
      </c>
    </row>
    <row r="56" spans="1:7" ht="45" customHeight="1" x14ac:dyDescent="0.25">
      <c r="A56" s="3" t="s">
        <v>508</v>
      </c>
      <c r="B56" s="3" t="s">
        <v>7779</v>
      </c>
      <c r="C56" s="3" t="s">
        <v>5713</v>
      </c>
      <c r="D56" s="3" t="s">
        <v>89</v>
      </c>
      <c r="E56" s="3" t="s">
        <v>89</v>
      </c>
      <c r="F56" s="3" t="s">
        <v>89</v>
      </c>
      <c r="G56" s="3" t="s">
        <v>89</v>
      </c>
    </row>
    <row r="57" spans="1:7" ht="45" customHeight="1" x14ac:dyDescent="0.25">
      <c r="A57" s="3" t="s">
        <v>516</v>
      </c>
      <c r="B57" s="3" t="s">
        <v>7780</v>
      </c>
      <c r="C57" s="3" t="s">
        <v>5713</v>
      </c>
      <c r="D57" s="3" t="s">
        <v>89</v>
      </c>
      <c r="E57" s="3" t="s">
        <v>89</v>
      </c>
      <c r="F57" s="3" t="s">
        <v>89</v>
      </c>
      <c r="G57" s="3" t="s">
        <v>89</v>
      </c>
    </row>
    <row r="58" spans="1:7" ht="45" customHeight="1" x14ac:dyDescent="0.25">
      <c r="A58" s="3" t="s">
        <v>523</v>
      </c>
      <c r="B58" s="3" t="s">
        <v>7781</v>
      </c>
      <c r="C58" s="3" t="s">
        <v>5713</v>
      </c>
      <c r="D58" s="3" t="s">
        <v>89</v>
      </c>
      <c r="E58" s="3" t="s">
        <v>89</v>
      </c>
      <c r="F58" s="3" t="s">
        <v>89</v>
      </c>
      <c r="G58" s="3" t="s">
        <v>89</v>
      </c>
    </row>
    <row r="59" spans="1:7" ht="45" customHeight="1" x14ac:dyDescent="0.25">
      <c r="A59" s="3" t="s">
        <v>529</v>
      </c>
      <c r="B59" s="3" t="s">
        <v>7782</v>
      </c>
      <c r="C59" s="3" t="s">
        <v>5713</v>
      </c>
      <c r="D59" s="3" t="s">
        <v>89</v>
      </c>
      <c r="E59" s="3" t="s">
        <v>89</v>
      </c>
      <c r="F59" s="3" t="s">
        <v>89</v>
      </c>
      <c r="G59" s="3" t="s">
        <v>89</v>
      </c>
    </row>
    <row r="60" spans="1:7" ht="45" customHeight="1" x14ac:dyDescent="0.25">
      <c r="A60" s="3" t="s">
        <v>537</v>
      </c>
      <c r="B60" s="3" t="s">
        <v>7783</v>
      </c>
      <c r="C60" s="3" t="s">
        <v>5713</v>
      </c>
      <c r="D60" s="3" t="s">
        <v>89</v>
      </c>
      <c r="E60" s="3" t="s">
        <v>89</v>
      </c>
      <c r="F60" s="3" t="s">
        <v>89</v>
      </c>
      <c r="G60" s="3" t="s">
        <v>89</v>
      </c>
    </row>
    <row r="61" spans="1:7" ht="45" customHeight="1" x14ac:dyDescent="0.25">
      <c r="A61" s="3" t="s">
        <v>543</v>
      </c>
      <c r="B61" s="3" t="s">
        <v>7784</v>
      </c>
      <c r="C61" s="3" t="s">
        <v>5713</v>
      </c>
      <c r="D61" s="3" t="s">
        <v>89</v>
      </c>
      <c r="E61" s="3" t="s">
        <v>89</v>
      </c>
      <c r="F61" s="3" t="s">
        <v>89</v>
      </c>
      <c r="G61" s="3" t="s">
        <v>89</v>
      </c>
    </row>
    <row r="62" spans="1:7" ht="45" customHeight="1" x14ac:dyDescent="0.25">
      <c r="A62" s="3" t="s">
        <v>551</v>
      </c>
      <c r="B62" s="3" t="s">
        <v>7785</v>
      </c>
      <c r="C62" s="3" t="s">
        <v>5713</v>
      </c>
      <c r="D62" s="3" t="s">
        <v>89</v>
      </c>
      <c r="E62" s="3" t="s">
        <v>89</v>
      </c>
      <c r="F62" s="3" t="s">
        <v>89</v>
      </c>
      <c r="G62" s="3" t="s">
        <v>89</v>
      </c>
    </row>
    <row r="63" spans="1:7" ht="45" customHeight="1" x14ac:dyDescent="0.25">
      <c r="A63" s="3" t="s">
        <v>559</v>
      </c>
      <c r="B63" s="3" t="s">
        <v>7786</v>
      </c>
      <c r="C63" s="3" t="s">
        <v>5713</v>
      </c>
      <c r="D63" s="3" t="s">
        <v>89</v>
      </c>
      <c r="E63" s="3" t="s">
        <v>89</v>
      </c>
      <c r="F63" s="3" t="s">
        <v>89</v>
      </c>
      <c r="G63" s="3" t="s">
        <v>89</v>
      </c>
    </row>
    <row r="64" spans="1:7" ht="45" customHeight="1" x14ac:dyDescent="0.25">
      <c r="A64" s="3" t="s">
        <v>565</v>
      </c>
      <c r="B64" s="3" t="s">
        <v>7787</v>
      </c>
      <c r="C64" s="3" t="s">
        <v>5713</v>
      </c>
      <c r="D64" s="3" t="s">
        <v>89</v>
      </c>
      <c r="E64" s="3" t="s">
        <v>89</v>
      </c>
      <c r="F64" s="3" t="s">
        <v>89</v>
      </c>
      <c r="G64" s="3" t="s">
        <v>89</v>
      </c>
    </row>
    <row r="65" spans="1:7" ht="45" customHeight="1" x14ac:dyDescent="0.25">
      <c r="A65" s="3" t="s">
        <v>573</v>
      </c>
      <c r="B65" s="3" t="s">
        <v>7788</v>
      </c>
      <c r="C65" s="3" t="s">
        <v>5713</v>
      </c>
      <c r="D65" s="3" t="s">
        <v>89</v>
      </c>
      <c r="E65" s="3" t="s">
        <v>89</v>
      </c>
      <c r="F65" s="3" t="s">
        <v>89</v>
      </c>
      <c r="G65" s="3" t="s">
        <v>89</v>
      </c>
    </row>
    <row r="66" spans="1:7" ht="45" customHeight="1" x14ac:dyDescent="0.25">
      <c r="A66" s="3" t="s">
        <v>578</v>
      </c>
      <c r="B66" s="3" t="s">
        <v>7789</v>
      </c>
      <c r="C66" s="3" t="s">
        <v>5713</v>
      </c>
      <c r="D66" s="3" t="s">
        <v>89</v>
      </c>
      <c r="E66" s="3" t="s">
        <v>89</v>
      </c>
      <c r="F66" s="3" t="s">
        <v>89</v>
      </c>
      <c r="G66" s="3" t="s">
        <v>89</v>
      </c>
    </row>
    <row r="67" spans="1:7" ht="45" customHeight="1" x14ac:dyDescent="0.25">
      <c r="A67" s="3" t="s">
        <v>585</v>
      </c>
      <c r="B67" s="3" t="s">
        <v>7790</v>
      </c>
      <c r="C67" s="3" t="s">
        <v>5713</v>
      </c>
      <c r="D67" s="3" t="s">
        <v>89</v>
      </c>
      <c r="E67" s="3" t="s">
        <v>89</v>
      </c>
      <c r="F67" s="3" t="s">
        <v>89</v>
      </c>
      <c r="G67" s="3" t="s">
        <v>89</v>
      </c>
    </row>
    <row r="68" spans="1:7" ht="45" customHeight="1" x14ac:dyDescent="0.25">
      <c r="A68" s="3" t="s">
        <v>592</v>
      </c>
      <c r="B68" s="3" t="s">
        <v>7791</v>
      </c>
      <c r="C68" s="3" t="s">
        <v>5713</v>
      </c>
      <c r="D68" s="3" t="s">
        <v>89</v>
      </c>
      <c r="E68" s="3" t="s">
        <v>89</v>
      </c>
      <c r="F68" s="3" t="s">
        <v>89</v>
      </c>
      <c r="G68" s="3" t="s">
        <v>89</v>
      </c>
    </row>
    <row r="69" spans="1:7" ht="45" customHeight="1" x14ac:dyDescent="0.25">
      <c r="A69" s="3" t="s">
        <v>598</v>
      </c>
      <c r="B69" s="3" t="s">
        <v>7792</v>
      </c>
      <c r="C69" s="3" t="s">
        <v>5713</v>
      </c>
      <c r="D69" s="3" t="s">
        <v>89</v>
      </c>
      <c r="E69" s="3" t="s">
        <v>89</v>
      </c>
      <c r="F69" s="3" t="s">
        <v>89</v>
      </c>
      <c r="G69" s="3" t="s">
        <v>89</v>
      </c>
    </row>
    <row r="70" spans="1:7" ht="45" customHeight="1" x14ac:dyDescent="0.25">
      <c r="A70" s="3" t="s">
        <v>605</v>
      </c>
      <c r="B70" s="3" t="s">
        <v>7793</v>
      </c>
      <c r="C70" s="3" t="s">
        <v>5713</v>
      </c>
      <c r="D70" s="3" t="s">
        <v>89</v>
      </c>
      <c r="E70" s="3" t="s">
        <v>89</v>
      </c>
      <c r="F70" s="3" t="s">
        <v>89</v>
      </c>
      <c r="G70" s="3" t="s">
        <v>89</v>
      </c>
    </row>
    <row r="71" spans="1:7" ht="45" customHeight="1" x14ac:dyDescent="0.25">
      <c r="A71" s="3" t="s">
        <v>612</v>
      </c>
      <c r="B71" s="3" t="s">
        <v>7794</v>
      </c>
      <c r="C71" s="3" t="s">
        <v>5713</v>
      </c>
      <c r="D71" s="3" t="s">
        <v>89</v>
      </c>
      <c r="E71" s="3" t="s">
        <v>89</v>
      </c>
      <c r="F71" s="3" t="s">
        <v>89</v>
      </c>
      <c r="G71" s="3" t="s">
        <v>89</v>
      </c>
    </row>
    <row r="72" spans="1:7" ht="45" customHeight="1" x14ac:dyDescent="0.25">
      <c r="A72" s="3" t="s">
        <v>621</v>
      </c>
      <c r="B72" s="3" t="s">
        <v>7795</v>
      </c>
      <c r="C72" s="3" t="s">
        <v>5713</v>
      </c>
      <c r="D72" s="3" t="s">
        <v>89</v>
      </c>
      <c r="E72" s="3" t="s">
        <v>89</v>
      </c>
      <c r="F72" s="3" t="s">
        <v>89</v>
      </c>
      <c r="G72" s="3" t="s">
        <v>89</v>
      </c>
    </row>
    <row r="73" spans="1:7" ht="45" customHeight="1" x14ac:dyDescent="0.25">
      <c r="A73" s="3" t="s">
        <v>628</v>
      </c>
      <c r="B73" s="3" t="s">
        <v>7796</v>
      </c>
      <c r="C73" s="3" t="s">
        <v>5713</v>
      </c>
      <c r="D73" s="3" t="s">
        <v>89</v>
      </c>
      <c r="E73" s="3" t="s">
        <v>89</v>
      </c>
      <c r="F73" s="3" t="s">
        <v>89</v>
      </c>
      <c r="G73" s="3" t="s">
        <v>89</v>
      </c>
    </row>
    <row r="74" spans="1:7" ht="45" customHeight="1" x14ac:dyDescent="0.25">
      <c r="A74" s="3" t="s">
        <v>635</v>
      </c>
      <c r="B74" s="3" t="s">
        <v>7797</v>
      </c>
      <c r="C74" s="3" t="s">
        <v>5713</v>
      </c>
      <c r="D74" s="3" t="s">
        <v>89</v>
      </c>
      <c r="E74" s="3" t="s">
        <v>89</v>
      </c>
      <c r="F74" s="3" t="s">
        <v>89</v>
      </c>
      <c r="G74" s="3" t="s">
        <v>89</v>
      </c>
    </row>
    <row r="75" spans="1:7" ht="45" customHeight="1" x14ac:dyDescent="0.25">
      <c r="A75" s="3" t="s">
        <v>643</v>
      </c>
      <c r="B75" s="3" t="s">
        <v>7798</v>
      </c>
      <c r="C75" s="3" t="s">
        <v>5713</v>
      </c>
      <c r="D75" s="3" t="s">
        <v>89</v>
      </c>
      <c r="E75" s="3" t="s">
        <v>89</v>
      </c>
      <c r="F75" s="3" t="s">
        <v>89</v>
      </c>
      <c r="G75" s="3" t="s">
        <v>89</v>
      </c>
    </row>
    <row r="76" spans="1:7" ht="45" customHeight="1" x14ac:dyDescent="0.25">
      <c r="A76" s="3" t="s">
        <v>649</v>
      </c>
      <c r="B76" s="3" t="s">
        <v>7799</v>
      </c>
      <c r="C76" s="3" t="s">
        <v>5713</v>
      </c>
      <c r="D76" s="3" t="s">
        <v>89</v>
      </c>
      <c r="E76" s="3" t="s">
        <v>89</v>
      </c>
      <c r="F76" s="3" t="s">
        <v>89</v>
      </c>
      <c r="G76" s="3" t="s">
        <v>89</v>
      </c>
    </row>
    <row r="77" spans="1:7" ht="45" customHeight="1" x14ac:dyDescent="0.25">
      <c r="A77" s="3" t="s">
        <v>657</v>
      </c>
      <c r="B77" s="3" t="s">
        <v>7800</v>
      </c>
      <c r="C77" s="3" t="s">
        <v>5713</v>
      </c>
      <c r="D77" s="3" t="s">
        <v>89</v>
      </c>
      <c r="E77" s="3" t="s">
        <v>89</v>
      </c>
      <c r="F77" s="3" t="s">
        <v>89</v>
      </c>
      <c r="G77" s="3" t="s">
        <v>89</v>
      </c>
    </row>
    <row r="78" spans="1:7" ht="45" customHeight="1" x14ac:dyDescent="0.25">
      <c r="A78" s="3" t="s">
        <v>664</v>
      </c>
      <c r="B78" s="3" t="s">
        <v>7801</v>
      </c>
      <c r="C78" s="3" t="s">
        <v>5713</v>
      </c>
      <c r="D78" s="3" t="s">
        <v>89</v>
      </c>
      <c r="E78" s="3" t="s">
        <v>89</v>
      </c>
      <c r="F78" s="3" t="s">
        <v>89</v>
      </c>
      <c r="G78" s="3" t="s">
        <v>89</v>
      </c>
    </row>
    <row r="79" spans="1:7" ht="45" customHeight="1" x14ac:dyDescent="0.25">
      <c r="A79" s="3" t="s">
        <v>670</v>
      </c>
      <c r="B79" s="3" t="s">
        <v>7802</v>
      </c>
      <c r="C79" s="3" t="s">
        <v>5713</v>
      </c>
      <c r="D79" s="3" t="s">
        <v>89</v>
      </c>
      <c r="E79" s="3" t="s">
        <v>89</v>
      </c>
      <c r="F79" s="3" t="s">
        <v>89</v>
      </c>
      <c r="G79" s="3" t="s">
        <v>89</v>
      </c>
    </row>
    <row r="80" spans="1:7" ht="45" customHeight="1" x14ac:dyDescent="0.25">
      <c r="A80" s="3" t="s">
        <v>677</v>
      </c>
      <c r="B80" s="3" t="s">
        <v>7803</v>
      </c>
      <c r="C80" s="3" t="s">
        <v>5713</v>
      </c>
      <c r="D80" s="3" t="s">
        <v>89</v>
      </c>
      <c r="E80" s="3" t="s">
        <v>89</v>
      </c>
      <c r="F80" s="3" t="s">
        <v>89</v>
      </c>
      <c r="G80" s="3" t="s">
        <v>89</v>
      </c>
    </row>
    <row r="81" spans="1:7" ht="45" customHeight="1" x14ac:dyDescent="0.25">
      <c r="A81" s="3" t="s">
        <v>684</v>
      </c>
      <c r="B81" s="3" t="s">
        <v>7804</v>
      </c>
      <c r="C81" s="3" t="s">
        <v>5713</v>
      </c>
      <c r="D81" s="3" t="s">
        <v>89</v>
      </c>
      <c r="E81" s="3" t="s">
        <v>89</v>
      </c>
      <c r="F81" s="3" t="s">
        <v>89</v>
      </c>
      <c r="G81" s="3" t="s">
        <v>89</v>
      </c>
    </row>
    <row r="82" spans="1:7" ht="45" customHeight="1" x14ac:dyDescent="0.25">
      <c r="A82" s="3" t="s">
        <v>690</v>
      </c>
      <c r="B82" s="3" t="s">
        <v>7805</v>
      </c>
      <c r="C82" s="3" t="s">
        <v>5713</v>
      </c>
      <c r="D82" s="3" t="s">
        <v>89</v>
      </c>
      <c r="E82" s="3" t="s">
        <v>89</v>
      </c>
      <c r="F82" s="3" t="s">
        <v>89</v>
      </c>
      <c r="G82" s="3" t="s">
        <v>89</v>
      </c>
    </row>
    <row r="83" spans="1:7" ht="45" customHeight="1" x14ac:dyDescent="0.25">
      <c r="A83" s="3" t="s">
        <v>696</v>
      </c>
      <c r="B83" s="3" t="s">
        <v>7806</v>
      </c>
      <c r="C83" s="3" t="s">
        <v>5713</v>
      </c>
      <c r="D83" s="3" t="s">
        <v>89</v>
      </c>
      <c r="E83" s="3" t="s">
        <v>89</v>
      </c>
      <c r="F83" s="3" t="s">
        <v>89</v>
      </c>
      <c r="G83" s="3" t="s">
        <v>89</v>
      </c>
    </row>
    <row r="84" spans="1:7" ht="45" customHeight="1" x14ac:dyDescent="0.25">
      <c r="A84" s="3" t="s">
        <v>704</v>
      </c>
      <c r="B84" s="3" t="s">
        <v>7807</v>
      </c>
      <c r="C84" s="3" t="s">
        <v>5713</v>
      </c>
      <c r="D84" s="3" t="s">
        <v>89</v>
      </c>
      <c r="E84" s="3" t="s">
        <v>89</v>
      </c>
      <c r="F84" s="3" t="s">
        <v>89</v>
      </c>
      <c r="G84" s="3" t="s">
        <v>89</v>
      </c>
    </row>
    <row r="85" spans="1:7" ht="45" customHeight="1" x14ac:dyDescent="0.25">
      <c r="A85" s="3" t="s">
        <v>711</v>
      </c>
      <c r="B85" s="3" t="s">
        <v>7808</v>
      </c>
      <c r="C85" s="3" t="s">
        <v>5713</v>
      </c>
      <c r="D85" s="3" t="s">
        <v>89</v>
      </c>
      <c r="E85" s="3" t="s">
        <v>89</v>
      </c>
      <c r="F85" s="3" t="s">
        <v>89</v>
      </c>
      <c r="G85" s="3" t="s">
        <v>89</v>
      </c>
    </row>
    <row r="86" spans="1:7" ht="45" customHeight="1" x14ac:dyDescent="0.25">
      <c r="A86" s="3" t="s">
        <v>719</v>
      </c>
      <c r="B86" s="3" t="s">
        <v>7809</v>
      </c>
      <c r="C86" s="3" t="s">
        <v>5713</v>
      </c>
      <c r="D86" s="3" t="s">
        <v>89</v>
      </c>
      <c r="E86" s="3" t="s">
        <v>89</v>
      </c>
      <c r="F86" s="3" t="s">
        <v>89</v>
      </c>
      <c r="G86" s="3" t="s">
        <v>89</v>
      </c>
    </row>
    <row r="87" spans="1:7" ht="45" customHeight="1" x14ac:dyDescent="0.25">
      <c r="A87" s="3" t="s">
        <v>726</v>
      </c>
      <c r="B87" s="3" t="s">
        <v>7810</v>
      </c>
      <c r="C87" s="3" t="s">
        <v>5713</v>
      </c>
      <c r="D87" s="3" t="s">
        <v>89</v>
      </c>
      <c r="E87" s="3" t="s">
        <v>89</v>
      </c>
      <c r="F87" s="3" t="s">
        <v>89</v>
      </c>
      <c r="G87" s="3" t="s">
        <v>89</v>
      </c>
    </row>
    <row r="88" spans="1:7" ht="45" customHeight="1" x14ac:dyDescent="0.25">
      <c r="A88" s="3" t="s">
        <v>733</v>
      </c>
      <c r="B88" s="3" t="s">
        <v>7811</v>
      </c>
      <c r="C88" s="3" t="s">
        <v>5713</v>
      </c>
      <c r="D88" s="3" t="s">
        <v>89</v>
      </c>
      <c r="E88" s="3" t="s">
        <v>89</v>
      </c>
      <c r="F88" s="3" t="s">
        <v>89</v>
      </c>
      <c r="G88" s="3" t="s">
        <v>89</v>
      </c>
    </row>
    <row r="89" spans="1:7" ht="45" customHeight="1" x14ac:dyDescent="0.25">
      <c r="A89" s="3" t="s">
        <v>741</v>
      </c>
      <c r="B89" s="3" t="s">
        <v>7812</v>
      </c>
      <c r="C89" s="3" t="s">
        <v>5713</v>
      </c>
      <c r="D89" s="3" t="s">
        <v>89</v>
      </c>
      <c r="E89" s="3" t="s">
        <v>89</v>
      </c>
      <c r="F89" s="3" t="s">
        <v>89</v>
      </c>
      <c r="G89" s="3" t="s">
        <v>89</v>
      </c>
    </row>
    <row r="90" spans="1:7" ht="45" customHeight="1" x14ac:dyDescent="0.25">
      <c r="A90" s="3" t="s">
        <v>748</v>
      </c>
      <c r="B90" s="3" t="s">
        <v>7813</v>
      </c>
      <c r="C90" s="3" t="s">
        <v>5713</v>
      </c>
      <c r="D90" s="3" t="s">
        <v>89</v>
      </c>
      <c r="E90" s="3" t="s">
        <v>89</v>
      </c>
      <c r="F90" s="3" t="s">
        <v>89</v>
      </c>
      <c r="G90" s="3" t="s">
        <v>89</v>
      </c>
    </row>
    <row r="91" spans="1:7" ht="45" customHeight="1" x14ac:dyDescent="0.25">
      <c r="A91" s="3" t="s">
        <v>754</v>
      </c>
      <c r="B91" s="3" t="s">
        <v>7814</v>
      </c>
      <c r="C91" s="3" t="s">
        <v>5713</v>
      </c>
      <c r="D91" s="3" t="s">
        <v>89</v>
      </c>
      <c r="E91" s="3" t="s">
        <v>89</v>
      </c>
      <c r="F91" s="3" t="s">
        <v>89</v>
      </c>
      <c r="G91" s="3" t="s">
        <v>89</v>
      </c>
    </row>
    <row r="92" spans="1:7" ht="45" customHeight="1" x14ac:dyDescent="0.25">
      <c r="A92" s="3" t="s">
        <v>760</v>
      </c>
      <c r="B92" s="3" t="s">
        <v>7815</v>
      </c>
      <c r="C92" s="3" t="s">
        <v>5713</v>
      </c>
      <c r="D92" s="3" t="s">
        <v>89</v>
      </c>
      <c r="E92" s="3" t="s">
        <v>89</v>
      </c>
      <c r="F92" s="3" t="s">
        <v>89</v>
      </c>
      <c r="G92" s="3" t="s">
        <v>89</v>
      </c>
    </row>
    <row r="93" spans="1:7" ht="45" customHeight="1" x14ac:dyDescent="0.25">
      <c r="A93" s="3" t="s">
        <v>766</v>
      </c>
      <c r="B93" s="3" t="s">
        <v>7816</v>
      </c>
      <c r="C93" s="3" t="s">
        <v>5713</v>
      </c>
      <c r="D93" s="3" t="s">
        <v>89</v>
      </c>
      <c r="E93" s="3" t="s">
        <v>89</v>
      </c>
      <c r="F93" s="3" t="s">
        <v>89</v>
      </c>
      <c r="G93" s="3" t="s">
        <v>89</v>
      </c>
    </row>
    <row r="94" spans="1:7" ht="45" customHeight="1" x14ac:dyDescent="0.25">
      <c r="A94" s="3" t="s">
        <v>773</v>
      </c>
      <c r="B94" s="3" t="s">
        <v>7817</v>
      </c>
      <c r="C94" s="3" t="s">
        <v>5713</v>
      </c>
      <c r="D94" s="3" t="s">
        <v>89</v>
      </c>
      <c r="E94" s="3" t="s">
        <v>89</v>
      </c>
      <c r="F94" s="3" t="s">
        <v>89</v>
      </c>
      <c r="G94" s="3" t="s">
        <v>89</v>
      </c>
    </row>
    <row r="95" spans="1:7" ht="45" customHeight="1" x14ac:dyDescent="0.25">
      <c r="A95" s="3" t="s">
        <v>780</v>
      </c>
      <c r="B95" s="3" t="s">
        <v>7818</v>
      </c>
      <c r="C95" s="3" t="s">
        <v>5713</v>
      </c>
      <c r="D95" s="3" t="s">
        <v>89</v>
      </c>
      <c r="E95" s="3" t="s">
        <v>89</v>
      </c>
      <c r="F95" s="3" t="s">
        <v>89</v>
      </c>
      <c r="G95" s="3" t="s">
        <v>89</v>
      </c>
    </row>
    <row r="96" spans="1:7" ht="45" customHeight="1" x14ac:dyDescent="0.25">
      <c r="A96" s="3" t="s">
        <v>787</v>
      </c>
      <c r="B96" s="3" t="s">
        <v>7819</v>
      </c>
      <c r="C96" s="3" t="s">
        <v>5713</v>
      </c>
      <c r="D96" s="3" t="s">
        <v>89</v>
      </c>
      <c r="E96" s="3" t="s">
        <v>89</v>
      </c>
      <c r="F96" s="3" t="s">
        <v>89</v>
      </c>
      <c r="G96" s="3" t="s">
        <v>89</v>
      </c>
    </row>
    <row r="97" spans="1:7" ht="45" customHeight="1" x14ac:dyDescent="0.25">
      <c r="A97" s="3" t="s">
        <v>792</v>
      </c>
      <c r="B97" s="3" t="s">
        <v>7820</v>
      </c>
      <c r="C97" s="3" t="s">
        <v>5713</v>
      </c>
      <c r="D97" s="3" t="s">
        <v>89</v>
      </c>
      <c r="E97" s="3" t="s">
        <v>89</v>
      </c>
      <c r="F97" s="3" t="s">
        <v>89</v>
      </c>
      <c r="G97" s="3" t="s">
        <v>89</v>
      </c>
    </row>
    <row r="98" spans="1:7" ht="45" customHeight="1" x14ac:dyDescent="0.25">
      <c r="A98" s="3" t="s">
        <v>799</v>
      </c>
      <c r="B98" s="3" t="s">
        <v>7821</v>
      </c>
      <c r="C98" s="3" t="s">
        <v>5713</v>
      </c>
      <c r="D98" s="3" t="s">
        <v>89</v>
      </c>
      <c r="E98" s="3" t="s">
        <v>89</v>
      </c>
      <c r="F98" s="3" t="s">
        <v>89</v>
      </c>
      <c r="G98" s="3" t="s">
        <v>89</v>
      </c>
    </row>
    <row r="99" spans="1:7" ht="45" customHeight="1" x14ac:dyDescent="0.25">
      <c r="A99" s="3" t="s">
        <v>805</v>
      </c>
      <c r="B99" s="3" t="s">
        <v>7822</v>
      </c>
      <c r="C99" s="3" t="s">
        <v>5713</v>
      </c>
      <c r="D99" s="3" t="s">
        <v>89</v>
      </c>
      <c r="E99" s="3" t="s">
        <v>89</v>
      </c>
      <c r="F99" s="3" t="s">
        <v>89</v>
      </c>
      <c r="G99" s="3" t="s">
        <v>89</v>
      </c>
    </row>
    <row r="100" spans="1:7" ht="45" customHeight="1" x14ac:dyDescent="0.25">
      <c r="A100" s="3" t="s">
        <v>811</v>
      </c>
      <c r="B100" s="3" t="s">
        <v>7823</v>
      </c>
      <c r="C100" s="3" t="s">
        <v>5713</v>
      </c>
      <c r="D100" s="3" t="s">
        <v>89</v>
      </c>
      <c r="E100" s="3" t="s">
        <v>89</v>
      </c>
      <c r="F100" s="3" t="s">
        <v>89</v>
      </c>
      <c r="G100" s="3" t="s">
        <v>89</v>
      </c>
    </row>
    <row r="101" spans="1:7" ht="45" customHeight="1" x14ac:dyDescent="0.25">
      <c r="A101" s="3" t="s">
        <v>818</v>
      </c>
      <c r="B101" s="3" t="s">
        <v>7824</v>
      </c>
      <c r="C101" s="3" t="s">
        <v>5713</v>
      </c>
      <c r="D101" s="3" t="s">
        <v>89</v>
      </c>
      <c r="E101" s="3" t="s">
        <v>89</v>
      </c>
      <c r="F101" s="3" t="s">
        <v>89</v>
      </c>
      <c r="G101" s="3" t="s">
        <v>89</v>
      </c>
    </row>
    <row r="102" spans="1:7" ht="45" customHeight="1" x14ac:dyDescent="0.25">
      <c r="A102" s="3" t="s">
        <v>823</v>
      </c>
      <c r="B102" s="3" t="s">
        <v>7825</v>
      </c>
      <c r="C102" s="3" t="s">
        <v>5713</v>
      </c>
      <c r="D102" s="3" t="s">
        <v>89</v>
      </c>
      <c r="E102" s="3" t="s">
        <v>89</v>
      </c>
      <c r="F102" s="3" t="s">
        <v>89</v>
      </c>
      <c r="G102" s="3" t="s">
        <v>89</v>
      </c>
    </row>
    <row r="103" spans="1:7" ht="45" customHeight="1" x14ac:dyDescent="0.25">
      <c r="A103" s="3" t="s">
        <v>831</v>
      </c>
      <c r="B103" s="3" t="s">
        <v>7826</v>
      </c>
      <c r="C103" s="3" t="s">
        <v>5713</v>
      </c>
      <c r="D103" s="3" t="s">
        <v>89</v>
      </c>
      <c r="E103" s="3" t="s">
        <v>89</v>
      </c>
      <c r="F103" s="3" t="s">
        <v>89</v>
      </c>
      <c r="G103" s="3" t="s">
        <v>89</v>
      </c>
    </row>
    <row r="104" spans="1:7" ht="45" customHeight="1" x14ac:dyDescent="0.25">
      <c r="A104" s="3" t="s">
        <v>838</v>
      </c>
      <c r="B104" s="3" t="s">
        <v>7827</v>
      </c>
      <c r="C104" s="3" t="s">
        <v>5713</v>
      </c>
      <c r="D104" s="3" t="s">
        <v>89</v>
      </c>
      <c r="E104" s="3" t="s">
        <v>89</v>
      </c>
      <c r="F104" s="3" t="s">
        <v>89</v>
      </c>
      <c r="G104" s="3" t="s">
        <v>89</v>
      </c>
    </row>
    <row r="105" spans="1:7" ht="45" customHeight="1" x14ac:dyDescent="0.25">
      <c r="A105" s="3" t="s">
        <v>847</v>
      </c>
      <c r="B105" s="3" t="s">
        <v>7828</v>
      </c>
      <c r="C105" s="3" t="s">
        <v>5713</v>
      </c>
      <c r="D105" s="3" t="s">
        <v>89</v>
      </c>
      <c r="E105" s="3" t="s">
        <v>89</v>
      </c>
      <c r="F105" s="3" t="s">
        <v>89</v>
      </c>
      <c r="G105" s="3" t="s">
        <v>89</v>
      </c>
    </row>
    <row r="106" spans="1:7" ht="45" customHeight="1" x14ac:dyDescent="0.25">
      <c r="A106" s="3" t="s">
        <v>854</v>
      </c>
      <c r="B106" s="3" t="s">
        <v>7829</v>
      </c>
      <c r="C106" s="3" t="s">
        <v>5713</v>
      </c>
      <c r="D106" s="3" t="s">
        <v>89</v>
      </c>
      <c r="E106" s="3" t="s">
        <v>89</v>
      </c>
      <c r="F106" s="3" t="s">
        <v>89</v>
      </c>
      <c r="G106" s="3" t="s">
        <v>89</v>
      </c>
    </row>
    <row r="107" spans="1:7" ht="45" customHeight="1" x14ac:dyDescent="0.25">
      <c r="A107" s="3" t="s">
        <v>862</v>
      </c>
      <c r="B107" s="3" t="s">
        <v>7830</v>
      </c>
      <c r="C107" s="3" t="s">
        <v>5713</v>
      </c>
      <c r="D107" s="3" t="s">
        <v>89</v>
      </c>
      <c r="E107" s="3" t="s">
        <v>89</v>
      </c>
      <c r="F107" s="3" t="s">
        <v>89</v>
      </c>
      <c r="G107" s="3" t="s">
        <v>89</v>
      </c>
    </row>
    <row r="108" spans="1:7" ht="45" customHeight="1" x14ac:dyDescent="0.25">
      <c r="A108" s="3" t="s">
        <v>869</v>
      </c>
      <c r="B108" s="3" t="s">
        <v>7831</v>
      </c>
      <c r="C108" s="3" t="s">
        <v>5713</v>
      </c>
      <c r="D108" s="3" t="s">
        <v>89</v>
      </c>
      <c r="E108" s="3" t="s">
        <v>89</v>
      </c>
      <c r="F108" s="3" t="s">
        <v>89</v>
      </c>
      <c r="G108" s="3" t="s">
        <v>89</v>
      </c>
    </row>
    <row r="109" spans="1:7" ht="45" customHeight="1" x14ac:dyDescent="0.25">
      <c r="A109" s="3" t="s">
        <v>876</v>
      </c>
      <c r="B109" s="3" t="s">
        <v>7832</v>
      </c>
      <c r="C109" s="3" t="s">
        <v>5713</v>
      </c>
      <c r="D109" s="3" t="s">
        <v>89</v>
      </c>
      <c r="E109" s="3" t="s">
        <v>89</v>
      </c>
      <c r="F109" s="3" t="s">
        <v>89</v>
      </c>
      <c r="G109" s="3" t="s">
        <v>89</v>
      </c>
    </row>
    <row r="110" spans="1:7" ht="45" customHeight="1" x14ac:dyDescent="0.25">
      <c r="A110" s="3" t="s">
        <v>883</v>
      </c>
      <c r="B110" s="3" t="s">
        <v>7833</v>
      </c>
      <c r="C110" s="3" t="s">
        <v>5713</v>
      </c>
      <c r="D110" s="3" t="s">
        <v>89</v>
      </c>
      <c r="E110" s="3" t="s">
        <v>89</v>
      </c>
      <c r="F110" s="3" t="s">
        <v>89</v>
      </c>
      <c r="G110" s="3" t="s">
        <v>89</v>
      </c>
    </row>
    <row r="111" spans="1:7" ht="45" customHeight="1" x14ac:dyDescent="0.25">
      <c r="A111" s="3" t="s">
        <v>888</v>
      </c>
      <c r="B111" s="3" t="s">
        <v>7834</v>
      </c>
      <c r="C111" s="3" t="s">
        <v>5713</v>
      </c>
      <c r="D111" s="3" t="s">
        <v>89</v>
      </c>
      <c r="E111" s="3" t="s">
        <v>89</v>
      </c>
      <c r="F111" s="3" t="s">
        <v>89</v>
      </c>
      <c r="G111" s="3" t="s">
        <v>89</v>
      </c>
    </row>
    <row r="112" spans="1:7" ht="45" customHeight="1" x14ac:dyDescent="0.25">
      <c r="A112" s="3" t="s">
        <v>894</v>
      </c>
      <c r="B112" s="3" t="s">
        <v>7835</v>
      </c>
      <c r="C112" s="3" t="s">
        <v>5713</v>
      </c>
      <c r="D112" s="3" t="s">
        <v>89</v>
      </c>
      <c r="E112" s="3" t="s">
        <v>89</v>
      </c>
      <c r="F112" s="3" t="s">
        <v>89</v>
      </c>
      <c r="G112" s="3" t="s">
        <v>89</v>
      </c>
    </row>
    <row r="113" spans="1:7" ht="45" customHeight="1" x14ac:dyDescent="0.25">
      <c r="A113" s="3" t="s">
        <v>900</v>
      </c>
      <c r="B113" s="3" t="s">
        <v>7836</v>
      </c>
      <c r="C113" s="3" t="s">
        <v>5713</v>
      </c>
      <c r="D113" s="3" t="s">
        <v>89</v>
      </c>
      <c r="E113" s="3" t="s">
        <v>89</v>
      </c>
      <c r="F113" s="3" t="s">
        <v>89</v>
      </c>
      <c r="G113" s="3" t="s">
        <v>89</v>
      </c>
    </row>
    <row r="114" spans="1:7" ht="45" customHeight="1" x14ac:dyDescent="0.25">
      <c r="A114" s="3" t="s">
        <v>907</v>
      </c>
      <c r="B114" s="3" t="s">
        <v>7837</v>
      </c>
      <c r="C114" s="3" t="s">
        <v>5713</v>
      </c>
      <c r="D114" s="3" t="s">
        <v>89</v>
      </c>
      <c r="E114" s="3" t="s">
        <v>89</v>
      </c>
      <c r="F114" s="3" t="s">
        <v>89</v>
      </c>
      <c r="G114" s="3" t="s">
        <v>89</v>
      </c>
    </row>
    <row r="115" spans="1:7" ht="45" customHeight="1" x14ac:dyDescent="0.25">
      <c r="A115" s="3" t="s">
        <v>914</v>
      </c>
      <c r="B115" s="3" t="s">
        <v>7838</v>
      </c>
      <c r="C115" s="3" t="s">
        <v>5713</v>
      </c>
      <c r="D115" s="3" t="s">
        <v>89</v>
      </c>
      <c r="E115" s="3" t="s">
        <v>89</v>
      </c>
      <c r="F115" s="3" t="s">
        <v>89</v>
      </c>
      <c r="G115" s="3" t="s">
        <v>89</v>
      </c>
    </row>
    <row r="116" spans="1:7" ht="45" customHeight="1" x14ac:dyDescent="0.25">
      <c r="A116" s="3" t="s">
        <v>921</v>
      </c>
      <c r="B116" s="3" t="s">
        <v>7839</v>
      </c>
      <c r="C116" s="3" t="s">
        <v>5713</v>
      </c>
      <c r="D116" s="3" t="s">
        <v>89</v>
      </c>
      <c r="E116" s="3" t="s">
        <v>89</v>
      </c>
      <c r="F116" s="3" t="s">
        <v>89</v>
      </c>
      <c r="G116" s="3" t="s">
        <v>89</v>
      </c>
    </row>
    <row r="117" spans="1:7" ht="45" customHeight="1" x14ac:dyDescent="0.25">
      <c r="A117" s="3" t="s">
        <v>926</v>
      </c>
      <c r="B117" s="3" t="s">
        <v>7840</v>
      </c>
      <c r="C117" s="3" t="s">
        <v>5713</v>
      </c>
      <c r="D117" s="3" t="s">
        <v>89</v>
      </c>
      <c r="E117" s="3" t="s">
        <v>89</v>
      </c>
      <c r="F117" s="3" t="s">
        <v>89</v>
      </c>
      <c r="G117" s="3" t="s">
        <v>89</v>
      </c>
    </row>
    <row r="118" spans="1:7" ht="45" customHeight="1" x14ac:dyDescent="0.25">
      <c r="A118" s="3" t="s">
        <v>933</v>
      </c>
      <c r="B118" s="3" t="s">
        <v>7841</v>
      </c>
      <c r="C118" s="3" t="s">
        <v>5713</v>
      </c>
      <c r="D118" s="3" t="s">
        <v>89</v>
      </c>
      <c r="E118" s="3" t="s">
        <v>89</v>
      </c>
      <c r="F118" s="3" t="s">
        <v>89</v>
      </c>
      <c r="G118" s="3" t="s">
        <v>89</v>
      </c>
    </row>
    <row r="119" spans="1:7" ht="45" customHeight="1" x14ac:dyDescent="0.25">
      <c r="A119" s="3" t="s">
        <v>940</v>
      </c>
      <c r="B119" s="3" t="s">
        <v>7842</v>
      </c>
      <c r="C119" s="3" t="s">
        <v>5713</v>
      </c>
      <c r="D119" s="3" t="s">
        <v>89</v>
      </c>
      <c r="E119" s="3" t="s">
        <v>89</v>
      </c>
      <c r="F119" s="3" t="s">
        <v>89</v>
      </c>
      <c r="G119" s="3" t="s">
        <v>89</v>
      </c>
    </row>
    <row r="120" spans="1:7" ht="45" customHeight="1" x14ac:dyDescent="0.25">
      <c r="A120" s="3" t="s">
        <v>948</v>
      </c>
      <c r="B120" s="3" t="s">
        <v>7843</v>
      </c>
      <c r="C120" s="3" t="s">
        <v>5713</v>
      </c>
      <c r="D120" s="3" t="s">
        <v>89</v>
      </c>
      <c r="E120" s="3" t="s">
        <v>89</v>
      </c>
      <c r="F120" s="3" t="s">
        <v>89</v>
      </c>
      <c r="G120" s="3" t="s">
        <v>89</v>
      </c>
    </row>
    <row r="121" spans="1:7" ht="45" customHeight="1" x14ac:dyDescent="0.25">
      <c r="A121" s="3" t="s">
        <v>955</v>
      </c>
      <c r="B121" s="3" t="s">
        <v>7844</v>
      </c>
      <c r="C121" s="3" t="s">
        <v>5713</v>
      </c>
      <c r="D121" s="3" t="s">
        <v>89</v>
      </c>
      <c r="E121" s="3" t="s">
        <v>89</v>
      </c>
      <c r="F121" s="3" t="s">
        <v>89</v>
      </c>
      <c r="G121" s="3" t="s">
        <v>89</v>
      </c>
    </row>
    <row r="122" spans="1:7" ht="45" customHeight="1" x14ac:dyDescent="0.25">
      <c r="A122" s="3" t="s">
        <v>961</v>
      </c>
      <c r="B122" s="3" t="s">
        <v>7845</v>
      </c>
      <c r="C122" s="3" t="s">
        <v>5713</v>
      </c>
      <c r="D122" s="3" t="s">
        <v>89</v>
      </c>
      <c r="E122" s="3" t="s">
        <v>89</v>
      </c>
      <c r="F122" s="3" t="s">
        <v>89</v>
      </c>
      <c r="G122" s="3" t="s">
        <v>89</v>
      </c>
    </row>
    <row r="123" spans="1:7" ht="45" customHeight="1" x14ac:dyDescent="0.25">
      <c r="A123" s="3" t="s">
        <v>967</v>
      </c>
      <c r="B123" s="3" t="s">
        <v>7846</v>
      </c>
      <c r="C123" s="3" t="s">
        <v>5713</v>
      </c>
      <c r="D123" s="3" t="s">
        <v>89</v>
      </c>
      <c r="E123" s="3" t="s">
        <v>89</v>
      </c>
      <c r="F123" s="3" t="s">
        <v>89</v>
      </c>
      <c r="G123" s="3" t="s">
        <v>89</v>
      </c>
    </row>
    <row r="124" spans="1:7" ht="45" customHeight="1" x14ac:dyDescent="0.25">
      <c r="A124" s="3" t="s">
        <v>973</v>
      </c>
      <c r="B124" s="3" t="s">
        <v>7847</v>
      </c>
      <c r="C124" s="3" t="s">
        <v>5713</v>
      </c>
      <c r="D124" s="3" t="s">
        <v>89</v>
      </c>
      <c r="E124" s="3" t="s">
        <v>89</v>
      </c>
      <c r="F124" s="3" t="s">
        <v>89</v>
      </c>
      <c r="G124" s="3" t="s">
        <v>89</v>
      </c>
    </row>
    <row r="125" spans="1:7" ht="45" customHeight="1" x14ac:dyDescent="0.25">
      <c r="A125" s="3" t="s">
        <v>980</v>
      </c>
      <c r="B125" s="3" t="s">
        <v>7848</v>
      </c>
      <c r="C125" s="3" t="s">
        <v>5713</v>
      </c>
      <c r="D125" s="3" t="s">
        <v>89</v>
      </c>
      <c r="E125" s="3" t="s">
        <v>89</v>
      </c>
      <c r="F125" s="3" t="s">
        <v>89</v>
      </c>
      <c r="G125" s="3" t="s">
        <v>89</v>
      </c>
    </row>
    <row r="126" spans="1:7" ht="45" customHeight="1" x14ac:dyDescent="0.25">
      <c r="A126" s="3" t="s">
        <v>987</v>
      </c>
      <c r="B126" s="3" t="s">
        <v>7849</v>
      </c>
      <c r="C126" s="3" t="s">
        <v>5713</v>
      </c>
      <c r="D126" s="3" t="s">
        <v>89</v>
      </c>
      <c r="E126" s="3" t="s">
        <v>89</v>
      </c>
      <c r="F126" s="3" t="s">
        <v>89</v>
      </c>
      <c r="G126" s="3" t="s">
        <v>89</v>
      </c>
    </row>
    <row r="127" spans="1:7" ht="45" customHeight="1" x14ac:dyDescent="0.25">
      <c r="A127" s="3" t="s">
        <v>995</v>
      </c>
      <c r="B127" s="3" t="s">
        <v>7850</v>
      </c>
      <c r="C127" s="3" t="s">
        <v>5713</v>
      </c>
      <c r="D127" s="3" t="s">
        <v>89</v>
      </c>
      <c r="E127" s="3" t="s">
        <v>89</v>
      </c>
      <c r="F127" s="3" t="s">
        <v>89</v>
      </c>
      <c r="G127" s="3" t="s">
        <v>89</v>
      </c>
    </row>
    <row r="128" spans="1:7" ht="45" customHeight="1" x14ac:dyDescent="0.25">
      <c r="A128" s="3" t="s">
        <v>999</v>
      </c>
      <c r="B128" s="3" t="s">
        <v>7851</v>
      </c>
      <c r="C128" s="3" t="s">
        <v>5713</v>
      </c>
      <c r="D128" s="3" t="s">
        <v>89</v>
      </c>
      <c r="E128" s="3" t="s">
        <v>89</v>
      </c>
      <c r="F128" s="3" t="s">
        <v>89</v>
      </c>
      <c r="G128" s="3" t="s">
        <v>89</v>
      </c>
    </row>
    <row r="129" spans="1:7" ht="45" customHeight="1" x14ac:dyDescent="0.25">
      <c r="A129" s="3" t="s">
        <v>1005</v>
      </c>
      <c r="B129" s="3" t="s">
        <v>7852</v>
      </c>
      <c r="C129" s="3" t="s">
        <v>5713</v>
      </c>
      <c r="D129" s="3" t="s">
        <v>89</v>
      </c>
      <c r="E129" s="3" t="s">
        <v>89</v>
      </c>
      <c r="F129" s="3" t="s">
        <v>89</v>
      </c>
      <c r="G129" s="3" t="s">
        <v>89</v>
      </c>
    </row>
    <row r="130" spans="1:7" ht="45" customHeight="1" x14ac:dyDescent="0.25">
      <c r="A130" s="3" t="s">
        <v>1009</v>
      </c>
      <c r="B130" s="3" t="s">
        <v>7853</v>
      </c>
      <c r="C130" s="3" t="s">
        <v>5713</v>
      </c>
      <c r="D130" s="3" t="s">
        <v>89</v>
      </c>
      <c r="E130" s="3" t="s">
        <v>89</v>
      </c>
      <c r="F130" s="3" t="s">
        <v>89</v>
      </c>
      <c r="G130" s="3" t="s">
        <v>89</v>
      </c>
    </row>
    <row r="131" spans="1:7" ht="45" customHeight="1" x14ac:dyDescent="0.25">
      <c r="A131" s="3" t="s">
        <v>1015</v>
      </c>
      <c r="B131" s="3" t="s">
        <v>7854</v>
      </c>
      <c r="C131" s="3" t="s">
        <v>5713</v>
      </c>
      <c r="D131" s="3" t="s">
        <v>89</v>
      </c>
      <c r="E131" s="3" t="s">
        <v>89</v>
      </c>
      <c r="F131" s="3" t="s">
        <v>89</v>
      </c>
      <c r="G131" s="3" t="s">
        <v>89</v>
      </c>
    </row>
    <row r="132" spans="1:7" ht="45" customHeight="1" x14ac:dyDescent="0.25">
      <c r="A132" s="3" t="s">
        <v>1020</v>
      </c>
      <c r="B132" s="3" t="s">
        <v>7855</v>
      </c>
      <c r="C132" s="3" t="s">
        <v>5713</v>
      </c>
      <c r="D132" s="3" t="s">
        <v>89</v>
      </c>
      <c r="E132" s="3" t="s">
        <v>89</v>
      </c>
      <c r="F132" s="3" t="s">
        <v>89</v>
      </c>
      <c r="G132" s="3" t="s">
        <v>89</v>
      </c>
    </row>
    <row r="133" spans="1:7" ht="45" customHeight="1" x14ac:dyDescent="0.25">
      <c r="A133" s="3" t="s">
        <v>1025</v>
      </c>
      <c r="B133" s="3" t="s">
        <v>7856</v>
      </c>
      <c r="C133" s="3" t="s">
        <v>5713</v>
      </c>
      <c r="D133" s="3" t="s">
        <v>89</v>
      </c>
      <c r="E133" s="3" t="s">
        <v>89</v>
      </c>
      <c r="F133" s="3" t="s">
        <v>89</v>
      </c>
      <c r="G133" s="3" t="s">
        <v>89</v>
      </c>
    </row>
    <row r="134" spans="1:7" ht="45" customHeight="1" x14ac:dyDescent="0.25">
      <c r="A134" s="3" t="s">
        <v>1030</v>
      </c>
      <c r="B134" s="3" t="s">
        <v>7857</v>
      </c>
      <c r="C134" s="3" t="s">
        <v>5713</v>
      </c>
      <c r="D134" s="3" t="s">
        <v>89</v>
      </c>
      <c r="E134" s="3" t="s">
        <v>89</v>
      </c>
      <c r="F134" s="3" t="s">
        <v>89</v>
      </c>
      <c r="G134" s="3" t="s">
        <v>89</v>
      </c>
    </row>
    <row r="135" spans="1:7" ht="45" customHeight="1" x14ac:dyDescent="0.25">
      <c r="A135" s="3" t="s">
        <v>1035</v>
      </c>
      <c r="B135" s="3" t="s">
        <v>7858</v>
      </c>
      <c r="C135" s="3" t="s">
        <v>5713</v>
      </c>
      <c r="D135" s="3" t="s">
        <v>89</v>
      </c>
      <c r="E135" s="3" t="s">
        <v>89</v>
      </c>
      <c r="F135" s="3" t="s">
        <v>89</v>
      </c>
      <c r="G135" s="3" t="s">
        <v>89</v>
      </c>
    </row>
    <row r="136" spans="1:7" ht="45" customHeight="1" x14ac:dyDescent="0.25">
      <c r="A136" s="3" t="s">
        <v>1041</v>
      </c>
      <c r="B136" s="3" t="s">
        <v>7859</v>
      </c>
      <c r="C136" s="3" t="s">
        <v>5713</v>
      </c>
      <c r="D136" s="3" t="s">
        <v>89</v>
      </c>
      <c r="E136" s="3" t="s">
        <v>89</v>
      </c>
      <c r="F136" s="3" t="s">
        <v>89</v>
      </c>
      <c r="G136" s="3" t="s">
        <v>89</v>
      </c>
    </row>
    <row r="137" spans="1:7" ht="45" customHeight="1" x14ac:dyDescent="0.25">
      <c r="A137" s="3" t="s">
        <v>1048</v>
      </c>
      <c r="B137" s="3" t="s">
        <v>7860</v>
      </c>
      <c r="C137" s="3" t="s">
        <v>5713</v>
      </c>
      <c r="D137" s="3" t="s">
        <v>89</v>
      </c>
      <c r="E137" s="3" t="s">
        <v>89</v>
      </c>
      <c r="F137" s="3" t="s">
        <v>89</v>
      </c>
      <c r="G137" s="3" t="s">
        <v>89</v>
      </c>
    </row>
    <row r="138" spans="1:7" ht="45" customHeight="1" x14ac:dyDescent="0.25">
      <c r="A138" s="3" t="s">
        <v>1055</v>
      </c>
      <c r="B138" s="3" t="s">
        <v>7861</v>
      </c>
      <c r="C138" s="3" t="s">
        <v>5713</v>
      </c>
      <c r="D138" s="3" t="s">
        <v>89</v>
      </c>
      <c r="E138" s="3" t="s">
        <v>89</v>
      </c>
      <c r="F138" s="3" t="s">
        <v>89</v>
      </c>
      <c r="G138" s="3" t="s">
        <v>89</v>
      </c>
    </row>
    <row r="139" spans="1:7" ht="45" customHeight="1" x14ac:dyDescent="0.25">
      <c r="A139" s="3" t="s">
        <v>1062</v>
      </c>
      <c r="B139" s="3" t="s">
        <v>7862</v>
      </c>
      <c r="C139" s="3" t="s">
        <v>5713</v>
      </c>
      <c r="D139" s="3" t="s">
        <v>89</v>
      </c>
      <c r="E139" s="3" t="s">
        <v>89</v>
      </c>
      <c r="F139" s="3" t="s">
        <v>89</v>
      </c>
      <c r="G139" s="3" t="s">
        <v>89</v>
      </c>
    </row>
    <row r="140" spans="1:7" ht="45" customHeight="1" x14ac:dyDescent="0.25">
      <c r="A140" s="3" t="s">
        <v>1067</v>
      </c>
      <c r="B140" s="3" t="s">
        <v>7863</v>
      </c>
      <c r="C140" s="3" t="s">
        <v>5713</v>
      </c>
      <c r="D140" s="3" t="s">
        <v>89</v>
      </c>
      <c r="E140" s="3" t="s">
        <v>89</v>
      </c>
      <c r="F140" s="3" t="s">
        <v>89</v>
      </c>
      <c r="G140" s="3" t="s">
        <v>89</v>
      </c>
    </row>
    <row r="141" spans="1:7" ht="45" customHeight="1" x14ac:dyDescent="0.25">
      <c r="A141" s="3" t="s">
        <v>1074</v>
      </c>
      <c r="B141" s="3" t="s">
        <v>7864</v>
      </c>
      <c r="C141" s="3" t="s">
        <v>5713</v>
      </c>
      <c r="D141" s="3" t="s">
        <v>89</v>
      </c>
      <c r="E141" s="3" t="s">
        <v>89</v>
      </c>
      <c r="F141" s="3" t="s">
        <v>89</v>
      </c>
      <c r="G141" s="3" t="s">
        <v>89</v>
      </c>
    </row>
    <row r="142" spans="1:7" ht="45" customHeight="1" x14ac:dyDescent="0.25">
      <c r="A142" s="3" t="s">
        <v>1080</v>
      </c>
      <c r="B142" s="3" t="s">
        <v>7865</v>
      </c>
      <c r="C142" s="3" t="s">
        <v>5713</v>
      </c>
      <c r="D142" s="3" t="s">
        <v>89</v>
      </c>
      <c r="E142" s="3" t="s">
        <v>89</v>
      </c>
      <c r="F142" s="3" t="s">
        <v>89</v>
      </c>
      <c r="G142" s="3" t="s">
        <v>89</v>
      </c>
    </row>
    <row r="143" spans="1:7" ht="45" customHeight="1" x14ac:dyDescent="0.25">
      <c r="A143" s="3" t="s">
        <v>1085</v>
      </c>
      <c r="B143" s="3" t="s">
        <v>7866</v>
      </c>
      <c r="C143" s="3" t="s">
        <v>5713</v>
      </c>
      <c r="D143" s="3" t="s">
        <v>89</v>
      </c>
      <c r="E143" s="3" t="s">
        <v>89</v>
      </c>
      <c r="F143" s="3" t="s">
        <v>89</v>
      </c>
      <c r="G143" s="3" t="s">
        <v>89</v>
      </c>
    </row>
    <row r="144" spans="1:7" ht="45" customHeight="1" x14ac:dyDescent="0.25">
      <c r="A144" s="3" t="s">
        <v>1091</v>
      </c>
      <c r="B144" s="3" t="s">
        <v>7867</v>
      </c>
      <c r="C144" s="3" t="s">
        <v>5713</v>
      </c>
      <c r="D144" s="3" t="s">
        <v>89</v>
      </c>
      <c r="E144" s="3" t="s">
        <v>89</v>
      </c>
      <c r="F144" s="3" t="s">
        <v>89</v>
      </c>
      <c r="G144" s="3" t="s">
        <v>89</v>
      </c>
    </row>
    <row r="145" spans="1:7" ht="45" customHeight="1" x14ac:dyDescent="0.25">
      <c r="A145" s="3" t="s">
        <v>1097</v>
      </c>
      <c r="B145" s="3" t="s">
        <v>7868</v>
      </c>
      <c r="C145" s="3" t="s">
        <v>5713</v>
      </c>
      <c r="D145" s="3" t="s">
        <v>89</v>
      </c>
      <c r="E145" s="3" t="s">
        <v>89</v>
      </c>
      <c r="F145" s="3" t="s">
        <v>89</v>
      </c>
      <c r="G145" s="3" t="s">
        <v>89</v>
      </c>
    </row>
    <row r="146" spans="1:7" ht="45" customHeight="1" x14ac:dyDescent="0.25">
      <c r="A146" s="3" t="s">
        <v>1103</v>
      </c>
      <c r="B146" s="3" t="s">
        <v>7869</v>
      </c>
      <c r="C146" s="3" t="s">
        <v>5713</v>
      </c>
      <c r="D146" s="3" t="s">
        <v>89</v>
      </c>
      <c r="E146" s="3" t="s">
        <v>89</v>
      </c>
      <c r="F146" s="3" t="s">
        <v>89</v>
      </c>
      <c r="G146" s="3" t="s">
        <v>89</v>
      </c>
    </row>
    <row r="147" spans="1:7" ht="45" customHeight="1" x14ac:dyDescent="0.25">
      <c r="A147" s="3" t="s">
        <v>1110</v>
      </c>
      <c r="B147" s="3" t="s">
        <v>7870</v>
      </c>
      <c r="C147" s="3" t="s">
        <v>5713</v>
      </c>
      <c r="D147" s="3" t="s">
        <v>89</v>
      </c>
      <c r="E147" s="3" t="s">
        <v>89</v>
      </c>
      <c r="F147" s="3" t="s">
        <v>89</v>
      </c>
      <c r="G147" s="3" t="s">
        <v>89</v>
      </c>
    </row>
    <row r="148" spans="1:7" ht="45" customHeight="1" x14ac:dyDescent="0.25">
      <c r="A148" s="3" t="s">
        <v>1116</v>
      </c>
      <c r="B148" s="3" t="s">
        <v>7871</v>
      </c>
      <c r="C148" s="3" t="s">
        <v>5713</v>
      </c>
      <c r="D148" s="3" t="s">
        <v>89</v>
      </c>
      <c r="E148" s="3" t="s">
        <v>89</v>
      </c>
      <c r="F148" s="3" t="s">
        <v>89</v>
      </c>
      <c r="G148" s="3" t="s">
        <v>89</v>
      </c>
    </row>
    <row r="149" spans="1:7" ht="45" customHeight="1" x14ac:dyDescent="0.25">
      <c r="A149" s="3" t="s">
        <v>1123</v>
      </c>
      <c r="B149" s="3" t="s">
        <v>7872</v>
      </c>
      <c r="C149" s="3" t="s">
        <v>5713</v>
      </c>
      <c r="D149" s="3" t="s">
        <v>89</v>
      </c>
      <c r="E149" s="3" t="s">
        <v>89</v>
      </c>
      <c r="F149" s="3" t="s">
        <v>89</v>
      </c>
      <c r="G149" s="3" t="s">
        <v>89</v>
      </c>
    </row>
    <row r="150" spans="1:7" ht="45" customHeight="1" x14ac:dyDescent="0.25">
      <c r="A150" s="3" t="s">
        <v>1128</v>
      </c>
      <c r="B150" s="3" t="s">
        <v>7873</v>
      </c>
      <c r="C150" s="3" t="s">
        <v>5713</v>
      </c>
      <c r="D150" s="3" t="s">
        <v>89</v>
      </c>
      <c r="E150" s="3" t="s">
        <v>89</v>
      </c>
      <c r="F150" s="3" t="s">
        <v>89</v>
      </c>
      <c r="G150" s="3" t="s">
        <v>89</v>
      </c>
    </row>
    <row r="151" spans="1:7" ht="45" customHeight="1" x14ac:dyDescent="0.25">
      <c r="A151" s="3" t="s">
        <v>1135</v>
      </c>
      <c r="B151" s="3" t="s">
        <v>7874</v>
      </c>
      <c r="C151" s="3" t="s">
        <v>5713</v>
      </c>
      <c r="D151" s="3" t="s">
        <v>89</v>
      </c>
      <c r="E151" s="3" t="s">
        <v>89</v>
      </c>
      <c r="F151" s="3" t="s">
        <v>89</v>
      </c>
      <c r="G151" s="3" t="s">
        <v>89</v>
      </c>
    </row>
    <row r="152" spans="1:7" ht="45" customHeight="1" x14ac:dyDescent="0.25">
      <c r="A152" s="3" t="s">
        <v>1140</v>
      </c>
      <c r="B152" s="3" t="s">
        <v>7875</v>
      </c>
      <c r="C152" s="3" t="s">
        <v>5713</v>
      </c>
      <c r="D152" s="3" t="s">
        <v>89</v>
      </c>
      <c r="E152" s="3" t="s">
        <v>89</v>
      </c>
      <c r="F152" s="3" t="s">
        <v>89</v>
      </c>
      <c r="G152" s="3" t="s">
        <v>89</v>
      </c>
    </row>
    <row r="153" spans="1:7" ht="45" customHeight="1" x14ac:dyDescent="0.25">
      <c r="A153" s="3" t="s">
        <v>1147</v>
      </c>
      <c r="B153" s="3" t="s">
        <v>7876</v>
      </c>
      <c r="C153" s="3" t="s">
        <v>5713</v>
      </c>
      <c r="D153" s="3" t="s">
        <v>89</v>
      </c>
      <c r="E153" s="3" t="s">
        <v>89</v>
      </c>
      <c r="F153" s="3" t="s">
        <v>89</v>
      </c>
      <c r="G153" s="3" t="s">
        <v>89</v>
      </c>
    </row>
    <row r="154" spans="1:7" ht="45" customHeight="1" x14ac:dyDescent="0.25">
      <c r="A154" s="3" t="s">
        <v>1155</v>
      </c>
      <c r="B154" s="3" t="s">
        <v>7877</v>
      </c>
      <c r="C154" s="3" t="s">
        <v>5713</v>
      </c>
      <c r="D154" s="3" t="s">
        <v>89</v>
      </c>
      <c r="E154" s="3" t="s">
        <v>89</v>
      </c>
      <c r="F154" s="3" t="s">
        <v>89</v>
      </c>
      <c r="G154" s="3" t="s">
        <v>89</v>
      </c>
    </row>
    <row r="155" spans="1:7" ht="45" customHeight="1" x14ac:dyDescent="0.25">
      <c r="A155" s="3" t="s">
        <v>1161</v>
      </c>
      <c r="B155" s="3" t="s">
        <v>7878</v>
      </c>
      <c r="C155" s="3" t="s">
        <v>5713</v>
      </c>
      <c r="D155" s="3" t="s">
        <v>89</v>
      </c>
      <c r="E155" s="3" t="s">
        <v>89</v>
      </c>
      <c r="F155" s="3" t="s">
        <v>89</v>
      </c>
      <c r="G155" s="3" t="s">
        <v>89</v>
      </c>
    </row>
    <row r="156" spans="1:7" ht="45" customHeight="1" x14ac:dyDescent="0.25">
      <c r="A156" s="3" t="s">
        <v>1165</v>
      </c>
      <c r="B156" s="3" t="s">
        <v>7879</v>
      </c>
      <c r="C156" s="3" t="s">
        <v>5713</v>
      </c>
      <c r="D156" s="3" t="s">
        <v>89</v>
      </c>
      <c r="E156" s="3" t="s">
        <v>89</v>
      </c>
      <c r="F156" s="3" t="s">
        <v>89</v>
      </c>
      <c r="G156" s="3" t="s">
        <v>89</v>
      </c>
    </row>
    <row r="157" spans="1:7" ht="45" customHeight="1" x14ac:dyDescent="0.25">
      <c r="A157" s="3" t="s">
        <v>1170</v>
      </c>
      <c r="B157" s="3" t="s">
        <v>7880</v>
      </c>
      <c r="C157" s="3" t="s">
        <v>5713</v>
      </c>
      <c r="D157" s="3" t="s">
        <v>89</v>
      </c>
      <c r="E157" s="3" t="s">
        <v>89</v>
      </c>
      <c r="F157" s="3" t="s">
        <v>89</v>
      </c>
      <c r="G157" s="3" t="s">
        <v>89</v>
      </c>
    </row>
    <row r="158" spans="1:7" ht="45" customHeight="1" x14ac:dyDescent="0.25">
      <c r="A158" s="3" t="s">
        <v>1176</v>
      </c>
      <c r="B158" s="3" t="s">
        <v>7881</v>
      </c>
      <c r="C158" s="3" t="s">
        <v>5713</v>
      </c>
      <c r="D158" s="3" t="s">
        <v>89</v>
      </c>
      <c r="E158" s="3" t="s">
        <v>89</v>
      </c>
      <c r="F158" s="3" t="s">
        <v>89</v>
      </c>
      <c r="G158" s="3" t="s">
        <v>89</v>
      </c>
    </row>
    <row r="159" spans="1:7" ht="45" customHeight="1" x14ac:dyDescent="0.25">
      <c r="A159" s="3" t="s">
        <v>1181</v>
      </c>
      <c r="B159" s="3" t="s">
        <v>7882</v>
      </c>
      <c r="C159" s="3" t="s">
        <v>5713</v>
      </c>
      <c r="D159" s="3" t="s">
        <v>89</v>
      </c>
      <c r="E159" s="3" t="s">
        <v>89</v>
      </c>
      <c r="F159" s="3" t="s">
        <v>89</v>
      </c>
      <c r="G159" s="3" t="s">
        <v>89</v>
      </c>
    </row>
    <row r="160" spans="1:7" ht="45" customHeight="1" x14ac:dyDescent="0.25">
      <c r="A160" s="3" t="s">
        <v>1185</v>
      </c>
      <c r="B160" s="3" t="s">
        <v>7883</v>
      </c>
      <c r="C160" s="3" t="s">
        <v>5713</v>
      </c>
      <c r="D160" s="3" t="s">
        <v>89</v>
      </c>
      <c r="E160" s="3" t="s">
        <v>89</v>
      </c>
      <c r="F160" s="3" t="s">
        <v>89</v>
      </c>
      <c r="G160" s="3" t="s">
        <v>89</v>
      </c>
    </row>
    <row r="161" spans="1:7" ht="45" customHeight="1" x14ac:dyDescent="0.25">
      <c r="A161" s="3" t="s">
        <v>1192</v>
      </c>
      <c r="B161" s="3" t="s">
        <v>7884</v>
      </c>
      <c r="C161" s="3" t="s">
        <v>5713</v>
      </c>
      <c r="D161" s="3" t="s">
        <v>89</v>
      </c>
      <c r="E161" s="3" t="s">
        <v>89</v>
      </c>
      <c r="F161" s="3" t="s">
        <v>89</v>
      </c>
      <c r="G161" s="3" t="s">
        <v>89</v>
      </c>
    </row>
    <row r="162" spans="1:7" ht="45" customHeight="1" x14ac:dyDescent="0.25">
      <c r="A162" s="3" t="s">
        <v>1198</v>
      </c>
      <c r="B162" s="3" t="s">
        <v>7885</v>
      </c>
      <c r="C162" s="3" t="s">
        <v>5713</v>
      </c>
      <c r="D162" s="3" t="s">
        <v>89</v>
      </c>
      <c r="E162" s="3" t="s">
        <v>89</v>
      </c>
      <c r="F162" s="3" t="s">
        <v>89</v>
      </c>
      <c r="G162" s="3" t="s">
        <v>89</v>
      </c>
    </row>
    <row r="163" spans="1:7" ht="45" customHeight="1" x14ac:dyDescent="0.25">
      <c r="A163" s="3" t="s">
        <v>1204</v>
      </c>
      <c r="B163" s="3" t="s">
        <v>7886</v>
      </c>
      <c r="C163" s="3" t="s">
        <v>5713</v>
      </c>
      <c r="D163" s="3" t="s">
        <v>89</v>
      </c>
      <c r="E163" s="3" t="s">
        <v>89</v>
      </c>
      <c r="F163" s="3" t="s">
        <v>89</v>
      </c>
      <c r="G163" s="3" t="s">
        <v>89</v>
      </c>
    </row>
    <row r="164" spans="1:7" ht="45" customHeight="1" x14ac:dyDescent="0.25">
      <c r="A164" s="3" t="s">
        <v>1210</v>
      </c>
      <c r="B164" s="3" t="s">
        <v>7887</v>
      </c>
      <c r="C164" s="3" t="s">
        <v>5713</v>
      </c>
      <c r="D164" s="3" t="s">
        <v>89</v>
      </c>
      <c r="E164" s="3" t="s">
        <v>89</v>
      </c>
      <c r="F164" s="3" t="s">
        <v>89</v>
      </c>
      <c r="G164" s="3" t="s">
        <v>89</v>
      </c>
    </row>
    <row r="165" spans="1:7" ht="45" customHeight="1" x14ac:dyDescent="0.25">
      <c r="A165" s="3" t="s">
        <v>1215</v>
      </c>
      <c r="B165" s="3" t="s">
        <v>7888</v>
      </c>
      <c r="C165" s="3" t="s">
        <v>5713</v>
      </c>
      <c r="D165" s="3" t="s">
        <v>89</v>
      </c>
      <c r="E165" s="3" t="s">
        <v>89</v>
      </c>
      <c r="F165" s="3" t="s">
        <v>89</v>
      </c>
      <c r="G165" s="3" t="s">
        <v>89</v>
      </c>
    </row>
    <row r="166" spans="1:7" ht="45" customHeight="1" x14ac:dyDescent="0.25">
      <c r="A166" s="3" t="s">
        <v>1221</v>
      </c>
      <c r="B166" s="3" t="s">
        <v>7889</v>
      </c>
      <c r="C166" s="3" t="s">
        <v>5713</v>
      </c>
      <c r="D166" s="3" t="s">
        <v>89</v>
      </c>
      <c r="E166" s="3" t="s">
        <v>89</v>
      </c>
      <c r="F166" s="3" t="s">
        <v>89</v>
      </c>
      <c r="G166" s="3" t="s">
        <v>89</v>
      </c>
    </row>
    <row r="167" spans="1:7" ht="45" customHeight="1" x14ac:dyDescent="0.25">
      <c r="A167" s="3" t="s">
        <v>1228</v>
      </c>
      <c r="B167" s="3" t="s">
        <v>7890</v>
      </c>
      <c r="C167" s="3" t="s">
        <v>5713</v>
      </c>
      <c r="D167" s="3" t="s">
        <v>89</v>
      </c>
      <c r="E167" s="3" t="s">
        <v>89</v>
      </c>
      <c r="F167" s="3" t="s">
        <v>89</v>
      </c>
      <c r="G167" s="3" t="s">
        <v>89</v>
      </c>
    </row>
    <row r="168" spans="1:7" ht="45" customHeight="1" x14ac:dyDescent="0.25">
      <c r="A168" s="3" t="s">
        <v>1235</v>
      </c>
      <c r="B168" s="3" t="s">
        <v>7891</v>
      </c>
      <c r="C168" s="3" t="s">
        <v>5713</v>
      </c>
      <c r="D168" s="3" t="s">
        <v>89</v>
      </c>
      <c r="E168" s="3" t="s">
        <v>89</v>
      </c>
      <c r="F168" s="3" t="s">
        <v>89</v>
      </c>
      <c r="G168" s="3" t="s">
        <v>89</v>
      </c>
    </row>
    <row r="169" spans="1:7" ht="45" customHeight="1" x14ac:dyDescent="0.25">
      <c r="A169" s="3" t="s">
        <v>1242</v>
      </c>
      <c r="B169" s="3" t="s">
        <v>7892</v>
      </c>
      <c r="C169" s="3" t="s">
        <v>5713</v>
      </c>
      <c r="D169" s="3" t="s">
        <v>89</v>
      </c>
      <c r="E169" s="3" t="s">
        <v>89</v>
      </c>
      <c r="F169" s="3" t="s">
        <v>89</v>
      </c>
      <c r="G169" s="3" t="s">
        <v>89</v>
      </c>
    </row>
    <row r="170" spans="1:7" ht="45" customHeight="1" x14ac:dyDescent="0.25">
      <c r="A170" s="3" t="s">
        <v>1248</v>
      </c>
      <c r="B170" s="3" t="s">
        <v>7893</v>
      </c>
      <c r="C170" s="3" t="s">
        <v>5713</v>
      </c>
      <c r="D170" s="3" t="s">
        <v>89</v>
      </c>
      <c r="E170" s="3" t="s">
        <v>89</v>
      </c>
      <c r="F170" s="3" t="s">
        <v>89</v>
      </c>
      <c r="G170" s="3" t="s">
        <v>89</v>
      </c>
    </row>
    <row r="171" spans="1:7" ht="45" customHeight="1" x14ac:dyDescent="0.25">
      <c r="A171" s="3" t="s">
        <v>1254</v>
      </c>
      <c r="B171" s="3" t="s">
        <v>7894</v>
      </c>
      <c r="C171" s="3" t="s">
        <v>5713</v>
      </c>
      <c r="D171" s="3" t="s">
        <v>89</v>
      </c>
      <c r="E171" s="3" t="s">
        <v>89</v>
      </c>
      <c r="F171" s="3" t="s">
        <v>89</v>
      </c>
      <c r="G171" s="3" t="s">
        <v>89</v>
      </c>
    </row>
    <row r="172" spans="1:7" ht="45" customHeight="1" x14ac:dyDescent="0.25">
      <c r="A172" s="3" t="s">
        <v>1259</v>
      </c>
      <c r="B172" s="3" t="s">
        <v>7895</v>
      </c>
      <c r="C172" s="3" t="s">
        <v>5713</v>
      </c>
      <c r="D172" s="3" t="s">
        <v>89</v>
      </c>
      <c r="E172" s="3" t="s">
        <v>89</v>
      </c>
      <c r="F172" s="3" t="s">
        <v>89</v>
      </c>
      <c r="G172" s="3" t="s">
        <v>89</v>
      </c>
    </row>
    <row r="173" spans="1:7" ht="45" customHeight="1" x14ac:dyDescent="0.25">
      <c r="A173" s="3" t="s">
        <v>1266</v>
      </c>
      <c r="B173" s="3" t="s">
        <v>7896</v>
      </c>
      <c r="C173" s="3" t="s">
        <v>5713</v>
      </c>
      <c r="D173" s="3" t="s">
        <v>89</v>
      </c>
      <c r="E173" s="3" t="s">
        <v>89</v>
      </c>
      <c r="F173" s="3" t="s">
        <v>89</v>
      </c>
      <c r="G173" s="3" t="s">
        <v>89</v>
      </c>
    </row>
    <row r="174" spans="1:7" ht="45" customHeight="1" x14ac:dyDescent="0.25">
      <c r="A174" s="3" t="s">
        <v>1272</v>
      </c>
      <c r="B174" s="3" t="s">
        <v>7897</v>
      </c>
      <c r="C174" s="3" t="s">
        <v>5713</v>
      </c>
      <c r="D174" s="3" t="s">
        <v>89</v>
      </c>
      <c r="E174" s="3" t="s">
        <v>89</v>
      </c>
      <c r="F174" s="3" t="s">
        <v>89</v>
      </c>
      <c r="G174" s="3" t="s">
        <v>89</v>
      </c>
    </row>
    <row r="175" spans="1:7" ht="45" customHeight="1" x14ac:dyDescent="0.25">
      <c r="A175" s="3" t="s">
        <v>1277</v>
      </c>
      <c r="B175" s="3" t="s">
        <v>7898</v>
      </c>
      <c r="C175" s="3" t="s">
        <v>5713</v>
      </c>
      <c r="D175" s="3" t="s">
        <v>89</v>
      </c>
      <c r="E175" s="3" t="s">
        <v>89</v>
      </c>
      <c r="F175" s="3" t="s">
        <v>89</v>
      </c>
      <c r="G175" s="3" t="s">
        <v>89</v>
      </c>
    </row>
    <row r="176" spans="1:7" ht="45" customHeight="1" x14ac:dyDescent="0.25">
      <c r="A176" s="3" t="s">
        <v>1282</v>
      </c>
      <c r="B176" s="3" t="s">
        <v>7899</v>
      </c>
      <c r="C176" s="3" t="s">
        <v>5713</v>
      </c>
      <c r="D176" s="3" t="s">
        <v>89</v>
      </c>
      <c r="E176" s="3" t="s">
        <v>89</v>
      </c>
      <c r="F176" s="3" t="s">
        <v>89</v>
      </c>
      <c r="G176" s="3" t="s">
        <v>89</v>
      </c>
    </row>
    <row r="177" spans="1:7" ht="45" customHeight="1" x14ac:dyDescent="0.25">
      <c r="A177" s="3" t="s">
        <v>1290</v>
      </c>
      <c r="B177" s="3" t="s">
        <v>7900</v>
      </c>
      <c r="C177" s="3" t="s">
        <v>5713</v>
      </c>
      <c r="D177" s="3" t="s">
        <v>89</v>
      </c>
      <c r="E177" s="3" t="s">
        <v>89</v>
      </c>
      <c r="F177" s="3" t="s">
        <v>89</v>
      </c>
      <c r="G177" s="3" t="s">
        <v>89</v>
      </c>
    </row>
    <row r="178" spans="1:7" ht="45" customHeight="1" x14ac:dyDescent="0.25">
      <c r="A178" s="3" t="s">
        <v>1297</v>
      </c>
      <c r="B178" s="3" t="s">
        <v>7901</v>
      </c>
      <c r="C178" s="3" t="s">
        <v>5713</v>
      </c>
      <c r="D178" s="3" t="s">
        <v>89</v>
      </c>
      <c r="E178" s="3" t="s">
        <v>89</v>
      </c>
      <c r="F178" s="3" t="s">
        <v>89</v>
      </c>
      <c r="G178" s="3" t="s">
        <v>89</v>
      </c>
    </row>
    <row r="179" spans="1:7" ht="45" customHeight="1" x14ac:dyDescent="0.25">
      <c r="A179" s="3" t="s">
        <v>1304</v>
      </c>
      <c r="B179" s="3" t="s">
        <v>7902</v>
      </c>
      <c r="C179" s="3" t="s">
        <v>5713</v>
      </c>
      <c r="D179" s="3" t="s">
        <v>89</v>
      </c>
      <c r="E179" s="3" t="s">
        <v>89</v>
      </c>
      <c r="F179" s="3" t="s">
        <v>89</v>
      </c>
      <c r="G179" s="3" t="s">
        <v>89</v>
      </c>
    </row>
    <row r="180" spans="1:7" ht="45" customHeight="1" x14ac:dyDescent="0.25">
      <c r="A180" s="3" t="s">
        <v>1309</v>
      </c>
      <c r="B180" s="3" t="s">
        <v>7903</v>
      </c>
      <c r="C180" s="3" t="s">
        <v>5713</v>
      </c>
      <c r="D180" s="3" t="s">
        <v>89</v>
      </c>
      <c r="E180" s="3" t="s">
        <v>89</v>
      </c>
      <c r="F180" s="3" t="s">
        <v>89</v>
      </c>
      <c r="G180" s="3" t="s">
        <v>89</v>
      </c>
    </row>
    <row r="181" spans="1:7" ht="45" customHeight="1" x14ac:dyDescent="0.25">
      <c r="A181" s="3" t="s">
        <v>1315</v>
      </c>
      <c r="B181" s="3" t="s">
        <v>7904</v>
      </c>
      <c r="C181" s="3" t="s">
        <v>5713</v>
      </c>
      <c r="D181" s="3" t="s">
        <v>89</v>
      </c>
      <c r="E181" s="3" t="s">
        <v>89</v>
      </c>
      <c r="F181" s="3" t="s">
        <v>89</v>
      </c>
      <c r="G181" s="3" t="s">
        <v>89</v>
      </c>
    </row>
    <row r="182" spans="1:7" ht="45" customHeight="1" x14ac:dyDescent="0.25">
      <c r="A182" s="3" t="s">
        <v>1322</v>
      </c>
      <c r="B182" s="3" t="s">
        <v>7905</v>
      </c>
      <c r="C182" s="3" t="s">
        <v>5713</v>
      </c>
      <c r="D182" s="3" t="s">
        <v>89</v>
      </c>
      <c r="E182" s="3" t="s">
        <v>89</v>
      </c>
      <c r="F182" s="3" t="s">
        <v>89</v>
      </c>
      <c r="G182" s="3" t="s">
        <v>89</v>
      </c>
    </row>
    <row r="183" spans="1:7" ht="45" customHeight="1" x14ac:dyDescent="0.25">
      <c r="A183" s="3" t="s">
        <v>1329</v>
      </c>
      <c r="B183" s="3" t="s">
        <v>7906</v>
      </c>
      <c r="C183" s="3" t="s">
        <v>5713</v>
      </c>
      <c r="D183" s="3" t="s">
        <v>89</v>
      </c>
      <c r="E183" s="3" t="s">
        <v>89</v>
      </c>
      <c r="F183" s="3" t="s">
        <v>89</v>
      </c>
      <c r="G183" s="3" t="s">
        <v>89</v>
      </c>
    </row>
    <row r="184" spans="1:7" ht="45" customHeight="1" x14ac:dyDescent="0.25">
      <c r="A184" s="3" t="s">
        <v>1335</v>
      </c>
      <c r="B184" s="3" t="s">
        <v>7907</v>
      </c>
      <c r="C184" s="3" t="s">
        <v>5713</v>
      </c>
      <c r="D184" s="3" t="s">
        <v>89</v>
      </c>
      <c r="E184" s="3" t="s">
        <v>89</v>
      </c>
      <c r="F184" s="3" t="s">
        <v>89</v>
      </c>
      <c r="G184" s="3" t="s">
        <v>89</v>
      </c>
    </row>
    <row r="185" spans="1:7" ht="45" customHeight="1" x14ac:dyDescent="0.25">
      <c r="A185" s="3" t="s">
        <v>1343</v>
      </c>
      <c r="B185" s="3" t="s">
        <v>7908</v>
      </c>
      <c r="C185" s="3" t="s">
        <v>5713</v>
      </c>
      <c r="D185" s="3" t="s">
        <v>89</v>
      </c>
      <c r="E185" s="3" t="s">
        <v>89</v>
      </c>
      <c r="F185" s="3" t="s">
        <v>89</v>
      </c>
      <c r="G185" s="3" t="s">
        <v>89</v>
      </c>
    </row>
    <row r="186" spans="1:7" ht="45" customHeight="1" x14ac:dyDescent="0.25">
      <c r="A186" s="3" t="s">
        <v>1349</v>
      </c>
      <c r="B186" s="3" t="s">
        <v>7909</v>
      </c>
      <c r="C186" s="3" t="s">
        <v>5713</v>
      </c>
      <c r="D186" s="3" t="s">
        <v>89</v>
      </c>
      <c r="E186" s="3" t="s">
        <v>89</v>
      </c>
      <c r="F186" s="3" t="s">
        <v>89</v>
      </c>
      <c r="G186" s="3" t="s">
        <v>89</v>
      </c>
    </row>
    <row r="187" spans="1:7" ht="45" customHeight="1" x14ac:dyDescent="0.25">
      <c r="A187" s="3" t="s">
        <v>1356</v>
      </c>
      <c r="B187" s="3" t="s">
        <v>7910</v>
      </c>
      <c r="C187" s="3" t="s">
        <v>5713</v>
      </c>
      <c r="D187" s="3" t="s">
        <v>89</v>
      </c>
      <c r="E187" s="3" t="s">
        <v>89</v>
      </c>
      <c r="F187" s="3" t="s">
        <v>89</v>
      </c>
      <c r="G187" s="3" t="s">
        <v>89</v>
      </c>
    </row>
    <row r="188" spans="1:7" ht="45" customHeight="1" x14ac:dyDescent="0.25">
      <c r="A188" s="3" t="s">
        <v>1362</v>
      </c>
      <c r="B188" s="3" t="s">
        <v>7911</v>
      </c>
      <c r="C188" s="3" t="s">
        <v>5713</v>
      </c>
      <c r="D188" s="3" t="s">
        <v>89</v>
      </c>
      <c r="E188" s="3" t="s">
        <v>89</v>
      </c>
      <c r="F188" s="3" t="s">
        <v>89</v>
      </c>
      <c r="G188" s="3" t="s">
        <v>89</v>
      </c>
    </row>
    <row r="189" spans="1:7" ht="45" customHeight="1" x14ac:dyDescent="0.25">
      <c r="A189" s="3" t="s">
        <v>1368</v>
      </c>
      <c r="B189" s="3" t="s">
        <v>7912</v>
      </c>
      <c r="C189" s="3" t="s">
        <v>5713</v>
      </c>
      <c r="D189" s="3" t="s">
        <v>89</v>
      </c>
      <c r="E189" s="3" t="s">
        <v>89</v>
      </c>
      <c r="F189" s="3" t="s">
        <v>89</v>
      </c>
      <c r="G189" s="3" t="s">
        <v>89</v>
      </c>
    </row>
    <row r="190" spans="1:7" ht="45" customHeight="1" x14ac:dyDescent="0.25">
      <c r="A190" s="3" t="s">
        <v>1376</v>
      </c>
      <c r="B190" s="3" t="s">
        <v>7913</v>
      </c>
      <c r="C190" s="3" t="s">
        <v>5713</v>
      </c>
      <c r="D190" s="3" t="s">
        <v>89</v>
      </c>
      <c r="E190" s="3" t="s">
        <v>89</v>
      </c>
      <c r="F190" s="3" t="s">
        <v>89</v>
      </c>
      <c r="G190" s="3" t="s">
        <v>89</v>
      </c>
    </row>
    <row r="191" spans="1:7" ht="45" customHeight="1" x14ac:dyDescent="0.25">
      <c r="A191" s="3" t="s">
        <v>1382</v>
      </c>
      <c r="B191" s="3" t="s">
        <v>7914</v>
      </c>
      <c r="C191" s="3" t="s">
        <v>5713</v>
      </c>
      <c r="D191" s="3" t="s">
        <v>89</v>
      </c>
      <c r="E191" s="3" t="s">
        <v>89</v>
      </c>
      <c r="F191" s="3" t="s">
        <v>89</v>
      </c>
      <c r="G191" s="3" t="s">
        <v>89</v>
      </c>
    </row>
    <row r="192" spans="1:7" ht="45" customHeight="1" x14ac:dyDescent="0.25">
      <c r="A192" s="3" t="s">
        <v>1387</v>
      </c>
      <c r="B192" s="3" t="s">
        <v>7915</v>
      </c>
      <c r="C192" s="3" t="s">
        <v>5713</v>
      </c>
      <c r="D192" s="3" t="s">
        <v>89</v>
      </c>
      <c r="E192" s="3" t="s">
        <v>89</v>
      </c>
      <c r="F192" s="3" t="s">
        <v>89</v>
      </c>
      <c r="G192" s="3" t="s">
        <v>89</v>
      </c>
    </row>
    <row r="193" spans="1:7" ht="45" customHeight="1" x14ac:dyDescent="0.25">
      <c r="A193" s="3" t="s">
        <v>1393</v>
      </c>
      <c r="B193" s="3" t="s">
        <v>7916</v>
      </c>
      <c r="C193" s="3" t="s">
        <v>5713</v>
      </c>
      <c r="D193" s="3" t="s">
        <v>89</v>
      </c>
      <c r="E193" s="3" t="s">
        <v>89</v>
      </c>
      <c r="F193" s="3" t="s">
        <v>89</v>
      </c>
      <c r="G193" s="3" t="s">
        <v>89</v>
      </c>
    </row>
    <row r="194" spans="1:7" ht="45" customHeight="1" x14ac:dyDescent="0.25">
      <c r="A194" s="3" t="s">
        <v>1401</v>
      </c>
      <c r="B194" s="3" t="s">
        <v>7917</v>
      </c>
      <c r="C194" s="3" t="s">
        <v>5713</v>
      </c>
      <c r="D194" s="3" t="s">
        <v>89</v>
      </c>
      <c r="E194" s="3" t="s">
        <v>89</v>
      </c>
      <c r="F194" s="3" t="s">
        <v>89</v>
      </c>
      <c r="G194" s="3" t="s">
        <v>89</v>
      </c>
    </row>
    <row r="195" spans="1:7" ht="45" customHeight="1" x14ac:dyDescent="0.25">
      <c r="A195" s="3" t="s">
        <v>1407</v>
      </c>
      <c r="B195" s="3" t="s">
        <v>7918</v>
      </c>
      <c r="C195" s="3" t="s">
        <v>5713</v>
      </c>
      <c r="D195" s="3" t="s">
        <v>89</v>
      </c>
      <c r="E195" s="3" t="s">
        <v>89</v>
      </c>
      <c r="F195" s="3" t="s">
        <v>89</v>
      </c>
      <c r="G195" s="3" t="s">
        <v>89</v>
      </c>
    </row>
    <row r="196" spans="1:7" ht="45" customHeight="1" x14ac:dyDescent="0.25">
      <c r="A196" s="3" t="s">
        <v>1412</v>
      </c>
      <c r="B196" s="3" t="s">
        <v>7919</v>
      </c>
      <c r="C196" s="3" t="s">
        <v>5713</v>
      </c>
      <c r="D196" s="3" t="s">
        <v>89</v>
      </c>
      <c r="E196" s="3" t="s">
        <v>89</v>
      </c>
      <c r="F196" s="3" t="s">
        <v>89</v>
      </c>
      <c r="G196" s="3" t="s">
        <v>89</v>
      </c>
    </row>
    <row r="197" spans="1:7" ht="45" customHeight="1" x14ac:dyDescent="0.25">
      <c r="A197" s="3" t="s">
        <v>1419</v>
      </c>
      <c r="B197" s="3" t="s">
        <v>7920</v>
      </c>
      <c r="C197" s="3" t="s">
        <v>5713</v>
      </c>
      <c r="D197" s="3" t="s">
        <v>89</v>
      </c>
      <c r="E197" s="3" t="s">
        <v>89</v>
      </c>
      <c r="F197" s="3" t="s">
        <v>89</v>
      </c>
      <c r="G197" s="3" t="s">
        <v>89</v>
      </c>
    </row>
    <row r="198" spans="1:7" ht="45" customHeight="1" x14ac:dyDescent="0.25">
      <c r="A198" s="3" t="s">
        <v>1426</v>
      </c>
      <c r="B198" s="3" t="s">
        <v>7921</v>
      </c>
      <c r="C198" s="3" t="s">
        <v>5713</v>
      </c>
      <c r="D198" s="3" t="s">
        <v>89</v>
      </c>
      <c r="E198" s="3" t="s">
        <v>89</v>
      </c>
      <c r="F198" s="3" t="s">
        <v>89</v>
      </c>
      <c r="G198" s="3" t="s">
        <v>89</v>
      </c>
    </row>
    <row r="199" spans="1:7" ht="45" customHeight="1" x14ac:dyDescent="0.25">
      <c r="A199" s="3" t="s">
        <v>1431</v>
      </c>
      <c r="B199" s="3" t="s">
        <v>7922</v>
      </c>
      <c r="C199" s="3" t="s">
        <v>5713</v>
      </c>
      <c r="D199" s="3" t="s">
        <v>89</v>
      </c>
      <c r="E199" s="3" t="s">
        <v>89</v>
      </c>
      <c r="F199" s="3" t="s">
        <v>89</v>
      </c>
      <c r="G199" s="3" t="s">
        <v>89</v>
      </c>
    </row>
    <row r="200" spans="1:7" ht="45" customHeight="1" x14ac:dyDescent="0.25">
      <c r="A200" s="3" t="s">
        <v>1439</v>
      </c>
      <c r="B200" s="3" t="s">
        <v>7923</v>
      </c>
      <c r="C200" s="3" t="s">
        <v>5713</v>
      </c>
      <c r="D200" s="3" t="s">
        <v>89</v>
      </c>
      <c r="E200" s="3" t="s">
        <v>89</v>
      </c>
      <c r="F200" s="3" t="s">
        <v>89</v>
      </c>
      <c r="G200" s="3" t="s">
        <v>89</v>
      </c>
    </row>
    <row r="201" spans="1:7" ht="45" customHeight="1" x14ac:dyDescent="0.25">
      <c r="A201" s="3" t="s">
        <v>1446</v>
      </c>
      <c r="B201" s="3" t="s">
        <v>7924</v>
      </c>
      <c r="C201" s="3" t="s">
        <v>5713</v>
      </c>
      <c r="D201" s="3" t="s">
        <v>89</v>
      </c>
      <c r="E201" s="3" t="s">
        <v>89</v>
      </c>
      <c r="F201" s="3" t="s">
        <v>89</v>
      </c>
      <c r="G201" s="3" t="s">
        <v>89</v>
      </c>
    </row>
    <row r="202" spans="1:7" ht="45" customHeight="1" x14ac:dyDescent="0.25">
      <c r="A202" s="3" t="s">
        <v>1450</v>
      </c>
      <c r="B202" s="3" t="s">
        <v>7925</v>
      </c>
      <c r="C202" s="3" t="s">
        <v>5713</v>
      </c>
      <c r="D202" s="3" t="s">
        <v>89</v>
      </c>
      <c r="E202" s="3" t="s">
        <v>89</v>
      </c>
      <c r="F202" s="3" t="s">
        <v>89</v>
      </c>
      <c r="G202" s="3" t="s">
        <v>89</v>
      </c>
    </row>
    <row r="203" spans="1:7" ht="45" customHeight="1" x14ac:dyDescent="0.25">
      <c r="A203" s="3" t="s">
        <v>1456</v>
      </c>
      <c r="B203" s="3" t="s">
        <v>7926</v>
      </c>
      <c r="C203" s="3" t="s">
        <v>5713</v>
      </c>
      <c r="D203" s="3" t="s">
        <v>89</v>
      </c>
      <c r="E203" s="3" t="s">
        <v>89</v>
      </c>
      <c r="F203" s="3" t="s">
        <v>89</v>
      </c>
      <c r="G203" s="3" t="s">
        <v>89</v>
      </c>
    </row>
    <row r="204" spans="1:7" ht="45" customHeight="1" x14ac:dyDescent="0.25">
      <c r="A204" s="3" t="s">
        <v>1461</v>
      </c>
      <c r="B204" s="3" t="s">
        <v>7927</v>
      </c>
      <c r="C204" s="3" t="s">
        <v>5713</v>
      </c>
      <c r="D204" s="3" t="s">
        <v>89</v>
      </c>
      <c r="E204" s="3" t="s">
        <v>89</v>
      </c>
      <c r="F204" s="3" t="s">
        <v>89</v>
      </c>
      <c r="G204" s="3" t="s">
        <v>89</v>
      </c>
    </row>
    <row r="205" spans="1:7" ht="45" customHeight="1" x14ac:dyDescent="0.25">
      <c r="A205" s="3" t="s">
        <v>1468</v>
      </c>
      <c r="B205" s="3" t="s">
        <v>7928</v>
      </c>
      <c r="C205" s="3" t="s">
        <v>5713</v>
      </c>
      <c r="D205" s="3" t="s">
        <v>89</v>
      </c>
      <c r="E205" s="3" t="s">
        <v>89</v>
      </c>
      <c r="F205" s="3" t="s">
        <v>89</v>
      </c>
      <c r="G205" s="3" t="s">
        <v>89</v>
      </c>
    </row>
    <row r="206" spans="1:7" ht="45" customHeight="1" x14ac:dyDescent="0.25">
      <c r="A206" s="3" t="s">
        <v>1474</v>
      </c>
      <c r="B206" s="3" t="s">
        <v>7929</v>
      </c>
      <c r="C206" s="3" t="s">
        <v>5713</v>
      </c>
      <c r="D206" s="3" t="s">
        <v>89</v>
      </c>
      <c r="E206" s="3" t="s">
        <v>89</v>
      </c>
      <c r="F206" s="3" t="s">
        <v>89</v>
      </c>
      <c r="G206" s="3" t="s">
        <v>89</v>
      </c>
    </row>
    <row r="207" spans="1:7" ht="45" customHeight="1" x14ac:dyDescent="0.25">
      <c r="A207" s="3" t="s">
        <v>1480</v>
      </c>
      <c r="B207" s="3" t="s">
        <v>7930</v>
      </c>
      <c r="C207" s="3" t="s">
        <v>5713</v>
      </c>
      <c r="D207" s="3" t="s">
        <v>89</v>
      </c>
      <c r="E207" s="3" t="s">
        <v>89</v>
      </c>
      <c r="F207" s="3" t="s">
        <v>89</v>
      </c>
      <c r="G207" s="3" t="s">
        <v>89</v>
      </c>
    </row>
    <row r="208" spans="1:7" ht="45" customHeight="1" x14ac:dyDescent="0.25">
      <c r="A208" s="3" t="s">
        <v>1486</v>
      </c>
      <c r="B208" s="3" t="s">
        <v>7931</v>
      </c>
      <c r="C208" s="3" t="s">
        <v>5713</v>
      </c>
      <c r="D208" s="3" t="s">
        <v>89</v>
      </c>
      <c r="E208" s="3" t="s">
        <v>89</v>
      </c>
      <c r="F208" s="3" t="s">
        <v>89</v>
      </c>
      <c r="G208" s="3" t="s">
        <v>89</v>
      </c>
    </row>
    <row r="209" spans="1:7" ht="45" customHeight="1" x14ac:dyDescent="0.25">
      <c r="A209" s="3" t="s">
        <v>1493</v>
      </c>
      <c r="B209" s="3" t="s">
        <v>7932</v>
      </c>
      <c r="C209" s="3" t="s">
        <v>5713</v>
      </c>
      <c r="D209" s="3" t="s">
        <v>89</v>
      </c>
      <c r="E209" s="3" t="s">
        <v>89</v>
      </c>
      <c r="F209" s="3" t="s">
        <v>89</v>
      </c>
      <c r="G209" s="3" t="s">
        <v>89</v>
      </c>
    </row>
    <row r="210" spans="1:7" ht="45" customHeight="1" x14ac:dyDescent="0.25">
      <c r="A210" s="3" t="s">
        <v>1500</v>
      </c>
      <c r="B210" s="3" t="s">
        <v>7933</v>
      </c>
      <c r="C210" s="3" t="s">
        <v>5713</v>
      </c>
      <c r="D210" s="3" t="s">
        <v>89</v>
      </c>
      <c r="E210" s="3" t="s">
        <v>89</v>
      </c>
      <c r="F210" s="3" t="s">
        <v>89</v>
      </c>
      <c r="G210" s="3" t="s">
        <v>89</v>
      </c>
    </row>
    <row r="211" spans="1:7" ht="45" customHeight="1" x14ac:dyDescent="0.25">
      <c r="A211" s="3" t="s">
        <v>1505</v>
      </c>
      <c r="B211" s="3" t="s">
        <v>7934</v>
      </c>
      <c r="C211" s="3" t="s">
        <v>5713</v>
      </c>
      <c r="D211" s="3" t="s">
        <v>89</v>
      </c>
      <c r="E211" s="3" t="s">
        <v>89</v>
      </c>
      <c r="F211" s="3" t="s">
        <v>89</v>
      </c>
      <c r="G211" s="3" t="s">
        <v>89</v>
      </c>
    </row>
    <row r="212" spans="1:7" ht="45" customHeight="1" x14ac:dyDescent="0.25">
      <c r="A212" s="3" t="s">
        <v>1511</v>
      </c>
      <c r="B212" s="3" t="s">
        <v>7935</v>
      </c>
      <c r="C212" s="3" t="s">
        <v>5713</v>
      </c>
      <c r="D212" s="3" t="s">
        <v>89</v>
      </c>
      <c r="E212" s="3" t="s">
        <v>89</v>
      </c>
      <c r="F212" s="3" t="s">
        <v>89</v>
      </c>
      <c r="G212" s="3" t="s">
        <v>89</v>
      </c>
    </row>
    <row r="213" spans="1:7" ht="45" customHeight="1" x14ac:dyDescent="0.25">
      <c r="A213" s="3" t="s">
        <v>1518</v>
      </c>
      <c r="B213" s="3" t="s">
        <v>7936</v>
      </c>
      <c r="C213" s="3" t="s">
        <v>5713</v>
      </c>
      <c r="D213" s="3" t="s">
        <v>89</v>
      </c>
      <c r="E213" s="3" t="s">
        <v>89</v>
      </c>
      <c r="F213" s="3" t="s">
        <v>89</v>
      </c>
      <c r="G213" s="3" t="s">
        <v>89</v>
      </c>
    </row>
    <row r="214" spans="1:7" ht="45" customHeight="1" x14ac:dyDescent="0.25">
      <c r="A214" s="3" t="s">
        <v>1523</v>
      </c>
      <c r="B214" s="3" t="s">
        <v>7937</v>
      </c>
      <c r="C214" s="3" t="s">
        <v>5713</v>
      </c>
      <c r="D214" s="3" t="s">
        <v>89</v>
      </c>
      <c r="E214" s="3" t="s">
        <v>89</v>
      </c>
      <c r="F214" s="3" t="s">
        <v>89</v>
      </c>
      <c r="G214" s="3" t="s">
        <v>89</v>
      </c>
    </row>
    <row r="215" spans="1:7" ht="45" customHeight="1" x14ac:dyDescent="0.25">
      <c r="A215" s="3" t="s">
        <v>1530</v>
      </c>
      <c r="B215" s="3" t="s">
        <v>7938</v>
      </c>
      <c r="C215" s="3" t="s">
        <v>5713</v>
      </c>
      <c r="D215" s="3" t="s">
        <v>89</v>
      </c>
      <c r="E215" s="3" t="s">
        <v>89</v>
      </c>
      <c r="F215" s="3" t="s">
        <v>89</v>
      </c>
      <c r="G215" s="3" t="s">
        <v>89</v>
      </c>
    </row>
    <row r="216" spans="1:7" ht="45" customHeight="1" x14ac:dyDescent="0.25">
      <c r="A216" s="3" t="s">
        <v>1538</v>
      </c>
      <c r="B216" s="3" t="s">
        <v>7939</v>
      </c>
      <c r="C216" s="3" t="s">
        <v>5713</v>
      </c>
      <c r="D216" s="3" t="s">
        <v>89</v>
      </c>
      <c r="E216" s="3" t="s">
        <v>89</v>
      </c>
      <c r="F216" s="3" t="s">
        <v>89</v>
      </c>
      <c r="G216" s="3" t="s">
        <v>89</v>
      </c>
    </row>
    <row r="217" spans="1:7" ht="45" customHeight="1" x14ac:dyDescent="0.25">
      <c r="A217" s="3" t="s">
        <v>1545</v>
      </c>
      <c r="B217" s="3" t="s">
        <v>7940</v>
      </c>
      <c r="C217" s="3" t="s">
        <v>5713</v>
      </c>
      <c r="D217" s="3" t="s">
        <v>89</v>
      </c>
      <c r="E217" s="3" t="s">
        <v>89</v>
      </c>
      <c r="F217" s="3" t="s">
        <v>89</v>
      </c>
      <c r="G217" s="3" t="s">
        <v>89</v>
      </c>
    </row>
    <row r="218" spans="1:7" ht="45" customHeight="1" x14ac:dyDescent="0.25">
      <c r="A218" s="3" t="s">
        <v>1549</v>
      </c>
      <c r="B218" s="3" t="s">
        <v>7941</v>
      </c>
      <c r="C218" s="3" t="s">
        <v>5713</v>
      </c>
      <c r="D218" s="3" t="s">
        <v>89</v>
      </c>
      <c r="E218" s="3" t="s">
        <v>89</v>
      </c>
      <c r="F218" s="3" t="s">
        <v>89</v>
      </c>
      <c r="G218" s="3" t="s">
        <v>89</v>
      </c>
    </row>
    <row r="219" spans="1:7" ht="45" customHeight="1" x14ac:dyDescent="0.25">
      <c r="A219" s="3" t="s">
        <v>1555</v>
      </c>
      <c r="B219" s="3" t="s">
        <v>7942</v>
      </c>
      <c r="C219" s="3" t="s">
        <v>5713</v>
      </c>
      <c r="D219" s="3" t="s">
        <v>89</v>
      </c>
      <c r="E219" s="3" t="s">
        <v>89</v>
      </c>
      <c r="F219" s="3" t="s">
        <v>89</v>
      </c>
      <c r="G219" s="3" t="s">
        <v>89</v>
      </c>
    </row>
    <row r="220" spans="1:7" ht="45" customHeight="1" x14ac:dyDescent="0.25">
      <c r="A220" s="3" t="s">
        <v>1561</v>
      </c>
      <c r="B220" s="3" t="s">
        <v>7943</v>
      </c>
      <c r="C220" s="3" t="s">
        <v>5713</v>
      </c>
      <c r="D220" s="3" t="s">
        <v>89</v>
      </c>
      <c r="E220" s="3" t="s">
        <v>89</v>
      </c>
      <c r="F220" s="3" t="s">
        <v>89</v>
      </c>
      <c r="G220" s="3" t="s">
        <v>89</v>
      </c>
    </row>
    <row r="221" spans="1:7" ht="45" customHeight="1" x14ac:dyDescent="0.25">
      <c r="A221" s="3" t="s">
        <v>1567</v>
      </c>
      <c r="B221" s="3" t="s">
        <v>7944</v>
      </c>
      <c r="C221" s="3" t="s">
        <v>5713</v>
      </c>
      <c r="D221" s="3" t="s">
        <v>89</v>
      </c>
      <c r="E221" s="3" t="s">
        <v>89</v>
      </c>
      <c r="F221" s="3" t="s">
        <v>89</v>
      </c>
      <c r="G221" s="3" t="s">
        <v>89</v>
      </c>
    </row>
    <row r="222" spans="1:7" ht="45" customHeight="1" x14ac:dyDescent="0.25">
      <c r="A222" s="3" t="s">
        <v>1572</v>
      </c>
      <c r="B222" s="3" t="s">
        <v>7945</v>
      </c>
      <c r="C222" s="3" t="s">
        <v>5713</v>
      </c>
      <c r="D222" s="3" t="s">
        <v>89</v>
      </c>
      <c r="E222" s="3" t="s">
        <v>89</v>
      </c>
      <c r="F222" s="3" t="s">
        <v>89</v>
      </c>
      <c r="G222" s="3" t="s">
        <v>89</v>
      </c>
    </row>
    <row r="223" spans="1:7" ht="45" customHeight="1" x14ac:dyDescent="0.25">
      <c r="A223" s="3" t="s">
        <v>1578</v>
      </c>
      <c r="B223" s="3" t="s">
        <v>7946</v>
      </c>
      <c r="C223" s="3" t="s">
        <v>5713</v>
      </c>
      <c r="D223" s="3" t="s">
        <v>89</v>
      </c>
      <c r="E223" s="3" t="s">
        <v>89</v>
      </c>
      <c r="F223" s="3" t="s">
        <v>89</v>
      </c>
      <c r="G223" s="3" t="s">
        <v>89</v>
      </c>
    </row>
    <row r="224" spans="1:7" ht="45" customHeight="1" x14ac:dyDescent="0.25">
      <c r="A224" s="3" t="s">
        <v>1582</v>
      </c>
      <c r="B224" s="3" t="s">
        <v>7947</v>
      </c>
      <c r="C224" s="3" t="s">
        <v>5713</v>
      </c>
      <c r="D224" s="3" t="s">
        <v>89</v>
      </c>
      <c r="E224" s="3" t="s">
        <v>89</v>
      </c>
      <c r="F224" s="3" t="s">
        <v>89</v>
      </c>
      <c r="G224" s="3" t="s">
        <v>89</v>
      </c>
    </row>
    <row r="225" spans="1:7" ht="45" customHeight="1" x14ac:dyDescent="0.25">
      <c r="A225" s="3" t="s">
        <v>1589</v>
      </c>
      <c r="B225" s="3" t="s">
        <v>7948</v>
      </c>
      <c r="C225" s="3" t="s">
        <v>5713</v>
      </c>
      <c r="D225" s="3" t="s">
        <v>89</v>
      </c>
      <c r="E225" s="3" t="s">
        <v>89</v>
      </c>
      <c r="F225" s="3" t="s">
        <v>89</v>
      </c>
      <c r="G225" s="3" t="s">
        <v>89</v>
      </c>
    </row>
    <row r="226" spans="1:7" ht="45" customHeight="1" x14ac:dyDescent="0.25">
      <c r="A226" s="3" t="s">
        <v>1594</v>
      </c>
      <c r="B226" s="3" t="s">
        <v>7949</v>
      </c>
      <c r="C226" s="3" t="s">
        <v>5713</v>
      </c>
      <c r="D226" s="3" t="s">
        <v>89</v>
      </c>
      <c r="E226" s="3" t="s">
        <v>89</v>
      </c>
      <c r="F226" s="3" t="s">
        <v>89</v>
      </c>
      <c r="G226" s="3" t="s">
        <v>89</v>
      </c>
    </row>
    <row r="227" spans="1:7" ht="45" customHeight="1" x14ac:dyDescent="0.25">
      <c r="A227" s="3" t="s">
        <v>1599</v>
      </c>
      <c r="B227" s="3" t="s">
        <v>7950</v>
      </c>
      <c r="C227" s="3" t="s">
        <v>5713</v>
      </c>
      <c r="D227" s="3" t="s">
        <v>89</v>
      </c>
      <c r="E227" s="3" t="s">
        <v>89</v>
      </c>
      <c r="F227" s="3" t="s">
        <v>89</v>
      </c>
      <c r="G227" s="3" t="s">
        <v>89</v>
      </c>
    </row>
    <row r="228" spans="1:7" ht="45" customHeight="1" x14ac:dyDescent="0.25">
      <c r="A228" s="3" t="s">
        <v>1605</v>
      </c>
      <c r="B228" s="3" t="s">
        <v>7951</v>
      </c>
      <c r="C228" s="3" t="s">
        <v>5713</v>
      </c>
      <c r="D228" s="3" t="s">
        <v>89</v>
      </c>
      <c r="E228" s="3" t="s">
        <v>89</v>
      </c>
      <c r="F228" s="3" t="s">
        <v>89</v>
      </c>
      <c r="G228" s="3" t="s">
        <v>89</v>
      </c>
    </row>
    <row r="229" spans="1:7" ht="45" customHeight="1" x14ac:dyDescent="0.25">
      <c r="A229" s="3" t="s">
        <v>1611</v>
      </c>
      <c r="B229" s="3" t="s">
        <v>7952</v>
      </c>
      <c r="C229" s="3" t="s">
        <v>5713</v>
      </c>
      <c r="D229" s="3" t="s">
        <v>89</v>
      </c>
      <c r="E229" s="3" t="s">
        <v>89</v>
      </c>
      <c r="F229" s="3" t="s">
        <v>89</v>
      </c>
      <c r="G229" s="3" t="s">
        <v>89</v>
      </c>
    </row>
    <row r="230" spans="1:7" ht="45" customHeight="1" x14ac:dyDescent="0.25">
      <c r="A230" s="3" t="s">
        <v>1618</v>
      </c>
      <c r="B230" s="3" t="s">
        <v>7953</v>
      </c>
      <c r="C230" s="3" t="s">
        <v>5713</v>
      </c>
      <c r="D230" s="3" t="s">
        <v>89</v>
      </c>
      <c r="E230" s="3" t="s">
        <v>89</v>
      </c>
      <c r="F230" s="3" t="s">
        <v>89</v>
      </c>
      <c r="G230" s="3" t="s">
        <v>89</v>
      </c>
    </row>
    <row r="231" spans="1:7" ht="45" customHeight="1" x14ac:dyDescent="0.25">
      <c r="A231" s="3" t="s">
        <v>1623</v>
      </c>
      <c r="B231" s="3" t="s">
        <v>7954</v>
      </c>
      <c r="C231" s="3" t="s">
        <v>5713</v>
      </c>
      <c r="D231" s="3" t="s">
        <v>89</v>
      </c>
      <c r="E231" s="3" t="s">
        <v>89</v>
      </c>
      <c r="F231" s="3" t="s">
        <v>89</v>
      </c>
      <c r="G231" s="3" t="s">
        <v>89</v>
      </c>
    </row>
    <row r="232" spans="1:7" ht="45" customHeight="1" x14ac:dyDescent="0.25">
      <c r="A232" s="3" t="s">
        <v>1628</v>
      </c>
      <c r="B232" s="3" t="s">
        <v>7955</v>
      </c>
      <c r="C232" s="3" t="s">
        <v>5713</v>
      </c>
      <c r="D232" s="3" t="s">
        <v>89</v>
      </c>
      <c r="E232" s="3" t="s">
        <v>89</v>
      </c>
      <c r="F232" s="3" t="s">
        <v>89</v>
      </c>
      <c r="G232" s="3" t="s">
        <v>89</v>
      </c>
    </row>
    <row r="233" spans="1:7" ht="45" customHeight="1" x14ac:dyDescent="0.25">
      <c r="A233" s="3" t="s">
        <v>1635</v>
      </c>
      <c r="B233" s="3" t="s">
        <v>7956</v>
      </c>
      <c r="C233" s="3" t="s">
        <v>5713</v>
      </c>
      <c r="D233" s="3" t="s">
        <v>89</v>
      </c>
      <c r="E233" s="3" t="s">
        <v>89</v>
      </c>
      <c r="F233" s="3" t="s">
        <v>89</v>
      </c>
      <c r="G233" s="3" t="s">
        <v>89</v>
      </c>
    </row>
    <row r="234" spans="1:7" ht="45" customHeight="1" x14ac:dyDescent="0.25">
      <c r="A234" s="3" t="s">
        <v>1640</v>
      </c>
      <c r="B234" s="3" t="s">
        <v>7957</v>
      </c>
      <c r="C234" s="3" t="s">
        <v>5713</v>
      </c>
      <c r="D234" s="3" t="s">
        <v>89</v>
      </c>
      <c r="E234" s="3" t="s">
        <v>89</v>
      </c>
      <c r="F234" s="3" t="s">
        <v>89</v>
      </c>
      <c r="G234" s="3" t="s">
        <v>89</v>
      </c>
    </row>
    <row r="235" spans="1:7" ht="45" customHeight="1" x14ac:dyDescent="0.25">
      <c r="A235" s="3" t="s">
        <v>1647</v>
      </c>
      <c r="B235" s="3" t="s">
        <v>7958</v>
      </c>
      <c r="C235" s="3" t="s">
        <v>5713</v>
      </c>
      <c r="D235" s="3" t="s">
        <v>89</v>
      </c>
      <c r="E235" s="3" t="s">
        <v>89</v>
      </c>
      <c r="F235" s="3" t="s">
        <v>89</v>
      </c>
      <c r="G235" s="3" t="s">
        <v>89</v>
      </c>
    </row>
    <row r="236" spans="1:7" ht="45" customHeight="1" x14ac:dyDescent="0.25">
      <c r="A236" s="3" t="s">
        <v>1653</v>
      </c>
      <c r="B236" s="3" t="s">
        <v>7959</v>
      </c>
      <c r="C236" s="3" t="s">
        <v>5713</v>
      </c>
      <c r="D236" s="3" t="s">
        <v>89</v>
      </c>
      <c r="E236" s="3" t="s">
        <v>89</v>
      </c>
      <c r="F236" s="3" t="s">
        <v>89</v>
      </c>
      <c r="G236" s="3" t="s">
        <v>89</v>
      </c>
    </row>
    <row r="237" spans="1:7" ht="45" customHeight="1" x14ac:dyDescent="0.25">
      <c r="A237" s="3" t="s">
        <v>1659</v>
      </c>
      <c r="B237" s="3" t="s">
        <v>7960</v>
      </c>
      <c r="C237" s="3" t="s">
        <v>5713</v>
      </c>
      <c r="D237" s="3" t="s">
        <v>89</v>
      </c>
      <c r="E237" s="3" t="s">
        <v>89</v>
      </c>
      <c r="F237" s="3" t="s">
        <v>89</v>
      </c>
      <c r="G237" s="3" t="s">
        <v>89</v>
      </c>
    </row>
    <row r="238" spans="1:7" ht="45" customHeight="1" x14ac:dyDescent="0.25">
      <c r="A238" s="3" t="s">
        <v>1665</v>
      </c>
      <c r="B238" s="3" t="s">
        <v>7961</v>
      </c>
      <c r="C238" s="3" t="s">
        <v>5713</v>
      </c>
      <c r="D238" s="3" t="s">
        <v>89</v>
      </c>
      <c r="E238" s="3" t="s">
        <v>89</v>
      </c>
      <c r="F238" s="3" t="s">
        <v>89</v>
      </c>
      <c r="G238" s="3" t="s">
        <v>89</v>
      </c>
    </row>
    <row r="239" spans="1:7" ht="45" customHeight="1" x14ac:dyDescent="0.25">
      <c r="A239" s="3" t="s">
        <v>1671</v>
      </c>
      <c r="B239" s="3" t="s">
        <v>7962</v>
      </c>
      <c r="C239" s="3" t="s">
        <v>5713</v>
      </c>
      <c r="D239" s="3" t="s">
        <v>89</v>
      </c>
      <c r="E239" s="3" t="s">
        <v>89</v>
      </c>
      <c r="F239" s="3" t="s">
        <v>89</v>
      </c>
      <c r="G239" s="3" t="s">
        <v>89</v>
      </c>
    </row>
    <row r="240" spans="1:7" ht="45" customHeight="1" x14ac:dyDescent="0.25">
      <c r="A240" s="3" t="s">
        <v>1676</v>
      </c>
      <c r="B240" s="3" t="s">
        <v>7963</v>
      </c>
      <c r="C240" s="3" t="s">
        <v>5713</v>
      </c>
      <c r="D240" s="3" t="s">
        <v>89</v>
      </c>
      <c r="E240" s="3" t="s">
        <v>89</v>
      </c>
      <c r="F240" s="3" t="s">
        <v>89</v>
      </c>
      <c r="G240" s="3" t="s">
        <v>89</v>
      </c>
    </row>
    <row r="241" spans="1:7" ht="45" customHeight="1" x14ac:dyDescent="0.25">
      <c r="A241" s="3" t="s">
        <v>1683</v>
      </c>
      <c r="B241" s="3" t="s">
        <v>7964</v>
      </c>
      <c r="C241" s="3" t="s">
        <v>5713</v>
      </c>
      <c r="D241" s="3" t="s">
        <v>89</v>
      </c>
      <c r="E241" s="3" t="s">
        <v>89</v>
      </c>
      <c r="F241" s="3" t="s">
        <v>89</v>
      </c>
      <c r="G241" s="3" t="s">
        <v>89</v>
      </c>
    </row>
    <row r="242" spans="1:7" ht="45" customHeight="1" x14ac:dyDescent="0.25">
      <c r="A242" s="3" t="s">
        <v>1689</v>
      </c>
      <c r="B242" s="3" t="s">
        <v>7965</v>
      </c>
      <c r="C242" s="3" t="s">
        <v>5713</v>
      </c>
      <c r="D242" s="3" t="s">
        <v>89</v>
      </c>
      <c r="E242" s="3" t="s">
        <v>89</v>
      </c>
      <c r="F242" s="3" t="s">
        <v>89</v>
      </c>
      <c r="G242" s="3" t="s">
        <v>89</v>
      </c>
    </row>
    <row r="243" spans="1:7" ht="45" customHeight="1" x14ac:dyDescent="0.25">
      <c r="A243" s="3" t="s">
        <v>1695</v>
      </c>
      <c r="B243" s="3" t="s">
        <v>7966</v>
      </c>
      <c r="C243" s="3" t="s">
        <v>5713</v>
      </c>
      <c r="D243" s="3" t="s">
        <v>89</v>
      </c>
      <c r="E243" s="3" t="s">
        <v>89</v>
      </c>
      <c r="F243" s="3" t="s">
        <v>89</v>
      </c>
      <c r="G243" s="3" t="s">
        <v>89</v>
      </c>
    </row>
    <row r="244" spans="1:7" ht="45" customHeight="1" x14ac:dyDescent="0.25">
      <c r="A244" s="3" t="s">
        <v>1701</v>
      </c>
      <c r="B244" s="3" t="s">
        <v>7967</v>
      </c>
      <c r="C244" s="3" t="s">
        <v>5713</v>
      </c>
      <c r="D244" s="3" t="s">
        <v>89</v>
      </c>
      <c r="E244" s="3" t="s">
        <v>89</v>
      </c>
      <c r="F244" s="3" t="s">
        <v>89</v>
      </c>
      <c r="G244" s="3" t="s">
        <v>89</v>
      </c>
    </row>
    <row r="245" spans="1:7" ht="45" customHeight="1" x14ac:dyDescent="0.25">
      <c r="A245" s="3" t="s">
        <v>1709</v>
      </c>
      <c r="B245" s="3" t="s">
        <v>7968</v>
      </c>
      <c r="C245" s="3" t="s">
        <v>5713</v>
      </c>
      <c r="D245" s="3" t="s">
        <v>89</v>
      </c>
      <c r="E245" s="3" t="s">
        <v>89</v>
      </c>
      <c r="F245" s="3" t="s">
        <v>89</v>
      </c>
      <c r="G245" s="3" t="s">
        <v>89</v>
      </c>
    </row>
    <row r="246" spans="1:7" ht="45" customHeight="1" x14ac:dyDescent="0.25">
      <c r="A246" s="3" t="s">
        <v>1715</v>
      </c>
      <c r="B246" s="3" t="s">
        <v>7969</v>
      </c>
      <c r="C246" s="3" t="s">
        <v>5713</v>
      </c>
      <c r="D246" s="3" t="s">
        <v>89</v>
      </c>
      <c r="E246" s="3" t="s">
        <v>89</v>
      </c>
      <c r="F246" s="3" t="s">
        <v>89</v>
      </c>
      <c r="G246" s="3" t="s">
        <v>89</v>
      </c>
    </row>
    <row r="247" spans="1:7" ht="45" customHeight="1" x14ac:dyDescent="0.25">
      <c r="A247" s="3" t="s">
        <v>1722</v>
      </c>
      <c r="B247" s="3" t="s">
        <v>7970</v>
      </c>
      <c r="C247" s="3" t="s">
        <v>5713</v>
      </c>
      <c r="D247" s="3" t="s">
        <v>89</v>
      </c>
      <c r="E247" s="3" t="s">
        <v>89</v>
      </c>
      <c r="F247" s="3" t="s">
        <v>89</v>
      </c>
      <c r="G247" s="3" t="s">
        <v>89</v>
      </c>
    </row>
    <row r="248" spans="1:7" ht="45" customHeight="1" x14ac:dyDescent="0.25">
      <c r="A248" s="3" t="s">
        <v>1728</v>
      </c>
      <c r="B248" s="3" t="s">
        <v>7971</v>
      </c>
      <c r="C248" s="3" t="s">
        <v>5713</v>
      </c>
      <c r="D248" s="3" t="s">
        <v>89</v>
      </c>
      <c r="E248" s="3" t="s">
        <v>89</v>
      </c>
      <c r="F248" s="3" t="s">
        <v>89</v>
      </c>
      <c r="G248" s="3" t="s">
        <v>89</v>
      </c>
    </row>
    <row r="249" spans="1:7" ht="45" customHeight="1" x14ac:dyDescent="0.25">
      <c r="A249" s="3" t="s">
        <v>1734</v>
      </c>
      <c r="B249" s="3" t="s">
        <v>7972</v>
      </c>
      <c r="C249" s="3" t="s">
        <v>5713</v>
      </c>
      <c r="D249" s="3" t="s">
        <v>89</v>
      </c>
      <c r="E249" s="3" t="s">
        <v>89</v>
      </c>
      <c r="F249" s="3" t="s">
        <v>89</v>
      </c>
      <c r="G249" s="3" t="s">
        <v>89</v>
      </c>
    </row>
    <row r="250" spans="1:7" ht="45" customHeight="1" x14ac:dyDescent="0.25">
      <c r="A250" s="3" t="s">
        <v>1741</v>
      </c>
      <c r="B250" s="3" t="s">
        <v>7973</v>
      </c>
      <c r="C250" s="3" t="s">
        <v>5713</v>
      </c>
      <c r="D250" s="3" t="s">
        <v>89</v>
      </c>
      <c r="E250" s="3" t="s">
        <v>89</v>
      </c>
      <c r="F250" s="3" t="s">
        <v>89</v>
      </c>
      <c r="G250" s="3" t="s">
        <v>89</v>
      </c>
    </row>
    <row r="251" spans="1:7" ht="45" customHeight="1" x14ac:dyDescent="0.25">
      <c r="A251" s="3" t="s">
        <v>1745</v>
      </c>
      <c r="B251" s="3" t="s">
        <v>7974</v>
      </c>
      <c r="C251" s="3" t="s">
        <v>5713</v>
      </c>
      <c r="D251" s="3" t="s">
        <v>89</v>
      </c>
      <c r="E251" s="3" t="s">
        <v>89</v>
      </c>
      <c r="F251" s="3" t="s">
        <v>89</v>
      </c>
      <c r="G251" s="3" t="s">
        <v>89</v>
      </c>
    </row>
    <row r="252" spans="1:7" ht="45" customHeight="1" x14ac:dyDescent="0.25">
      <c r="A252" s="3" t="s">
        <v>1751</v>
      </c>
      <c r="B252" s="3" t="s">
        <v>7975</v>
      </c>
      <c r="C252" s="3" t="s">
        <v>5713</v>
      </c>
      <c r="D252" s="3" t="s">
        <v>89</v>
      </c>
      <c r="E252" s="3" t="s">
        <v>89</v>
      </c>
      <c r="F252" s="3" t="s">
        <v>89</v>
      </c>
      <c r="G252" s="3" t="s">
        <v>89</v>
      </c>
    </row>
    <row r="253" spans="1:7" ht="45" customHeight="1" x14ac:dyDescent="0.25">
      <c r="A253" s="3" t="s">
        <v>1757</v>
      </c>
      <c r="B253" s="3" t="s">
        <v>7976</v>
      </c>
      <c r="C253" s="3" t="s">
        <v>5713</v>
      </c>
      <c r="D253" s="3" t="s">
        <v>89</v>
      </c>
      <c r="E253" s="3" t="s">
        <v>89</v>
      </c>
      <c r="F253" s="3" t="s">
        <v>89</v>
      </c>
      <c r="G253" s="3" t="s">
        <v>89</v>
      </c>
    </row>
    <row r="254" spans="1:7" ht="45" customHeight="1" x14ac:dyDescent="0.25">
      <c r="A254" s="3" t="s">
        <v>1762</v>
      </c>
      <c r="B254" s="3" t="s">
        <v>7977</v>
      </c>
      <c r="C254" s="3" t="s">
        <v>5713</v>
      </c>
      <c r="D254" s="3" t="s">
        <v>89</v>
      </c>
      <c r="E254" s="3" t="s">
        <v>89</v>
      </c>
      <c r="F254" s="3" t="s">
        <v>89</v>
      </c>
      <c r="G254" s="3" t="s">
        <v>89</v>
      </c>
    </row>
    <row r="255" spans="1:7" ht="45" customHeight="1" x14ac:dyDescent="0.25">
      <c r="A255" s="3" t="s">
        <v>1769</v>
      </c>
      <c r="B255" s="3" t="s">
        <v>7978</v>
      </c>
      <c r="C255" s="3" t="s">
        <v>5713</v>
      </c>
      <c r="D255" s="3" t="s">
        <v>89</v>
      </c>
      <c r="E255" s="3" t="s">
        <v>89</v>
      </c>
      <c r="F255" s="3" t="s">
        <v>89</v>
      </c>
      <c r="G255" s="3" t="s">
        <v>89</v>
      </c>
    </row>
    <row r="256" spans="1:7" ht="45" customHeight="1" x14ac:dyDescent="0.25">
      <c r="A256" s="3" t="s">
        <v>1775</v>
      </c>
      <c r="B256" s="3" t="s">
        <v>7979</v>
      </c>
      <c r="C256" s="3" t="s">
        <v>5713</v>
      </c>
      <c r="D256" s="3" t="s">
        <v>89</v>
      </c>
      <c r="E256" s="3" t="s">
        <v>89</v>
      </c>
      <c r="F256" s="3" t="s">
        <v>89</v>
      </c>
      <c r="G256" s="3" t="s">
        <v>89</v>
      </c>
    </row>
    <row r="257" spans="1:7" ht="45" customHeight="1" x14ac:dyDescent="0.25">
      <c r="A257" s="3" t="s">
        <v>1778</v>
      </c>
      <c r="B257" s="3" t="s">
        <v>7980</v>
      </c>
      <c r="C257" s="3" t="s">
        <v>5713</v>
      </c>
      <c r="D257" s="3" t="s">
        <v>89</v>
      </c>
      <c r="E257" s="3" t="s">
        <v>89</v>
      </c>
      <c r="F257" s="3" t="s">
        <v>89</v>
      </c>
      <c r="G257" s="3" t="s">
        <v>89</v>
      </c>
    </row>
    <row r="258" spans="1:7" ht="45" customHeight="1" x14ac:dyDescent="0.25">
      <c r="A258" s="3" t="s">
        <v>1783</v>
      </c>
      <c r="B258" s="3" t="s">
        <v>7981</v>
      </c>
      <c r="C258" s="3" t="s">
        <v>5713</v>
      </c>
      <c r="D258" s="3" t="s">
        <v>89</v>
      </c>
      <c r="E258" s="3" t="s">
        <v>89</v>
      </c>
      <c r="F258" s="3" t="s">
        <v>89</v>
      </c>
      <c r="G258" s="3" t="s">
        <v>89</v>
      </c>
    </row>
    <row r="259" spans="1:7" ht="45" customHeight="1" x14ac:dyDescent="0.25">
      <c r="A259" s="3" t="s">
        <v>1789</v>
      </c>
      <c r="B259" s="3" t="s">
        <v>7982</v>
      </c>
      <c r="C259" s="3" t="s">
        <v>5713</v>
      </c>
      <c r="D259" s="3" t="s">
        <v>89</v>
      </c>
      <c r="E259" s="3" t="s">
        <v>89</v>
      </c>
      <c r="F259" s="3" t="s">
        <v>89</v>
      </c>
      <c r="G259" s="3" t="s">
        <v>89</v>
      </c>
    </row>
    <row r="260" spans="1:7" ht="45" customHeight="1" x14ac:dyDescent="0.25">
      <c r="A260" s="3" t="s">
        <v>1796</v>
      </c>
      <c r="B260" s="3" t="s">
        <v>7983</v>
      </c>
      <c r="C260" s="3" t="s">
        <v>5713</v>
      </c>
      <c r="D260" s="3" t="s">
        <v>89</v>
      </c>
      <c r="E260" s="3" t="s">
        <v>89</v>
      </c>
      <c r="F260" s="3" t="s">
        <v>89</v>
      </c>
      <c r="G260" s="3" t="s">
        <v>89</v>
      </c>
    </row>
    <row r="261" spans="1:7" ht="45" customHeight="1" x14ac:dyDescent="0.25">
      <c r="A261" s="3" t="s">
        <v>1802</v>
      </c>
      <c r="B261" s="3" t="s">
        <v>7984</v>
      </c>
      <c r="C261" s="3" t="s">
        <v>5713</v>
      </c>
      <c r="D261" s="3" t="s">
        <v>89</v>
      </c>
      <c r="E261" s="3" t="s">
        <v>89</v>
      </c>
      <c r="F261" s="3" t="s">
        <v>89</v>
      </c>
      <c r="G261" s="3" t="s">
        <v>89</v>
      </c>
    </row>
    <row r="262" spans="1:7" ht="45" customHeight="1" x14ac:dyDescent="0.25">
      <c r="A262" s="3" t="s">
        <v>1808</v>
      </c>
      <c r="B262" s="3" t="s">
        <v>7985</v>
      </c>
      <c r="C262" s="3" t="s">
        <v>5713</v>
      </c>
      <c r="D262" s="3" t="s">
        <v>89</v>
      </c>
      <c r="E262" s="3" t="s">
        <v>89</v>
      </c>
      <c r="F262" s="3" t="s">
        <v>89</v>
      </c>
      <c r="G262" s="3" t="s">
        <v>89</v>
      </c>
    </row>
    <row r="263" spans="1:7" ht="45" customHeight="1" x14ac:dyDescent="0.25">
      <c r="A263" s="3" t="s">
        <v>1814</v>
      </c>
      <c r="B263" s="3" t="s">
        <v>7986</v>
      </c>
      <c r="C263" s="3" t="s">
        <v>5713</v>
      </c>
      <c r="D263" s="3" t="s">
        <v>89</v>
      </c>
      <c r="E263" s="3" t="s">
        <v>89</v>
      </c>
      <c r="F263" s="3" t="s">
        <v>89</v>
      </c>
      <c r="G263" s="3" t="s">
        <v>89</v>
      </c>
    </row>
    <row r="264" spans="1:7" ht="45" customHeight="1" x14ac:dyDescent="0.25">
      <c r="A264" s="3" t="s">
        <v>1820</v>
      </c>
      <c r="B264" s="3" t="s">
        <v>7987</v>
      </c>
      <c r="C264" s="3" t="s">
        <v>5713</v>
      </c>
      <c r="D264" s="3" t="s">
        <v>89</v>
      </c>
      <c r="E264" s="3" t="s">
        <v>89</v>
      </c>
      <c r="F264" s="3" t="s">
        <v>89</v>
      </c>
      <c r="G264" s="3" t="s">
        <v>89</v>
      </c>
    </row>
    <row r="265" spans="1:7" ht="45" customHeight="1" x14ac:dyDescent="0.25">
      <c r="A265" s="3" t="s">
        <v>1826</v>
      </c>
      <c r="B265" s="3" t="s">
        <v>7988</v>
      </c>
      <c r="C265" s="3" t="s">
        <v>5713</v>
      </c>
      <c r="D265" s="3" t="s">
        <v>89</v>
      </c>
      <c r="E265" s="3" t="s">
        <v>89</v>
      </c>
      <c r="F265" s="3" t="s">
        <v>89</v>
      </c>
      <c r="G265" s="3" t="s">
        <v>89</v>
      </c>
    </row>
    <row r="266" spans="1:7" ht="45" customHeight="1" x14ac:dyDescent="0.25">
      <c r="A266" s="3" t="s">
        <v>1830</v>
      </c>
      <c r="B266" s="3" t="s">
        <v>7989</v>
      </c>
      <c r="C266" s="3" t="s">
        <v>5713</v>
      </c>
      <c r="D266" s="3" t="s">
        <v>89</v>
      </c>
      <c r="E266" s="3" t="s">
        <v>89</v>
      </c>
      <c r="F266" s="3" t="s">
        <v>89</v>
      </c>
      <c r="G266" s="3" t="s">
        <v>89</v>
      </c>
    </row>
    <row r="267" spans="1:7" ht="45" customHeight="1" x14ac:dyDescent="0.25">
      <c r="A267" s="3" t="s">
        <v>1834</v>
      </c>
      <c r="B267" s="3" t="s">
        <v>7990</v>
      </c>
      <c r="C267" s="3" t="s">
        <v>5713</v>
      </c>
      <c r="D267" s="3" t="s">
        <v>89</v>
      </c>
      <c r="E267" s="3" t="s">
        <v>89</v>
      </c>
      <c r="F267" s="3" t="s">
        <v>89</v>
      </c>
      <c r="G267" s="3" t="s">
        <v>89</v>
      </c>
    </row>
    <row r="268" spans="1:7" ht="45" customHeight="1" x14ac:dyDescent="0.25">
      <c r="A268" s="3" t="s">
        <v>1838</v>
      </c>
      <c r="B268" s="3" t="s">
        <v>7991</v>
      </c>
      <c r="C268" s="3" t="s">
        <v>5713</v>
      </c>
      <c r="D268" s="3" t="s">
        <v>89</v>
      </c>
      <c r="E268" s="3" t="s">
        <v>89</v>
      </c>
      <c r="F268" s="3" t="s">
        <v>89</v>
      </c>
      <c r="G268" s="3" t="s">
        <v>89</v>
      </c>
    </row>
    <row r="269" spans="1:7" ht="45" customHeight="1" x14ac:dyDescent="0.25">
      <c r="A269" s="3" t="s">
        <v>1845</v>
      </c>
      <c r="B269" s="3" t="s">
        <v>7992</v>
      </c>
      <c r="C269" s="3" t="s">
        <v>5713</v>
      </c>
      <c r="D269" s="3" t="s">
        <v>89</v>
      </c>
      <c r="E269" s="3" t="s">
        <v>89</v>
      </c>
      <c r="F269" s="3" t="s">
        <v>89</v>
      </c>
      <c r="G269" s="3" t="s">
        <v>89</v>
      </c>
    </row>
    <row r="270" spans="1:7" ht="45" customHeight="1" x14ac:dyDescent="0.25">
      <c r="A270" s="3" t="s">
        <v>1850</v>
      </c>
      <c r="B270" s="3" t="s">
        <v>7993</v>
      </c>
      <c r="C270" s="3" t="s">
        <v>5713</v>
      </c>
      <c r="D270" s="3" t="s">
        <v>89</v>
      </c>
      <c r="E270" s="3" t="s">
        <v>89</v>
      </c>
      <c r="F270" s="3" t="s">
        <v>89</v>
      </c>
      <c r="G270" s="3" t="s">
        <v>89</v>
      </c>
    </row>
    <row r="271" spans="1:7" ht="45" customHeight="1" x14ac:dyDescent="0.25">
      <c r="A271" s="3" t="s">
        <v>1855</v>
      </c>
      <c r="B271" s="3" t="s">
        <v>7994</v>
      </c>
      <c r="C271" s="3" t="s">
        <v>5713</v>
      </c>
      <c r="D271" s="3" t="s">
        <v>89</v>
      </c>
      <c r="E271" s="3" t="s">
        <v>89</v>
      </c>
      <c r="F271" s="3" t="s">
        <v>89</v>
      </c>
      <c r="G271" s="3" t="s">
        <v>89</v>
      </c>
    </row>
    <row r="272" spans="1:7" ht="45" customHeight="1" x14ac:dyDescent="0.25">
      <c r="A272" s="3" t="s">
        <v>1860</v>
      </c>
      <c r="B272" s="3" t="s">
        <v>7995</v>
      </c>
      <c r="C272" s="3" t="s">
        <v>5713</v>
      </c>
      <c r="D272" s="3" t="s">
        <v>89</v>
      </c>
      <c r="E272" s="3" t="s">
        <v>89</v>
      </c>
      <c r="F272" s="3" t="s">
        <v>89</v>
      </c>
      <c r="G272" s="3" t="s">
        <v>89</v>
      </c>
    </row>
    <row r="273" spans="1:7" ht="45" customHeight="1" x14ac:dyDescent="0.25">
      <c r="A273" s="3" t="s">
        <v>1866</v>
      </c>
      <c r="B273" s="3" t="s">
        <v>7996</v>
      </c>
      <c r="C273" s="3" t="s">
        <v>5713</v>
      </c>
      <c r="D273" s="3" t="s">
        <v>89</v>
      </c>
      <c r="E273" s="3" t="s">
        <v>89</v>
      </c>
      <c r="F273" s="3" t="s">
        <v>89</v>
      </c>
      <c r="G273" s="3" t="s">
        <v>89</v>
      </c>
    </row>
    <row r="274" spans="1:7" ht="45" customHeight="1" x14ac:dyDescent="0.25">
      <c r="A274" s="3" t="s">
        <v>1873</v>
      </c>
      <c r="B274" s="3" t="s">
        <v>7997</v>
      </c>
      <c r="C274" s="3" t="s">
        <v>5713</v>
      </c>
      <c r="D274" s="3" t="s">
        <v>89</v>
      </c>
      <c r="E274" s="3" t="s">
        <v>89</v>
      </c>
      <c r="F274" s="3" t="s">
        <v>89</v>
      </c>
      <c r="G274" s="3" t="s">
        <v>89</v>
      </c>
    </row>
    <row r="275" spans="1:7" ht="45" customHeight="1" x14ac:dyDescent="0.25">
      <c r="A275" s="3" t="s">
        <v>1879</v>
      </c>
      <c r="B275" s="3" t="s">
        <v>7998</v>
      </c>
      <c r="C275" s="3" t="s">
        <v>5713</v>
      </c>
      <c r="D275" s="3" t="s">
        <v>89</v>
      </c>
      <c r="E275" s="3" t="s">
        <v>89</v>
      </c>
      <c r="F275" s="3" t="s">
        <v>89</v>
      </c>
      <c r="G275" s="3" t="s">
        <v>89</v>
      </c>
    </row>
    <row r="276" spans="1:7" ht="45" customHeight="1" x14ac:dyDescent="0.25">
      <c r="A276" s="3" t="s">
        <v>1885</v>
      </c>
      <c r="B276" s="3" t="s">
        <v>7999</v>
      </c>
      <c r="C276" s="3" t="s">
        <v>5713</v>
      </c>
      <c r="D276" s="3" t="s">
        <v>89</v>
      </c>
      <c r="E276" s="3" t="s">
        <v>89</v>
      </c>
      <c r="F276" s="3" t="s">
        <v>89</v>
      </c>
      <c r="G276" s="3" t="s">
        <v>89</v>
      </c>
    </row>
    <row r="277" spans="1:7" ht="45" customHeight="1" x14ac:dyDescent="0.25">
      <c r="A277" s="3" t="s">
        <v>1891</v>
      </c>
      <c r="B277" s="3" t="s">
        <v>8000</v>
      </c>
      <c r="C277" s="3" t="s">
        <v>5713</v>
      </c>
      <c r="D277" s="3" t="s">
        <v>89</v>
      </c>
      <c r="E277" s="3" t="s">
        <v>89</v>
      </c>
      <c r="F277" s="3" t="s">
        <v>89</v>
      </c>
      <c r="G277" s="3" t="s">
        <v>89</v>
      </c>
    </row>
    <row r="278" spans="1:7" ht="45" customHeight="1" x14ac:dyDescent="0.25">
      <c r="A278" s="3" t="s">
        <v>1896</v>
      </c>
      <c r="B278" s="3" t="s">
        <v>8001</v>
      </c>
      <c r="C278" s="3" t="s">
        <v>5713</v>
      </c>
      <c r="D278" s="3" t="s">
        <v>89</v>
      </c>
      <c r="E278" s="3" t="s">
        <v>89</v>
      </c>
      <c r="F278" s="3" t="s">
        <v>89</v>
      </c>
      <c r="G278" s="3" t="s">
        <v>89</v>
      </c>
    </row>
    <row r="279" spans="1:7" ht="45" customHeight="1" x14ac:dyDescent="0.25">
      <c r="A279" s="3" t="s">
        <v>1902</v>
      </c>
      <c r="B279" s="3" t="s">
        <v>8002</v>
      </c>
      <c r="C279" s="3" t="s">
        <v>5713</v>
      </c>
      <c r="D279" s="3" t="s">
        <v>89</v>
      </c>
      <c r="E279" s="3" t="s">
        <v>89</v>
      </c>
      <c r="F279" s="3" t="s">
        <v>89</v>
      </c>
      <c r="G279" s="3" t="s">
        <v>89</v>
      </c>
    </row>
    <row r="280" spans="1:7" ht="45" customHeight="1" x14ac:dyDescent="0.25">
      <c r="A280" s="3" t="s">
        <v>1908</v>
      </c>
      <c r="B280" s="3" t="s">
        <v>8003</v>
      </c>
      <c r="C280" s="3" t="s">
        <v>5713</v>
      </c>
      <c r="D280" s="3" t="s">
        <v>89</v>
      </c>
      <c r="E280" s="3" t="s">
        <v>89</v>
      </c>
      <c r="F280" s="3" t="s">
        <v>89</v>
      </c>
      <c r="G280" s="3" t="s">
        <v>89</v>
      </c>
    </row>
    <row r="281" spans="1:7" ht="45" customHeight="1" x14ac:dyDescent="0.25">
      <c r="A281" s="3" t="s">
        <v>1913</v>
      </c>
      <c r="B281" s="3" t="s">
        <v>8004</v>
      </c>
      <c r="C281" s="3" t="s">
        <v>5713</v>
      </c>
      <c r="D281" s="3" t="s">
        <v>89</v>
      </c>
      <c r="E281" s="3" t="s">
        <v>89</v>
      </c>
      <c r="F281" s="3" t="s">
        <v>89</v>
      </c>
      <c r="G281" s="3" t="s">
        <v>89</v>
      </c>
    </row>
    <row r="282" spans="1:7" ht="45" customHeight="1" x14ac:dyDescent="0.25">
      <c r="A282" s="3" t="s">
        <v>1919</v>
      </c>
      <c r="B282" s="3" t="s">
        <v>8005</v>
      </c>
      <c r="C282" s="3" t="s">
        <v>5713</v>
      </c>
      <c r="D282" s="3" t="s">
        <v>89</v>
      </c>
      <c r="E282" s="3" t="s">
        <v>89</v>
      </c>
      <c r="F282" s="3" t="s">
        <v>89</v>
      </c>
      <c r="G282" s="3" t="s">
        <v>89</v>
      </c>
    </row>
    <row r="283" spans="1:7" ht="45" customHeight="1" x14ac:dyDescent="0.25">
      <c r="A283" s="3" t="s">
        <v>1923</v>
      </c>
      <c r="B283" s="3" t="s">
        <v>8006</v>
      </c>
      <c r="C283" s="3" t="s">
        <v>5713</v>
      </c>
      <c r="D283" s="3" t="s">
        <v>89</v>
      </c>
      <c r="E283" s="3" t="s">
        <v>89</v>
      </c>
      <c r="F283" s="3" t="s">
        <v>89</v>
      </c>
      <c r="G283" s="3" t="s">
        <v>89</v>
      </c>
    </row>
    <row r="284" spans="1:7" ht="45" customHeight="1" x14ac:dyDescent="0.25">
      <c r="A284" s="3" t="s">
        <v>1928</v>
      </c>
      <c r="B284" s="3" t="s">
        <v>8007</v>
      </c>
      <c r="C284" s="3" t="s">
        <v>5713</v>
      </c>
      <c r="D284" s="3" t="s">
        <v>89</v>
      </c>
      <c r="E284" s="3" t="s">
        <v>89</v>
      </c>
      <c r="F284" s="3" t="s">
        <v>89</v>
      </c>
      <c r="G284" s="3" t="s">
        <v>89</v>
      </c>
    </row>
    <row r="285" spans="1:7" ht="45" customHeight="1" x14ac:dyDescent="0.25">
      <c r="A285" s="3" t="s">
        <v>1935</v>
      </c>
      <c r="B285" s="3" t="s">
        <v>8008</v>
      </c>
      <c r="C285" s="3" t="s">
        <v>5713</v>
      </c>
      <c r="D285" s="3" t="s">
        <v>89</v>
      </c>
      <c r="E285" s="3" t="s">
        <v>89</v>
      </c>
      <c r="F285" s="3" t="s">
        <v>89</v>
      </c>
      <c r="G285" s="3" t="s">
        <v>89</v>
      </c>
    </row>
    <row r="286" spans="1:7" ht="45" customHeight="1" x14ac:dyDescent="0.25">
      <c r="A286" s="3" t="s">
        <v>1939</v>
      </c>
      <c r="B286" s="3" t="s">
        <v>8009</v>
      </c>
      <c r="C286" s="3" t="s">
        <v>5713</v>
      </c>
      <c r="D286" s="3" t="s">
        <v>89</v>
      </c>
      <c r="E286" s="3" t="s">
        <v>89</v>
      </c>
      <c r="F286" s="3" t="s">
        <v>89</v>
      </c>
      <c r="G286" s="3" t="s">
        <v>89</v>
      </c>
    </row>
    <row r="287" spans="1:7" ht="45" customHeight="1" x14ac:dyDescent="0.25">
      <c r="A287" s="3" t="s">
        <v>1945</v>
      </c>
      <c r="B287" s="3" t="s">
        <v>8010</v>
      </c>
      <c r="C287" s="3" t="s">
        <v>5713</v>
      </c>
      <c r="D287" s="3" t="s">
        <v>89</v>
      </c>
      <c r="E287" s="3" t="s">
        <v>89</v>
      </c>
      <c r="F287" s="3" t="s">
        <v>89</v>
      </c>
      <c r="G287" s="3" t="s">
        <v>89</v>
      </c>
    </row>
    <row r="288" spans="1:7" ht="45" customHeight="1" x14ac:dyDescent="0.25">
      <c r="A288" s="3" t="s">
        <v>1952</v>
      </c>
      <c r="B288" s="3" t="s">
        <v>8011</v>
      </c>
      <c r="C288" s="3" t="s">
        <v>5713</v>
      </c>
      <c r="D288" s="3" t="s">
        <v>89</v>
      </c>
      <c r="E288" s="3" t="s">
        <v>89</v>
      </c>
      <c r="F288" s="3" t="s">
        <v>89</v>
      </c>
      <c r="G288" s="3" t="s">
        <v>89</v>
      </c>
    </row>
    <row r="289" spans="1:7" ht="45" customHeight="1" x14ac:dyDescent="0.25">
      <c r="A289" s="3" t="s">
        <v>1960</v>
      </c>
      <c r="B289" s="3" t="s">
        <v>8012</v>
      </c>
      <c r="C289" s="3" t="s">
        <v>5713</v>
      </c>
      <c r="D289" s="3" t="s">
        <v>89</v>
      </c>
      <c r="E289" s="3" t="s">
        <v>89</v>
      </c>
      <c r="F289" s="3" t="s">
        <v>89</v>
      </c>
      <c r="G289" s="3" t="s">
        <v>89</v>
      </c>
    </row>
    <row r="290" spans="1:7" ht="45" customHeight="1" x14ac:dyDescent="0.25">
      <c r="A290" s="3" t="s">
        <v>1967</v>
      </c>
      <c r="B290" s="3" t="s">
        <v>8013</v>
      </c>
      <c r="C290" s="3" t="s">
        <v>5713</v>
      </c>
      <c r="D290" s="3" t="s">
        <v>89</v>
      </c>
      <c r="E290" s="3" t="s">
        <v>89</v>
      </c>
      <c r="F290" s="3" t="s">
        <v>89</v>
      </c>
      <c r="G290" s="3" t="s">
        <v>89</v>
      </c>
    </row>
    <row r="291" spans="1:7" ht="45" customHeight="1" x14ac:dyDescent="0.25">
      <c r="A291" s="3" t="s">
        <v>1973</v>
      </c>
      <c r="B291" s="3" t="s">
        <v>8014</v>
      </c>
      <c r="C291" s="3" t="s">
        <v>5713</v>
      </c>
      <c r="D291" s="3" t="s">
        <v>89</v>
      </c>
      <c r="E291" s="3" t="s">
        <v>89</v>
      </c>
      <c r="F291" s="3" t="s">
        <v>89</v>
      </c>
      <c r="G291" s="3" t="s">
        <v>89</v>
      </c>
    </row>
    <row r="292" spans="1:7" ht="45" customHeight="1" x14ac:dyDescent="0.25">
      <c r="A292" s="3" t="s">
        <v>1980</v>
      </c>
      <c r="B292" s="3" t="s">
        <v>8015</v>
      </c>
      <c r="C292" s="3" t="s">
        <v>5713</v>
      </c>
      <c r="D292" s="3" t="s">
        <v>89</v>
      </c>
      <c r="E292" s="3" t="s">
        <v>89</v>
      </c>
      <c r="F292" s="3" t="s">
        <v>89</v>
      </c>
      <c r="G292" s="3" t="s">
        <v>89</v>
      </c>
    </row>
    <row r="293" spans="1:7" ht="45" customHeight="1" x14ac:dyDescent="0.25">
      <c r="A293" s="3" t="s">
        <v>1984</v>
      </c>
      <c r="B293" s="3" t="s">
        <v>8016</v>
      </c>
      <c r="C293" s="3" t="s">
        <v>5713</v>
      </c>
      <c r="D293" s="3" t="s">
        <v>89</v>
      </c>
      <c r="E293" s="3" t="s">
        <v>89</v>
      </c>
      <c r="F293" s="3" t="s">
        <v>89</v>
      </c>
      <c r="G293" s="3" t="s">
        <v>89</v>
      </c>
    </row>
    <row r="294" spans="1:7" ht="45" customHeight="1" x14ac:dyDescent="0.25">
      <c r="A294" s="3" t="s">
        <v>1990</v>
      </c>
      <c r="B294" s="3" t="s">
        <v>8017</v>
      </c>
      <c r="C294" s="3" t="s">
        <v>5713</v>
      </c>
      <c r="D294" s="3" t="s">
        <v>89</v>
      </c>
      <c r="E294" s="3" t="s">
        <v>89</v>
      </c>
      <c r="F294" s="3" t="s">
        <v>89</v>
      </c>
      <c r="G294" s="3" t="s">
        <v>89</v>
      </c>
    </row>
    <row r="295" spans="1:7" ht="45" customHeight="1" x14ac:dyDescent="0.25">
      <c r="A295" s="3" t="s">
        <v>1995</v>
      </c>
      <c r="B295" s="3" t="s">
        <v>8018</v>
      </c>
      <c r="C295" s="3" t="s">
        <v>5713</v>
      </c>
      <c r="D295" s="3" t="s">
        <v>89</v>
      </c>
      <c r="E295" s="3" t="s">
        <v>89</v>
      </c>
      <c r="F295" s="3" t="s">
        <v>89</v>
      </c>
      <c r="G295" s="3" t="s">
        <v>89</v>
      </c>
    </row>
    <row r="296" spans="1:7" ht="45" customHeight="1" x14ac:dyDescent="0.25">
      <c r="A296" s="3" t="s">
        <v>2000</v>
      </c>
      <c r="B296" s="3" t="s">
        <v>8019</v>
      </c>
      <c r="C296" s="3" t="s">
        <v>5713</v>
      </c>
      <c r="D296" s="3" t="s">
        <v>89</v>
      </c>
      <c r="E296" s="3" t="s">
        <v>89</v>
      </c>
      <c r="F296" s="3" t="s">
        <v>89</v>
      </c>
      <c r="G296" s="3" t="s">
        <v>89</v>
      </c>
    </row>
    <row r="297" spans="1:7" ht="45" customHeight="1" x14ac:dyDescent="0.25">
      <c r="A297" s="3" t="s">
        <v>2006</v>
      </c>
      <c r="B297" s="3" t="s">
        <v>8020</v>
      </c>
      <c r="C297" s="3" t="s">
        <v>5713</v>
      </c>
      <c r="D297" s="3" t="s">
        <v>89</v>
      </c>
      <c r="E297" s="3" t="s">
        <v>89</v>
      </c>
      <c r="F297" s="3" t="s">
        <v>89</v>
      </c>
      <c r="G297" s="3" t="s">
        <v>89</v>
      </c>
    </row>
    <row r="298" spans="1:7" ht="45" customHeight="1" x14ac:dyDescent="0.25">
      <c r="A298" s="3" t="s">
        <v>2012</v>
      </c>
      <c r="B298" s="3" t="s">
        <v>8021</v>
      </c>
      <c r="C298" s="3" t="s">
        <v>5713</v>
      </c>
      <c r="D298" s="3" t="s">
        <v>89</v>
      </c>
      <c r="E298" s="3" t="s">
        <v>89</v>
      </c>
      <c r="F298" s="3" t="s">
        <v>89</v>
      </c>
      <c r="G298" s="3" t="s">
        <v>89</v>
      </c>
    </row>
    <row r="299" spans="1:7" ht="45" customHeight="1" x14ac:dyDescent="0.25">
      <c r="A299" s="3" t="s">
        <v>2018</v>
      </c>
      <c r="B299" s="3" t="s">
        <v>8022</v>
      </c>
      <c r="C299" s="3" t="s">
        <v>5713</v>
      </c>
      <c r="D299" s="3" t="s">
        <v>89</v>
      </c>
      <c r="E299" s="3" t="s">
        <v>89</v>
      </c>
      <c r="F299" s="3" t="s">
        <v>89</v>
      </c>
      <c r="G299" s="3" t="s">
        <v>89</v>
      </c>
    </row>
    <row r="300" spans="1:7" ht="45" customHeight="1" x14ac:dyDescent="0.25">
      <c r="A300" s="3" t="s">
        <v>2024</v>
      </c>
      <c r="B300" s="3" t="s">
        <v>8023</v>
      </c>
      <c r="C300" s="3" t="s">
        <v>5713</v>
      </c>
      <c r="D300" s="3" t="s">
        <v>89</v>
      </c>
      <c r="E300" s="3" t="s">
        <v>89</v>
      </c>
      <c r="F300" s="3" t="s">
        <v>89</v>
      </c>
      <c r="G300" s="3" t="s">
        <v>89</v>
      </c>
    </row>
    <row r="301" spans="1:7" ht="45" customHeight="1" x14ac:dyDescent="0.25">
      <c r="A301" s="3" t="s">
        <v>2029</v>
      </c>
      <c r="B301" s="3" t="s">
        <v>8024</v>
      </c>
      <c r="C301" s="3" t="s">
        <v>5713</v>
      </c>
      <c r="D301" s="3" t="s">
        <v>89</v>
      </c>
      <c r="E301" s="3" t="s">
        <v>89</v>
      </c>
      <c r="F301" s="3" t="s">
        <v>89</v>
      </c>
      <c r="G301" s="3" t="s">
        <v>89</v>
      </c>
    </row>
    <row r="302" spans="1:7" ht="45" customHeight="1" x14ac:dyDescent="0.25">
      <c r="A302" s="3" t="s">
        <v>2034</v>
      </c>
      <c r="B302" s="3" t="s">
        <v>8025</v>
      </c>
      <c r="C302" s="3" t="s">
        <v>5713</v>
      </c>
      <c r="D302" s="3" t="s">
        <v>89</v>
      </c>
      <c r="E302" s="3" t="s">
        <v>89</v>
      </c>
      <c r="F302" s="3" t="s">
        <v>89</v>
      </c>
      <c r="G302" s="3" t="s">
        <v>89</v>
      </c>
    </row>
    <row r="303" spans="1:7" ht="45" customHeight="1" x14ac:dyDescent="0.25">
      <c r="A303" s="3" t="s">
        <v>2040</v>
      </c>
      <c r="B303" s="3" t="s">
        <v>8026</v>
      </c>
      <c r="C303" s="3" t="s">
        <v>5713</v>
      </c>
      <c r="D303" s="3" t="s">
        <v>89</v>
      </c>
      <c r="E303" s="3" t="s">
        <v>89</v>
      </c>
      <c r="F303" s="3" t="s">
        <v>89</v>
      </c>
      <c r="G303" s="3" t="s">
        <v>89</v>
      </c>
    </row>
    <row r="304" spans="1:7" ht="45" customHeight="1" x14ac:dyDescent="0.25">
      <c r="A304" s="3" t="s">
        <v>2047</v>
      </c>
      <c r="B304" s="3" t="s">
        <v>8027</v>
      </c>
      <c r="C304" s="3" t="s">
        <v>5713</v>
      </c>
      <c r="D304" s="3" t="s">
        <v>89</v>
      </c>
      <c r="E304" s="3" t="s">
        <v>89</v>
      </c>
      <c r="F304" s="3" t="s">
        <v>89</v>
      </c>
      <c r="G304" s="3" t="s">
        <v>89</v>
      </c>
    </row>
    <row r="305" spans="1:7" ht="45" customHeight="1" x14ac:dyDescent="0.25">
      <c r="A305" s="3" t="s">
        <v>2053</v>
      </c>
      <c r="B305" s="3" t="s">
        <v>8028</v>
      </c>
      <c r="C305" s="3" t="s">
        <v>5713</v>
      </c>
      <c r="D305" s="3" t="s">
        <v>89</v>
      </c>
      <c r="E305" s="3" t="s">
        <v>89</v>
      </c>
      <c r="F305" s="3" t="s">
        <v>89</v>
      </c>
      <c r="G305" s="3" t="s">
        <v>89</v>
      </c>
    </row>
    <row r="306" spans="1:7" ht="45" customHeight="1" x14ac:dyDescent="0.25">
      <c r="A306" s="3" t="s">
        <v>2057</v>
      </c>
      <c r="B306" s="3" t="s">
        <v>8029</v>
      </c>
      <c r="C306" s="3" t="s">
        <v>5713</v>
      </c>
      <c r="D306" s="3" t="s">
        <v>89</v>
      </c>
      <c r="E306" s="3" t="s">
        <v>89</v>
      </c>
      <c r="F306" s="3" t="s">
        <v>89</v>
      </c>
      <c r="G306" s="3" t="s">
        <v>89</v>
      </c>
    </row>
    <row r="307" spans="1:7" ht="45" customHeight="1" x14ac:dyDescent="0.25">
      <c r="A307" s="3" t="s">
        <v>2063</v>
      </c>
      <c r="B307" s="3" t="s">
        <v>8030</v>
      </c>
      <c r="C307" s="3" t="s">
        <v>5713</v>
      </c>
      <c r="D307" s="3" t="s">
        <v>89</v>
      </c>
      <c r="E307" s="3" t="s">
        <v>89</v>
      </c>
      <c r="F307" s="3" t="s">
        <v>89</v>
      </c>
      <c r="G307" s="3" t="s">
        <v>89</v>
      </c>
    </row>
    <row r="308" spans="1:7" ht="45" customHeight="1" x14ac:dyDescent="0.25">
      <c r="A308" s="3" t="s">
        <v>2069</v>
      </c>
      <c r="B308" s="3" t="s">
        <v>8031</v>
      </c>
      <c r="C308" s="3" t="s">
        <v>5713</v>
      </c>
      <c r="D308" s="3" t="s">
        <v>89</v>
      </c>
      <c r="E308" s="3" t="s">
        <v>89</v>
      </c>
      <c r="F308" s="3" t="s">
        <v>89</v>
      </c>
      <c r="G308" s="3" t="s">
        <v>89</v>
      </c>
    </row>
    <row r="309" spans="1:7" ht="45" customHeight="1" x14ac:dyDescent="0.25">
      <c r="A309" s="3" t="s">
        <v>2075</v>
      </c>
      <c r="B309" s="3" t="s">
        <v>8032</v>
      </c>
      <c r="C309" s="3" t="s">
        <v>5713</v>
      </c>
      <c r="D309" s="3" t="s">
        <v>89</v>
      </c>
      <c r="E309" s="3" t="s">
        <v>89</v>
      </c>
      <c r="F309" s="3" t="s">
        <v>89</v>
      </c>
      <c r="G309" s="3" t="s">
        <v>89</v>
      </c>
    </row>
    <row r="310" spans="1:7" ht="45" customHeight="1" x14ac:dyDescent="0.25">
      <c r="A310" s="3" t="s">
        <v>2080</v>
      </c>
      <c r="B310" s="3" t="s">
        <v>8033</v>
      </c>
      <c r="C310" s="3" t="s">
        <v>5713</v>
      </c>
      <c r="D310" s="3" t="s">
        <v>89</v>
      </c>
      <c r="E310" s="3" t="s">
        <v>89</v>
      </c>
      <c r="F310" s="3" t="s">
        <v>89</v>
      </c>
      <c r="G310" s="3" t="s">
        <v>89</v>
      </c>
    </row>
    <row r="311" spans="1:7" ht="45" customHeight="1" x14ac:dyDescent="0.25">
      <c r="A311" s="3" t="s">
        <v>2088</v>
      </c>
      <c r="B311" s="3" t="s">
        <v>8034</v>
      </c>
      <c r="C311" s="3" t="s">
        <v>5713</v>
      </c>
      <c r="D311" s="3" t="s">
        <v>89</v>
      </c>
      <c r="E311" s="3" t="s">
        <v>89</v>
      </c>
      <c r="F311" s="3" t="s">
        <v>89</v>
      </c>
      <c r="G311" s="3" t="s">
        <v>89</v>
      </c>
    </row>
    <row r="312" spans="1:7" ht="45" customHeight="1" x14ac:dyDescent="0.25">
      <c r="A312" s="3" t="s">
        <v>2095</v>
      </c>
      <c r="B312" s="3" t="s">
        <v>8035</v>
      </c>
      <c r="C312" s="3" t="s">
        <v>5713</v>
      </c>
      <c r="D312" s="3" t="s">
        <v>89</v>
      </c>
      <c r="E312" s="3" t="s">
        <v>89</v>
      </c>
      <c r="F312" s="3" t="s">
        <v>89</v>
      </c>
      <c r="G312" s="3" t="s">
        <v>89</v>
      </c>
    </row>
    <row r="313" spans="1:7" ht="45" customHeight="1" x14ac:dyDescent="0.25">
      <c r="A313" s="3" t="s">
        <v>2101</v>
      </c>
      <c r="B313" s="3" t="s">
        <v>8036</v>
      </c>
      <c r="C313" s="3" t="s">
        <v>5713</v>
      </c>
      <c r="D313" s="3" t="s">
        <v>89</v>
      </c>
      <c r="E313" s="3" t="s">
        <v>89</v>
      </c>
      <c r="F313" s="3" t="s">
        <v>89</v>
      </c>
      <c r="G313" s="3" t="s">
        <v>89</v>
      </c>
    </row>
    <row r="314" spans="1:7" ht="45" customHeight="1" x14ac:dyDescent="0.25">
      <c r="A314" s="3" t="s">
        <v>2106</v>
      </c>
      <c r="B314" s="3" t="s">
        <v>8037</v>
      </c>
      <c r="C314" s="3" t="s">
        <v>5713</v>
      </c>
      <c r="D314" s="3" t="s">
        <v>89</v>
      </c>
      <c r="E314" s="3" t="s">
        <v>89</v>
      </c>
      <c r="F314" s="3" t="s">
        <v>89</v>
      </c>
      <c r="G314" s="3" t="s">
        <v>89</v>
      </c>
    </row>
    <row r="315" spans="1:7" ht="45" customHeight="1" x14ac:dyDescent="0.25">
      <c r="A315" s="3" t="s">
        <v>2111</v>
      </c>
      <c r="B315" s="3" t="s">
        <v>8038</v>
      </c>
      <c r="C315" s="3" t="s">
        <v>5713</v>
      </c>
      <c r="D315" s="3" t="s">
        <v>89</v>
      </c>
      <c r="E315" s="3" t="s">
        <v>89</v>
      </c>
      <c r="F315" s="3" t="s">
        <v>89</v>
      </c>
      <c r="G315" s="3" t="s">
        <v>89</v>
      </c>
    </row>
    <row r="316" spans="1:7" ht="45" customHeight="1" x14ac:dyDescent="0.25">
      <c r="A316" s="3" t="s">
        <v>2116</v>
      </c>
      <c r="B316" s="3" t="s">
        <v>8039</v>
      </c>
      <c r="C316" s="3" t="s">
        <v>5713</v>
      </c>
      <c r="D316" s="3" t="s">
        <v>89</v>
      </c>
      <c r="E316" s="3" t="s">
        <v>89</v>
      </c>
      <c r="F316" s="3" t="s">
        <v>89</v>
      </c>
      <c r="G316" s="3" t="s">
        <v>89</v>
      </c>
    </row>
    <row r="317" spans="1:7" ht="45" customHeight="1" x14ac:dyDescent="0.25">
      <c r="A317" s="3" t="s">
        <v>2123</v>
      </c>
      <c r="B317" s="3" t="s">
        <v>8040</v>
      </c>
      <c r="C317" s="3" t="s">
        <v>5713</v>
      </c>
      <c r="D317" s="3" t="s">
        <v>89</v>
      </c>
      <c r="E317" s="3" t="s">
        <v>89</v>
      </c>
      <c r="F317" s="3" t="s">
        <v>89</v>
      </c>
      <c r="G317" s="3" t="s">
        <v>89</v>
      </c>
    </row>
    <row r="318" spans="1:7" ht="45" customHeight="1" x14ac:dyDescent="0.25">
      <c r="A318" s="3" t="s">
        <v>2128</v>
      </c>
      <c r="B318" s="3" t="s">
        <v>8041</v>
      </c>
      <c r="C318" s="3" t="s">
        <v>5713</v>
      </c>
      <c r="D318" s="3" t="s">
        <v>89</v>
      </c>
      <c r="E318" s="3" t="s">
        <v>89</v>
      </c>
      <c r="F318" s="3" t="s">
        <v>89</v>
      </c>
      <c r="G318" s="3" t="s">
        <v>89</v>
      </c>
    </row>
    <row r="319" spans="1:7" ht="45" customHeight="1" x14ac:dyDescent="0.25">
      <c r="A319" s="3" t="s">
        <v>2133</v>
      </c>
      <c r="B319" s="3" t="s">
        <v>8042</v>
      </c>
      <c r="C319" s="3" t="s">
        <v>5713</v>
      </c>
      <c r="D319" s="3" t="s">
        <v>89</v>
      </c>
      <c r="E319" s="3" t="s">
        <v>89</v>
      </c>
      <c r="F319" s="3" t="s">
        <v>89</v>
      </c>
      <c r="G319" s="3" t="s">
        <v>89</v>
      </c>
    </row>
    <row r="320" spans="1:7" ht="45" customHeight="1" x14ac:dyDescent="0.25">
      <c r="A320" s="3" t="s">
        <v>2138</v>
      </c>
      <c r="B320" s="3" t="s">
        <v>8043</v>
      </c>
      <c r="C320" s="3" t="s">
        <v>5713</v>
      </c>
      <c r="D320" s="3" t="s">
        <v>89</v>
      </c>
      <c r="E320" s="3" t="s">
        <v>89</v>
      </c>
      <c r="F320" s="3" t="s">
        <v>89</v>
      </c>
      <c r="G320" s="3" t="s">
        <v>89</v>
      </c>
    </row>
    <row r="321" spans="1:7" ht="45" customHeight="1" x14ac:dyDescent="0.25">
      <c r="A321" s="3" t="s">
        <v>2143</v>
      </c>
      <c r="B321" s="3" t="s">
        <v>8044</v>
      </c>
      <c r="C321" s="3" t="s">
        <v>5713</v>
      </c>
      <c r="D321" s="3" t="s">
        <v>89</v>
      </c>
      <c r="E321" s="3" t="s">
        <v>89</v>
      </c>
      <c r="F321" s="3" t="s">
        <v>89</v>
      </c>
      <c r="G321" s="3" t="s">
        <v>89</v>
      </c>
    </row>
    <row r="322" spans="1:7" ht="45" customHeight="1" x14ac:dyDescent="0.25">
      <c r="A322" s="3" t="s">
        <v>2148</v>
      </c>
      <c r="B322" s="3" t="s">
        <v>8045</v>
      </c>
      <c r="C322" s="3" t="s">
        <v>5713</v>
      </c>
      <c r="D322" s="3" t="s">
        <v>89</v>
      </c>
      <c r="E322" s="3" t="s">
        <v>89</v>
      </c>
      <c r="F322" s="3" t="s">
        <v>89</v>
      </c>
      <c r="G322" s="3" t="s">
        <v>89</v>
      </c>
    </row>
    <row r="323" spans="1:7" ht="45" customHeight="1" x14ac:dyDescent="0.25">
      <c r="A323" s="3" t="s">
        <v>2154</v>
      </c>
      <c r="B323" s="3" t="s">
        <v>8046</v>
      </c>
      <c r="C323" s="3" t="s">
        <v>5713</v>
      </c>
      <c r="D323" s="3" t="s">
        <v>89</v>
      </c>
      <c r="E323" s="3" t="s">
        <v>89</v>
      </c>
      <c r="F323" s="3" t="s">
        <v>89</v>
      </c>
      <c r="G323" s="3" t="s">
        <v>89</v>
      </c>
    </row>
    <row r="324" spans="1:7" ht="45" customHeight="1" x14ac:dyDescent="0.25">
      <c r="A324" s="3" t="s">
        <v>2160</v>
      </c>
      <c r="B324" s="3" t="s">
        <v>8047</v>
      </c>
      <c r="C324" s="3" t="s">
        <v>5713</v>
      </c>
      <c r="D324" s="3" t="s">
        <v>89</v>
      </c>
      <c r="E324" s="3" t="s">
        <v>89</v>
      </c>
      <c r="F324" s="3" t="s">
        <v>89</v>
      </c>
      <c r="G324" s="3" t="s">
        <v>89</v>
      </c>
    </row>
    <row r="325" spans="1:7" ht="45" customHeight="1" x14ac:dyDescent="0.25">
      <c r="A325" s="3" t="s">
        <v>2165</v>
      </c>
      <c r="B325" s="3" t="s">
        <v>8048</v>
      </c>
      <c r="C325" s="3" t="s">
        <v>5713</v>
      </c>
      <c r="D325" s="3" t="s">
        <v>89</v>
      </c>
      <c r="E325" s="3" t="s">
        <v>89</v>
      </c>
      <c r="F325" s="3" t="s">
        <v>89</v>
      </c>
      <c r="G325" s="3" t="s">
        <v>89</v>
      </c>
    </row>
    <row r="326" spans="1:7" ht="45" customHeight="1" x14ac:dyDescent="0.25">
      <c r="A326" s="3" t="s">
        <v>2170</v>
      </c>
      <c r="B326" s="3" t="s">
        <v>8049</v>
      </c>
      <c r="C326" s="3" t="s">
        <v>5713</v>
      </c>
      <c r="D326" s="3" t="s">
        <v>89</v>
      </c>
      <c r="E326" s="3" t="s">
        <v>89</v>
      </c>
      <c r="F326" s="3" t="s">
        <v>89</v>
      </c>
      <c r="G326" s="3" t="s">
        <v>89</v>
      </c>
    </row>
    <row r="327" spans="1:7" ht="45" customHeight="1" x14ac:dyDescent="0.25">
      <c r="A327" s="3" t="s">
        <v>2177</v>
      </c>
      <c r="B327" s="3" t="s">
        <v>8050</v>
      </c>
      <c r="C327" s="3" t="s">
        <v>5713</v>
      </c>
      <c r="D327" s="3" t="s">
        <v>89</v>
      </c>
      <c r="E327" s="3" t="s">
        <v>89</v>
      </c>
      <c r="F327" s="3" t="s">
        <v>89</v>
      </c>
      <c r="G327" s="3" t="s">
        <v>89</v>
      </c>
    </row>
    <row r="328" spans="1:7" ht="45" customHeight="1" x14ac:dyDescent="0.25">
      <c r="A328" s="3" t="s">
        <v>2181</v>
      </c>
      <c r="B328" s="3" t="s">
        <v>8051</v>
      </c>
      <c r="C328" s="3" t="s">
        <v>5713</v>
      </c>
      <c r="D328" s="3" t="s">
        <v>89</v>
      </c>
      <c r="E328" s="3" t="s">
        <v>89</v>
      </c>
      <c r="F328" s="3" t="s">
        <v>89</v>
      </c>
      <c r="G328" s="3" t="s">
        <v>89</v>
      </c>
    </row>
    <row r="329" spans="1:7" ht="45" customHeight="1" x14ac:dyDescent="0.25">
      <c r="A329" s="3" t="s">
        <v>2187</v>
      </c>
      <c r="B329" s="3" t="s">
        <v>8052</v>
      </c>
      <c r="C329" s="3" t="s">
        <v>5713</v>
      </c>
      <c r="D329" s="3" t="s">
        <v>89</v>
      </c>
      <c r="E329" s="3" t="s">
        <v>89</v>
      </c>
      <c r="F329" s="3" t="s">
        <v>89</v>
      </c>
      <c r="G329" s="3" t="s">
        <v>89</v>
      </c>
    </row>
    <row r="330" spans="1:7" ht="45" customHeight="1" x14ac:dyDescent="0.25">
      <c r="A330" s="3" t="s">
        <v>2193</v>
      </c>
      <c r="B330" s="3" t="s">
        <v>8053</v>
      </c>
      <c r="C330" s="3" t="s">
        <v>5713</v>
      </c>
      <c r="D330" s="3" t="s">
        <v>89</v>
      </c>
      <c r="E330" s="3" t="s">
        <v>89</v>
      </c>
      <c r="F330" s="3" t="s">
        <v>89</v>
      </c>
      <c r="G330" s="3" t="s">
        <v>89</v>
      </c>
    </row>
    <row r="331" spans="1:7" ht="45" customHeight="1" x14ac:dyDescent="0.25">
      <c r="A331" s="3" t="s">
        <v>2198</v>
      </c>
      <c r="B331" s="3" t="s">
        <v>8054</v>
      </c>
      <c r="C331" s="3" t="s">
        <v>5713</v>
      </c>
      <c r="D331" s="3" t="s">
        <v>89</v>
      </c>
      <c r="E331" s="3" t="s">
        <v>89</v>
      </c>
      <c r="F331" s="3" t="s">
        <v>89</v>
      </c>
      <c r="G331" s="3" t="s">
        <v>89</v>
      </c>
    </row>
    <row r="332" spans="1:7" ht="45" customHeight="1" x14ac:dyDescent="0.25">
      <c r="A332" s="3" t="s">
        <v>2205</v>
      </c>
      <c r="B332" s="3" t="s">
        <v>8055</v>
      </c>
      <c r="C332" s="3" t="s">
        <v>5713</v>
      </c>
      <c r="D332" s="3" t="s">
        <v>89</v>
      </c>
      <c r="E332" s="3" t="s">
        <v>89</v>
      </c>
      <c r="F332" s="3" t="s">
        <v>89</v>
      </c>
      <c r="G332" s="3" t="s">
        <v>89</v>
      </c>
    </row>
    <row r="333" spans="1:7" ht="45" customHeight="1" x14ac:dyDescent="0.25">
      <c r="A333" s="3" t="s">
        <v>2210</v>
      </c>
      <c r="B333" s="3" t="s">
        <v>8056</v>
      </c>
      <c r="C333" s="3" t="s">
        <v>5713</v>
      </c>
      <c r="D333" s="3" t="s">
        <v>89</v>
      </c>
      <c r="E333" s="3" t="s">
        <v>89</v>
      </c>
      <c r="F333" s="3" t="s">
        <v>89</v>
      </c>
      <c r="G333" s="3" t="s">
        <v>89</v>
      </c>
    </row>
    <row r="334" spans="1:7" ht="45" customHeight="1" x14ac:dyDescent="0.25">
      <c r="A334" s="3" t="s">
        <v>2215</v>
      </c>
      <c r="B334" s="3" t="s">
        <v>8057</v>
      </c>
      <c r="C334" s="3" t="s">
        <v>5713</v>
      </c>
      <c r="D334" s="3" t="s">
        <v>89</v>
      </c>
      <c r="E334" s="3" t="s">
        <v>89</v>
      </c>
      <c r="F334" s="3" t="s">
        <v>89</v>
      </c>
      <c r="G334" s="3" t="s">
        <v>89</v>
      </c>
    </row>
    <row r="335" spans="1:7" ht="45" customHeight="1" x14ac:dyDescent="0.25">
      <c r="A335" s="3" t="s">
        <v>2222</v>
      </c>
      <c r="B335" s="3" t="s">
        <v>8058</v>
      </c>
      <c r="C335" s="3" t="s">
        <v>5713</v>
      </c>
      <c r="D335" s="3" t="s">
        <v>89</v>
      </c>
      <c r="E335" s="3" t="s">
        <v>89</v>
      </c>
      <c r="F335" s="3" t="s">
        <v>89</v>
      </c>
      <c r="G335" s="3" t="s">
        <v>89</v>
      </c>
    </row>
    <row r="336" spans="1:7" ht="45" customHeight="1" x14ac:dyDescent="0.25">
      <c r="A336" s="3" t="s">
        <v>2229</v>
      </c>
      <c r="B336" s="3" t="s">
        <v>8059</v>
      </c>
      <c r="C336" s="3" t="s">
        <v>5713</v>
      </c>
      <c r="D336" s="3" t="s">
        <v>89</v>
      </c>
      <c r="E336" s="3" t="s">
        <v>89</v>
      </c>
      <c r="F336" s="3" t="s">
        <v>89</v>
      </c>
      <c r="G336" s="3" t="s">
        <v>89</v>
      </c>
    </row>
    <row r="337" spans="1:7" ht="45" customHeight="1" x14ac:dyDescent="0.25">
      <c r="A337" s="3" t="s">
        <v>2238</v>
      </c>
      <c r="B337" s="3" t="s">
        <v>8060</v>
      </c>
      <c r="C337" s="3" t="s">
        <v>5713</v>
      </c>
      <c r="D337" s="3" t="s">
        <v>89</v>
      </c>
      <c r="E337" s="3" t="s">
        <v>89</v>
      </c>
      <c r="F337" s="3" t="s">
        <v>89</v>
      </c>
      <c r="G337" s="3" t="s">
        <v>89</v>
      </c>
    </row>
    <row r="338" spans="1:7" ht="45" customHeight="1" x14ac:dyDescent="0.25">
      <c r="A338" s="3" t="s">
        <v>2246</v>
      </c>
      <c r="B338" s="3" t="s">
        <v>8061</v>
      </c>
      <c r="C338" s="3" t="s">
        <v>5713</v>
      </c>
      <c r="D338" s="3" t="s">
        <v>89</v>
      </c>
      <c r="E338" s="3" t="s">
        <v>89</v>
      </c>
      <c r="F338" s="3" t="s">
        <v>89</v>
      </c>
      <c r="G338" s="3" t="s">
        <v>89</v>
      </c>
    </row>
    <row r="339" spans="1:7" ht="45" customHeight="1" x14ac:dyDescent="0.25">
      <c r="A339" s="3" t="s">
        <v>2251</v>
      </c>
      <c r="B339" s="3" t="s">
        <v>8062</v>
      </c>
      <c r="C339" s="3" t="s">
        <v>5713</v>
      </c>
      <c r="D339" s="3" t="s">
        <v>89</v>
      </c>
      <c r="E339" s="3" t="s">
        <v>89</v>
      </c>
      <c r="F339" s="3" t="s">
        <v>89</v>
      </c>
      <c r="G339" s="3" t="s">
        <v>89</v>
      </c>
    </row>
    <row r="340" spans="1:7" ht="45" customHeight="1" x14ac:dyDescent="0.25">
      <c r="A340" s="3" t="s">
        <v>2258</v>
      </c>
      <c r="B340" s="3" t="s">
        <v>8063</v>
      </c>
      <c r="C340" s="3" t="s">
        <v>5713</v>
      </c>
      <c r="D340" s="3" t="s">
        <v>89</v>
      </c>
      <c r="E340" s="3" t="s">
        <v>89</v>
      </c>
      <c r="F340" s="3" t="s">
        <v>89</v>
      </c>
      <c r="G340" s="3" t="s">
        <v>89</v>
      </c>
    </row>
    <row r="341" spans="1:7" ht="45" customHeight="1" x14ac:dyDescent="0.25">
      <c r="A341" s="3" t="s">
        <v>2261</v>
      </c>
      <c r="B341" s="3" t="s">
        <v>8064</v>
      </c>
      <c r="C341" s="3" t="s">
        <v>5713</v>
      </c>
      <c r="D341" s="3" t="s">
        <v>89</v>
      </c>
      <c r="E341" s="3" t="s">
        <v>89</v>
      </c>
      <c r="F341" s="3" t="s">
        <v>89</v>
      </c>
      <c r="G341" s="3" t="s">
        <v>89</v>
      </c>
    </row>
    <row r="342" spans="1:7" ht="45" customHeight="1" x14ac:dyDescent="0.25">
      <c r="A342" s="3" t="s">
        <v>2266</v>
      </c>
      <c r="B342" s="3" t="s">
        <v>8065</v>
      </c>
      <c r="C342" s="3" t="s">
        <v>5713</v>
      </c>
      <c r="D342" s="3" t="s">
        <v>89</v>
      </c>
      <c r="E342" s="3" t="s">
        <v>89</v>
      </c>
      <c r="F342" s="3" t="s">
        <v>89</v>
      </c>
      <c r="G342" s="3" t="s">
        <v>89</v>
      </c>
    </row>
    <row r="343" spans="1:7" ht="45" customHeight="1" x14ac:dyDescent="0.25">
      <c r="A343" s="3" t="s">
        <v>2271</v>
      </c>
      <c r="B343" s="3" t="s">
        <v>8066</v>
      </c>
      <c r="C343" s="3" t="s">
        <v>5713</v>
      </c>
      <c r="D343" s="3" t="s">
        <v>89</v>
      </c>
      <c r="E343" s="3" t="s">
        <v>89</v>
      </c>
      <c r="F343" s="3" t="s">
        <v>89</v>
      </c>
      <c r="G343" s="3" t="s">
        <v>89</v>
      </c>
    </row>
    <row r="344" spans="1:7" ht="45" customHeight="1" x14ac:dyDescent="0.25">
      <c r="A344" s="3" t="s">
        <v>2275</v>
      </c>
      <c r="B344" s="3" t="s">
        <v>8067</v>
      </c>
      <c r="C344" s="3" t="s">
        <v>5713</v>
      </c>
      <c r="D344" s="3" t="s">
        <v>89</v>
      </c>
      <c r="E344" s="3" t="s">
        <v>89</v>
      </c>
      <c r="F344" s="3" t="s">
        <v>89</v>
      </c>
      <c r="G344" s="3" t="s">
        <v>89</v>
      </c>
    </row>
    <row r="345" spans="1:7" ht="45" customHeight="1" x14ac:dyDescent="0.25">
      <c r="A345" s="3" t="s">
        <v>2282</v>
      </c>
      <c r="B345" s="3" t="s">
        <v>8068</v>
      </c>
      <c r="C345" s="3" t="s">
        <v>5713</v>
      </c>
      <c r="D345" s="3" t="s">
        <v>89</v>
      </c>
      <c r="E345" s="3" t="s">
        <v>89</v>
      </c>
      <c r="F345" s="3" t="s">
        <v>89</v>
      </c>
      <c r="G345" s="3" t="s">
        <v>89</v>
      </c>
    </row>
    <row r="346" spans="1:7" ht="45" customHeight="1" x14ac:dyDescent="0.25">
      <c r="A346" s="3" t="s">
        <v>2288</v>
      </c>
      <c r="B346" s="3" t="s">
        <v>8069</v>
      </c>
      <c r="C346" s="3" t="s">
        <v>5713</v>
      </c>
      <c r="D346" s="3" t="s">
        <v>89</v>
      </c>
      <c r="E346" s="3" t="s">
        <v>89</v>
      </c>
      <c r="F346" s="3" t="s">
        <v>89</v>
      </c>
      <c r="G346" s="3" t="s">
        <v>89</v>
      </c>
    </row>
    <row r="347" spans="1:7" ht="45" customHeight="1" x14ac:dyDescent="0.25">
      <c r="A347" s="3" t="s">
        <v>2295</v>
      </c>
      <c r="B347" s="3" t="s">
        <v>8070</v>
      </c>
      <c r="C347" s="3" t="s">
        <v>5713</v>
      </c>
      <c r="D347" s="3" t="s">
        <v>89</v>
      </c>
      <c r="E347" s="3" t="s">
        <v>89</v>
      </c>
      <c r="F347" s="3" t="s">
        <v>89</v>
      </c>
      <c r="G347" s="3" t="s">
        <v>89</v>
      </c>
    </row>
    <row r="348" spans="1:7" ht="45" customHeight="1" x14ac:dyDescent="0.25">
      <c r="A348" s="3" t="s">
        <v>2300</v>
      </c>
      <c r="B348" s="3" t="s">
        <v>8071</v>
      </c>
      <c r="C348" s="3" t="s">
        <v>5713</v>
      </c>
      <c r="D348" s="3" t="s">
        <v>89</v>
      </c>
      <c r="E348" s="3" t="s">
        <v>89</v>
      </c>
      <c r="F348" s="3" t="s">
        <v>89</v>
      </c>
      <c r="G348" s="3" t="s">
        <v>89</v>
      </c>
    </row>
    <row r="349" spans="1:7" ht="45" customHeight="1" x14ac:dyDescent="0.25">
      <c r="A349" s="3" t="s">
        <v>2306</v>
      </c>
      <c r="B349" s="3" t="s">
        <v>8072</v>
      </c>
      <c r="C349" s="3" t="s">
        <v>5713</v>
      </c>
      <c r="D349" s="3" t="s">
        <v>89</v>
      </c>
      <c r="E349" s="3" t="s">
        <v>89</v>
      </c>
      <c r="F349" s="3" t="s">
        <v>89</v>
      </c>
      <c r="G349" s="3" t="s">
        <v>89</v>
      </c>
    </row>
    <row r="350" spans="1:7" ht="45" customHeight="1" x14ac:dyDescent="0.25">
      <c r="A350" s="3" t="s">
        <v>2311</v>
      </c>
      <c r="B350" s="3" t="s">
        <v>8073</v>
      </c>
      <c r="C350" s="3" t="s">
        <v>5713</v>
      </c>
      <c r="D350" s="3" t="s">
        <v>89</v>
      </c>
      <c r="E350" s="3" t="s">
        <v>89</v>
      </c>
      <c r="F350" s="3" t="s">
        <v>89</v>
      </c>
      <c r="G350" s="3" t="s">
        <v>89</v>
      </c>
    </row>
    <row r="351" spans="1:7" ht="45" customHeight="1" x14ac:dyDescent="0.25">
      <c r="A351" s="3" t="s">
        <v>2316</v>
      </c>
      <c r="B351" s="3" t="s">
        <v>8074</v>
      </c>
      <c r="C351" s="3" t="s">
        <v>5713</v>
      </c>
      <c r="D351" s="3" t="s">
        <v>89</v>
      </c>
      <c r="E351" s="3" t="s">
        <v>89</v>
      </c>
      <c r="F351" s="3" t="s">
        <v>89</v>
      </c>
      <c r="G351" s="3" t="s">
        <v>89</v>
      </c>
    </row>
    <row r="352" spans="1:7" ht="45" customHeight="1" x14ac:dyDescent="0.25">
      <c r="A352" s="3" t="s">
        <v>2319</v>
      </c>
      <c r="B352" s="3" t="s">
        <v>8075</v>
      </c>
      <c r="C352" s="3" t="s">
        <v>5713</v>
      </c>
      <c r="D352" s="3" t="s">
        <v>89</v>
      </c>
      <c r="E352" s="3" t="s">
        <v>89</v>
      </c>
      <c r="F352" s="3" t="s">
        <v>89</v>
      </c>
      <c r="G352" s="3" t="s">
        <v>89</v>
      </c>
    </row>
    <row r="353" spans="1:7" ht="45" customHeight="1" x14ac:dyDescent="0.25">
      <c r="A353" s="3" t="s">
        <v>2324</v>
      </c>
      <c r="B353" s="3" t="s">
        <v>8076</v>
      </c>
      <c r="C353" s="3" t="s">
        <v>5713</v>
      </c>
      <c r="D353" s="3" t="s">
        <v>89</v>
      </c>
      <c r="E353" s="3" t="s">
        <v>89</v>
      </c>
      <c r="F353" s="3" t="s">
        <v>89</v>
      </c>
      <c r="G353" s="3" t="s">
        <v>89</v>
      </c>
    </row>
    <row r="354" spans="1:7" ht="45" customHeight="1" x14ac:dyDescent="0.25">
      <c r="A354" s="3" t="s">
        <v>2329</v>
      </c>
      <c r="B354" s="3" t="s">
        <v>8077</v>
      </c>
      <c r="C354" s="3" t="s">
        <v>5713</v>
      </c>
      <c r="D354" s="3" t="s">
        <v>89</v>
      </c>
      <c r="E354" s="3" t="s">
        <v>89</v>
      </c>
      <c r="F354" s="3" t="s">
        <v>89</v>
      </c>
      <c r="G354" s="3" t="s">
        <v>89</v>
      </c>
    </row>
    <row r="355" spans="1:7" ht="45" customHeight="1" x14ac:dyDescent="0.25">
      <c r="A355" s="3" t="s">
        <v>2334</v>
      </c>
      <c r="B355" s="3" t="s">
        <v>8078</v>
      </c>
      <c r="C355" s="3" t="s">
        <v>5713</v>
      </c>
      <c r="D355" s="3" t="s">
        <v>89</v>
      </c>
      <c r="E355" s="3" t="s">
        <v>89</v>
      </c>
      <c r="F355" s="3" t="s">
        <v>89</v>
      </c>
      <c r="G355" s="3" t="s">
        <v>89</v>
      </c>
    </row>
    <row r="356" spans="1:7" ht="45" customHeight="1" x14ac:dyDescent="0.25">
      <c r="A356" s="3" t="s">
        <v>2338</v>
      </c>
      <c r="B356" s="3" t="s">
        <v>8079</v>
      </c>
      <c r="C356" s="3" t="s">
        <v>5713</v>
      </c>
      <c r="D356" s="3" t="s">
        <v>89</v>
      </c>
      <c r="E356" s="3" t="s">
        <v>89</v>
      </c>
      <c r="F356" s="3" t="s">
        <v>89</v>
      </c>
      <c r="G356" s="3" t="s">
        <v>89</v>
      </c>
    </row>
    <row r="357" spans="1:7" ht="45" customHeight="1" x14ac:dyDescent="0.25">
      <c r="A357" s="3" t="s">
        <v>2345</v>
      </c>
      <c r="B357" s="3" t="s">
        <v>8080</v>
      </c>
      <c r="C357" s="3" t="s">
        <v>5713</v>
      </c>
      <c r="D357" s="3" t="s">
        <v>89</v>
      </c>
      <c r="E357" s="3" t="s">
        <v>89</v>
      </c>
      <c r="F357" s="3" t="s">
        <v>89</v>
      </c>
      <c r="G357" s="3" t="s">
        <v>89</v>
      </c>
    </row>
    <row r="358" spans="1:7" ht="45" customHeight="1" x14ac:dyDescent="0.25">
      <c r="A358" s="3" t="s">
        <v>2353</v>
      </c>
      <c r="B358" s="3" t="s">
        <v>8081</v>
      </c>
      <c r="C358" s="3" t="s">
        <v>5713</v>
      </c>
      <c r="D358" s="3" t="s">
        <v>89</v>
      </c>
      <c r="E358" s="3" t="s">
        <v>89</v>
      </c>
      <c r="F358" s="3" t="s">
        <v>89</v>
      </c>
      <c r="G358" s="3" t="s">
        <v>89</v>
      </c>
    </row>
    <row r="359" spans="1:7" ht="45" customHeight="1" x14ac:dyDescent="0.25">
      <c r="A359" s="3" t="s">
        <v>2358</v>
      </c>
      <c r="B359" s="3" t="s">
        <v>8082</v>
      </c>
      <c r="C359" s="3" t="s">
        <v>5713</v>
      </c>
      <c r="D359" s="3" t="s">
        <v>89</v>
      </c>
      <c r="E359" s="3" t="s">
        <v>89</v>
      </c>
      <c r="F359" s="3" t="s">
        <v>89</v>
      </c>
      <c r="G359" s="3" t="s">
        <v>89</v>
      </c>
    </row>
    <row r="360" spans="1:7" ht="45" customHeight="1" x14ac:dyDescent="0.25">
      <c r="A360" s="3" t="s">
        <v>2365</v>
      </c>
      <c r="B360" s="3" t="s">
        <v>8083</v>
      </c>
      <c r="C360" s="3" t="s">
        <v>5713</v>
      </c>
      <c r="D360" s="3" t="s">
        <v>89</v>
      </c>
      <c r="E360" s="3" t="s">
        <v>89</v>
      </c>
      <c r="F360" s="3" t="s">
        <v>89</v>
      </c>
      <c r="G360" s="3" t="s">
        <v>89</v>
      </c>
    </row>
    <row r="361" spans="1:7" ht="45" customHeight="1" x14ac:dyDescent="0.25">
      <c r="A361" s="3" t="s">
        <v>2370</v>
      </c>
      <c r="B361" s="3" t="s">
        <v>8084</v>
      </c>
      <c r="C361" s="3" t="s">
        <v>5713</v>
      </c>
      <c r="D361" s="3" t="s">
        <v>89</v>
      </c>
      <c r="E361" s="3" t="s">
        <v>89</v>
      </c>
      <c r="F361" s="3" t="s">
        <v>89</v>
      </c>
      <c r="G361" s="3" t="s">
        <v>89</v>
      </c>
    </row>
    <row r="362" spans="1:7" ht="45" customHeight="1" x14ac:dyDescent="0.25">
      <c r="A362" s="3" t="s">
        <v>2376</v>
      </c>
      <c r="B362" s="3" t="s">
        <v>8085</v>
      </c>
      <c r="C362" s="3" t="s">
        <v>5713</v>
      </c>
      <c r="D362" s="3" t="s">
        <v>89</v>
      </c>
      <c r="E362" s="3" t="s">
        <v>89</v>
      </c>
      <c r="F362" s="3" t="s">
        <v>89</v>
      </c>
      <c r="G362" s="3" t="s">
        <v>89</v>
      </c>
    </row>
    <row r="363" spans="1:7" ht="45" customHeight="1" x14ac:dyDescent="0.25">
      <c r="A363" s="3" t="s">
        <v>2382</v>
      </c>
      <c r="B363" s="3" t="s">
        <v>8086</v>
      </c>
      <c r="C363" s="3" t="s">
        <v>5713</v>
      </c>
      <c r="D363" s="3" t="s">
        <v>89</v>
      </c>
      <c r="E363" s="3" t="s">
        <v>89</v>
      </c>
      <c r="F363" s="3" t="s">
        <v>89</v>
      </c>
      <c r="G363" s="3" t="s">
        <v>89</v>
      </c>
    </row>
    <row r="364" spans="1:7" ht="45" customHeight="1" x14ac:dyDescent="0.25">
      <c r="A364" s="3" t="s">
        <v>2388</v>
      </c>
      <c r="B364" s="3" t="s">
        <v>8087</v>
      </c>
      <c r="C364" s="3" t="s">
        <v>5713</v>
      </c>
      <c r="D364" s="3" t="s">
        <v>89</v>
      </c>
      <c r="E364" s="3" t="s">
        <v>89</v>
      </c>
      <c r="F364" s="3" t="s">
        <v>89</v>
      </c>
      <c r="G364" s="3" t="s">
        <v>89</v>
      </c>
    </row>
    <row r="365" spans="1:7" ht="45" customHeight="1" x14ac:dyDescent="0.25">
      <c r="A365" s="3" t="s">
        <v>2394</v>
      </c>
      <c r="B365" s="3" t="s">
        <v>8088</v>
      </c>
      <c r="C365" s="3" t="s">
        <v>5713</v>
      </c>
      <c r="D365" s="3" t="s">
        <v>89</v>
      </c>
      <c r="E365" s="3" t="s">
        <v>89</v>
      </c>
      <c r="F365" s="3" t="s">
        <v>89</v>
      </c>
      <c r="G365" s="3" t="s">
        <v>89</v>
      </c>
    </row>
    <row r="366" spans="1:7" ht="45" customHeight="1" x14ac:dyDescent="0.25">
      <c r="A366" s="3" t="s">
        <v>2400</v>
      </c>
      <c r="B366" s="3" t="s">
        <v>8089</v>
      </c>
      <c r="C366" s="3" t="s">
        <v>5713</v>
      </c>
      <c r="D366" s="3" t="s">
        <v>89</v>
      </c>
      <c r="E366" s="3" t="s">
        <v>89</v>
      </c>
      <c r="F366" s="3" t="s">
        <v>89</v>
      </c>
      <c r="G366" s="3" t="s">
        <v>89</v>
      </c>
    </row>
    <row r="367" spans="1:7" ht="45" customHeight="1" x14ac:dyDescent="0.25">
      <c r="A367" s="3" t="s">
        <v>2406</v>
      </c>
      <c r="B367" s="3" t="s">
        <v>8090</v>
      </c>
      <c r="C367" s="3" t="s">
        <v>5713</v>
      </c>
      <c r="D367" s="3" t="s">
        <v>89</v>
      </c>
      <c r="E367" s="3" t="s">
        <v>89</v>
      </c>
      <c r="F367" s="3" t="s">
        <v>89</v>
      </c>
      <c r="G367" s="3" t="s">
        <v>89</v>
      </c>
    </row>
    <row r="368" spans="1:7" ht="45" customHeight="1" x14ac:dyDescent="0.25">
      <c r="A368" s="3" t="s">
        <v>2411</v>
      </c>
      <c r="B368" s="3" t="s">
        <v>8091</v>
      </c>
      <c r="C368" s="3" t="s">
        <v>5713</v>
      </c>
      <c r="D368" s="3" t="s">
        <v>89</v>
      </c>
      <c r="E368" s="3" t="s">
        <v>89</v>
      </c>
      <c r="F368" s="3" t="s">
        <v>89</v>
      </c>
      <c r="G368" s="3" t="s">
        <v>89</v>
      </c>
    </row>
    <row r="369" spans="1:7" ht="45" customHeight="1" x14ac:dyDescent="0.25">
      <c r="A369" s="3" t="s">
        <v>2416</v>
      </c>
      <c r="B369" s="3" t="s">
        <v>8092</v>
      </c>
      <c r="C369" s="3" t="s">
        <v>5713</v>
      </c>
      <c r="D369" s="3" t="s">
        <v>89</v>
      </c>
      <c r="E369" s="3" t="s">
        <v>89</v>
      </c>
      <c r="F369" s="3" t="s">
        <v>89</v>
      </c>
      <c r="G369" s="3" t="s">
        <v>89</v>
      </c>
    </row>
    <row r="370" spans="1:7" ht="45" customHeight="1" x14ac:dyDescent="0.25">
      <c r="A370" s="3" t="s">
        <v>2421</v>
      </c>
      <c r="B370" s="3" t="s">
        <v>8093</v>
      </c>
      <c r="C370" s="3" t="s">
        <v>5713</v>
      </c>
      <c r="D370" s="3" t="s">
        <v>89</v>
      </c>
      <c r="E370" s="3" t="s">
        <v>89</v>
      </c>
      <c r="F370" s="3" t="s">
        <v>89</v>
      </c>
      <c r="G370" s="3" t="s">
        <v>89</v>
      </c>
    </row>
    <row r="371" spans="1:7" ht="45" customHeight="1" x14ac:dyDescent="0.25">
      <c r="A371" s="3" t="s">
        <v>2429</v>
      </c>
      <c r="B371" s="3" t="s">
        <v>8094</v>
      </c>
      <c r="C371" s="3" t="s">
        <v>5713</v>
      </c>
      <c r="D371" s="3" t="s">
        <v>89</v>
      </c>
      <c r="E371" s="3" t="s">
        <v>89</v>
      </c>
      <c r="F371" s="3" t="s">
        <v>89</v>
      </c>
      <c r="G371" s="3" t="s">
        <v>89</v>
      </c>
    </row>
    <row r="372" spans="1:7" ht="45" customHeight="1" x14ac:dyDescent="0.25">
      <c r="A372" s="3" t="s">
        <v>2434</v>
      </c>
      <c r="B372" s="3" t="s">
        <v>8095</v>
      </c>
      <c r="C372" s="3" t="s">
        <v>5713</v>
      </c>
      <c r="D372" s="3" t="s">
        <v>89</v>
      </c>
      <c r="E372" s="3" t="s">
        <v>89</v>
      </c>
      <c r="F372" s="3" t="s">
        <v>89</v>
      </c>
      <c r="G372" s="3" t="s">
        <v>89</v>
      </c>
    </row>
    <row r="373" spans="1:7" ht="45" customHeight="1" x14ac:dyDescent="0.25">
      <c r="A373" s="3" t="s">
        <v>2437</v>
      </c>
      <c r="B373" s="3" t="s">
        <v>8096</v>
      </c>
      <c r="C373" s="3" t="s">
        <v>5713</v>
      </c>
      <c r="D373" s="3" t="s">
        <v>89</v>
      </c>
      <c r="E373" s="3" t="s">
        <v>89</v>
      </c>
      <c r="F373" s="3" t="s">
        <v>89</v>
      </c>
      <c r="G373" s="3" t="s">
        <v>89</v>
      </c>
    </row>
    <row r="374" spans="1:7" ht="45" customHeight="1" x14ac:dyDescent="0.25">
      <c r="A374" s="3" t="s">
        <v>2442</v>
      </c>
      <c r="B374" s="3" t="s">
        <v>8097</v>
      </c>
      <c r="C374" s="3" t="s">
        <v>5713</v>
      </c>
      <c r="D374" s="3" t="s">
        <v>89</v>
      </c>
      <c r="E374" s="3" t="s">
        <v>89</v>
      </c>
      <c r="F374" s="3" t="s">
        <v>89</v>
      </c>
      <c r="G374" s="3" t="s">
        <v>89</v>
      </c>
    </row>
    <row r="375" spans="1:7" ht="45" customHeight="1" x14ac:dyDescent="0.25">
      <c r="A375" s="3" t="s">
        <v>2447</v>
      </c>
      <c r="B375" s="3" t="s">
        <v>8098</v>
      </c>
      <c r="C375" s="3" t="s">
        <v>5713</v>
      </c>
      <c r="D375" s="3" t="s">
        <v>89</v>
      </c>
      <c r="E375" s="3" t="s">
        <v>89</v>
      </c>
      <c r="F375" s="3" t="s">
        <v>89</v>
      </c>
      <c r="G375" s="3" t="s">
        <v>89</v>
      </c>
    </row>
    <row r="376" spans="1:7" ht="45" customHeight="1" x14ac:dyDescent="0.25">
      <c r="A376" s="3" t="s">
        <v>2453</v>
      </c>
      <c r="B376" s="3" t="s">
        <v>8099</v>
      </c>
      <c r="C376" s="3" t="s">
        <v>5713</v>
      </c>
      <c r="D376" s="3" t="s">
        <v>89</v>
      </c>
      <c r="E376" s="3" t="s">
        <v>89</v>
      </c>
      <c r="F376" s="3" t="s">
        <v>89</v>
      </c>
      <c r="G376" s="3" t="s">
        <v>89</v>
      </c>
    </row>
    <row r="377" spans="1:7" ht="45" customHeight="1" x14ac:dyDescent="0.25">
      <c r="A377" s="3" t="s">
        <v>2459</v>
      </c>
      <c r="B377" s="3" t="s">
        <v>8100</v>
      </c>
      <c r="C377" s="3" t="s">
        <v>5713</v>
      </c>
      <c r="D377" s="3" t="s">
        <v>89</v>
      </c>
      <c r="E377" s="3" t="s">
        <v>89</v>
      </c>
      <c r="F377" s="3" t="s">
        <v>89</v>
      </c>
      <c r="G377" s="3" t="s">
        <v>89</v>
      </c>
    </row>
    <row r="378" spans="1:7" ht="45" customHeight="1" x14ac:dyDescent="0.25">
      <c r="A378" s="3" t="s">
        <v>2465</v>
      </c>
      <c r="B378" s="3" t="s">
        <v>8101</v>
      </c>
      <c r="C378" s="3" t="s">
        <v>5713</v>
      </c>
      <c r="D378" s="3" t="s">
        <v>89</v>
      </c>
      <c r="E378" s="3" t="s">
        <v>89</v>
      </c>
      <c r="F378" s="3" t="s">
        <v>89</v>
      </c>
      <c r="G378" s="3" t="s">
        <v>89</v>
      </c>
    </row>
    <row r="379" spans="1:7" ht="45" customHeight="1" x14ac:dyDescent="0.25">
      <c r="A379" s="3" t="s">
        <v>2470</v>
      </c>
      <c r="B379" s="3" t="s">
        <v>8102</v>
      </c>
      <c r="C379" s="3" t="s">
        <v>5713</v>
      </c>
      <c r="D379" s="3" t="s">
        <v>89</v>
      </c>
      <c r="E379" s="3" t="s">
        <v>89</v>
      </c>
      <c r="F379" s="3" t="s">
        <v>89</v>
      </c>
      <c r="G379" s="3" t="s">
        <v>89</v>
      </c>
    </row>
    <row r="380" spans="1:7" ht="45" customHeight="1" x14ac:dyDescent="0.25">
      <c r="A380" s="3" t="s">
        <v>2476</v>
      </c>
      <c r="B380" s="3" t="s">
        <v>8103</v>
      </c>
      <c r="C380" s="3" t="s">
        <v>5713</v>
      </c>
      <c r="D380" s="3" t="s">
        <v>89</v>
      </c>
      <c r="E380" s="3" t="s">
        <v>89</v>
      </c>
      <c r="F380" s="3" t="s">
        <v>89</v>
      </c>
      <c r="G380" s="3" t="s">
        <v>89</v>
      </c>
    </row>
    <row r="381" spans="1:7" ht="45" customHeight="1" x14ac:dyDescent="0.25">
      <c r="A381" s="3" t="s">
        <v>2480</v>
      </c>
      <c r="B381" s="3" t="s">
        <v>8104</v>
      </c>
      <c r="C381" s="3" t="s">
        <v>5713</v>
      </c>
      <c r="D381" s="3" t="s">
        <v>89</v>
      </c>
      <c r="E381" s="3" t="s">
        <v>89</v>
      </c>
      <c r="F381" s="3" t="s">
        <v>89</v>
      </c>
      <c r="G381" s="3" t="s">
        <v>89</v>
      </c>
    </row>
    <row r="382" spans="1:7" ht="45" customHeight="1" x14ac:dyDescent="0.25">
      <c r="A382" s="3" t="s">
        <v>2485</v>
      </c>
      <c r="B382" s="3" t="s">
        <v>8105</v>
      </c>
      <c r="C382" s="3" t="s">
        <v>5713</v>
      </c>
      <c r="D382" s="3" t="s">
        <v>89</v>
      </c>
      <c r="E382" s="3" t="s">
        <v>89</v>
      </c>
      <c r="F382" s="3" t="s">
        <v>89</v>
      </c>
      <c r="G382" s="3" t="s">
        <v>89</v>
      </c>
    </row>
    <row r="383" spans="1:7" ht="45" customHeight="1" x14ac:dyDescent="0.25">
      <c r="A383" s="3" t="s">
        <v>2491</v>
      </c>
      <c r="B383" s="3" t="s">
        <v>8106</v>
      </c>
      <c r="C383" s="3" t="s">
        <v>5713</v>
      </c>
      <c r="D383" s="3" t="s">
        <v>89</v>
      </c>
      <c r="E383" s="3" t="s">
        <v>89</v>
      </c>
      <c r="F383" s="3" t="s">
        <v>89</v>
      </c>
      <c r="G383" s="3" t="s">
        <v>89</v>
      </c>
    </row>
    <row r="384" spans="1:7" ht="45" customHeight="1" x14ac:dyDescent="0.25">
      <c r="A384" s="3" t="s">
        <v>2497</v>
      </c>
      <c r="B384" s="3" t="s">
        <v>8107</v>
      </c>
      <c r="C384" s="3" t="s">
        <v>5713</v>
      </c>
      <c r="D384" s="3" t="s">
        <v>89</v>
      </c>
      <c r="E384" s="3" t="s">
        <v>89</v>
      </c>
      <c r="F384" s="3" t="s">
        <v>89</v>
      </c>
      <c r="G384" s="3" t="s">
        <v>89</v>
      </c>
    </row>
    <row r="385" spans="1:7" ht="45" customHeight="1" x14ac:dyDescent="0.25">
      <c r="A385" s="3" t="s">
        <v>2501</v>
      </c>
      <c r="B385" s="3" t="s">
        <v>8108</v>
      </c>
      <c r="C385" s="3" t="s">
        <v>5713</v>
      </c>
      <c r="D385" s="3" t="s">
        <v>89</v>
      </c>
      <c r="E385" s="3" t="s">
        <v>89</v>
      </c>
      <c r="F385" s="3" t="s">
        <v>89</v>
      </c>
      <c r="G385" s="3" t="s">
        <v>89</v>
      </c>
    </row>
    <row r="386" spans="1:7" ht="45" customHeight="1" x14ac:dyDescent="0.25">
      <c r="A386" s="3" t="s">
        <v>2506</v>
      </c>
      <c r="B386" s="3" t="s">
        <v>8109</v>
      </c>
      <c r="C386" s="3" t="s">
        <v>5713</v>
      </c>
      <c r="D386" s="3" t="s">
        <v>89</v>
      </c>
      <c r="E386" s="3" t="s">
        <v>89</v>
      </c>
      <c r="F386" s="3" t="s">
        <v>89</v>
      </c>
      <c r="G386" s="3" t="s">
        <v>89</v>
      </c>
    </row>
    <row r="387" spans="1:7" ht="45" customHeight="1" x14ac:dyDescent="0.25">
      <c r="A387" s="3" t="s">
        <v>2510</v>
      </c>
      <c r="B387" s="3" t="s">
        <v>8110</v>
      </c>
      <c r="C387" s="3" t="s">
        <v>5713</v>
      </c>
      <c r="D387" s="3" t="s">
        <v>89</v>
      </c>
      <c r="E387" s="3" t="s">
        <v>89</v>
      </c>
      <c r="F387" s="3" t="s">
        <v>89</v>
      </c>
      <c r="G387" s="3" t="s">
        <v>89</v>
      </c>
    </row>
    <row r="388" spans="1:7" ht="45" customHeight="1" x14ac:dyDescent="0.25">
      <c r="A388" s="3" t="s">
        <v>2516</v>
      </c>
      <c r="B388" s="3" t="s">
        <v>8111</v>
      </c>
      <c r="C388" s="3" t="s">
        <v>5713</v>
      </c>
      <c r="D388" s="3" t="s">
        <v>89</v>
      </c>
      <c r="E388" s="3" t="s">
        <v>89</v>
      </c>
      <c r="F388" s="3" t="s">
        <v>89</v>
      </c>
      <c r="G388" s="3" t="s">
        <v>89</v>
      </c>
    </row>
    <row r="389" spans="1:7" ht="45" customHeight="1" x14ac:dyDescent="0.25">
      <c r="A389" s="3" t="s">
        <v>2523</v>
      </c>
      <c r="B389" s="3" t="s">
        <v>8112</v>
      </c>
      <c r="C389" s="3" t="s">
        <v>5713</v>
      </c>
      <c r="D389" s="3" t="s">
        <v>89</v>
      </c>
      <c r="E389" s="3" t="s">
        <v>89</v>
      </c>
      <c r="F389" s="3" t="s">
        <v>89</v>
      </c>
      <c r="G389" s="3" t="s">
        <v>89</v>
      </c>
    </row>
    <row r="390" spans="1:7" ht="45" customHeight="1" x14ac:dyDescent="0.25">
      <c r="A390" s="3" t="s">
        <v>2528</v>
      </c>
      <c r="B390" s="3" t="s">
        <v>8113</v>
      </c>
      <c r="C390" s="3" t="s">
        <v>5713</v>
      </c>
      <c r="D390" s="3" t="s">
        <v>89</v>
      </c>
      <c r="E390" s="3" t="s">
        <v>89</v>
      </c>
      <c r="F390" s="3" t="s">
        <v>89</v>
      </c>
      <c r="G390" s="3" t="s">
        <v>89</v>
      </c>
    </row>
    <row r="391" spans="1:7" ht="45" customHeight="1" x14ac:dyDescent="0.25">
      <c r="A391" s="3" t="s">
        <v>2533</v>
      </c>
      <c r="B391" s="3" t="s">
        <v>8114</v>
      </c>
      <c r="C391" s="3" t="s">
        <v>5713</v>
      </c>
      <c r="D391" s="3" t="s">
        <v>89</v>
      </c>
      <c r="E391" s="3" t="s">
        <v>89</v>
      </c>
      <c r="F391" s="3" t="s">
        <v>89</v>
      </c>
      <c r="G391" s="3" t="s">
        <v>89</v>
      </c>
    </row>
    <row r="392" spans="1:7" ht="45" customHeight="1" x14ac:dyDescent="0.25">
      <c r="A392" s="3" t="s">
        <v>2537</v>
      </c>
      <c r="B392" s="3" t="s">
        <v>8115</v>
      </c>
      <c r="C392" s="3" t="s">
        <v>5713</v>
      </c>
      <c r="D392" s="3" t="s">
        <v>89</v>
      </c>
      <c r="E392" s="3" t="s">
        <v>89</v>
      </c>
      <c r="F392" s="3" t="s">
        <v>89</v>
      </c>
      <c r="G392" s="3" t="s">
        <v>89</v>
      </c>
    </row>
    <row r="393" spans="1:7" ht="45" customHeight="1" x14ac:dyDescent="0.25">
      <c r="A393" s="3" t="s">
        <v>2543</v>
      </c>
      <c r="B393" s="3" t="s">
        <v>8116</v>
      </c>
      <c r="C393" s="3" t="s">
        <v>5713</v>
      </c>
      <c r="D393" s="3" t="s">
        <v>89</v>
      </c>
      <c r="E393" s="3" t="s">
        <v>89</v>
      </c>
      <c r="F393" s="3" t="s">
        <v>89</v>
      </c>
      <c r="G393" s="3" t="s">
        <v>89</v>
      </c>
    </row>
    <row r="394" spans="1:7" ht="45" customHeight="1" x14ac:dyDescent="0.25">
      <c r="A394" s="3" t="s">
        <v>2549</v>
      </c>
      <c r="B394" s="3" t="s">
        <v>8117</v>
      </c>
      <c r="C394" s="3" t="s">
        <v>5713</v>
      </c>
      <c r="D394" s="3" t="s">
        <v>89</v>
      </c>
      <c r="E394" s="3" t="s">
        <v>89</v>
      </c>
      <c r="F394" s="3" t="s">
        <v>89</v>
      </c>
      <c r="G394" s="3" t="s">
        <v>89</v>
      </c>
    </row>
    <row r="395" spans="1:7" ht="45" customHeight="1" x14ac:dyDescent="0.25">
      <c r="A395" s="3" t="s">
        <v>2557</v>
      </c>
      <c r="B395" s="3" t="s">
        <v>8118</v>
      </c>
      <c r="C395" s="3" t="s">
        <v>5713</v>
      </c>
      <c r="D395" s="3" t="s">
        <v>89</v>
      </c>
      <c r="E395" s="3" t="s">
        <v>89</v>
      </c>
      <c r="F395" s="3" t="s">
        <v>89</v>
      </c>
      <c r="G395" s="3" t="s">
        <v>89</v>
      </c>
    </row>
    <row r="396" spans="1:7" ht="45" customHeight="1" x14ac:dyDescent="0.25">
      <c r="A396" s="3" t="s">
        <v>2562</v>
      </c>
      <c r="B396" s="3" t="s">
        <v>8119</v>
      </c>
      <c r="C396" s="3" t="s">
        <v>5713</v>
      </c>
      <c r="D396" s="3" t="s">
        <v>89</v>
      </c>
      <c r="E396" s="3" t="s">
        <v>89</v>
      </c>
      <c r="F396" s="3" t="s">
        <v>89</v>
      </c>
      <c r="G396" s="3" t="s">
        <v>89</v>
      </c>
    </row>
    <row r="397" spans="1:7" ht="45" customHeight="1" x14ac:dyDescent="0.25">
      <c r="A397" s="3" t="s">
        <v>2567</v>
      </c>
      <c r="B397" s="3" t="s">
        <v>8120</v>
      </c>
      <c r="C397" s="3" t="s">
        <v>5713</v>
      </c>
      <c r="D397" s="3" t="s">
        <v>89</v>
      </c>
      <c r="E397" s="3" t="s">
        <v>89</v>
      </c>
      <c r="F397" s="3" t="s">
        <v>89</v>
      </c>
      <c r="G397" s="3" t="s">
        <v>89</v>
      </c>
    </row>
    <row r="398" spans="1:7" ht="45" customHeight="1" x14ac:dyDescent="0.25">
      <c r="A398" s="3" t="s">
        <v>2571</v>
      </c>
      <c r="B398" s="3" t="s">
        <v>8121</v>
      </c>
      <c r="C398" s="3" t="s">
        <v>5713</v>
      </c>
      <c r="D398" s="3" t="s">
        <v>89</v>
      </c>
      <c r="E398" s="3" t="s">
        <v>89</v>
      </c>
      <c r="F398" s="3" t="s">
        <v>89</v>
      </c>
      <c r="G398" s="3" t="s">
        <v>89</v>
      </c>
    </row>
    <row r="399" spans="1:7" ht="45" customHeight="1" x14ac:dyDescent="0.25">
      <c r="A399" s="3" t="s">
        <v>2579</v>
      </c>
      <c r="B399" s="3" t="s">
        <v>8122</v>
      </c>
      <c r="C399" s="3" t="s">
        <v>5713</v>
      </c>
      <c r="D399" s="3" t="s">
        <v>89</v>
      </c>
      <c r="E399" s="3" t="s">
        <v>89</v>
      </c>
      <c r="F399" s="3" t="s">
        <v>89</v>
      </c>
      <c r="G399" s="3" t="s">
        <v>89</v>
      </c>
    </row>
    <row r="400" spans="1:7" ht="45" customHeight="1" x14ac:dyDescent="0.25">
      <c r="A400" s="3" t="s">
        <v>2585</v>
      </c>
      <c r="B400" s="3" t="s">
        <v>8123</v>
      </c>
      <c r="C400" s="3" t="s">
        <v>5713</v>
      </c>
      <c r="D400" s="3" t="s">
        <v>89</v>
      </c>
      <c r="E400" s="3" t="s">
        <v>89</v>
      </c>
      <c r="F400" s="3" t="s">
        <v>89</v>
      </c>
      <c r="G400" s="3" t="s">
        <v>89</v>
      </c>
    </row>
    <row r="401" spans="1:7" ht="45" customHeight="1" x14ac:dyDescent="0.25">
      <c r="A401" s="3" t="s">
        <v>2590</v>
      </c>
      <c r="B401" s="3" t="s">
        <v>8124</v>
      </c>
      <c r="C401" s="3" t="s">
        <v>5713</v>
      </c>
      <c r="D401" s="3" t="s">
        <v>89</v>
      </c>
      <c r="E401" s="3" t="s">
        <v>89</v>
      </c>
      <c r="F401" s="3" t="s">
        <v>89</v>
      </c>
      <c r="G401" s="3" t="s">
        <v>89</v>
      </c>
    </row>
    <row r="402" spans="1:7" ht="45" customHeight="1" x14ac:dyDescent="0.25">
      <c r="A402" s="3" t="s">
        <v>2595</v>
      </c>
      <c r="B402" s="3" t="s">
        <v>8125</v>
      </c>
      <c r="C402" s="3" t="s">
        <v>5713</v>
      </c>
      <c r="D402" s="3" t="s">
        <v>89</v>
      </c>
      <c r="E402" s="3" t="s">
        <v>89</v>
      </c>
      <c r="F402" s="3" t="s">
        <v>89</v>
      </c>
      <c r="G402" s="3" t="s">
        <v>89</v>
      </c>
    </row>
    <row r="403" spans="1:7" ht="45" customHeight="1" x14ac:dyDescent="0.25">
      <c r="A403" s="3" t="s">
        <v>2600</v>
      </c>
      <c r="B403" s="3" t="s">
        <v>8126</v>
      </c>
      <c r="C403" s="3" t="s">
        <v>5713</v>
      </c>
      <c r="D403" s="3" t="s">
        <v>89</v>
      </c>
      <c r="E403" s="3" t="s">
        <v>89</v>
      </c>
      <c r="F403" s="3" t="s">
        <v>89</v>
      </c>
      <c r="G403" s="3" t="s">
        <v>89</v>
      </c>
    </row>
    <row r="404" spans="1:7" ht="45" customHeight="1" x14ac:dyDescent="0.25">
      <c r="A404" s="3" t="s">
        <v>2606</v>
      </c>
      <c r="B404" s="3" t="s">
        <v>8127</v>
      </c>
      <c r="C404" s="3" t="s">
        <v>5713</v>
      </c>
      <c r="D404" s="3" t="s">
        <v>89</v>
      </c>
      <c r="E404" s="3" t="s">
        <v>89</v>
      </c>
      <c r="F404" s="3" t="s">
        <v>89</v>
      </c>
      <c r="G404" s="3" t="s">
        <v>89</v>
      </c>
    </row>
    <row r="405" spans="1:7" ht="45" customHeight="1" x14ac:dyDescent="0.25">
      <c r="A405" s="3" t="s">
        <v>2611</v>
      </c>
      <c r="B405" s="3" t="s">
        <v>8128</v>
      </c>
      <c r="C405" s="3" t="s">
        <v>5713</v>
      </c>
      <c r="D405" s="3" t="s">
        <v>89</v>
      </c>
      <c r="E405" s="3" t="s">
        <v>89</v>
      </c>
      <c r="F405" s="3" t="s">
        <v>89</v>
      </c>
      <c r="G405" s="3" t="s">
        <v>89</v>
      </c>
    </row>
    <row r="406" spans="1:7" ht="45" customHeight="1" x14ac:dyDescent="0.25">
      <c r="A406" s="3" t="s">
        <v>2618</v>
      </c>
      <c r="B406" s="3" t="s">
        <v>8129</v>
      </c>
      <c r="C406" s="3" t="s">
        <v>5713</v>
      </c>
      <c r="D406" s="3" t="s">
        <v>89</v>
      </c>
      <c r="E406" s="3" t="s">
        <v>89</v>
      </c>
      <c r="F406" s="3" t="s">
        <v>89</v>
      </c>
      <c r="G406" s="3" t="s">
        <v>89</v>
      </c>
    </row>
    <row r="407" spans="1:7" ht="45" customHeight="1" x14ac:dyDescent="0.25">
      <c r="A407" s="3" t="s">
        <v>2622</v>
      </c>
      <c r="B407" s="3" t="s">
        <v>8130</v>
      </c>
      <c r="C407" s="3" t="s">
        <v>5713</v>
      </c>
      <c r="D407" s="3" t="s">
        <v>89</v>
      </c>
      <c r="E407" s="3" t="s">
        <v>89</v>
      </c>
      <c r="F407" s="3" t="s">
        <v>89</v>
      </c>
      <c r="G407" s="3" t="s">
        <v>89</v>
      </c>
    </row>
    <row r="408" spans="1:7" ht="45" customHeight="1" x14ac:dyDescent="0.25">
      <c r="A408" s="3" t="s">
        <v>2628</v>
      </c>
      <c r="B408" s="3" t="s">
        <v>8131</v>
      </c>
      <c r="C408" s="3" t="s">
        <v>5713</v>
      </c>
      <c r="D408" s="3" t="s">
        <v>89</v>
      </c>
      <c r="E408" s="3" t="s">
        <v>89</v>
      </c>
      <c r="F408" s="3" t="s">
        <v>89</v>
      </c>
      <c r="G408" s="3" t="s">
        <v>89</v>
      </c>
    </row>
    <row r="409" spans="1:7" ht="45" customHeight="1" x14ac:dyDescent="0.25">
      <c r="A409" s="3" t="s">
        <v>2635</v>
      </c>
      <c r="B409" s="3" t="s">
        <v>8132</v>
      </c>
      <c r="C409" s="3" t="s">
        <v>5713</v>
      </c>
      <c r="D409" s="3" t="s">
        <v>89</v>
      </c>
      <c r="E409" s="3" t="s">
        <v>89</v>
      </c>
      <c r="F409" s="3" t="s">
        <v>89</v>
      </c>
      <c r="G409" s="3" t="s">
        <v>89</v>
      </c>
    </row>
    <row r="410" spans="1:7" ht="45" customHeight="1" x14ac:dyDescent="0.25">
      <c r="A410" s="3" t="s">
        <v>2641</v>
      </c>
      <c r="B410" s="3" t="s">
        <v>8133</v>
      </c>
      <c r="C410" s="3" t="s">
        <v>5713</v>
      </c>
      <c r="D410" s="3" t="s">
        <v>89</v>
      </c>
      <c r="E410" s="3" t="s">
        <v>89</v>
      </c>
      <c r="F410" s="3" t="s">
        <v>89</v>
      </c>
      <c r="G410" s="3" t="s">
        <v>89</v>
      </c>
    </row>
    <row r="411" spans="1:7" ht="45" customHeight="1" x14ac:dyDescent="0.25">
      <c r="A411" s="3" t="s">
        <v>2647</v>
      </c>
      <c r="B411" s="3" t="s">
        <v>8134</v>
      </c>
      <c r="C411" s="3" t="s">
        <v>5713</v>
      </c>
      <c r="D411" s="3" t="s">
        <v>89</v>
      </c>
      <c r="E411" s="3" t="s">
        <v>89</v>
      </c>
      <c r="F411" s="3" t="s">
        <v>89</v>
      </c>
      <c r="G411" s="3" t="s">
        <v>89</v>
      </c>
    </row>
    <row r="412" spans="1:7" ht="45" customHeight="1" x14ac:dyDescent="0.25">
      <c r="A412" s="3" t="s">
        <v>2652</v>
      </c>
      <c r="B412" s="3" t="s">
        <v>8135</v>
      </c>
      <c r="C412" s="3" t="s">
        <v>5713</v>
      </c>
      <c r="D412" s="3" t="s">
        <v>89</v>
      </c>
      <c r="E412" s="3" t="s">
        <v>89</v>
      </c>
      <c r="F412" s="3" t="s">
        <v>89</v>
      </c>
      <c r="G412" s="3" t="s">
        <v>89</v>
      </c>
    </row>
    <row r="413" spans="1:7" ht="45" customHeight="1" x14ac:dyDescent="0.25">
      <c r="A413" s="3" t="s">
        <v>2658</v>
      </c>
      <c r="B413" s="3" t="s">
        <v>8136</v>
      </c>
      <c r="C413" s="3" t="s">
        <v>5713</v>
      </c>
      <c r="D413" s="3" t="s">
        <v>89</v>
      </c>
      <c r="E413" s="3" t="s">
        <v>89</v>
      </c>
      <c r="F413" s="3" t="s">
        <v>89</v>
      </c>
      <c r="G413" s="3" t="s">
        <v>89</v>
      </c>
    </row>
    <row r="414" spans="1:7" ht="45" customHeight="1" x14ac:dyDescent="0.25">
      <c r="A414" s="3" t="s">
        <v>2662</v>
      </c>
      <c r="B414" s="3" t="s">
        <v>8137</v>
      </c>
      <c r="C414" s="3" t="s">
        <v>5713</v>
      </c>
      <c r="D414" s="3" t="s">
        <v>89</v>
      </c>
      <c r="E414" s="3" t="s">
        <v>89</v>
      </c>
      <c r="F414" s="3" t="s">
        <v>89</v>
      </c>
      <c r="G414" s="3" t="s">
        <v>89</v>
      </c>
    </row>
    <row r="415" spans="1:7" ht="45" customHeight="1" x14ac:dyDescent="0.25">
      <c r="A415" s="3" t="s">
        <v>2667</v>
      </c>
      <c r="B415" s="3" t="s">
        <v>8138</v>
      </c>
      <c r="C415" s="3" t="s">
        <v>5713</v>
      </c>
      <c r="D415" s="3" t="s">
        <v>89</v>
      </c>
      <c r="E415" s="3" t="s">
        <v>89</v>
      </c>
      <c r="F415" s="3" t="s">
        <v>89</v>
      </c>
      <c r="G415" s="3" t="s">
        <v>89</v>
      </c>
    </row>
    <row r="416" spans="1:7" ht="45" customHeight="1" x14ac:dyDescent="0.25">
      <c r="A416" s="3" t="s">
        <v>2673</v>
      </c>
      <c r="B416" s="3" t="s">
        <v>8139</v>
      </c>
      <c r="C416" s="3" t="s">
        <v>5713</v>
      </c>
      <c r="D416" s="3" t="s">
        <v>89</v>
      </c>
      <c r="E416" s="3" t="s">
        <v>89</v>
      </c>
      <c r="F416" s="3" t="s">
        <v>89</v>
      </c>
      <c r="G416" s="3" t="s">
        <v>89</v>
      </c>
    </row>
    <row r="417" spans="1:7" ht="45" customHeight="1" x14ac:dyDescent="0.25">
      <c r="A417" s="3" t="s">
        <v>2678</v>
      </c>
      <c r="B417" s="3" t="s">
        <v>8140</v>
      </c>
      <c r="C417" s="3" t="s">
        <v>5713</v>
      </c>
      <c r="D417" s="3" t="s">
        <v>89</v>
      </c>
      <c r="E417" s="3" t="s">
        <v>89</v>
      </c>
      <c r="F417" s="3" t="s">
        <v>89</v>
      </c>
      <c r="G417" s="3" t="s">
        <v>89</v>
      </c>
    </row>
    <row r="418" spans="1:7" ht="45" customHeight="1" x14ac:dyDescent="0.25">
      <c r="A418" s="3" t="s">
        <v>2685</v>
      </c>
      <c r="B418" s="3" t="s">
        <v>8141</v>
      </c>
      <c r="C418" s="3" t="s">
        <v>5713</v>
      </c>
      <c r="D418" s="3" t="s">
        <v>89</v>
      </c>
      <c r="E418" s="3" t="s">
        <v>89</v>
      </c>
      <c r="F418" s="3" t="s">
        <v>89</v>
      </c>
      <c r="G418" s="3" t="s">
        <v>89</v>
      </c>
    </row>
    <row r="419" spans="1:7" ht="45" customHeight="1" x14ac:dyDescent="0.25">
      <c r="A419" s="3" t="s">
        <v>2690</v>
      </c>
      <c r="B419" s="3" t="s">
        <v>8142</v>
      </c>
      <c r="C419" s="3" t="s">
        <v>5713</v>
      </c>
      <c r="D419" s="3" t="s">
        <v>89</v>
      </c>
      <c r="E419" s="3" t="s">
        <v>89</v>
      </c>
      <c r="F419" s="3" t="s">
        <v>89</v>
      </c>
      <c r="G419" s="3" t="s">
        <v>89</v>
      </c>
    </row>
    <row r="420" spans="1:7" ht="45" customHeight="1" x14ac:dyDescent="0.25">
      <c r="A420" s="3" t="s">
        <v>2695</v>
      </c>
      <c r="B420" s="3" t="s">
        <v>8143</v>
      </c>
      <c r="C420" s="3" t="s">
        <v>5713</v>
      </c>
      <c r="D420" s="3" t="s">
        <v>89</v>
      </c>
      <c r="E420" s="3" t="s">
        <v>89</v>
      </c>
      <c r="F420" s="3" t="s">
        <v>89</v>
      </c>
      <c r="G420" s="3" t="s">
        <v>89</v>
      </c>
    </row>
    <row r="421" spans="1:7" ht="45" customHeight="1" x14ac:dyDescent="0.25">
      <c r="A421" s="3" t="s">
        <v>2700</v>
      </c>
      <c r="B421" s="3" t="s">
        <v>8144</v>
      </c>
      <c r="C421" s="3" t="s">
        <v>5713</v>
      </c>
      <c r="D421" s="3" t="s">
        <v>89</v>
      </c>
      <c r="E421" s="3" t="s">
        <v>89</v>
      </c>
      <c r="F421" s="3" t="s">
        <v>89</v>
      </c>
      <c r="G421" s="3" t="s">
        <v>89</v>
      </c>
    </row>
    <row r="422" spans="1:7" ht="45" customHeight="1" x14ac:dyDescent="0.25">
      <c r="A422" s="3" t="s">
        <v>2707</v>
      </c>
      <c r="B422" s="3" t="s">
        <v>8145</v>
      </c>
      <c r="C422" s="3" t="s">
        <v>5713</v>
      </c>
      <c r="D422" s="3" t="s">
        <v>89</v>
      </c>
      <c r="E422" s="3" t="s">
        <v>89</v>
      </c>
      <c r="F422" s="3" t="s">
        <v>89</v>
      </c>
      <c r="G422" s="3" t="s">
        <v>89</v>
      </c>
    </row>
    <row r="423" spans="1:7" ht="45" customHeight="1" x14ac:dyDescent="0.25">
      <c r="A423" s="3" t="s">
        <v>2712</v>
      </c>
      <c r="B423" s="3" t="s">
        <v>8146</v>
      </c>
      <c r="C423" s="3" t="s">
        <v>5713</v>
      </c>
      <c r="D423" s="3" t="s">
        <v>89</v>
      </c>
      <c r="E423" s="3" t="s">
        <v>89</v>
      </c>
      <c r="F423" s="3" t="s">
        <v>89</v>
      </c>
      <c r="G423" s="3" t="s">
        <v>89</v>
      </c>
    </row>
    <row r="424" spans="1:7" ht="45" customHeight="1" x14ac:dyDescent="0.25">
      <c r="A424" s="3" t="s">
        <v>2717</v>
      </c>
      <c r="B424" s="3" t="s">
        <v>8147</v>
      </c>
      <c r="C424" s="3" t="s">
        <v>5713</v>
      </c>
      <c r="D424" s="3" t="s">
        <v>89</v>
      </c>
      <c r="E424" s="3" t="s">
        <v>89</v>
      </c>
      <c r="F424" s="3" t="s">
        <v>89</v>
      </c>
      <c r="G424" s="3" t="s">
        <v>89</v>
      </c>
    </row>
    <row r="425" spans="1:7" ht="45" customHeight="1" x14ac:dyDescent="0.25">
      <c r="A425" s="3" t="s">
        <v>2724</v>
      </c>
      <c r="B425" s="3" t="s">
        <v>8148</v>
      </c>
      <c r="C425" s="3" t="s">
        <v>5713</v>
      </c>
      <c r="D425" s="3" t="s">
        <v>89</v>
      </c>
      <c r="E425" s="3" t="s">
        <v>89</v>
      </c>
      <c r="F425" s="3" t="s">
        <v>89</v>
      </c>
      <c r="G425" s="3" t="s">
        <v>89</v>
      </c>
    </row>
    <row r="426" spans="1:7" ht="45" customHeight="1" x14ac:dyDescent="0.25">
      <c r="A426" s="3" t="s">
        <v>2729</v>
      </c>
      <c r="B426" s="3" t="s">
        <v>8149</v>
      </c>
      <c r="C426" s="3" t="s">
        <v>5713</v>
      </c>
      <c r="D426" s="3" t="s">
        <v>89</v>
      </c>
      <c r="E426" s="3" t="s">
        <v>89</v>
      </c>
      <c r="F426" s="3" t="s">
        <v>89</v>
      </c>
      <c r="G426" s="3" t="s">
        <v>89</v>
      </c>
    </row>
    <row r="427" spans="1:7" ht="45" customHeight="1" x14ac:dyDescent="0.25">
      <c r="A427" s="3" t="s">
        <v>2733</v>
      </c>
      <c r="B427" s="3" t="s">
        <v>8150</v>
      </c>
      <c r="C427" s="3" t="s">
        <v>5713</v>
      </c>
      <c r="D427" s="3" t="s">
        <v>89</v>
      </c>
      <c r="E427" s="3" t="s">
        <v>89</v>
      </c>
      <c r="F427" s="3" t="s">
        <v>89</v>
      </c>
      <c r="G427" s="3" t="s">
        <v>89</v>
      </c>
    </row>
    <row r="428" spans="1:7" ht="45" customHeight="1" x14ac:dyDescent="0.25">
      <c r="A428" s="3" t="s">
        <v>2739</v>
      </c>
      <c r="B428" s="3" t="s">
        <v>8151</v>
      </c>
      <c r="C428" s="3" t="s">
        <v>5713</v>
      </c>
      <c r="D428" s="3" t="s">
        <v>89</v>
      </c>
      <c r="E428" s="3" t="s">
        <v>89</v>
      </c>
      <c r="F428" s="3" t="s">
        <v>89</v>
      </c>
      <c r="G428" s="3" t="s">
        <v>89</v>
      </c>
    </row>
    <row r="429" spans="1:7" ht="45" customHeight="1" x14ac:dyDescent="0.25">
      <c r="A429" s="3" t="s">
        <v>2745</v>
      </c>
      <c r="B429" s="3" t="s">
        <v>8152</v>
      </c>
      <c r="C429" s="3" t="s">
        <v>5713</v>
      </c>
      <c r="D429" s="3" t="s">
        <v>89</v>
      </c>
      <c r="E429" s="3" t="s">
        <v>89</v>
      </c>
      <c r="F429" s="3" t="s">
        <v>89</v>
      </c>
      <c r="G429" s="3" t="s">
        <v>89</v>
      </c>
    </row>
    <row r="430" spans="1:7" ht="45" customHeight="1" x14ac:dyDescent="0.25">
      <c r="A430" s="3" t="s">
        <v>2753</v>
      </c>
      <c r="B430" s="3" t="s">
        <v>8153</v>
      </c>
      <c r="C430" s="3" t="s">
        <v>5713</v>
      </c>
      <c r="D430" s="3" t="s">
        <v>89</v>
      </c>
      <c r="E430" s="3" t="s">
        <v>89</v>
      </c>
      <c r="F430" s="3" t="s">
        <v>89</v>
      </c>
      <c r="G430" s="3" t="s">
        <v>89</v>
      </c>
    </row>
    <row r="431" spans="1:7" ht="45" customHeight="1" x14ac:dyDescent="0.25">
      <c r="A431" s="3" t="s">
        <v>2758</v>
      </c>
      <c r="B431" s="3" t="s">
        <v>8154</v>
      </c>
      <c r="C431" s="3" t="s">
        <v>5713</v>
      </c>
      <c r="D431" s="3" t="s">
        <v>89</v>
      </c>
      <c r="E431" s="3" t="s">
        <v>89</v>
      </c>
      <c r="F431" s="3" t="s">
        <v>89</v>
      </c>
      <c r="G431" s="3" t="s">
        <v>89</v>
      </c>
    </row>
    <row r="432" spans="1:7" ht="45" customHeight="1" x14ac:dyDescent="0.25">
      <c r="A432" s="3" t="s">
        <v>2763</v>
      </c>
      <c r="B432" s="3" t="s">
        <v>8155</v>
      </c>
      <c r="C432" s="3" t="s">
        <v>5713</v>
      </c>
      <c r="D432" s="3" t="s">
        <v>89</v>
      </c>
      <c r="E432" s="3" t="s">
        <v>89</v>
      </c>
      <c r="F432" s="3" t="s">
        <v>89</v>
      </c>
      <c r="G432" s="3" t="s">
        <v>89</v>
      </c>
    </row>
    <row r="433" spans="1:7" ht="45" customHeight="1" x14ac:dyDescent="0.25">
      <c r="A433" s="3" t="s">
        <v>2768</v>
      </c>
      <c r="B433" s="3" t="s">
        <v>8156</v>
      </c>
      <c r="C433" s="3" t="s">
        <v>5713</v>
      </c>
      <c r="D433" s="3" t="s">
        <v>89</v>
      </c>
      <c r="E433" s="3" t="s">
        <v>89</v>
      </c>
      <c r="F433" s="3" t="s">
        <v>89</v>
      </c>
      <c r="G433" s="3" t="s">
        <v>89</v>
      </c>
    </row>
    <row r="434" spans="1:7" ht="45" customHeight="1" x14ac:dyDescent="0.25">
      <c r="A434" s="3" t="s">
        <v>2775</v>
      </c>
      <c r="B434" s="3" t="s">
        <v>8157</v>
      </c>
      <c r="C434" s="3" t="s">
        <v>5713</v>
      </c>
      <c r="D434" s="3" t="s">
        <v>89</v>
      </c>
      <c r="E434" s="3" t="s">
        <v>89</v>
      </c>
      <c r="F434" s="3" t="s">
        <v>89</v>
      </c>
      <c r="G434" s="3" t="s">
        <v>89</v>
      </c>
    </row>
    <row r="435" spans="1:7" ht="45" customHeight="1" x14ac:dyDescent="0.25">
      <c r="A435" s="3" t="s">
        <v>2784</v>
      </c>
      <c r="B435" s="3" t="s">
        <v>8158</v>
      </c>
      <c r="C435" s="3" t="s">
        <v>5713</v>
      </c>
      <c r="D435" s="3" t="s">
        <v>89</v>
      </c>
      <c r="E435" s="3" t="s">
        <v>89</v>
      </c>
      <c r="F435" s="3" t="s">
        <v>89</v>
      </c>
      <c r="G435" s="3" t="s">
        <v>89</v>
      </c>
    </row>
    <row r="436" spans="1:7" ht="45" customHeight="1" x14ac:dyDescent="0.25">
      <c r="A436" s="3" t="s">
        <v>2789</v>
      </c>
      <c r="B436" s="3" t="s">
        <v>8159</v>
      </c>
      <c r="C436" s="3" t="s">
        <v>5713</v>
      </c>
      <c r="D436" s="3" t="s">
        <v>89</v>
      </c>
      <c r="E436" s="3" t="s">
        <v>89</v>
      </c>
      <c r="F436" s="3" t="s">
        <v>89</v>
      </c>
      <c r="G436" s="3" t="s">
        <v>89</v>
      </c>
    </row>
    <row r="437" spans="1:7" ht="45" customHeight="1" x14ac:dyDescent="0.25">
      <c r="A437" s="3" t="s">
        <v>2794</v>
      </c>
      <c r="B437" s="3" t="s">
        <v>8160</v>
      </c>
      <c r="C437" s="3" t="s">
        <v>5713</v>
      </c>
      <c r="D437" s="3" t="s">
        <v>89</v>
      </c>
      <c r="E437" s="3" t="s">
        <v>89</v>
      </c>
      <c r="F437" s="3" t="s">
        <v>89</v>
      </c>
      <c r="G437" s="3" t="s">
        <v>89</v>
      </c>
    </row>
    <row r="438" spans="1:7" ht="45" customHeight="1" x14ac:dyDescent="0.25">
      <c r="A438" s="3" t="s">
        <v>2798</v>
      </c>
      <c r="B438" s="3" t="s">
        <v>8161</v>
      </c>
      <c r="C438" s="3" t="s">
        <v>5713</v>
      </c>
      <c r="D438" s="3" t="s">
        <v>89</v>
      </c>
      <c r="E438" s="3" t="s">
        <v>89</v>
      </c>
      <c r="F438" s="3" t="s">
        <v>89</v>
      </c>
      <c r="G438" s="3" t="s">
        <v>89</v>
      </c>
    </row>
    <row r="439" spans="1:7" ht="45" customHeight="1" x14ac:dyDescent="0.25">
      <c r="A439" s="3" t="s">
        <v>2803</v>
      </c>
      <c r="B439" s="3" t="s">
        <v>8162</v>
      </c>
      <c r="C439" s="3" t="s">
        <v>5713</v>
      </c>
      <c r="D439" s="3" t="s">
        <v>89</v>
      </c>
      <c r="E439" s="3" t="s">
        <v>89</v>
      </c>
      <c r="F439" s="3" t="s">
        <v>89</v>
      </c>
      <c r="G439" s="3" t="s">
        <v>89</v>
      </c>
    </row>
    <row r="440" spans="1:7" ht="45" customHeight="1" x14ac:dyDescent="0.25">
      <c r="A440" s="3" t="s">
        <v>2810</v>
      </c>
      <c r="B440" s="3" t="s">
        <v>8163</v>
      </c>
      <c r="C440" s="3" t="s">
        <v>5713</v>
      </c>
      <c r="D440" s="3" t="s">
        <v>89</v>
      </c>
      <c r="E440" s="3" t="s">
        <v>89</v>
      </c>
      <c r="F440" s="3" t="s">
        <v>89</v>
      </c>
      <c r="G440" s="3" t="s">
        <v>89</v>
      </c>
    </row>
    <row r="441" spans="1:7" ht="45" customHeight="1" x14ac:dyDescent="0.25">
      <c r="A441" s="3" t="s">
        <v>2816</v>
      </c>
      <c r="B441" s="3" t="s">
        <v>8164</v>
      </c>
      <c r="C441" s="3" t="s">
        <v>5713</v>
      </c>
      <c r="D441" s="3" t="s">
        <v>89</v>
      </c>
      <c r="E441" s="3" t="s">
        <v>89</v>
      </c>
      <c r="F441" s="3" t="s">
        <v>89</v>
      </c>
      <c r="G441" s="3" t="s">
        <v>89</v>
      </c>
    </row>
    <row r="442" spans="1:7" ht="45" customHeight="1" x14ac:dyDescent="0.25">
      <c r="A442" s="3" t="s">
        <v>2822</v>
      </c>
      <c r="B442" s="3" t="s">
        <v>8165</v>
      </c>
      <c r="C442" s="3" t="s">
        <v>5713</v>
      </c>
      <c r="D442" s="3" t="s">
        <v>89</v>
      </c>
      <c r="E442" s="3" t="s">
        <v>89</v>
      </c>
      <c r="F442" s="3" t="s">
        <v>89</v>
      </c>
      <c r="G442" s="3" t="s">
        <v>89</v>
      </c>
    </row>
    <row r="443" spans="1:7" ht="45" customHeight="1" x14ac:dyDescent="0.25">
      <c r="A443" s="3" t="s">
        <v>2827</v>
      </c>
      <c r="B443" s="3" t="s">
        <v>8166</v>
      </c>
      <c r="C443" s="3" t="s">
        <v>5713</v>
      </c>
      <c r="D443" s="3" t="s">
        <v>89</v>
      </c>
      <c r="E443" s="3" t="s">
        <v>89</v>
      </c>
      <c r="F443" s="3" t="s">
        <v>89</v>
      </c>
      <c r="G443" s="3" t="s">
        <v>89</v>
      </c>
    </row>
    <row r="444" spans="1:7" ht="45" customHeight="1" x14ac:dyDescent="0.25">
      <c r="A444" s="3" t="s">
        <v>2831</v>
      </c>
      <c r="B444" s="3" t="s">
        <v>8167</v>
      </c>
      <c r="C444" s="3" t="s">
        <v>5713</v>
      </c>
      <c r="D444" s="3" t="s">
        <v>89</v>
      </c>
      <c r="E444" s="3" t="s">
        <v>89</v>
      </c>
      <c r="F444" s="3" t="s">
        <v>89</v>
      </c>
      <c r="G444" s="3" t="s">
        <v>89</v>
      </c>
    </row>
    <row r="445" spans="1:7" ht="45" customHeight="1" x14ac:dyDescent="0.25">
      <c r="A445" s="3" t="s">
        <v>2836</v>
      </c>
      <c r="B445" s="3" t="s">
        <v>8168</v>
      </c>
      <c r="C445" s="3" t="s">
        <v>5713</v>
      </c>
      <c r="D445" s="3" t="s">
        <v>89</v>
      </c>
      <c r="E445" s="3" t="s">
        <v>89</v>
      </c>
      <c r="F445" s="3" t="s">
        <v>89</v>
      </c>
      <c r="G445" s="3" t="s">
        <v>89</v>
      </c>
    </row>
    <row r="446" spans="1:7" ht="45" customHeight="1" x14ac:dyDescent="0.25">
      <c r="A446" s="3" t="s">
        <v>2841</v>
      </c>
      <c r="B446" s="3" t="s">
        <v>8169</v>
      </c>
      <c r="C446" s="3" t="s">
        <v>5713</v>
      </c>
      <c r="D446" s="3" t="s">
        <v>89</v>
      </c>
      <c r="E446" s="3" t="s">
        <v>89</v>
      </c>
      <c r="F446" s="3" t="s">
        <v>89</v>
      </c>
      <c r="G446" s="3" t="s">
        <v>89</v>
      </c>
    </row>
    <row r="447" spans="1:7" ht="45" customHeight="1" x14ac:dyDescent="0.25">
      <c r="A447" s="3" t="s">
        <v>2846</v>
      </c>
      <c r="B447" s="3" t="s">
        <v>8170</v>
      </c>
      <c r="C447" s="3" t="s">
        <v>5713</v>
      </c>
      <c r="D447" s="3" t="s">
        <v>89</v>
      </c>
      <c r="E447" s="3" t="s">
        <v>89</v>
      </c>
      <c r="F447" s="3" t="s">
        <v>89</v>
      </c>
      <c r="G447" s="3" t="s">
        <v>89</v>
      </c>
    </row>
    <row r="448" spans="1:7" ht="45" customHeight="1" x14ac:dyDescent="0.25">
      <c r="A448" s="3" t="s">
        <v>2850</v>
      </c>
      <c r="B448" s="3" t="s">
        <v>8171</v>
      </c>
      <c r="C448" s="3" t="s">
        <v>5713</v>
      </c>
      <c r="D448" s="3" t="s">
        <v>89</v>
      </c>
      <c r="E448" s="3" t="s">
        <v>89</v>
      </c>
      <c r="F448" s="3" t="s">
        <v>89</v>
      </c>
      <c r="G448" s="3" t="s">
        <v>89</v>
      </c>
    </row>
    <row r="449" spans="1:7" ht="45" customHeight="1" x14ac:dyDescent="0.25">
      <c r="A449" s="3" t="s">
        <v>2855</v>
      </c>
      <c r="B449" s="3" t="s">
        <v>8172</v>
      </c>
      <c r="C449" s="3" t="s">
        <v>5713</v>
      </c>
      <c r="D449" s="3" t="s">
        <v>89</v>
      </c>
      <c r="E449" s="3" t="s">
        <v>89</v>
      </c>
      <c r="F449" s="3" t="s">
        <v>89</v>
      </c>
      <c r="G449" s="3" t="s">
        <v>89</v>
      </c>
    </row>
    <row r="450" spans="1:7" ht="45" customHeight="1" x14ac:dyDescent="0.25">
      <c r="A450" s="3" t="s">
        <v>2860</v>
      </c>
      <c r="B450" s="3" t="s">
        <v>8173</v>
      </c>
      <c r="C450" s="3" t="s">
        <v>5713</v>
      </c>
      <c r="D450" s="3" t="s">
        <v>89</v>
      </c>
      <c r="E450" s="3" t="s">
        <v>89</v>
      </c>
      <c r="F450" s="3" t="s">
        <v>89</v>
      </c>
      <c r="G450" s="3" t="s">
        <v>89</v>
      </c>
    </row>
    <row r="451" spans="1:7" ht="45" customHeight="1" x14ac:dyDescent="0.25">
      <c r="A451" s="3" t="s">
        <v>2865</v>
      </c>
      <c r="B451" s="3" t="s">
        <v>8174</v>
      </c>
      <c r="C451" s="3" t="s">
        <v>5713</v>
      </c>
      <c r="D451" s="3" t="s">
        <v>89</v>
      </c>
      <c r="E451" s="3" t="s">
        <v>89</v>
      </c>
      <c r="F451" s="3" t="s">
        <v>89</v>
      </c>
      <c r="G451" s="3" t="s">
        <v>89</v>
      </c>
    </row>
    <row r="452" spans="1:7" ht="45" customHeight="1" x14ac:dyDescent="0.25">
      <c r="A452" s="3" t="s">
        <v>2869</v>
      </c>
      <c r="B452" s="3" t="s">
        <v>8175</v>
      </c>
      <c r="C452" s="3" t="s">
        <v>5713</v>
      </c>
      <c r="D452" s="3" t="s">
        <v>89</v>
      </c>
      <c r="E452" s="3" t="s">
        <v>89</v>
      </c>
      <c r="F452" s="3" t="s">
        <v>89</v>
      </c>
      <c r="G452" s="3" t="s">
        <v>89</v>
      </c>
    </row>
    <row r="453" spans="1:7" ht="45" customHeight="1" x14ac:dyDescent="0.25">
      <c r="A453" s="3" t="s">
        <v>2875</v>
      </c>
      <c r="B453" s="3" t="s">
        <v>8176</v>
      </c>
      <c r="C453" s="3" t="s">
        <v>5713</v>
      </c>
      <c r="D453" s="3" t="s">
        <v>89</v>
      </c>
      <c r="E453" s="3" t="s">
        <v>89</v>
      </c>
      <c r="F453" s="3" t="s">
        <v>89</v>
      </c>
      <c r="G453" s="3" t="s">
        <v>89</v>
      </c>
    </row>
    <row r="454" spans="1:7" ht="45" customHeight="1" x14ac:dyDescent="0.25">
      <c r="A454" s="3" t="s">
        <v>2881</v>
      </c>
      <c r="B454" s="3" t="s">
        <v>8177</v>
      </c>
      <c r="C454" s="3" t="s">
        <v>5713</v>
      </c>
      <c r="D454" s="3" t="s">
        <v>89</v>
      </c>
      <c r="E454" s="3" t="s">
        <v>89</v>
      </c>
      <c r="F454" s="3" t="s">
        <v>89</v>
      </c>
      <c r="G454" s="3" t="s">
        <v>89</v>
      </c>
    </row>
    <row r="455" spans="1:7" ht="45" customHeight="1" x14ac:dyDescent="0.25">
      <c r="A455" s="3" t="s">
        <v>2884</v>
      </c>
      <c r="B455" s="3" t="s">
        <v>8178</v>
      </c>
      <c r="C455" s="3" t="s">
        <v>5713</v>
      </c>
      <c r="D455" s="3" t="s">
        <v>89</v>
      </c>
      <c r="E455" s="3" t="s">
        <v>89</v>
      </c>
      <c r="F455" s="3" t="s">
        <v>89</v>
      </c>
      <c r="G455" s="3" t="s">
        <v>89</v>
      </c>
    </row>
    <row r="456" spans="1:7" ht="45" customHeight="1" x14ac:dyDescent="0.25">
      <c r="A456" s="3" t="s">
        <v>2889</v>
      </c>
      <c r="B456" s="3" t="s">
        <v>8179</v>
      </c>
      <c r="C456" s="3" t="s">
        <v>5713</v>
      </c>
      <c r="D456" s="3" t="s">
        <v>89</v>
      </c>
      <c r="E456" s="3" t="s">
        <v>89</v>
      </c>
      <c r="F456" s="3" t="s">
        <v>89</v>
      </c>
      <c r="G456" s="3" t="s">
        <v>89</v>
      </c>
    </row>
    <row r="457" spans="1:7" ht="45" customHeight="1" x14ac:dyDescent="0.25">
      <c r="A457" s="3" t="s">
        <v>2892</v>
      </c>
      <c r="B457" s="3" t="s">
        <v>8180</v>
      </c>
      <c r="C457" s="3" t="s">
        <v>5713</v>
      </c>
      <c r="D457" s="3" t="s">
        <v>89</v>
      </c>
      <c r="E457" s="3" t="s">
        <v>89</v>
      </c>
      <c r="F457" s="3" t="s">
        <v>89</v>
      </c>
      <c r="G457" s="3" t="s">
        <v>89</v>
      </c>
    </row>
    <row r="458" spans="1:7" ht="45" customHeight="1" x14ac:dyDescent="0.25">
      <c r="A458" s="3" t="s">
        <v>2899</v>
      </c>
      <c r="B458" s="3" t="s">
        <v>8181</v>
      </c>
      <c r="C458" s="3" t="s">
        <v>5713</v>
      </c>
      <c r="D458" s="3" t="s">
        <v>89</v>
      </c>
      <c r="E458" s="3" t="s">
        <v>89</v>
      </c>
      <c r="F458" s="3" t="s">
        <v>89</v>
      </c>
      <c r="G458" s="3" t="s">
        <v>89</v>
      </c>
    </row>
    <row r="459" spans="1:7" ht="45" customHeight="1" x14ac:dyDescent="0.25">
      <c r="A459" s="3" t="s">
        <v>2905</v>
      </c>
      <c r="B459" s="3" t="s">
        <v>8182</v>
      </c>
      <c r="C459" s="3" t="s">
        <v>5713</v>
      </c>
      <c r="D459" s="3" t="s">
        <v>89</v>
      </c>
      <c r="E459" s="3" t="s">
        <v>89</v>
      </c>
      <c r="F459" s="3" t="s">
        <v>89</v>
      </c>
      <c r="G459" s="3" t="s">
        <v>89</v>
      </c>
    </row>
    <row r="460" spans="1:7" ht="45" customHeight="1" x14ac:dyDescent="0.25">
      <c r="A460" s="3" t="s">
        <v>2910</v>
      </c>
      <c r="B460" s="3" t="s">
        <v>8183</v>
      </c>
      <c r="C460" s="3" t="s">
        <v>5713</v>
      </c>
      <c r="D460" s="3" t="s">
        <v>89</v>
      </c>
      <c r="E460" s="3" t="s">
        <v>89</v>
      </c>
      <c r="F460" s="3" t="s">
        <v>89</v>
      </c>
      <c r="G460" s="3" t="s">
        <v>89</v>
      </c>
    </row>
    <row r="461" spans="1:7" ht="45" customHeight="1" x14ac:dyDescent="0.25">
      <c r="A461" s="3" t="s">
        <v>2916</v>
      </c>
      <c r="B461" s="3" t="s">
        <v>8184</v>
      </c>
      <c r="C461" s="3" t="s">
        <v>5713</v>
      </c>
      <c r="D461" s="3" t="s">
        <v>89</v>
      </c>
      <c r="E461" s="3" t="s">
        <v>89</v>
      </c>
      <c r="F461" s="3" t="s">
        <v>89</v>
      </c>
      <c r="G461" s="3" t="s">
        <v>89</v>
      </c>
    </row>
    <row r="462" spans="1:7" ht="45" customHeight="1" x14ac:dyDescent="0.25">
      <c r="A462" s="3" t="s">
        <v>2922</v>
      </c>
      <c r="B462" s="3" t="s">
        <v>8185</v>
      </c>
      <c r="C462" s="3" t="s">
        <v>5713</v>
      </c>
      <c r="D462" s="3" t="s">
        <v>89</v>
      </c>
      <c r="E462" s="3" t="s">
        <v>89</v>
      </c>
      <c r="F462" s="3" t="s">
        <v>89</v>
      </c>
      <c r="G462" s="3" t="s">
        <v>89</v>
      </c>
    </row>
    <row r="463" spans="1:7" ht="45" customHeight="1" x14ac:dyDescent="0.25">
      <c r="A463" s="3" t="s">
        <v>2927</v>
      </c>
      <c r="B463" s="3" t="s">
        <v>8186</v>
      </c>
      <c r="C463" s="3" t="s">
        <v>5713</v>
      </c>
      <c r="D463" s="3" t="s">
        <v>89</v>
      </c>
      <c r="E463" s="3" t="s">
        <v>89</v>
      </c>
      <c r="F463" s="3" t="s">
        <v>89</v>
      </c>
      <c r="G463" s="3" t="s">
        <v>89</v>
      </c>
    </row>
    <row r="464" spans="1:7" ht="45" customHeight="1" x14ac:dyDescent="0.25">
      <c r="A464" s="3" t="s">
        <v>2932</v>
      </c>
      <c r="B464" s="3" t="s">
        <v>8187</v>
      </c>
      <c r="C464" s="3" t="s">
        <v>5713</v>
      </c>
      <c r="D464" s="3" t="s">
        <v>89</v>
      </c>
      <c r="E464" s="3" t="s">
        <v>89</v>
      </c>
      <c r="F464" s="3" t="s">
        <v>89</v>
      </c>
      <c r="G464" s="3" t="s">
        <v>89</v>
      </c>
    </row>
    <row r="465" spans="1:7" ht="45" customHeight="1" x14ac:dyDescent="0.25">
      <c r="A465" s="3" t="s">
        <v>2936</v>
      </c>
      <c r="B465" s="3" t="s">
        <v>8188</v>
      </c>
      <c r="C465" s="3" t="s">
        <v>5713</v>
      </c>
      <c r="D465" s="3" t="s">
        <v>89</v>
      </c>
      <c r="E465" s="3" t="s">
        <v>89</v>
      </c>
      <c r="F465" s="3" t="s">
        <v>89</v>
      </c>
      <c r="G465" s="3" t="s">
        <v>89</v>
      </c>
    </row>
    <row r="466" spans="1:7" ht="45" customHeight="1" x14ac:dyDescent="0.25">
      <c r="A466" s="3" t="s">
        <v>2942</v>
      </c>
      <c r="B466" s="3" t="s">
        <v>8189</v>
      </c>
      <c r="C466" s="3" t="s">
        <v>5713</v>
      </c>
      <c r="D466" s="3" t="s">
        <v>89</v>
      </c>
      <c r="E466" s="3" t="s">
        <v>89</v>
      </c>
      <c r="F466" s="3" t="s">
        <v>89</v>
      </c>
      <c r="G466" s="3" t="s">
        <v>89</v>
      </c>
    </row>
    <row r="467" spans="1:7" ht="45" customHeight="1" x14ac:dyDescent="0.25">
      <c r="A467" s="3" t="s">
        <v>2947</v>
      </c>
      <c r="B467" s="3" t="s">
        <v>8190</v>
      </c>
      <c r="C467" s="3" t="s">
        <v>5713</v>
      </c>
      <c r="D467" s="3" t="s">
        <v>89</v>
      </c>
      <c r="E467" s="3" t="s">
        <v>89</v>
      </c>
      <c r="F467" s="3" t="s">
        <v>89</v>
      </c>
      <c r="G467" s="3" t="s">
        <v>89</v>
      </c>
    </row>
    <row r="468" spans="1:7" ht="45" customHeight="1" x14ac:dyDescent="0.25">
      <c r="A468" s="3" t="s">
        <v>2953</v>
      </c>
      <c r="B468" s="3" t="s">
        <v>8191</v>
      </c>
      <c r="C468" s="3" t="s">
        <v>5713</v>
      </c>
      <c r="D468" s="3" t="s">
        <v>89</v>
      </c>
      <c r="E468" s="3" t="s">
        <v>89</v>
      </c>
      <c r="F468" s="3" t="s">
        <v>89</v>
      </c>
      <c r="G468" s="3" t="s">
        <v>89</v>
      </c>
    </row>
    <row r="469" spans="1:7" ht="45" customHeight="1" x14ac:dyDescent="0.25">
      <c r="A469" s="3" t="s">
        <v>2958</v>
      </c>
      <c r="B469" s="3" t="s">
        <v>8192</v>
      </c>
      <c r="C469" s="3" t="s">
        <v>5713</v>
      </c>
      <c r="D469" s="3" t="s">
        <v>89</v>
      </c>
      <c r="E469" s="3" t="s">
        <v>89</v>
      </c>
      <c r="F469" s="3" t="s">
        <v>89</v>
      </c>
      <c r="G469" s="3" t="s">
        <v>89</v>
      </c>
    </row>
    <row r="470" spans="1:7" ht="45" customHeight="1" x14ac:dyDescent="0.25">
      <c r="A470" s="3" t="s">
        <v>2964</v>
      </c>
      <c r="B470" s="3" t="s">
        <v>8193</v>
      </c>
      <c r="C470" s="3" t="s">
        <v>5713</v>
      </c>
      <c r="D470" s="3" t="s">
        <v>89</v>
      </c>
      <c r="E470" s="3" t="s">
        <v>89</v>
      </c>
      <c r="F470" s="3" t="s">
        <v>89</v>
      </c>
      <c r="G470" s="3" t="s">
        <v>89</v>
      </c>
    </row>
    <row r="471" spans="1:7" ht="45" customHeight="1" x14ac:dyDescent="0.25">
      <c r="A471" s="3" t="s">
        <v>2969</v>
      </c>
      <c r="B471" s="3" t="s">
        <v>8194</v>
      </c>
      <c r="C471" s="3" t="s">
        <v>5713</v>
      </c>
      <c r="D471" s="3" t="s">
        <v>89</v>
      </c>
      <c r="E471" s="3" t="s">
        <v>89</v>
      </c>
      <c r="F471" s="3" t="s">
        <v>89</v>
      </c>
      <c r="G471" s="3" t="s">
        <v>89</v>
      </c>
    </row>
    <row r="472" spans="1:7" ht="45" customHeight="1" x14ac:dyDescent="0.25">
      <c r="A472" s="3" t="s">
        <v>2974</v>
      </c>
      <c r="B472" s="3" t="s">
        <v>8195</v>
      </c>
      <c r="C472" s="3" t="s">
        <v>5713</v>
      </c>
      <c r="D472" s="3" t="s">
        <v>89</v>
      </c>
      <c r="E472" s="3" t="s">
        <v>89</v>
      </c>
      <c r="F472" s="3" t="s">
        <v>89</v>
      </c>
      <c r="G472" s="3" t="s">
        <v>89</v>
      </c>
    </row>
    <row r="473" spans="1:7" ht="45" customHeight="1" x14ac:dyDescent="0.25">
      <c r="A473" s="3" t="s">
        <v>2978</v>
      </c>
      <c r="B473" s="3" t="s">
        <v>8196</v>
      </c>
      <c r="C473" s="3" t="s">
        <v>5713</v>
      </c>
      <c r="D473" s="3" t="s">
        <v>89</v>
      </c>
      <c r="E473" s="3" t="s">
        <v>89</v>
      </c>
      <c r="F473" s="3" t="s">
        <v>89</v>
      </c>
      <c r="G473" s="3" t="s">
        <v>89</v>
      </c>
    </row>
    <row r="474" spans="1:7" ht="45" customHeight="1" x14ac:dyDescent="0.25">
      <c r="A474" s="3" t="s">
        <v>2983</v>
      </c>
      <c r="B474" s="3" t="s">
        <v>8197</v>
      </c>
      <c r="C474" s="3" t="s">
        <v>5713</v>
      </c>
      <c r="D474" s="3" t="s">
        <v>89</v>
      </c>
      <c r="E474" s="3" t="s">
        <v>89</v>
      </c>
      <c r="F474" s="3" t="s">
        <v>89</v>
      </c>
      <c r="G474" s="3" t="s">
        <v>89</v>
      </c>
    </row>
    <row r="475" spans="1:7" ht="45" customHeight="1" x14ac:dyDescent="0.25">
      <c r="A475" s="3" t="s">
        <v>2988</v>
      </c>
      <c r="B475" s="3" t="s">
        <v>8198</v>
      </c>
      <c r="C475" s="3" t="s">
        <v>5713</v>
      </c>
      <c r="D475" s="3" t="s">
        <v>89</v>
      </c>
      <c r="E475" s="3" t="s">
        <v>89</v>
      </c>
      <c r="F475" s="3" t="s">
        <v>89</v>
      </c>
      <c r="G475" s="3" t="s">
        <v>89</v>
      </c>
    </row>
    <row r="476" spans="1:7" ht="45" customHeight="1" x14ac:dyDescent="0.25">
      <c r="A476" s="3" t="s">
        <v>2994</v>
      </c>
      <c r="B476" s="3" t="s">
        <v>8199</v>
      </c>
      <c r="C476" s="3" t="s">
        <v>5713</v>
      </c>
      <c r="D476" s="3" t="s">
        <v>89</v>
      </c>
      <c r="E476" s="3" t="s">
        <v>89</v>
      </c>
      <c r="F476" s="3" t="s">
        <v>89</v>
      </c>
      <c r="G476" s="3" t="s">
        <v>89</v>
      </c>
    </row>
    <row r="477" spans="1:7" ht="45" customHeight="1" x14ac:dyDescent="0.25">
      <c r="A477" s="3" t="s">
        <v>3000</v>
      </c>
      <c r="B477" s="3" t="s">
        <v>8200</v>
      </c>
      <c r="C477" s="3" t="s">
        <v>5713</v>
      </c>
      <c r="D477" s="3" t="s">
        <v>89</v>
      </c>
      <c r="E477" s="3" t="s">
        <v>89</v>
      </c>
      <c r="F477" s="3" t="s">
        <v>89</v>
      </c>
      <c r="G477" s="3" t="s">
        <v>89</v>
      </c>
    </row>
    <row r="478" spans="1:7" ht="45" customHeight="1" x14ac:dyDescent="0.25">
      <c r="A478" s="3" t="s">
        <v>3006</v>
      </c>
      <c r="B478" s="3" t="s">
        <v>8201</v>
      </c>
      <c r="C478" s="3" t="s">
        <v>5713</v>
      </c>
      <c r="D478" s="3" t="s">
        <v>89</v>
      </c>
      <c r="E478" s="3" t="s">
        <v>89</v>
      </c>
      <c r="F478" s="3" t="s">
        <v>89</v>
      </c>
      <c r="G478" s="3" t="s">
        <v>89</v>
      </c>
    </row>
    <row r="479" spans="1:7" ht="45" customHeight="1" x14ac:dyDescent="0.25">
      <c r="A479" s="3" t="s">
        <v>3012</v>
      </c>
      <c r="B479" s="3" t="s">
        <v>8202</v>
      </c>
      <c r="C479" s="3" t="s">
        <v>5713</v>
      </c>
      <c r="D479" s="3" t="s">
        <v>89</v>
      </c>
      <c r="E479" s="3" t="s">
        <v>89</v>
      </c>
      <c r="F479" s="3" t="s">
        <v>89</v>
      </c>
      <c r="G479" s="3" t="s">
        <v>89</v>
      </c>
    </row>
    <row r="480" spans="1:7" ht="45" customHeight="1" x14ac:dyDescent="0.25">
      <c r="A480" s="3" t="s">
        <v>3017</v>
      </c>
      <c r="B480" s="3" t="s">
        <v>8203</v>
      </c>
      <c r="C480" s="3" t="s">
        <v>5713</v>
      </c>
      <c r="D480" s="3" t="s">
        <v>89</v>
      </c>
      <c r="E480" s="3" t="s">
        <v>89</v>
      </c>
      <c r="F480" s="3" t="s">
        <v>89</v>
      </c>
      <c r="G480" s="3" t="s">
        <v>89</v>
      </c>
    </row>
    <row r="481" spans="1:7" ht="45" customHeight="1" x14ac:dyDescent="0.25">
      <c r="A481" s="3" t="s">
        <v>3023</v>
      </c>
      <c r="B481" s="3" t="s">
        <v>8204</v>
      </c>
      <c r="C481" s="3" t="s">
        <v>5713</v>
      </c>
      <c r="D481" s="3" t="s">
        <v>89</v>
      </c>
      <c r="E481" s="3" t="s">
        <v>89</v>
      </c>
      <c r="F481" s="3" t="s">
        <v>89</v>
      </c>
      <c r="G481" s="3" t="s">
        <v>89</v>
      </c>
    </row>
    <row r="482" spans="1:7" ht="45" customHeight="1" x14ac:dyDescent="0.25">
      <c r="A482" s="3" t="s">
        <v>3030</v>
      </c>
      <c r="B482" s="3" t="s">
        <v>8205</v>
      </c>
      <c r="C482" s="3" t="s">
        <v>5713</v>
      </c>
      <c r="D482" s="3" t="s">
        <v>89</v>
      </c>
      <c r="E482" s="3" t="s">
        <v>89</v>
      </c>
      <c r="F482" s="3" t="s">
        <v>89</v>
      </c>
      <c r="G482" s="3" t="s">
        <v>89</v>
      </c>
    </row>
    <row r="483" spans="1:7" ht="45" customHeight="1" x14ac:dyDescent="0.25">
      <c r="A483" s="3" t="s">
        <v>3034</v>
      </c>
      <c r="B483" s="3" t="s">
        <v>8206</v>
      </c>
      <c r="C483" s="3" t="s">
        <v>5713</v>
      </c>
      <c r="D483" s="3" t="s">
        <v>89</v>
      </c>
      <c r="E483" s="3" t="s">
        <v>89</v>
      </c>
      <c r="F483" s="3" t="s">
        <v>89</v>
      </c>
      <c r="G483" s="3" t="s">
        <v>89</v>
      </c>
    </row>
    <row r="484" spans="1:7" ht="45" customHeight="1" x14ac:dyDescent="0.25">
      <c r="A484" s="3" t="s">
        <v>3039</v>
      </c>
      <c r="B484" s="3" t="s">
        <v>8207</v>
      </c>
      <c r="C484" s="3" t="s">
        <v>5713</v>
      </c>
      <c r="D484" s="3" t="s">
        <v>89</v>
      </c>
      <c r="E484" s="3" t="s">
        <v>89</v>
      </c>
      <c r="F484" s="3" t="s">
        <v>89</v>
      </c>
      <c r="G484" s="3" t="s">
        <v>89</v>
      </c>
    </row>
    <row r="485" spans="1:7" ht="45" customHeight="1" x14ac:dyDescent="0.25">
      <c r="A485" s="3" t="s">
        <v>3045</v>
      </c>
      <c r="B485" s="3" t="s">
        <v>8208</v>
      </c>
      <c r="C485" s="3" t="s">
        <v>5713</v>
      </c>
      <c r="D485" s="3" t="s">
        <v>89</v>
      </c>
      <c r="E485" s="3" t="s">
        <v>89</v>
      </c>
      <c r="F485" s="3" t="s">
        <v>89</v>
      </c>
      <c r="G485" s="3" t="s">
        <v>89</v>
      </c>
    </row>
    <row r="486" spans="1:7" ht="45" customHeight="1" x14ac:dyDescent="0.25">
      <c r="A486" s="3" t="s">
        <v>3050</v>
      </c>
      <c r="B486" s="3" t="s">
        <v>8209</v>
      </c>
      <c r="C486" s="3" t="s">
        <v>5713</v>
      </c>
      <c r="D486" s="3" t="s">
        <v>89</v>
      </c>
      <c r="E486" s="3" t="s">
        <v>89</v>
      </c>
      <c r="F486" s="3" t="s">
        <v>89</v>
      </c>
      <c r="G486" s="3" t="s">
        <v>89</v>
      </c>
    </row>
    <row r="487" spans="1:7" ht="45" customHeight="1" x14ac:dyDescent="0.25">
      <c r="A487" s="3" t="s">
        <v>3056</v>
      </c>
      <c r="B487" s="3" t="s">
        <v>8210</v>
      </c>
      <c r="C487" s="3" t="s">
        <v>5713</v>
      </c>
      <c r="D487" s="3" t="s">
        <v>89</v>
      </c>
      <c r="E487" s="3" t="s">
        <v>89</v>
      </c>
      <c r="F487" s="3" t="s">
        <v>89</v>
      </c>
      <c r="G487" s="3" t="s">
        <v>89</v>
      </c>
    </row>
    <row r="488" spans="1:7" ht="45" customHeight="1" x14ac:dyDescent="0.25">
      <c r="A488" s="3" t="s">
        <v>3062</v>
      </c>
      <c r="B488" s="3" t="s">
        <v>8211</v>
      </c>
      <c r="C488" s="3" t="s">
        <v>5713</v>
      </c>
      <c r="D488" s="3" t="s">
        <v>89</v>
      </c>
      <c r="E488" s="3" t="s">
        <v>89</v>
      </c>
      <c r="F488" s="3" t="s">
        <v>89</v>
      </c>
      <c r="G488" s="3" t="s">
        <v>89</v>
      </c>
    </row>
    <row r="489" spans="1:7" ht="45" customHeight="1" x14ac:dyDescent="0.25">
      <c r="A489" s="3" t="s">
        <v>3068</v>
      </c>
      <c r="B489" s="3" t="s">
        <v>8212</v>
      </c>
      <c r="C489" s="3" t="s">
        <v>5713</v>
      </c>
      <c r="D489" s="3" t="s">
        <v>89</v>
      </c>
      <c r="E489" s="3" t="s">
        <v>89</v>
      </c>
      <c r="F489" s="3" t="s">
        <v>89</v>
      </c>
      <c r="G489" s="3" t="s">
        <v>89</v>
      </c>
    </row>
    <row r="490" spans="1:7" ht="45" customHeight="1" x14ac:dyDescent="0.25">
      <c r="A490" s="3" t="s">
        <v>3074</v>
      </c>
      <c r="B490" s="3" t="s">
        <v>8213</v>
      </c>
      <c r="C490" s="3" t="s">
        <v>5713</v>
      </c>
      <c r="D490" s="3" t="s">
        <v>89</v>
      </c>
      <c r="E490" s="3" t="s">
        <v>89</v>
      </c>
      <c r="F490" s="3" t="s">
        <v>89</v>
      </c>
      <c r="G490" s="3" t="s">
        <v>89</v>
      </c>
    </row>
    <row r="491" spans="1:7" ht="45" customHeight="1" x14ac:dyDescent="0.25">
      <c r="A491" s="3" t="s">
        <v>3080</v>
      </c>
      <c r="B491" s="3" t="s">
        <v>8214</v>
      </c>
      <c r="C491" s="3" t="s">
        <v>5713</v>
      </c>
      <c r="D491" s="3" t="s">
        <v>89</v>
      </c>
      <c r="E491" s="3" t="s">
        <v>89</v>
      </c>
      <c r="F491" s="3" t="s">
        <v>89</v>
      </c>
      <c r="G491" s="3" t="s">
        <v>89</v>
      </c>
    </row>
    <row r="492" spans="1:7" ht="45" customHeight="1" x14ac:dyDescent="0.25">
      <c r="A492" s="3" t="s">
        <v>3085</v>
      </c>
      <c r="B492" s="3" t="s">
        <v>8215</v>
      </c>
      <c r="C492" s="3" t="s">
        <v>5713</v>
      </c>
      <c r="D492" s="3" t="s">
        <v>89</v>
      </c>
      <c r="E492" s="3" t="s">
        <v>89</v>
      </c>
      <c r="F492" s="3" t="s">
        <v>89</v>
      </c>
      <c r="G492" s="3" t="s">
        <v>89</v>
      </c>
    </row>
    <row r="493" spans="1:7" ht="45" customHeight="1" x14ac:dyDescent="0.25">
      <c r="A493" s="3" t="s">
        <v>3091</v>
      </c>
      <c r="B493" s="3" t="s">
        <v>8216</v>
      </c>
      <c r="C493" s="3" t="s">
        <v>5713</v>
      </c>
      <c r="D493" s="3" t="s">
        <v>89</v>
      </c>
      <c r="E493" s="3" t="s">
        <v>89</v>
      </c>
      <c r="F493" s="3" t="s">
        <v>89</v>
      </c>
      <c r="G493" s="3" t="s">
        <v>89</v>
      </c>
    </row>
    <row r="494" spans="1:7" ht="45" customHeight="1" x14ac:dyDescent="0.25">
      <c r="A494" s="3" t="s">
        <v>3097</v>
      </c>
      <c r="B494" s="3" t="s">
        <v>8217</v>
      </c>
      <c r="C494" s="3" t="s">
        <v>5713</v>
      </c>
      <c r="D494" s="3" t="s">
        <v>89</v>
      </c>
      <c r="E494" s="3" t="s">
        <v>89</v>
      </c>
      <c r="F494" s="3" t="s">
        <v>89</v>
      </c>
      <c r="G494" s="3" t="s">
        <v>89</v>
      </c>
    </row>
    <row r="495" spans="1:7" ht="45" customHeight="1" x14ac:dyDescent="0.25">
      <c r="A495" s="3" t="s">
        <v>3103</v>
      </c>
      <c r="B495" s="3" t="s">
        <v>8218</v>
      </c>
      <c r="C495" s="3" t="s">
        <v>5713</v>
      </c>
      <c r="D495" s="3" t="s">
        <v>89</v>
      </c>
      <c r="E495" s="3" t="s">
        <v>89</v>
      </c>
      <c r="F495" s="3" t="s">
        <v>89</v>
      </c>
      <c r="G495" s="3" t="s">
        <v>89</v>
      </c>
    </row>
    <row r="496" spans="1:7" ht="45" customHeight="1" x14ac:dyDescent="0.25">
      <c r="A496" s="3" t="s">
        <v>3108</v>
      </c>
      <c r="B496" s="3" t="s">
        <v>8219</v>
      </c>
      <c r="C496" s="3" t="s">
        <v>5713</v>
      </c>
      <c r="D496" s="3" t="s">
        <v>89</v>
      </c>
      <c r="E496" s="3" t="s">
        <v>89</v>
      </c>
      <c r="F496" s="3" t="s">
        <v>89</v>
      </c>
      <c r="G496" s="3" t="s">
        <v>89</v>
      </c>
    </row>
    <row r="497" spans="1:7" ht="45" customHeight="1" x14ac:dyDescent="0.25">
      <c r="A497" s="3" t="s">
        <v>3115</v>
      </c>
      <c r="B497" s="3" t="s">
        <v>8220</v>
      </c>
      <c r="C497" s="3" t="s">
        <v>5713</v>
      </c>
      <c r="D497" s="3" t="s">
        <v>89</v>
      </c>
      <c r="E497" s="3" t="s">
        <v>89</v>
      </c>
      <c r="F497" s="3" t="s">
        <v>89</v>
      </c>
      <c r="G497" s="3" t="s">
        <v>89</v>
      </c>
    </row>
    <row r="498" spans="1:7" ht="45" customHeight="1" x14ac:dyDescent="0.25">
      <c r="A498" s="3" t="s">
        <v>3119</v>
      </c>
      <c r="B498" s="3" t="s">
        <v>8221</v>
      </c>
      <c r="C498" s="3" t="s">
        <v>5713</v>
      </c>
      <c r="D498" s="3" t="s">
        <v>89</v>
      </c>
      <c r="E498" s="3" t="s">
        <v>89</v>
      </c>
      <c r="F498" s="3" t="s">
        <v>89</v>
      </c>
      <c r="G498" s="3" t="s">
        <v>89</v>
      </c>
    </row>
    <row r="499" spans="1:7" ht="45" customHeight="1" x14ac:dyDescent="0.25">
      <c r="A499" s="3" t="s">
        <v>3123</v>
      </c>
      <c r="B499" s="3" t="s">
        <v>8222</v>
      </c>
      <c r="C499" s="3" t="s">
        <v>5713</v>
      </c>
      <c r="D499" s="3" t="s">
        <v>89</v>
      </c>
      <c r="E499" s="3" t="s">
        <v>89</v>
      </c>
      <c r="F499" s="3" t="s">
        <v>89</v>
      </c>
      <c r="G499" s="3" t="s">
        <v>89</v>
      </c>
    </row>
    <row r="500" spans="1:7" ht="45" customHeight="1" x14ac:dyDescent="0.25">
      <c r="A500" s="3" t="s">
        <v>3129</v>
      </c>
      <c r="B500" s="3" t="s">
        <v>8223</v>
      </c>
      <c r="C500" s="3" t="s">
        <v>5713</v>
      </c>
      <c r="D500" s="3" t="s">
        <v>89</v>
      </c>
      <c r="E500" s="3" t="s">
        <v>89</v>
      </c>
      <c r="F500" s="3" t="s">
        <v>89</v>
      </c>
      <c r="G500" s="3" t="s">
        <v>89</v>
      </c>
    </row>
    <row r="501" spans="1:7" ht="45" customHeight="1" x14ac:dyDescent="0.25">
      <c r="A501" s="3" t="s">
        <v>3133</v>
      </c>
      <c r="B501" s="3" t="s">
        <v>8224</v>
      </c>
      <c r="C501" s="3" t="s">
        <v>5713</v>
      </c>
      <c r="D501" s="3" t="s">
        <v>89</v>
      </c>
      <c r="E501" s="3" t="s">
        <v>89</v>
      </c>
      <c r="F501" s="3" t="s">
        <v>89</v>
      </c>
      <c r="G501" s="3" t="s">
        <v>89</v>
      </c>
    </row>
    <row r="502" spans="1:7" ht="45" customHeight="1" x14ac:dyDescent="0.25">
      <c r="A502" s="3" t="s">
        <v>3138</v>
      </c>
      <c r="B502" s="3" t="s">
        <v>8225</v>
      </c>
      <c r="C502" s="3" t="s">
        <v>5713</v>
      </c>
      <c r="D502" s="3" t="s">
        <v>89</v>
      </c>
      <c r="E502" s="3" t="s">
        <v>89</v>
      </c>
      <c r="F502" s="3" t="s">
        <v>89</v>
      </c>
      <c r="G502" s="3" t="s">
        <v>89</v>
      </c>
    </row>
    <row r="503" spans="1:7" ht="45" customHeight="1" x14ac:dyDescent="0.25">
      <c r="A503" s="3" t="s">
        <v>3143</v>
      </c>
      <c r="B503" s="3" t="s">
        <v>8226</v>
      </c>
      <c r="C503" s="3" t="s">
        <v>5713</v>
      </c>
      <c r="D503" s="3" t="s">
        <v>89</v>
      </c>
      <c r="E503" s="3" t="s">
        <v>89</v>
      </c>
      <c r="F503" s="3" t="s">
        <v>89</v>
      </c>
      <c r="G503" s="3" t="s">
        <v>89</v>
      </c>
    </row>
    <row r="504" spans="1:7" ht="45" customHeight="1" x14ac:dyDescent="0.25">
      <c r="A504" s="3" t="s">
        <v>3149</v>
      </c>
      <c r="B504" s="3" t="s">
        <v>8227</v>
      </c>
      <c r="C504" s="3" t="s">
        <v>5713</v>
      </c>
      <c r="D504" s="3" t="s">
        <v>89</v>
      </c>
      <c r="E504" s="3" t="s">
        <v>89</v>
      </c>
      <c r="F504" s="3" t="s">
        <v>89</v>
      </c>
      <c r="G504" s="3" t="s">
        <v>89</v>
      </c>
    </row>
    <row r="505" spans="1:7" ht="45" customHeight="1" x14ac:dyDescent="0.25">
      <c r="A505" s="3" t="s">
        <v>3154</v>
      </c>
      <c r="B505" s="3" t="s">
        <v>8228</v>
      </c>
      <c r="C505" s="3" t="s">
        <v>5713</v>
      </c>
      <c r="D505" s="3" t="s">
        <v>89</v>
      </c>
      <c r="E505" s="3" t="s">
        <v>89</v>
      </c>
      <c r="F505" s="3" t="s">
        <v>89</v>
      </c>
      <c r="G505" s="3" t="s">
        <v>89</v>
      </c>
    </row>
    <row r="506" spans="1:7" ht="45" customHeight="1" x14ac:dyDescent="0.25">
      <c r="A506" s="3" t="s">
        <v>3159</v>
      </c>
      <c r="B506" s="3" t="s">
        <v>8229</v>
      </c>
      <c r="C506" s="3" t="s">
        <v>5713</v>
      </c>
      <c r="D506" s="3" t="s">
        <v>89</v>
      </c>
      <c r="E506" s="3" t="s">
        <v>89</v>
      </c>
      <c r="F506" s="3" t="s">
        <v>89</v>
      </c>
      <c r="G506" s="3" t="s">
        <v>89</v>
      </c>
    </row>
    <row r="507" spans="1:7" ht="45" customHeight="1" x14ac:dyDescent="0.25">
      <c r="A507" s="3" t="s">
        <v>3166</v>
      </c>
      <c r="B507" s="3" t="s">
        <v>8230</v>
      </c>
      <c r="C507" s="3" t="s">
        <v>5713</v>
      </c>
      <c r="D507" s="3" t="s">
        <v>89</v>
      </c>
      <c r="E507" s="3" t="s">
        <v>89</v>
      </c>
      <c r="F507" s="3" t="s">
        <v>89</v>
      </c>
      <c r="G507" s="3" t="s">
        <v>89</v>
      </c>
    </row>
    <row r="508" spans="1:7" ht="45" customHeight="1" x14ac:dyDescent="0.25">
      <c r="A508" s="3" t="s">
        <v>3173</v>
      </c>
      <c r="B508" s="3" t="s">
        <v>8231</v>
      </c>
      <c r="C508" s="3" t="s">
        <v>5713</v>
      </c>
      <c r="D508" s="3" t="s">
        <v>89</v>
      </c>
      <c r="E508" s="3" t="s">
        <v>89</v>
      </c>
      <c r="F508" s="3" t="s">
        <v>89</v>
      </c>
      <c r="G508" s="3" t="s">
        <v>89</v>
      </c>
    </row>
    <row r="509" spans="1:7" ht="45" customHeight="1" x14ac:dyDescent="0.25">
      <c r="A509" s="3" t="s">
        <v>3177</v>
      </c>
      <c r="B509" s="3" t="s">
        <v>8232</v>
      </c>
      <c r="C509" s="3" t="s">
        <v>5713</v>
      </c>
      <c r="D509" s="3" t="s">
        <v>89</v>
      </c>
      <c r="E509" s="3" t="s">
        <v>89</v>
      </c>
      <c r="F509" s="3" t="s">
        <v>89</v>
      </c>
      <c r="G509" s="3" t="s">
        <v>89</v>
      </c>
    </row>
    <row r="510" spans="1:7" ht="45" customHeight="1" x14ac:dyDescent="0.25">
      <c r="A510" s="3" t="s">
        <v>3181</v>
      </c>
      <c r="B510" s="3" t="s">
        <v>8233</v>
      </c>
      <c r="C510" s="3" t="s">
        <v>5713</v>
      </c>
      <c r="D510" s="3" t="s">
        <v>89</v>
      </c>
      <c r="E510" s="3" t="s">
        <v>89</v>
      </c>
      <c r="F510" s="3" t="s">
        <v>89</v>
      </c>
      <c r="G510" s="3" t="s">
        <v>89</v>
      </c>
    </row>
    <row r="511" spans="1:7" ht="45" customHeight="1" x14ac:dyDescent="0.25">
      <c r="A511" s="3" t="s">
        <v>3187</v>
      </c>
      <c r="B511" s="3" t="s">
        <v>8234</v>
      </c>
      <c r="C511" s="3" t="s">
        <v>5713</v>
      </c>
      <c r="D511" s="3" t="s">
        <v>89</v>
      </c>
      <c r="E511" s="3" t="s">
        <v>89</v>
      </c>
      <c r="F511" s="3" t="s">
        <v>89</v>
      </c>
      <c r="G511" s="3" t="s">
        <v>89</v>
      </c>
    </row>
    <row r="512" spans="1:7" ht="45" customHeight="1" x14ac:dyDescent="0.25">
      <c r="A512" s="3" t="s">
        <v>3192</v>
      </c>
      <c r="B512" s="3" t="s">
        <v>8235</v>
      </c>
      <c r="C512" s="3" t="s">
        <v>5713</v>
      </c>
      <c r="D512" s="3" t="s">
        <v>89</v>
      </c>
      <c r="E512" s="3" t="s">
        <v>89</v>
      </c>
      <c r="F512" s="3" t="s">
        <v>89</v>
      </c>
      <c r="G512" s="3" t="s">
        <v>89</v>
      </c>
    </row>
    <row r="513" spans="1:7" ht="45" customHeight="1" x14ac:dyDescent="0.25">
      <c r="A513" s="3" t="s">
        <v>3197</v>
      </c>
      <c r="B513" s="3" t="s">
        <v>8236</v>
      </c>
      <c r="C513" s="3" t="s">
        <v>5713</v>
      </c>
      <c r="D513" s="3" t="s">
        <v>89</v>
      </c>
      <c r="E513" s="3" t="s">
        <v>89</v>
      </c>
      <c r="F513" s="3" t="s">
        <v>89</v>
      </c>
      <c r="G513" s="3" t="s">
        <v>89</v>
      </c>
    </row>
    <row r="514" spans="1:7" ht="45" customHeight="1" x14ac:dyDescent="0.25">
      <c r="A514" s="3" t="s">
        <v>3202</v>
      </c>
      <c r="B514" s="3" t="s">
        <v>8237</v>
      </c>
      <c r="C514" s="3" t="s">
        <v>5713</v>
      </c>
      <c r="D514" s="3" t="s">
        <v>89</v>
      </c>
      <c r="E514" s="3" t="s">
        <v>89</v>
      </c>
      <c r="F514" s="3" t="s">
        <v>89</v>
      </c>
      <c r="G514" s="3" t="s">
        <v>89</v>
      </c>
    </row>
    <row r="515" spans="1:7" ht="45" customHeight="1" x14ac:dyDescent="0.25">
      <c r="A515" s="3" t="s">
        <v>3207</v>
      </c>
      <c r="B515" s="3" t="s">
        <v>8238</v>
      </c>
      <c r="C515" s="3" t="s">
        <v>5713</v>
      </c>
      <c r="D515" s="3" t="s">
        <v>89</v>
      </c>
      <c r="E515" s="3" t="s">
        <v>89</v>
      </c>
      <c r="F515" s="3" t="s">
        <v>89</v>
      </c>
      <c r="G515" s="3" t="s">
        <v>89</v>
      </c>
    </row>
    <row r="516" spans="1:7" ht="45" customHeight="1" x14ac:dyDescent="0.25">
      <c r="A516" s="3" t="s">
        <v>3212</v>
      </c>
      <c r="B516" s="3" t="s">
        <v>8239</v>
      </c>
      <c r="C516" s="3" t="s">
        <v>5713</v>
      </c>
      <c r="D516" s="3" t="s">
        <v>89</v>
      </c>
      <c r="E516" s="3" t="s">
        <v>89</v>
      </c>
      <c r="F516" s="3" t="s">
        <v>89</v>
      </c>
      <c r="G516" s="3" t="s">
        <v>89</v>
      </c>
    </row>
    <row r="517" spans="1:7" ht="45" customHeight="1" x14ac:dyDescent="0.25">
      <c r="A517" s="3" t="s">
        <v>3217</v>
      </c>
      <c r="B517" s="3" t="s">
        <v>8240</v>
      </c>
      <c r="C517" s="3" t="s">
        <v>5713</v>
      </c>
      <c r="D517" s="3" t="s">
        <v>89</v>
      </c>
      <c r="E517" s="3" t="s">
        <v>89</v>
      </c>
      <c r="F517" s="3" t="s">
        <v>89</v>
      </c>
      <c r="G517" s="3" t="s">
        <v>89</v>
      </c>
    </row>
    <row r="518" spans="1:7" ht="45" customHeight="1" x14ac:dyDescent="0.25">
      <c r="A518" s="3" t="s">
        <v>3224</v>
      </c>
      <c r="B518" s="3" t="s">
        <v>8241</v>
      </c>
      <c r="C518" s="3" t="s">
        <v>5713</v>
      </c>
      <c r="D518" s="3" t="s">
        <v>89</v>
      </c>
      <c r="E518" s="3" t="s">
        <v>89</v>
      </c>
      <c r="F518" s="3" t="s">
        <v>89</v>
      </c>
      <c r="G518" s="3" t="s">
        <v>89</v>
      </c>
    </row>
    <row r="519" spans="1:7" ht="45" customHeight="1" x14ac:dyDescent="0.25">
      <c r="A519" s="3" t="s">
        <v>3228</v>
      </c>
      <c r="B519" s="3" t="s">
        <v>8242</v>
      </c>
      <c r="C519" s="3" t="s">
        <v>5713</v>
      </c>
      <c r="D519" s="3" t="s">
        <v>89</v>
      </c>
      <c r="E519" s="3" t="s">
        <v>89</v>
      </c>
      <c r="F519" s="3" t="s">
        <v>89</v>
      </c>
      <c r="G519" s="3" t="s">
        <v>89</v>
      </c>
    </row>
    <row r="520" spans="1:7" ht="45" customHeight="1" x14ac:dyDescent="0.25">
      <c r="A520" s="3" t="s">
        <v>3232</v>
      </c>
      <c r="B520" s="3" t="s">
        <v>8243</v>
      </c>
      <c r="C520" s="3" t="s">
        <v>5713</v>
      </c>
      <c r="D520" s="3" t="s">
        <v>89</v>
      </c>
      <c r="E520" s="3" t="s">
        <v>89</v>
      </c>
      <c r="F520" s="3" t="s">
        <v>89</v>
      </c>
      <c r="G520" s="3" t="s">
        <v>89</v>
      </c>
    </row>
    <row r="521" spans="1:7" ht="45" customHeight="1" x14ac:dyDescent="0.25">
      <c r="A521" s="3" t="s">
        <v>3238</v>
      </c>
      <c r="B521" s="3" t="s">
        <v>8244</v>
      </c>
      <c r="C521" s="3" t="s">
        <v>5713</v>
      </c>
      <c r="D521" s="3" t="s">
        <v>89</v>
      </c>
      <c r="E521" s="3" t="s">
        <v>89</v>
      </c>
      <c r="F521" s="3" t="s">
        <v>89</v>
      </c>
      <c r="G521" s="3" t="s">
        <v>89</v>
      </c>
    </row>
    <row r="522" spans="1:7" ht="45" customHeight="1" x14ac:dyDescent="0.25">
      <c r="A522" s="3" t="s">
        <v>3244</v>
      </c>
      <c r="B522" s="3" t="s">
        <v>8245</v>
      </c>
      <c r="C522" s="3" t="s">
        <v>5713</v>
      </c>
      <c r="D522" s="3" t="s">
        <v>89</v>
      </c>
      <c r="E522" s="3" t="s">
        <v>89</v>
      </c>
      <c r="F522" s="3" t="s">
        <v>89</v>
      </c>
      <c r="G522" s="3" t="s">
        <v>89</v>
      </c>
    </row>
    <row r="523" spans="1:7" ht="45" customHeight="1" x14ac:dyDescent="0.25">
      <c r="A523" s="3" t="s">
        <v>3250</v>
      </c>
      <c r="B523" s="3" t="s">
        <v>8246</v>
      </c>
      <c r="C523" s="3" t="s">
        <v>5713</v>
      </c>
      <c r="D523" s="3" t="s">
        <v>89</v>
      </c>
      <c r="E523" s="3" t="s">
        <v>89</v>
      </c>
      <c r="F523" s="3" t="s">
        <v>89</v>
      </c>
      <c r="G523" s="3" t="s">
        <v>89</v>
      </c>
    </row>
    <row r="524" spans="1:7" ht="45" customHeight="1" x14ac:dyDescent="0.25">
      <c r="A524" s="3" t="s">
        <v>3255</v>
      </c>
      <c r="B524" s="3" t="s">
        <v>8247</v>
      </c>
      <c r="C524" s="3" t="s">
        <v>5713</v>
      </c>
      <c r="D524" s="3" t="s">
        <v>89</v>
      </c>
      <c r="E524" s="3" t="s">
        <v>89</v>
      </c>
      <c r="F524" s="3" t="s">
        <v>89</v>
      </c>
      <c r="G524" s="3" t="s">
        <v>89</v>
      </c>
    </row>
    <row r="525" spans="1:7" ht="45" customHeight="1" x14ac:dyDescent="0.25">
      <c r="A525" s="3" t="s">
        <v>3259</v>
      </c>
      <c r="B525" s="3" t="s">
        <v>8248</v>
      </c>
      <c r="C525" s="3" t="s">
        <v>5713</v>
      </c>
      <c r="D525" s="3" t="s">
        <v>89</v>
      </c>
      <c r="E525" s="3" t="s">
        <v>89</v>
      </c>
      <c r="F525" s="3" t="s">
        <v>89</v>
      </c>
      <c r="G525" s="3" t="s">
        <v>89</v>
      </c>
    </row>
    <row r="526" spans="1:7" ht="45" customHeight="1" x14ac:dyDescent="0.25">
      <c r="A526" s="3" t="s">
        <v>3264</v>
      </c>
      <c r="B526" s="3" t="s">
        <v>8249</v>
      </c>
      <c r="C526" s="3" t="s">
        <v>5713</v>
      </c>
      <c r="D526" s="3" t="s">
        <v>89</v>
      </c>
      <c r="E526" s="3" t="s">
        <v>89</v>
      </c>
      <c r="F526" s="3" t="s">
        <v>89</v>
      </c>
      <c r="G526" s="3" t="s">
        <v>89</v>
      </c>
    </row>
    <row r="527" spans="1:7" ht="45" customHeight="1" x14ac:dyDescent="0.25">
      <c r="A527" s="3" t="s">
        <v>3269</v>
      </c>
      <c r="B527" s="3" t="s">
        <v>8250</v>
      </c>
      <c r="C527" s="3" t="s">
        <v>5713</v>
      </c>
      <c r="D527" s="3" t="s">
        <v>89</v>
      </c>
      <c r="E527" s="3" t="s">
        <v>89</v>
      </c>
      <c r="F527" s="3" t="s">
        <v>89</v>
      </c>
      <c r="G527" s="3" t="s">
        <v>89</v>
      </c>
    </row>
    <row r="528" spans="1:7" ht="45" customHeight="1" x14ac:dyDescent="0.25">
      <c r="A528" s="3" t="s">
        <v>3273</v>
      </c>
      <c r="B528" s="3" t="s">
        <v>8251</v>
      </c>
      <c r="C528" s="3" t="s">
        <v>5713</v>
      </c>
      <c r="D528" s="3" t="s">
        <v>89</v>
      </c>
      <c r="E528" s="3" t="s">
        <v>89</v>
      </c>
      <c r="F528" s="3" t="s">
        <v>89</v>
      </c>
      <c r="G528" s="3" t="s">
        <v>89</v>
      </c>
    </row>
    <row r="529" spans="1:7" ht="45" customHeight="1" x14ac:dyDescent="0.25">
      <c r="A529" s="3" t="s">
        <v>3278</v>
      </c>
      <c r="B529" s="3" t="s">
        <v>8252</v>
      </c>
      <c r="C529" s="3" t="s">
        <v>5713</v>
      </c>
      <c r="D529" s="3" t="s">
        <v>89</v>
      </c>
      <c r="E529" s="3" t="s">
        <v>89</v>
      </c>
      <c r="F529" s="3" t="s">
        <v>89</v>
      </c>
      <c r="G529" s="3" t="s">
        <v>89</v>
      </c>
    </row>
    <row r="530" spans="1:7" ht="45" customHeight="1" x14ac:dyDescent="0.25">
      <c r="A530" s="3" t="s">
        <v>3283</v>
      </c>
      <c r="B530" s="3" t="s">
        <v>8253</v>
      </c>
      <c r="C530" s="3" t="s">
        <v>5713</v>
      </c>
      <c r="D530" s="3" t="s">
        <v>89</v>
      </c>
      <c r="E530" s="3" t="s">
        <v>89</v>
      </c>
      <c r="F530" s="3" t="s">
        <v>89</v>
      </c>
      <c r="G530" s="3" t="s">
        <v>89</v>
      </c>
    </row>
    <row r="531" spans="1:7" ht="45" customHeight="1" x14ac:dyDescent="0.25">
      <c r="A531" s="3" t="s">
        <v>3290</v>
      </c>
      <c r="B531" s="3" t="s">
        <v>8254</v>
      </c>
      <c r="C531" s="3" t="s">
        <v>5713</v>
      </c>
      <c r="D531" s="3" t="s">
        <v>89</v>
      </c>
      <c r="E531" s="3" t="s">
        <v>89</v>
      </c>
      <c r="F531" s="3" t="s">
        <v>89</v>
      </c>
      <c r="G531" s="3" t="s">
        <v>89</v>
      </c>
    </row>
    <row r="532" spans="1:7" ht="45" customHeight="1" x14ac:dyDescent="0.25">
      <c r="A532" s="3" t="s">
        <v>3296</v>
      </c>
      <c r="B532" s="3" t="s">
        <v>8255</v>
      </c>
      <c r="C532" s="3" t="s">
        <v>5713</v>
      </c>
      <c r="D532" s="3" t="s">
        <v>89</v>
      </c>
      <c r="E532" s="3" t="s">
        <v>89</v>
      </c>
      <c r="F532" s="3" t="s">
        <v>89</v>
      </c>
      <c r="G532" s="3" t="s">
        <v>89</v>
      </c>
    </row>
    <row r="533" spans="1:7" ht="45" customHeight="1" x14ac:dyDescent="0.25">
      <c r="A533" s="3" t="s">
        <v>3303</v>
      </c>
      <c r="B533" s="3" t="s">
        <v>8256</v>
      </c>
      <c r="C533" s="3" t="s">
        <v>5713</v>
      </c>
      <c r="D533" s="3" t="s">
        <v>89</v>
      </c>
      <c r="E533" s="3" t="s">
        <v>89</v>
      </c>
      <c r="F533" s="3" t="s">
        <v>89</v>
      </c>
      <c r="G533" s="3" t="s">
        <v>89</v>
      </c>
    </row>
    <row r="534" spans="1:7" ht="45" customHeight="1" x14ac:dyDescent="0.25">
      <c r="A534" s="3" t="s">
        <v>3309</v>
      </c>
      <c r="B534" s="3" t="s">
        <v>8257</v>
      </c>
      <c r="C534" s="3" t="s">
        <v>5713</v>
      </c>
      <c r="D534" s="3" t="s">
        <v>89</v>
      </c>
      <c r="E534" s="3" t="s">
        <v>89</v>
      </c>
      <c r="F534" s="3" t="s">
        <v>89</v>
      </c>
      <c r="G534" s="3" t="s">
        <v>89</v>
      </c>
    </row>
    <row r="535" spans="1:7" ht="45" customHeight="1" x14ac:dyDescent="0.25">
      <c r="A535" s="3" t="s">
        <v>3316</v>
      </c>
      <c r="B535" s="3" t="s">
        <v>8258</v>
      </c>
      <c r="C535" s="3" t="s">
        <v>5713</v>
      </c>
      <c r="D535" s="3" t="s">
        <v>89</v>
      </c>
      <c r="E535" s="3" t="s">
        <v>89</v>
      </c>
      <c r="F535" s="3" t="s">
        <v>89</v>
      </c>
      <c r="G535" s="3" t="s">
        <v>89</v>
      </c>
    </row>
    <row r="536" spans="1:7" ht="45" customHeight="1" x14ac:dyDescent="0.25">
      <c r="A536" s="3" t="s">
        <v>3321</v>
      </c>
      <c r="B536" s="3" t="s">
        <v>8259</v>
      </c>
      <c r="C536" s="3" t="s">
        <v>5713</v>
      </c>
      <c r="D536" s="3" t="s">
        <v>89</v>
      </c>
      <c r="E536" s="3" t="s">
        <v>89</v>
      </c>
      <c r="F536" s="3" t="s">
        <v>89</v>
      </c>
      <c r="G536" s="3" t="s">
        <v>89</v>
      </c>
    </row>
    <row r="537" spans="1:7" ht="45" customHeight="1" x14ac:dyDescent="0.25">
      <c r="A537" s="3" t="s">
        <v>3328</v>
      </c>
      <c r="B537" s="3" t="s">
        <v>8260</v>
      </c>
      <c r="C537" s="3" t="s">
        <v>5713</v>
      </c>
      <c r="D537" s="3" t="s">
        <v>89</v>
      </c>
      <c r="E537" s="3" t="s">
        <v>89</v>
      </c>
      <c r="F537" s="3" t="s">
        <v>89</v>
      </c>
      <c r="G537" s="3" t="s">
        <v>89</v>
      </c>
    </row>
    <row r="538" spans="1:7" ht="45" customHeight="1" x14ac:dyDescent="0.25">
      <c r="A538" s="3" t="s">
        <v>3332</v>
      </c>
      <c r="B538" s="3" t="s">
        <v>8261</v>
      </c>
      <c r="C538" s="3" t="s">
        <v>5713</v>
      </c>
      <c r="D538" s="3" t="s">
        <v>89</v>
      </c>
      <c r="E538" s="3" t="s">
        <v>89</v>
      </c>
      <c r="F538" s="3" t="s">
        <v>89</v>
      </c>
      <c r="G538" s="3" t="s">
        <v>89</v>
      </c>
    </row>
    <row r="539" spans="1:7" ht="45" customHeight="1" x14ac:dyDescent="0.25">
      <c r="A539" s="3" t="s">
        <v>3336</v>
      </c>
      <c r="B539" s="3" t="s">
        <v>8262</v>
      </c>
      <c r="C539" s="3" t="s">
        <v>5713</v>
      </c>
      <c r="D539" s="3" t="s">
        <v>89</v>
      </c>
      <c r="E539" s="3" t="s">
        <v>89</v>
      </c>
      <c r="F539" s="3" t="s">
        <v>89</v>
      </c>
      <c r="G539" s="3" t="s">
        <v>89</v>
      </c>
    </row>
    <row r="540" spans="1:7" ht="45" customHeight="1" x14ac:dyDescent="0.25">
      <c r="A540" s="3" t="s">
        <v>3340</v>
      </c>
      <c r="B540" s="3" t="s">
        <v>8263</v>
      </c>
      <c r="C540" s="3" t="s">
        <v>5713</v>
      </c>
      <c r="D540" s="3" t="s">
        <v>89</v>
      </c>
      <c r="E540" s="3" t="s">
        <v>89</v>
      </c>
      <c r="F540" s="3" t="s">
        <v>89</v>
      </c>
      <c r="G540" s="3" t="s">
        <v>89</v>
      </c>
    </row>
    <row r="541" spans="1:7" ht="45" customHeight="1" x14ac:dyDescent="0.25">
      <c r="A541" s="3" t="s">
        <v>3344</v>
      </c>
      <c r="B541" s="3" t="s">
        <v>8264</v>
      </c>
      <c r="C541" s="3" t="s">
        <v>5713</v>
      </c>
      <c r="D541" s="3" t="s">
        <v>89</v>
      </c>
      <c r="E541" s="3" t="s">
        <v>89</v>
      </c>
      <c r="F541" s="3" t="s">
        <v>89</v>
      </c>
      <c r="G541" s="3" t="s">
        <v>89</v>
      </c>
    </row>
    <row r="542" spans="1:7" ht="45" customHeight="1" x14ac:dyDescent="0.25">
      <c r="A542" s="3" t="s">
        <v>3350</v>
      </c>
      <c r="B542" s="3" t="s">
        <v>8265</v>
      </c>
      <c r="C542" s="3" t="s">
        <v>5713</v>
      </c>
      <c r="D542" s="3" t="s">
        <v>89</v>
      </c>
      <c r="E542" s="3" t="s">
        <v>89</v>
      </c>
      <c r="F542" s="3" t="s">
        <v>89</v>
      </c>
      <c r="G542" s="3" t="s">
        <v>89</v>
      </c>
    </row>
    <row r="543" spans="1:7" ht="45" customHeight="1" x14ac:dyDescent="0.25">
      <c r="A543" s="3" t="s">
        <v>3355</v>
      </c>
      <c r="B543" s="3" t="s">
        <v>8266</v>
      </c>
      <c r="C543" s="3" t="s">
        <v>5713</v>
      </c>
      <c r="D543" s="3" t="s">
        <v>89</v>
      </c>
      <c r="E543" s="3" t="s">
        <v>89</v>
      </c>
      <c r="F543" s="3" t="s">
        <v>89</v>
      </c>
      <c r="G543" s="3" t="s">
        <v>89</v>
      </c>
    </row>
    <row r="544" spans="1:7" ht="45" customHeight="1" x14ac:dyDescent="0.25">
      <c r="A544" s="3" t="s">
        <v>3359</v>
      </c>
      <c r="B544" s="3" t="s">
        <v>8267</v>
      </c>
      <c r="C544" s="3" t="s">
        <v>5713</v>
      </c>
      <c r="D544" s="3" t="s">
        <v>89</v>
      </c>
      <c r="E544" s="3" t="s">
        <v>89</v>
      </c>
      <c r="F544" s="3" t="s">
        <v>89</v>
      </c>
      <c r="G544" s="3" t="s">
        <v>89</v>
      </c>
    </row>
    <row r="545" spans="1:7" ht="45" customHeight="1" x14ac:dyDescent="0.25">
      <c r="A545" s="3" t="s">
        <v>3364</v>
      </c>
      <c r="B545" s="3" t="s">
        <v>8268</v>
      </c>
      <c r="C545" s="3" t="s">
        <v>5713</v>
      </c>
      <c r="D545" s="3" t="s">
        <v>89</v>
      </c>
      <c r="E545" s="3" t="s">
        <v>89</v>
      </c>
      <c r="F545" s="3" t="s">
        <v>89</v>
      </c>
      <c r="G545" s="3" t="s">
        <v>89</v>
      </c>
    </row>
    <row r="546" spans="1:7" ht="45" customHeight="1" x14ac:dyDescent="0.25">
      <c r="A546" s="3" t="s">
        <v>3368</v>
      </c>
      <c r="B546" s="3" t="s">
        <v>8269</v>
      </c>
      <c r="C546" s="3" t="s">
        <v>5713</v>
      </c>
      <c r="D546" s="3" t="s">
        <v>89</v>
      </c>
      <c r="E546" s="3" t="s">
        <v>89</v>
      </c>
      <c r="F546" s="3" t="s">
        <v>89</v>
      </c>
      <c r="G546" s="3" t="s">
        <v>89</v>
      </c>
    </row>
    <row r="547" spans="1:7" ht="45" customHeight="1" x14ac:dyDescent="0.25">
      <c r="A547" s="3" t="s">
        <v>3374</v>
      </c>
      <c r="B547" s="3" t="s">
        <v>8270</v>
      </c>
      <c r="C547" s="3" t="s">
        <v>5713</v>
      </c>
      <c r="D547" s="3" t="s">
        <v>89</v>
      </c>
      <c r="E547" s="3" t="s">
        <v>89</v>
      </c>
      <c r="F547" s="3" t="s">
        <v>89</v>
      </c>
      <c r="G547" s="3" t="s">
        <v>89</v>
      </c>
    </row>
    <row r="548" spans="1:7" ht="45" customHeight="1" x14ac:dyDescent="0.25">
      <c r="A548" s="3" t="s">
        <v>3378</v>
      </c>
      <c r="B548" s="3" t="s">
        <v>8271</v>
      </c>
      <c r="C548" s="3" t="s">
        <v>5713</v>
      </c>
      <c r="D548" s="3" t="s">
        <v>89</v>
      </c>
      <c r="E548" s="3" t="s">
        <v>89</v>
      </c>
      <c r="F548" s="3" t="s">
        <v>89</v>
      </c>
      <c r="G548" s="3" t="s">
        <v>89</v>
      </c>
    </row>
    <row r="549" spans="1:7" ht="45" customHeight="1" x14ac:dyDescent="0.25">
      <c r="A549" s="3" t="s">
        <v>3385</v>
      </c>
      <c r="B549" s="3" t="s">
        <v>8272</v>
      </c>
      <c r="C549" s="3" t="s">
        <v>5713</v>
      </c>
      <c r="D549" s="3" t="s">
        <v>89</v>
      </c>
      <c r="E549" s="3" t="s">
        <v>89</v>
      </c>
      <c r="F549" s="3" t="s">
        <v>89</v>
      </c>
      <c r="G549" s="3" t="s">
        <v>89</v>
      </c>
    </row>
    <row r="550" spans="1:7" ht="45" customHeight="1" x14ac:dyDescent="0.25">
      <c r="A550" s="3" t="s">
        <v>3391</v>
      </c>
      <c r="B550" s="3" t="s">
        <v>8273</v>
      </c>
      <c r="C550" s="3" t="s">
        <v>5713</v>
      </c>
      <c r="D550" s="3" t="s">
        <v>89</v>
      </c>
      <c r="E550" s="3" t="s">
        <v>89</v>
      </c>
      <c r="F550" s="3" t="s">
        <v>89</v>
      </c>
      <c r="G550" s="3" t="s">
        <v>89</v>
      </c>
    </row>
    <row r="551" spans="1:7" ht="45" customHeight="1" x14ac:dyDescent="0.25">
      <c r="A551" s="3" t="s">
        <v>3395</v>
      </c>
      <c r="B551" s="3" t="s">
        <v>8274</v>
      </c>
      <c r="C551" s="3" t="s">
        <v>5713</v>
      </c>
      <c r="D551" s="3" t="s">
        <v>89</v>
      </c>
      <c r="E551" s="3" t="s">
        <v>89</v>
      </c>
      <c r="F551" s="3" t="s">
        <v>89</v>
      </c>
      <c r="G551" s="3" t="s">
        <v>89</v>
      </c>
    </row>
    <row r="552" spans="1:7" ht="45" customHeight="1" x14ac:dyDescent="0.25">
      <c r="A552" s="3" t="s">
        <v>3399</v>
      </c>
      <c r="B552" s="3" t="s">
        <v>8275</v>
      </c>
      <c r="C552" s="3" t="s">
        <v>5713</v>
      </c>
      <c r="D552" s="3" t="s">
        <v>89</v>
      </c>
      <c r="E552" s="3" t="s">
        <v>89</v>
      </c>
      <c r="F552" s="3" t="s">
        <v>89</v>
      </c>
      <c r="G552" s="3" t="s">
        <v>89</v>
      </c>
    </row>
    <row r="553" spans="1:7" ht="45" customHeight="1" x14ac:dyDescent="0.25">
      <c r="A553" s="3" t="s">
        <v>3404</v>
      </c>
      <c r="B553" s="3" t="s">
        <v>8276</v>
      </c>
      <c r="C553" s="3" t="s">
        <v>5713</v>
      </c>
      <c r="D553" s="3" t="s">
        <v>89</v>
      </c>
      <c r="E553" s="3" t="s">
        <v>89</v>
      </c>
      <c r="F553" s="3" t="s">
        <v>89</v>
      </c>
      <c r="G553" s="3" t="s">
        <v>89</v>
      </c>
    </row>
    <row r="554" spans="1:7" ht="45" customHeight="1" x14ac:dyDescent="0.25">
      <c r="A554" s="3" t="s">
        <v>3409</v>
      </c>
      <c r="B554" s="3" t="s">
        <v>8277</v>
      </c>
      <c r="C554" s="3" t="s">
        <v>5713</v>
      </c>
      <c r="D554" s="3" t="s">
        <v>89</v>
      </c>
      <c r="E554" s="3" t="s">
        <v>89</v>
      </c>
      <c r="F554" s="3" t="s">
        <v>89</v>
      </c>
      <c r="G554" s="3" t="s">
        <v>89</v>
      </c>
    </row>
    <row r="555" spans="1:7" ht="45" customHeight="1" x14ac:dyDescent="0.25">
      <c r="A555" s="3" t="s">
        <v>3415</v>
      </c>
      <c r="B555" s="3" t="s">
        <v>8278</v>
      </c>
      <c r="C555" s="3" t="s">
        <v>5713</v>
      </c>
      <c r="D555" s="3" t="s">
        <v>89</v>
      </c>
      <c r="E555" s="3" t="s">
        <v>89</v>
      </c>
      <c r="F555" s="3" t="s">
        <v>89</v>
      </c>
      <c r="G555" s="3" t="s">
        <v>89</v>
      </c>
    </row>
    <row r="556" spans="1:7" ht="45" customHeight="1" x14ac:dyDescent="0.25">
      <c r="A556" s="3" t="s">
        <v>3422</v>
      </c>
      <c r="B556" s="3" t="s">
        <v>8279</v>
      </c>
      <c r="C556" s="3" t="s">
        <v>5713</v>
      </c>
      <c r="D556" s="3" t="s">
        <v>89</v>
      </c>
      <c r="E556" s="3" t="s">
        <v>89</v>
      </c>
      <c r="F556" s="3" t="s">
        <v>89</v>
      </c>
      <c r="G556" s="3" t="s">
        <v>89</v>
      </c>
    </row>
    <row r="557" spans="1:7" ht="45" customHeight="1" x14ac:dyDescent="0.25">
      <c r="A557" s="3" t="s">
        <v>3427</v>
      </c>
      <c r="B557" s="3" t="s">
        <v>8280</v>
      </c>
      <c r="C557" s="3" t="s">
        <v>5713</v>
      </c>
      <c r="D557" s="3" t="s">
        <v>89</v>
      </c>
      <c r="E557" s="3" t="s">
        <v>89</v>
      </c>
      <c r="F557" s="3" t="s">
        <v>89</v>
      </c>
      <c r="G557" s="3" t="s">
        <v>89</v>
      </c>
    </row>
    <row r="558" spans="1:7" ht="45" customHeight="1" x14ac:dyDescent="0.25">
      <c r="A558" s="3" t="s">
        <v>3434</v>
      </c>
      <c r="B558" s="3" t="s">
        <v>8281</v>
      </c>
      <c r="C558" s="3" t="s">
        <v>5713</v>
      </c>
      <c r="D558" s="3" t="s">
        <v>89</v>
      </c>
      <c r="E558" s="3" t="s">
        <v>89</v>
      </c>
      <c r="F558" s="3" t="s">
        <v>89</v>
      </c>
      <c r="G558" s="3" t="s">
        <v>89</v>
      </c>
    </row>
    <row r="559" spans="1:7" ht="45" customHeight="1" x14ac:dyDescent="0.25">
      <c r="A559" s="3" t="s">
        <v>3439</v>
      </c>
      <c r="B559" s="3" t="s">
        <v>8282</v>
      </c>
      <c r="C559" s="3" t="s">
        <v>5713</v>
      </c>
      <c r="D559" s="3" t="s">
        <v>89</v>
      </c>
      <c r="E559" s="3" t="s">
        <v>89</v>
      </c>
      <c r="F559" s="3" t="s">
        <v>89</v>
      </c>
      <c r="G559" s="3" t="s">
        <v>89</v>
      </c>
    </row>
    <row r="560" spans="1:7" ht="45" customHeight="1" x14ac:dyDescent="0.25">
      <c r="A560" s="3" t="s">
        <v>3445</v>
      </c>
      <c r="B560" s="3" t="s">
        <v>8283</v>
      </c>
      <c r="C560" s="3" t="s">
        <v>5713</v>
      </c>
      <c r="D560" s="3" t="s">
        <v>89</v>
      </c>
      <c r="E560" s="3" t="s">
        <v>89</v>
      </c>
      <c r="F560" s="3" t="s">
        <v>89</v>
      </c>
      <c r="G560" s="3" t="s">
        <v>89</v>
      </c>
    </row>
    <row r="561" spans="1:7" ht="45" customHeight="1" x14ac:dyDescent="0.25">
      <c r="A561" s="3" t="s">
        <v>3449</v>
      </c>
      <c r="B561" s="3" t="s">
        <v>8284</v>
      </c>
      <c r="C561" s="3" t="s">
        <v>5713</v>
      </c>
      <c r="D561" s="3" t="s">
        <v>89</v>
      </c>
      <c r="E561" s="3" t="s">
        <v>89</v>
      </c>
      <c r="F561" s="3" t="s">
        <v>89</v>
      </c>
      <c r="G561" s="3" t="s">
        <v>89</v>
      </c>
    </row>
    <row r="562" spans="1:7" ht="45" customHeight="1" x14ac:dyDescent="0.25">
      <c r="A562" s="3" t="s">
        <v>3455</v>
      </c>
      <c r="B562" s="3" t="s">
        <v>8285</v>
      </c>
      <c r="C562" s="3" t="s">
        <v>5713</v>
      </c>
      <c r="D562" s="3" t="s">
        <v>89</v>
      </c>
      <c r="E562" s="3" t="s">
        <v>89</v>
      </c>
      <c r="F562" s="3" t="s">
        <v>89</v>
      </c>
      <c r="G562" s="3" t="s">
        <v>89</v>
      </c>
    </row>
    <row r="563" spans="1:7" ht="45" customHeight="1" x14ac:dyDescent="0.25">
      <c r="A563" s="3" t="s">
        <v>3459</v>
      </c>
      <c r="B563" s="3" t="s">
        <v>8286</v>
      </c>
      <c r="C563" s="3" t="s">
        <v>5713</v>
      </c>
      <c r="D563" s="3" t="s">
        <v>89</v>
      </c>
      <c r="E563" s="3" t="s">
        <v>89</v>
      </c>
      <c r="F563" s="3" t="s">
        <v>89</v>
      </c>
      <c r="G563" s="3" t="s">
        <v>89</v>
      </c>
    </row>
    <row r="564" spans="1:7" ht="45" customHeight="1" x14ac:dyDescent="0.25">
      <c r="A564" s="3" t="s">
        <v>3463</v>
      </c>
      <c r="B564" s="3" t="s">
        <v>8287</v>
      </c>
      <c r="C564" s="3" t="s">
        <v>5713</v>
      </c>
      <c r="D564" s="3" t="s">
        <v>89</v>
      </c>
      <c r="E564" s="3" t="s">
        <v>89</v>
      </c>
      <c r="F564" s="3" t="s">
        <v>89</v>
      </c>
      <c r="G564" s="3" t="s">
        <v>89</v>
      </c>
    </row>
    <row r="565" spans="1:7" ht="45" customHeight="1" x14ac:dyDescent="0.25">
      <c r="A565" s="3" t="s">
        <v>3467</v>
      </c>
      <c r="B565" s="3" t="s">
        <v>8288</v>
      </c>
      <c r="C565" s="3" t="s">
        <v>5713</v>
      </c>
      <c r="D565" s="3" t="s">
        <v>89</v>
      </c>
      <c r="E565" s="3" t="s">
        <v>89</v>
      </c>
      <c r="F565" s="3" t="s">
        <v>89</v>
      </c>
      <c r="G565" s="3" t="s">
        <v>89</v>
      </c>
    </row>
    <row r="566" spans="1:7" ht="45" customHeight="1" x14ac:dyDescent="0.25">
      <c r="A566" s="3" t="s">
        <v>3472</v>
      </c>
      <c r="B566" s="3" t="s">
        <v>8289</v>
      </c>
      <c r="C566" s="3" t="s">
        <v>5713</v>
      </c>
      <c r="D566" s="3" t="s">
        <v>89</v>
      </c>
      <c r="E566" s="3" t="s">
        <v>89</v>
      </c>
      <c r="F566" s="3" t="s">
        <v>89</v>
      </c>
      <c r="G566" s="3" t="s">
        <v>89</v>
      </c>
    </row>
    <row r="567" spans="1:7" ht="45" customHeight="1" x14ac:dyDescent="0.25">
      <c r="A567" s="3" t="s">
        <v>3478</v>
      </c>
      <c r="B567" s="3" t="s">
        <v>8290</v>
      </c>
      <c r="C567" s="3" t="s">
        <v>5713</v>
      </c>
      <c r="D567" s="3" t="s">
        <v>89</v>
      </c>
      <c r="E567" s="3" t="s">
        <v>89</v>
      </c>
      <c r="F567" s="3" t="s">
        <v>89</v>
      </c>
      <c r="G567" s="3" t="s">
        <v>89</v>
      </c>
    </row>
    <row r="568" spans="1:7" ht="45" customHeight="1" x14ac:dyDescent="0.25">
      <c r="A568" s="3" t="s">
        <v>3483</v>
      </c>
      <c r="B568" s="3" t="s">
        <v>8291</v>
      </c>
      <c r="C568" s="3" t="s">
        <v>5713</v>
      </c>
      <c r="D568" s="3" t="s">
        <v>89</v>
      </c>
      <c r="E568" s="3" t="s">
        <v>89</v>
      </c>
      <c r="F568" s="3" t="s">
        <v>89</v>
      </c>
      <c r="G568" s="3" t="s">
        <v>89</v>
      </c>
    </row>
    <row r="569" spans="1:7" ht="45" customHeight="1" x14ac:dyDescent="0.25">
      <c r="A569" s="3" t="s">
        <v>3489</v>
      </c>
      <c r="B569" s="3" t="s">
        <v>8292</v>
      </c>
      <c r="C569" s="3" t="s">
        <v>5713</v>
      </c>
      <c r="D569" s="3" t="s">
        <v>89</v>
      </c>
      <c r="E569" s="3" t="s">
        <v>89</v>
      </c>
      <c r="F569" s="3" t="s">
        <v>89</v>
      </c>
      <c r="G569" s="3" t="s">
        <v>89</v>
      </c>
    </row>
    <row r="570" spans="1:7" ht="45" customHeight="1" x14ac:dyDescent="0.25">
      <c r="A570" s="3" t="s">
        <v>3496</v>
      </c>
      <c r="B570" s="3" t="s">
        <v>8293</v>
      </c>
      <c r="C570" s="3" t="s">
        <v>5713</v>
      </c>
      <c r="D570" s="3" t="s">
        <v>89</v>
      </c>
      <c r="E570" s="3" t="s">
        <v>89</v>
      </c>
      <c r="F570" s="3" t="s">
        <v>89</v>
      </c>
      <c r="G570" s="3" t="s">
        <v>89</v>
      </c>
    </row>
    <row r="571" spans="1:7" ht="45" customHeight="1" x14ac:dyDescent="0.25">
      <c r="A571" s="3" t="s">
        <v>3503</v>
      </c>
      <c r="B571" s="3" t="s">
        <v>8294</v>
      </c>
      <c r="C571" s="3" t="s">
        <v>5713</v>
      </c>
      <c r="D571" s="3" t="s">
        <v>89</v>
      </c>
      <c r="E571" s="3" t="s">
        <v>89</v>
      </c>
      <c r="F571" s="3" t="s">
        <v>89</v>
      </c>
      <c r="G571" s="3" t="s">
        <v>89</v>
      </c>
    </row>
    <row r="572" spans="1:7" ht="45" customHeight="1" x14ac:dyDescent="0.25">
      <c r="A572" s="3" t="s">
        <v>3509</v>
      </c>
      <c r="B572" s="3" t="s">
        <v>8295</v>
      </c>
      <c r="C572" s="3" t="s">
        <v>5713</v>
      </c>
      <c r="D572" s="3" t="s">
        <v>89</v>
      </c>
      <c r="E572" s="3" t="s">
        <v>89</v>
      </c>
      <c r="F572" s="3" t="s">
        <v>89</v>
      </c>
      <c r="G572" s="3" t="s">
        <v>89</v>
      </c>
    </row>
    <row r="573" spans="1:7" ht="45" customHeight="1" x14ac:dyDescent="0.25">
      <c r="A573" s="3" t="s">
        <v>3514</v>
      </c>
      <c r="B573" s="3" t="s">
        <v>8296</v>
      </c>
      <c r="C573" s="3" t="s">
        <v>5713</v>
      </c>
      <c r="D573" s="3" t="s">
        <v>89</v>
      </c>
      <c r="E573" s="3" t="s">
        <v>89</v>
      </c>
      <c r="F573" s="3" t="s">
        <v>89</v>
      </c>
      <c r="G573" s="3" t="s">
        <v>89</v>
      </c>
    </row>
    <row r="574" spans="1:7" ht="45" customHeight="1" x14ac:dyDescent="0.25">
      <c r="A574" s="3" t="s">
        <v>3518</v>
      </c>
      <c r="B574" s="3" t="s">
        <v>8297</v>
      </c>
      <c r="C574" s="3" t="s">
        <v>5713</v>
      </c>
      <c r="D574" s="3" t="s">
        <v>89</v>
      </c>
      <c r="E574" s="3" t="s">
        <v>89</v>
      </c>
      <c r="F574" s="3" t="s">
        <v>89</v>
      </c>
      <c r="G574" s="3" t="s">
        <v>89</v>
      </c>
    </row>
    <row r="575" spans="1:7" ht="45" customHeight="1" x14ac:dyDescent="0.25">
      <c r="A575" s="3" t="s">
        <v>3524</v>
      </c>
      <c r="B575" s="3" t="s">
        <v>8298</v>
      </c>
      <c r="C575" s="3" t="s">
        <v>5713</v>
      </c>
      <c r="D575" s="3" t="s">
        <v>89</v>
      </c>
      <c r="E575" s="3" t="s">
        <v>89</v>
      </c>
      <c r="F575" s="3" t="s">
        <v>89</v>
      </c>
      <c r="G575" s="3" t="s">
        <v>89</v>
      </c>
    </row>
    <row r="576" spans="1:7" ht="45" customHeight="1" x14ac:dyDescent="0.25">
      <c r="A576" s="3" t="s">
        <v>3528</v>
      </c>
      <c r="B576" s="3" t="s">
        <v>8299</v>
      </c>
      <c r="C576" s="3" t="s">
        <v>5713</v>
      </c>
      <c r="D576" s="3" t="s">
        <v>89</v>
      </c>
      <c r="E576" s="3" t="s">
        <v>89</v>
      </c>
      <c r="F576" s="3" t="s">
        <v>89</v>
      </c>
      <c r="G576" s="3" t="s">
        <v>89</v>
      </c>
    </row>
    <row r="577" spans="1:7" ht="45" customHeight="1" x14ac:dyDescent="0.25">
      <c r="A577" s="3" t="s">
        <v>3532</v>
      </c>
      <c r="B577" s="3" t="s">
        <v>8300</v>
      </c>
      <c r="C577" s="3" t="s">
        <v>5713</v>
      </c>
      <c r="D577" s="3" t="s">
        <v>89</v>
      </c>
      <c r="E577" s="3" t="s">
        <v>89</v>
      </c>
      <c r="F577" s="3" t="s">
        <v>89</v>
      </c>
      <c r="G577" s="3" t="s">
        <v>89</v>
      </c>
    </row>
    <row r="578" spans="1:7" ht="45" customHeight="1" x14ac:dyDescent="0.25">
      <c r="A578" s="3" t="s">
        <v>3537</v>
      </c>
      <c r="B578" s="3" t="s">
        <v>8301</v>
      </c>
      <c r="C578" s="3" t="s">
        <v>5713</v>
      </c>
      <c r="D578" s="3" t="s">
        <v>89</v>
      </c>
      <c r="E578" s="3" t="s">
        <v>89</v>
      </c>
      <c r="F578" s="3" t="s">
        <v>89</v>
      </c>
      <c r="G578" s="3" t="s">
        <v>89</v>
      </c>
    </row>
    <row r="579" spans="1:7" ht="45" customHeight="1" x14ac:dyDescent="0.25">
      <c r="A579" s="3" t="s">
        <v>3542</v>
      </c>
      <c r="B579" s="3" t="s">
        <v>8302</v>
      </c>
      <c r="C579" s="3" t="s">
        <v>5713</v>
      </c>
      <c r="D579" s="3" t="s">
        <v>89</v>
      </c>
      <c r="E579" s="3" t="s">
        <v>89</v>
      </c>
      <c r="F579" s="3" t="s">
        <v>89</v>
      </c>
      <c r="G579" s="3" t="s">
        <v>89</v>
      </c>
    </row>
    <row r="580" spans="1:7" ht="45" customHeight="1" x14ac:dyDescent="0.25">
      <c r="A580" s="3" t="s">
        <v>3547</v>
      </c>
      <c r="B580" s="3" t="s">
        <v>8303</v>
      </c>
      <c r="C580" s="3" t="s">
        <v>5713</v>
      </c>
      <c r="D580" s="3" t="s">
        <v>89</v>
      </c>
      <c r="E580" s="3" t="s">
        <v>89</v>
      </c>
      <c r="F580" s="3" t="s">
        <v>89</v>
      </c>
      <c r="G580" s="3" t="s">
        <v>89</v>
      </c>
    </row>
    <row r="581" spans="1:7" ht="45" customHeight="1" x14ac:dyDescent="0.25">
      <c r="A581" s="3" t="s">
        <v>3551</v>
      </c>
      <c r="B581" s="3" t="s">
        <v>8304</v>
      </c>
      <c r="C581" s="3" t="s">
        <v>5713</v>
      </c>
      <c r="D581" s="3" t="s">
        <v>89</v>
      </c>
      <c r="E581" s="3" t="s">
        <v>89</v>
      </c>
      <c r="F581" s="3" t="s">
        <v>89</v>
      </c>
      <c r="G581" s="3" t="s">
        <v>89</v>
      </c>
    </row>
    <row r="582" spans="1:7" ht="45" customHeight="1" x14ac:dyDescent="0.25">
      <c r="A582" s="3" t="s">
        <v>3556</v>
      </c>
      <c r="B582" s="3" t="s">
        <v>8305</v>
      </c>
      <c r="C582" s="3" t="s">
        <v>5713</v>
      </c>
      <c r="D582" s="3" t="s">
        <v>89</v>
      </c>
      <c r="E582" s="3" t="s">
        <v>89</v>
      </c>
      <c r="F582" s="3" t="s">
        <v>89</v>
      </c>
      <c r="G582" s="3" t="s">
        <v>89</v>
      </c>
    </row>
    <row r="583" spans="1:7" ht="45" customHeight="1" x14ac:dyDescent="0.25">
      <c r="A583" s="3" t="s">
        <v>3562</v>
      </c>
      <c r="B583" s="3" t="s">
        <v>8306</v>
      </c>
      <c r="C583" s="3" t="s">
        <v>5713</v>
      </c>
      <c r="D583" s="3" t="s">
        <v>89</v>
      </c>
      <c r="E583" s="3" t="s">
        <v>89</v>
      </c>
      <c r="F583" s="3" t="s">
        <v>89</v>
      </c>
      <c r="G583" s="3" t="s">
        <v>89</v>
      </c>
    </row>
    <row r="584" spans="1:7" ht="45" customHeight="1" x14ac:dyDescent="0.25">
      <c r="A584" s="3" t="s">
        <v>3567</v>
      </c>
      <c r="B584" s="3" t="s">
        <v>8307</v>
      </c>
      <c r="C584" s="3" t="s">
        <v>5713</v>
      </c>
      <c r="D584" s="3" t="s">
        <v>89</v>
      </c>
      <c r="E584" s="3" t="s">
        <v>89</v>
      </c>
      <c r="F584" s="3" t="s">
        <v>89</v>
      </c>
      <c r="G584" s="3" t="s">
        <v>89</v>
      </c>
    </row>
    <row r="585" spans="1:7" ht="45" customHeight="1" x14ac:dyDescent="0.25">
      <c r="A585" s="3" t="s">
        <v>3573</v>
      </c>
      <c r="B585" s="3" t="s">
        <v>8308</v>
      </c>
      <c r="C585" s="3" t="s">
        <v>5713</v>
      </c>
      <c r="D585" s="3" t="s">
        <v>89</v>
      </c>
      <c r="E585" s="3" t="s">
        <v>89</v>
      </c>
      <c r="F585" s="3" t="s">
        <v>89</v>
      </c>
      <c r="G585" s="3" t="s">
        <v>89</v>
      </c>
    </row>
    <row r="586" spans="1:7" ht="45" customHeight="1" x14ac:dyDescent="0.25">
      <c r="A586" s="3" t="s">
        <v>3578</v>
      </c>
      <c r="B586" s="3" t="s">
        <v>8309</v>
      </c>
      <c r="C586" s="3" t="s">
        <v>5713</v>
      </c>
      <c r="D586" s="3" t="s">
        <v>89</v>
      </c>
      <c r="E586" s="3" t="s">
        <v>89</v>
      </c>
      <c r="F586" s="3" t="s">
        <v>89</v>
      </c>
      <c r="G586" s="3" t="s">
        <v>89</v>
      </c>
    </row>
    <row r="587" spans="1:7" ht="45" customHeight="1" x14ac:dyDescent="0.25">
      <c r="A587" s="3" t="s">
        <v>3582</v>
      </c>
      <c r="B587" s="3" t="s">
        <v>8310</v>
      </c>
      <c r="C587" s="3" t="s">
        <v>5713</v>
      </c>
      <c r="D587" s="3" t="s">
        <v>89</v>
      </c>
      <c r="E587" s="3" t="s">
        <v>89</v>
      </c>
      <c r="F587" s="3" t="s">
        <v>89</v>
      </c>
      <c r="G587" s="3" t="s">
        <v>89</v>
      </c>
    </row>
    <row r="588" spans="1:7" ht="45" customHeight="1" x14ac:dyDescent="0.25">
      <c r="A588" s="3" t="s">
        <v>3587</v>
      </c>
      <c r="B588" s="3" t="s">
        <v>8311</v>
      </c>
      <c r="C588" s="3" t="s">
        <v>5713</v>
      </c>
      <c r="D588" s="3" t="s">
        <v>89</v>
      </c>
      <c r="E588" s="3" t="s">
        <v>89</v>
      </c>
      <c r="F588" s="3" t="s">
        <v>89</v>
      </c>
      <c r="G588" s="3" t="s">
        <v>89</v>
      </c>
    </row>
    <row r="589" spans="1:7" ht="45" customHeight="1" x14ac:dyDescent="0.25">
      <c r="A589" s="3" t="s">
        <v>3593</v>
      </c>
      <c r="B589" s="3" t="s">
        <v>8312</v>
      </c>
      <c r="C589" s="3" t="s">
        <v>5713</v>
      </c>
      <c r="D589" s="3" t="s">
        <v>89</v>
      </c>
      <c r="E589" s="3" t="s">
        <v>89</v>
      </c>
      <c r="F589" s="3" t="s">
        <v>89</v>
      </c>
      <c r="G589" s="3" t="s">
        <v>89</v>
      </c>
    </row>
    <row r="590" spans="1:7" ht="45" customHeight="1" x14ac:dyDescent="0.25">
      <c r="A590" s="3" t="s">
        <v>3599</v>
      </c>
      <c r="B590" s="3" t="s">
        <v>8313</v>
      </c>
      <c r="C590" s="3" t="s">
        <v>5713</v>
      </c>
      <c r="D590" s="3" t="s">
        <v>89</v>
      </c>
      <c r="E590" s="3" t="s">
        <v>89</v>
      </c>
      <c r="F590" s="3" t="s">
        <v>89</v>
      </c>
      <c r="G590" s="3" t="s">
        <v>89</v>
      </c>
    </row>
    <row r="591" spans="1:7" ht="45" customHeight="1" x14ac:dyDescent="0.25">
      <c r="A591" s="3" t="s">
        <v>3606</v>
      </c>
      <c r="B591" s="3" t="s">
        <v>8314</v>
      </c>
      <c r="C591" s="3" t="s">
        <v>5713</v>
      </c>
      <c r="D591" s="3" t="s">
        <v>89</v>
      </c>
      <c r="E591" s="3" t="s">
        <v>89</v>
      </c>
      <c r="F591" s="3" t="s">
        <v>89</v>
      </c>
      <c r="G591" s="3" t="s">
        <v>89</v>
      </c>
    </row>
    <row r="592" spans="1:7" ht="45" customHeight="1" x14ac:dyDescent="0.25">
      <c r="A592" s="3" t="s">
        <v>3611</v>
      </c>
      <c r="B592" s="3" t="s">
        <v>8315</v>
      </c>
      <c r="C592" s="3" t="s">
        <v>5713</v>
      </c>
      <c r="D592" s="3" t="s">
        <v>89</v>
      </c>
      <c r="E592" s="3" t="s">
        <v>89</v>
      </c>
      <c r="F592" s="3" t="s">
        <v>89</v>
      </c>
      <c r="G592" s="3" t="s">
        <v>89</v>
      </c>
    </row>
    <row r="593" spans="1:7" ht="45" customHeight="1" x14ac:dyDescent="0.25">
      <c r="A593" s="3" t="s">
        <v>3616</v>
      </c>
      <c r="B593" s="3" t="s">
        <v>8316</v>
      </c>
      <c r="C593" s="3" t="s">
        <v>5713</v>
      </c>
      <c r="D593" s="3" t="s">
        <v>89</v>
      </c>
      <c r="E593" s="3" t="s">
        <v>89</v>
      </c>
      <c r="F593" s="3" t="s">
        <v>89</v>
      </c>
      <c r="G593" s="3" t="s">
        <v>89</v>
      </c>
    </row>
    <row r="594" spans="1:7" ht="45" customHeight="1" x14ac:dyDescent="0.25">
      <c r="A594" s="3" t="s">
        <v>3622</v>
      </c>
      <c r="B594" s="3" t="s">
        <v>8317</v>
      </c>
      <c r="C594" s="3" t="s">
        <v>5713</v>
      </c>
      <c r="D594" s="3" t="s">
        <v>89</v>
      </c>
      <c r="E594" s="3" t="s">
        <v>89</v>
      </c>
      <c r="F594" s="3" t="s">
        <v>89</v>
      </c>
      <c r="G594" s="3" t="s">
        <v>89</v>
      </c>
    </row>
    <row r="595" spans="1:7" ht="45" customHeight="1" x14ac:dyDescent="0.25">
      <c r="A595" s="3" t="s">
        <v>3626</v>
      </c>
      <c r="B595" s="3" t="s">
        <v>8318</v>
      </c>
      <c r="C595" s="3" t="s">
        <v>5713</v>
      </c>
      <c r="D595" s="3" t="s">
        <v>89</v>
      </c>
      <c r="E595" s="3" t="s">
        <v>89</v>
      </c>
      <c r="F595" s="3" t="s">
        <v>89</v>
      </c>
      <c r="G595" s="3" t="s">
        <v>89</v>
      </c>
    </row>
    <row r="596" spans="1:7" ht="45" customHeight="1" x14ac:dyDescent="0.25">
      <c r="A596" s="3" t="s">
        <v>3631</v>
      </c>
      <c r="B596" s="3" t="s">
        <v>8319</v>
      </c>
      <c r="C596" s="3" t="s">
        <v>5713</v>
      </c>
      <c r="D596" s="3" t="s">
        <v>89</v>
      </c>
      <c r="E596" s="3" t="s">
        <v>89</v>
      </c>
      <c r="F596" s="3" t="s">
        <v>89</v>
      </c>
      <c r="G596" s="3" t="s">
        <v>89</v>
      </c>
    </row>
    <row r="597" spans="1:7" ht="45" customHeight="1" x14ac:dyDescent="0.25">
      <c r="A597" s="3" t="s">
        <v>3636</v>
      </c>
      <c r="B597" s="3" t="s">
        <v>8320</v>
      </c>
      <c r="C597" s="3" t="s">
        <v>5713</v>
      </c>
      <c r="D597" s="3" t="s">
        <v>89</v>
      </c>
      <c r="E597" s="3" t="s">
        <v>89</v>
      </c>
      <c r="F597" s="3" t="s">
        <v>89</v>
      </c>
      <c r="G597" s="3" t="s">
        <v>89</v>
      </c>
    </row>
    <row r="598" spans="1:7" ht="45" customHeight="1" x14ac:dyDescent="0.25">
      <c r="A598" s="3" t="s">
        <v>3642</v>
      </c>
      <c r="B598" s="3" t="s">
        <v>8321</v>
      </c>
      <c r="C598" s="3" t="s">
        <v>5713</v>
      </c>
      <c r="D598" s="3" t="s">
        <v>89</v>
      </c>
      <c r="E598" s="3" t="s">
        <v>89</v>
      </c>
      <c r="F598" s="3" t="s">
        <v>89</v>
      </c>
      <c r="G598" s="3" t="s">
        <v>89</v>
      </c>
    </row>
    <row r="599" spans="1:7" ht="45" customHeight="1" x14ac:dyDescent="0.25">
      <c r="A599" s="3" t="s">
        <v>3646</v>
      </c>
      <c r="B599" s="3" t="s">
        <v>8322</v>
      </c>
      <c r="C599" s="3" t="s">
        <v>5713</v>
      </c>
      <c r="D599" s="3" t="s">
        <v>89</v>
      </c>
      <c r="E599" s="3" t="s">
        <v>89</v>
      </c>
      <c r="F599" s="3" t="s">
        <v>89</v>
      </c>
      <c r="G599" s="3" t="s">
        <v>89</v>
      </c>
    </row>
    <row r="600" spans="1:7" ht="45" customHeight="1" x14ac:dyDescent="0.25">
      <c r="A600" s="3" t="s">
        <v>3653</v>
      </c>
      <c r="B600" s="3" t="s">
        <v>8323</v>
      </c>
      <c r="C600" s="3" t="s">
        <v>5713</v>
      </c>
      <c r="D600" s="3" t="s">
        <v>89</v>
      </c>
      <c r="E600" s="3" t="s">
        <v>89</v>
      </c>
      <c r="F600" s="3" t="s">
        <v>89</v>
      </c>
      <c r="G600" s="3" t="s">
        <v>89</v>
      </c>
    </row>
    <row r="601" spans="1:7" ht="45" customHeight="1" x14ac:dyDescent="0.25">
      <c r="A601" s="3" t="s">
        <v>3657</v>
      </c>
      <c r="B601" s="3" t="s">
        <v>8324</v>
      </c>
      <c r="C601" s="3" t="s">
        <v>5713</v>
      </c>
      <c r="D601" s="3" t="s">
        <v>89</v>
      </c>
      <c r="E601" s="3" t="s">
        <v>89</v>
      </c>
      <c r="F601" s="3" t="s">
        <v>89</v>
      </c>
      <c r="G601" s="3" t="s">
        <v>89</v>
      </c>
    </row>
    <row r="602" spans="1:7" ht="45" customHeight="1" x14ac:dyDescent="0.25">
      <c r="A602" s="3" t="s">
        <v>3661</v>
      </c>
      <c r="B602" s="3" t="s">
        <v>8325</v>
      </c>
      <c r="C602" s="3" t="s">
        <v>5713</v>
      </c>
      <c r="D602" s="3" t="s">
        <v>89</v>
      </c>
      <c r="E602" s="3" t="s">
        <v>89</v>
      </c>
      <c r="F602" s="3" t="s">
        <v>89</v>
      </c>
      <c r="G602" s="3" t="s">
        <v>89</v>
      </c>
    </row>
    <row r="603" spans="1:7" ht="45" customHeight="1" x14ac:dyDescent="0.25">
      <c r="A603" s="3" t="s">
        <v>3666</v>
      </c>
      <c r="B603" s="3" t="s">
        <v>8326</v>
      </c>
      <c r="C603" s="3" t="s">
        <v>5713</v>
      </c>
      <c r="D603" s="3" t="s">
        <v>89</v>
      </c>
      <c r="E603" s="3" t="s">
        <v>89</v>
      </c>
      <c r="F603" s="3" t="s">
        <v>89</v>
      </c>
      <c r="G603" s="3" t="s">
        <v>89</v>
      </c>
    </row>
    <row r="604" spans="1:7" ht="45" customHeight="1" x14ac:dyDescent="0.25">
      <c r="A604" s="3" t="s">
        <v>3672</v>
      </c>
      <c r="B604" s="3" t="s">
        <v>8327</v>
      </c>
      <c r="C604" s="3" t="s">
        <v>5713</v>
      </c>
      <c r="D604" s="3" t="s">
        <v>89</v>
      </c>
      <c r="E604" s="3" t="s">
        <v>89</v>
      </c>
      <c r="F604" s="3" t="s">
        <v>89</v>
      </c>
      <c r="G604" s="3" t="s">
        <v>89</v>
      </c>
    </row>
    <row r="605" spans="1:7" ht="45" customHeight="1" x14ac:dyDescent="0.25">
      <c r="A605" s="3" t="s">
        <v>3677</v>
      </c>
      <c r="B605" s="3" t="s">
        <v>8328</v>
      </c>
      <c r="C605" s="3" t="s">
        <v>5713</v>
      </c>
      <c r="D605" s="3" t="s">
        <v>89</v>
      </c>
      <c r="E605" s="3" t="s">
        <v>89</v>
      </c>
      <c r="F605" s="3" t="s">
        <v>89</v>
      </c>
      <c r="G605" s="3" t="s">
        <v>89</v>
      </c>
    </row>
    <row r="606" spans="1:7" ht="45" customHeight="1" x14ac:dyDescent="0.25">
      <c r="A606" s="3" t="s">
        <v>3682</v>
      </c>
      <c r="B606" s="3" t="s">
        <v>8329</v>
      </c>
      <c r="C606" s="3" t="s">
        <v>5713</v>
      </c>
      <c r="D606" s="3" t="s">
        <v>89</v>
      </c>
      <c r="E606" s="3" t="s">
        <v>89</v>
      </c>
      <c r="F606" s="3" t="s">
        <v>89</v>
      </c>
      <c r="G606" s="3" t="s">
        <v>89</v>
      </c>
    </row>
    <row r="607" spans="1:7" ht="45" customHeight="1" x14ac:dyDescent="0.25">
      <c r="A607" s="3" t="s">
        <v>3687</v>
      </c>
      <c r="B607" s="3" t="s">
        <v>8330</v>
      </c>
      <c r="C607" s="3" t="s">
        <v>5713</v>
      </c>
      <c r="D607" s="3" t="s">
        <v>89</v>
      </c>
      <c r="E607" s="3" t="s">
        <v>89</v>
      </c>
      <c r="F607" s="3" t="s">
        <v>89</v>
      </c>
      <c r="G607" s="3" t="s">
        <v>89</v>
      </c>
    </row>
    <row r="608" spans="1:7" ht="45" customHeight="1" x14ac:dyDescent="0.25">
      <c r="A608" s="3" t="s">
        <v>3692</v>
      </c>
      <c r="B608" s="3" t="s">
        <v>8331</v>
      </c>
      <c r="C608" s="3" t="s">
        <v>5713</v>
      </c>
      <c r="D608" s="3" t="s">
        <v>89</v>
      </c>
      <c r="E608" s="3" t="s">
        <v>89</v>
      </c>
      <c r="F608" s="3" t="s">
        <v>89</v>
      </c>
      <c r="G608" s="3" t="s">
        <v>89</v>
      </c>
    </row>
    <row r="609" spans="1:7" ht="45" customHeight="1" x14ac:dyDescent="0.25">
      <c r="A609" s="3" t="s">
        <v>3697</v>
      </c>
      <c r="B609" s="3" t="s">
        <v>8332</v>
      </c>
      <c r="C609" s="3" t="s">
        <v>5713</v>
      </c>
      <c r="D609" s="3" t="s">
        <v>89</v>
      </c>
      <c r="E609" s="3" t="s">
        <v>89</v>
      </c>
      <c r="F609" s="3" t="s">
        <v>89</v>
      </c>
      <c r="G609" s="3" t="s">
        <v>89</v>
      </c>
    </row>
    <row r="610" spans="1:7" ht="45" customHeight="1" x14ac:dyDescent="0.25">
      <c r="A610" s="3" t="s">
        <v>3702</v>
      </c>
      <c r="B610" s="3" t="s">
        <v>8333</v>
      </c>
      <c r="C610" s="3" t="s">
        <v>5713</v>
      </c>
      <c r="D610" s="3" t="s">
        <v>89</v>
      </c>
      <c r="E610" s="3" t="s">
        <v>89</v>
      </c>
      <c r="F610" s="3" t="s">
        <v>89</v>
      </c>
      <c r="G610" s="3" t="s">
        <v>89</v>
      </c>
    </row>
    <row r="611" spans="1:7" ht="45" customHeight="1" x14ac:dyDescent="0.25">
      <c r="A611" s="3" t="s">
        <v>3706</v>
      </c>
      <c r="B611" s="3" t="s">
        <v>8334</v>
      </c>
      <c r="C611" s="3" t="s">
        <v>5713</v>
      </c>
      <c r="D611" s="3" t="s">
        <v>89</v>
      </c>
      <c r="E611" s="3" t="s">
        <v>89</v>
      </c>
      <c r="F611" s="3" t="s">
        <v>89</v>
      </c>
      <c r="G611" s="3" t="s">
        <v>89</v>
      </c>
    </row>
    <row r="612" spans="1:7" ht="45" customHeight="1" x14ac:dyDescent="0.25">
      <c r="A612" s="3" t="s">
        <v>3713</v>
      </c>
      <c r="B612" s="3" t="s">
        <v>8335</v>
      </c>
      <c r="C612" s="3" t="s">
        <v>5713</v>
      </c>
      <c r="D612" s="3" t="s">
        <v>89</v>
      </c>
      <c r="E612" s="3" t="s">
        <v>89</v>
      </c>
      <c r="F612" s="3" t="s">
        <v>89</v>
      </c>
      <c r="G612" s="3" t="s">
        <v>89</v>
      </c>
    </row>
    <row r="613" spans="1:7" ht="45" customHeight="1" x14ac:dyDescent="0.25">
      <c r="A613" s="3" t="s">
        <v>3718</v>
      </c>
      <c r="B613" s="3" t="s">
        <v>8336</v>
      </c>
      <c r="C613" s="3" t="s">
        <v>5713</v>
      </c>
      <c r="D613" s="3" t="s">
        <v>89</v>
      </c>
      <c r="E613" s="3" t="s">
        <v>89</v>
      </c>
      <c r="F613" s="3" t="s">
        <v>89</v>
      </c>
      <c r="G613" s="3" t="s">
        <v>89</v>
      </c>
    </row>
    <row r="614" spans="1:7" ht="45" customHeight="1" x14ac:dyDescent="0.25">
      <c r="A614" s="3" t="s">
        <v>3722</v>
      </c>
      <c r="B614" s="3" t="s">
        <v>8337</v>
      </c>
      <c r="C614" s="3" t="s">
        <v>5713</v>
      </c>
      <c r="D614" s="3" t="s">
        <v>89</v>
      </c>
      <c r="E614" s="3" t="s">
        <v>89</v>
      </c>
      <c r="F614" s="3" t="s">
        <v>89</v>
      </c>
      <c r="G614" s="3" t="s">
        <v>89</v>
      </c>
    </row>
    <row r="615" spans="1:7" ht="45" customHeight="1" x14ac:dyDescent="0.25">
      <c r="A615" s="3" t="s">
        <v>3727</v>
      </c>
      <c r="B615" s="3" t="s">
        <v>8338</v>
      </c>
      <c r="C615" s="3" t="s">
        <v>5713</v>
      </c>
      <c r="D615" s="3" t="s">
        <v>89</v>
      </c>
      <c r="E615" s="3" t="s">
        <v>89</v>
      </c>
      <c r="F615" s="3" t="s">
        <v>89</v>
      </c>
      <c r="G615" s="3" t="s">
        <v>89</v>
      </c>
    </row>
    <row r="616" spans="1:7" ht="45" customHeight="1" x14ac:dyDescent="0.25">
      <c r="A616" s="3" t="s">
        <v>3733</v>
      </c>
      <c r="B616" s="3" t="s">
        <v>8339</v>
      </c>
      <c r="C616" s="3" t="s">
        <v>5713</v>
      </c>
      <c r="D616" s="3" t="s">
        <v>89</v>
      </c>
      <c r="E616" s="3" t="s">
        <v>89</v>
      </c>
      <c r="F616" s="3" t="s">
        <v>89</v>
      </c>
      <c r="G616" s="3" t="s">
        <v>89</v>
      </c>
    </row>
    <row r="617" spans="1:7" ht="45" customHeight="1" x14ac:dyDescent="0.25">
      <c r="A617" s="3" t="s">
        <v>3736</v>
      </c>
      <c r="B617" s="3" t="s">
        <v>8340</v>
      </c>
      <c r="C617" s="3" t="s">
        <v>5713</v>
      </c>
      <c r="D617" s="3" t="s">
        <v>89</v>
      </c>
      <c r="E617" s="3" t="s">
        <v>89</v>
      </c>
      <c r="F617" s="3" t="s">
        <v>89</v>
      </c>
      <c r="G617" s="3" t="s">
        <v>89</v>
      </c>
    </row>
    <row r="618" spans="1:7" ht="45" customHeight="1" x14ac:dyDescent="0.25">
      <c r="A618" s="3" t="s">
        <v>3741</v>
      </c>
      <c r="B618" s="3" t="s">
        <v>8341</v>
      </c>
      <c r="C618" s="3" t="s">
        <v>5713</v>
      </c>
      <c r="D618" s="3" t="s">
        <v>89</v>
      </c>
      <c r="E618" s="3" t="s">
        <v>89</v>
      </c>
      <c r="F618" s="3" t="s">
        <v>89</v>
      </c>
      <c r="G618" s="3" t="s">
        <v>89</v>
      </c>
    </row>
    <row r="619" spans="1:7" ht="45" customHeight="1" x14ac:dyDescent="0.25">
      <c r="A619" s="3" t="s">
        <v>3747</v>
      </c>
      <c r="B619" s="3" t="s">
        <v>8342</v>
      </c>
      <c r="C619" s="3" t="s">
        <v>5713</v>
      </c>
      <c r="D619" s="3" t="s">
        <v>89</v>
      </c>
      <c r="E619" s="3" t="s">
        <v>89</v>
      </c>
      <c r="F619" s="3" t="s">
        <v>89</v>
      </c>
      <c r="G619" s="3" t="s">
        <v>89</v>
      </c>
    </row>
    <row r="620" spans="1:7" ht="45" customHeight="1" x14ac:dyDescent="0.25">
      <c r="A620" s="3" t="s">
        <v>3751</v>
      </c>
      <c r="B620" s="3" t="s">
        <v>8343</v>
      </c>
      <c r="C620" s="3" t="s">
        <v>5713</v>
      </c>
      <c r="D620" s="3" t="s">
        <v>89</v>
      </c>
      <c r="E620" s="3" t="s">
        <v>89</v>
      </c>
      <c r="F620" s="3" t="s">
        <v>89</v>
      </c>
      <c r="G620" s="3" t="s">
        <v>89</v>
      </c>
    </row>
    <row r="621" spans="1:7" ht="45" customHeight="1" x14ac:dyDescent="0.25">
      <c r="A621" s="3" t="s">
        <v>3756</v>
      </c>
      <c r="B621" s="3" t="s">
        <v>8344</v>
      </c>
      <c r="C621" s="3" t="s">
        <v>5713</v>
      </c>
      <c r="D621" s="3" t="s">
        <v>89</v>
      </c>
      <c r="E621" s="3" t="s">
        <v>89</v>
      </c>
      <c r="F621" s="3" t="s">
        <v>89</v>
      </c>
      <c r="G621" s="3" t="s">
        <v>89</v>
      </c>
    </row>
    <row r="622" spans="1:7" ht="45" customHeight="1" x14ac:dyDescent="0.25">
      <c r="A622" s="3" t="s">
        <v>3762</v>
      </c>
      <c r="B622" s="3" t="s">
        <v>8345</v>
      </c>
      <c r="C622" s="3" t="s">
        <v>5713</v>
      </c>
      <c r="D622" s="3" t="s">
        <v>89</v>
      </c>
      <c r="E622" s="3" t="s">
        <v>89</v>
      </c>
      <c r="F622" s="3" t="s">
        <v>89</v>
      </c>
      <c r="G622" s="3" t="s">
        <v>89</v>
      </c>
    </row>
    <row r="623" spans="1:7" ht="45" customHeight="1" x14ac:dyDescent="0.25">
      <c r="A623" s="3" t="s">
        <v>3767</v>
      </c>
      <c r="B623" s="3" t="s">
        <v>8346</v>
      </c>
      <c r="C623" s="3" t="s">
        <v>5713</v>
      </c>
      <c r="D623" s="3" t="s">
        <v>89</v>
      </c>
      <c r="E623" s="3" t="s">
        <v>89</v>
      </c>
      <c r="F623" s="3" t="s">
        <v>89</v>
      </c>
      <c r="G623" s="3" t="s">
        <v>89</v>
      </c>
    </row>
    <row r="624" spans="1:7" ht="45" customHeight="1" x14ac:dyDescent="0.25">
      <c r="A624" s="3" t="s">
        <v>3773</v>
      </c>
      <c r="B624" s="3" t="s">
        <v>8347</v>
      </c>
      <c r="C624" s="3" t="s">
        <v>5713</v>
      </c>
      <c r="D624" s="3" t="s">
        <v>89</v>
      </c>
      <c r="E624" s="3" t="s">
        <v>89</v>
      </c>
      <c r="F624" s="3" t="s">
        <v>89</v>
      </c>
      <c r="G624" s="3" t="s">
        <v>89</v>
      </c>
    </row>
    <row r="625" spans="1:7" ht="45" customHeight="1" x14ac:dyDescent="0.25">
      <c r="A625" s="3" t="s">
        <v>3778</v>
      </c>
      <c r="B625" s="3" t="s">
        <v>8348</v>
      </c>
      <c r="C625" s="3" t="s">
        <v>5713</v>
      </c>
      <c r="D625" s="3" t="s">
        <v>89</v>
      </c>
      <c r="E625" s="3" t="s">
        <v>89</v>
      </c>
      <c r="F625" s="3" t="s">
        <v>89</v>
      </c>
      <c r="G625" s="3" t="s">
        <v>89</v>
      </c>
    </row>
    <row r="626" spans="1:7" ht="45" customHeight="1" x14ac:dyDescent="0.25">
      <c r="A626" s="3" t="s">
        <v>3783</v>
      </c>
      <c r="B626" s="3" t="s">
        <v>8349</v>
      </c>
      <c r="C626" s="3" t="s">
        <v>5713</v>
      </c>
      <c r="D626" s="3" t="s">
        <v>89</v>
      </c>
      <c r="E626" s="3" t="s">
        <v>89</v>
      </c>
      <c r="F626" s="3" t="s">
        <v>89</v>
      </c>
      <c r="G626" s="3" t="s">
        <v>89</v>
      </c>
    </row>
    <row r="627" spans="1:7" ht="45" customHeight="1" x14ac:dyDescent="0.25">
      <c r="A627" s="3" t="s">
        <v>3788</v>
      </c>
      <c r="B627" s="3" t="s">
        <v>8350</v>
      </c>
      <c r="C627" s="3" t="s">
        <v>5713</v>
      </c>
      <c r="D627" s="3" t="s">
        <v>89</v>
      </c>
      <c r="E627" s="3" t="s">
        <v>89</v>
      </c>
      <c r="F627" s="3" t="s">
        <v>89</v>
      </c>
      <c r="G627" s="3" t="s">
        <v>89</v>
      </c>
    </row>
    <row r="628" spans="1:7" ht="45" customHeight="1" x14ac:dyDescent="0.25">
      <c r="A628" s="3" t="s">
        <v>3793</v>
      </c>
      <c r="B628" s="3" t="s">
        <v>8351</v>
      </c>
      <c r="C628" s="3" t="s">
        <v>5713</v>
      </c>
      <c r="D628" s="3" t="s">
        <v>89</v>
      </c>
      <c r="E628" s="3" t="s">
        <v>89</v>
      </c>
      <c r="F628" s="3" t="s">
        <v>89</v>
      </c>
      <c r="G628" s="3" t="s">
        <v>89</v>
      </c>
    </row>
    <row r="629" spans="1:7" ht="45" customHeight="1" x14ac:dyDescent="0.25">
      <c r="A629" s="3" t="s">
        <v>3799</v>
      </c>
      <c r="B629" s="3" t="s">
        <v>8352</v>
      </c>
      <c r="C629" s="3" t="s">
        <v>5713</v>
      </c>
      <c r="D629" s="3" t="s">
        <v>89</v>
      </c>
      <c r="E629" s="3" t="s">
        <v>89</v>
      </c>
      <c r="F629" s="3" t="s">
        <v>89</v>
      </c>
      <c r="G629" s="3" t="s">
        <v>89</v>
      </c>
    </row>
    <row r="630" spans="1:7" ht="45" customHeight="1" x14ac:dyDescent="0.25">
      <c r="A630" s="3" t="s">
        <v>3803</v>
      </c>
      <c r="B630" s="3" t="s">
        <v>8353</v>
      </c>
      <c r="C630" s="3" t="s">
        <v>5713</v>
      </c>
      <c r="D630" s="3" t="s">
        <v>89</v>
      </c>
      <c r="E630" s="3" t="s">
        <v>89</v>
      </c>
      <c r="F630" s="3" t="s">
        <v>89</v>
      </c>
      <c r="G630" s="3" t="s">
        <v>89</v>
      </c>
    </row>
    <row r="631" spans="1:7" ht="45" customHeight="1" x14ac:dyDescent="0.25">
      <c r="A631" s="3" t="s">
        <v>3808</v>
      </c>
      <c r="B631" s="3" t="s">
        <v>8354</v>
      </c>
      <c r="C631" s="3" t="s">
        <v>5713</v>
      </c>
      <c r="D631" s="3" t="s">
        <v>89</v>
      </c>
      <c r="E631" s="3" t="s">
        <v>89</v>
      </c>
      <c r="F631" s="3" t="s">
        <v>89</v>
      </c>
      <c r="G631" s="3" t="s">
        <v>89</v>
      </c>
    </row>
    <row r="632" spans="1:7" ht="45" customHeight="1" x14ac:dyDescent="0.25">
      <c r="A632" s="3" t="s">
        <v>3813</v>
      </c>
      <c r="B632" s="3" t="s">
        <v>8355</v>
      </c>
      <c r="C632" s="3" t="s">
        <v>5713</v>
      </c>
      <c r="D632" s="3" t="s">
        <v>89</v>
      </c>
      <c r="E632" s="3" t="s">
        <v>89</v>
      </c>
      <c r="F632" s="3" t="s">
        <v>89</v>
      </c>
      <c r="G632" s="3" t="s">
        <v>89</v>
      </c>
    </row>
    <row r="633" spans="1:7" ht="45" customHeight="1" x14ac:dyDescent="0.25">
      <c r="A633" s="3" t="s">
        <v>3818</v>
      </c>
      <c r="B633" s="3" t="s">
        <v>8356</v>
      </c>
      <c r="C633" s="3" t="s">
        <v>5713</v>
      </c>
      <c r="D633" s="3" t="s">
        <v>89</v>
      </c>
      <c r="E633" s="3" t="s">
        <v>89</v>
      </c>
      <c r="F633" s="3" t="s">
        <v>89</v>
      </c>
      <c r="G633" s="3" t="s">
        <v>89</v>
      </c>
    </row>
    <row r="634" spans="1:7" ht="45" customHeight="1" x14ac:dyDescent="0.25">
      <c r="A634" s="3" t="s">
        <v>3824</v>
      </c>
      <c r="B634" s="3" t="s">
        <v>8357</v>
      </c>
      <c r="C634" s="3" t="s">
        <v>5713</v>
      </c>
      <c r="D634" s="3" t="s">
        <v>89</v>
      </c>
      <c r="E634" s="3" t="s">
        <v>89</v>
      </c>
      <c r="F634" s="3" t="s">
        <v>89</v>
      </c>
      <c r="G634" s="3" t="s">
        <v>89</v>
      </c>
    </row>
    <row r="635" spans="1:7" ht="45" customHeight="1" x14ac:dyDescent="0.25">
      <c r="A635" s="3" t="s">
        <v>3830</v>
      </c>
      <c r="B635" s="3" t="s">
        <v>8358</v>
      </c>
      <c r="C635" s="3" t="s">
        <v>5713</v>
      </c>
      <c r="D635" s="3" t="s">
        <v>89</v>
      </c>
      <c r="E635" s="3" t="s">
        <v>89</v>
      </c>
      <c r="F635" s="3" t="s">
        <v>89</v>
      </c>
      <c r="G635" s="3" t="s">
        <v>89</v>
      </c>
    </row>
    <row r="636" spans="1:7" ht="45" customHeight="1" x14ac:dyDescent="0.25">
      <c r="A636" s="3" t="s">
        <v>3834</v>
      </c>
      <c r="B636" s="3" t="s">
        <v>8359</v>
      </c>
      <c r="C636" s="3" t="s">
        <v>5713</v>
      </c>
      <c r="D636" s="3" t="s">
        <v>89</v>
      </c>
      <c r="E636" s="3" t="s">
        <v>89</v>
      </c>
      <c r="F636" s="3" t="s">
        <v>89</v>
      </c>
      <c r="G636" s="3" t="s">
        <v>89</v>
      </c>
    </row>
    <row r="637" spans="1:7" ht="45" customHeight="1" x14ac:dyDescent="0.25">
      <c r="A637" s="3" t="s">
        <v>3838</v>
      </c>
      <c r="B637" s="3" t="s">
        <v>8360</v>
      </c>
      <c r="C637" s="3" t="s">
        <v>5713</v>
      </c>
      <c r="D637" s="3" t="s">
        <v>89</v>
      </c>
      <c r="E637" s="3" t="s">
        <v>89</v>
      </c>
      <c r="F637" s="3" t="s">
        <v>89</v>
      </c>
      <c r="G637" s="3" t="s">
        <v>89</v>
      </c>
    </row>
    <row r="638" spans="1:7" ht="45" customHeight="1" x14ac:dyDescent="0.25">
      <c r="A638" s="3" t="s">
        <v>3843</v>
      </c>
      <c r="B638" s="3" t="s">
        <v>8361</v>
      </c>
      <c r="C638" s="3" t="s">
        <v>5713</v>
      </c>
      <c r="D638" s="3" t="s">
        <v>89</v>
      </c>
      <c r="E638" s="3" t="s">
        <v>89</v>
      </c>
      <c r="F638" s="3" t="s">
        <v>89</v>
      </c>
      <c r="G638" s="3" t="s">
        <v>89</v>
      </c>
    </row>
    <row r="639" spans="1:7" ht="45" customHeight="1" x14ac:dyDescent="0.25">
      <c r="A639" s="3" t="s">
        <v>3849</v>
      </c>
      <c r="B639" s="3" t="s">
        <v>8362</v>
      </c>
      <c r="C639" s="3" t="s">
        <v>5713</v>
      </c>
      <c r="D639" s="3" t="s">
        <v>89</v>
      </c>
      <c r="E639" s="3" t="s">
        <v>89</v>
      </c>
      <c r="F639" s="3" t="s">
        <v>89</v>
      </c>
      <c r="G639" s="3" t="s">
        <v>89</v>
      </c>
    </row>
    <row r="640" spans="1:7" ht="45" customHeight="1" x14ac:dyDescent="0.25">
      <c r="A640" s="3" t="s">
        <v>3856</v>
      </c>
      <c r="B640" s="3" t="s">
        <v>8363</v>
      </c>
      <c r="C640" s="3" t="s">
        <v>5713</v>
      </c>
      <c r="D640" s="3" t="s">
        <v>89</v>
      </c>
      <c r="E640" s="3" t="s">
        <v>89</v>
      </c>
      <c r="F640" s="3" t="s">
        <v>89</v>
      </c>
      <c r="G640" s="3" t="s">
        <v>89</v>
      </c>
    </row>
    <row r="641" spans="1:7" ht="45" customHeight="1" x14ac:dyDescent="0.25">
      <c r="A641" s="3" t="s">
        <v>3862</v>
      </c>
      <c r="B641" s="3" t="s">
        <v>8364</v>
      </c>
      <c r="C641" s="3" t="s">
        <v>5713</v>
      </c>
      <c r="D641" s="3" t="s">
        <v>89</v>
      </c>
      <c r="E641" s="3" t="s">
        <v>89</v>
      </c>
      <c r="F641" s="3" t="s">
        <v>89</v>
      </c>
      <c r="G641" s="3" t="s">
        <v>89</v>
      </c>
    </row>
    <row r="642" spans="1:7" ht="45" customHeight="1" x14ac:dyDescent="0.25">
      <c r="A642" s="3" t="s">
        <v>3869</v>
      </c>
      <c r="B642" s="3" t="s">
        <v>8365</v>
      </c>
      <c r="C642" s="3" t="s">
        <v>5713</v>
      </c>
      <c r="D642" s="3" t="s">
        <v>89</v>
      </c>
      <c r="E642" s="3" t="s">
        <v>89</v>
      </c>
      <c r="F642" s="3" t="s">
        <v>89</v>
      </c>
      <c r="G642" s="3" t="s">
        <v>89</v>
      </c>
    </row>
    <row r="643" spans="1:7" ht="45" customHeight="1" x14ac:dyDescent="0.25">
      <c r="A643" s="3" t="s">
        <v>3874</v>
      </c>
      <c r="B643" s="3" t="s">
        <v>8366</v>
      </c>
      <c r="C643" s="3" t="s">
        <v>5713</v>
      </c>
      <c r="D643" s="3" t="s">
        <v>89</v>
      </c>
      <c r="E643" s="3" t="s">
        <v>89</v>
      </c>
      <c r="F643" s="3" t="s">
        <v>89</v>
      </c>
      <c r="G643" s="3" t="s">
        <v>89</v>
      </c>
    </row>
    <row r="644" spans="1:7" ht="45" customHeight="1" x14ac:dyDescent="0.25">
      <c r="A644" s="3" t="s">
        <v>3879</v>
      </c>
      <c r="B644" s="3" t="s">
        <v>8367</v>
      </c>
      <c r="C644" s="3" t="s">
        <v>5713</v>
      </c>
      <c r="D644" s="3" t="s">
        <v>89</v>
      </c>
      <c r="E644" s="3" t="s">
        <v>89</v>
      </c>
      <c r="F644" s="3" t="s">
        <v>89</v>
      </c>
      <c r="G644" s="3" t="s">
        <v>89</v>
      </c>
    </row>
    <row r="645" spans="1:7" ht="45" customHeight="1" x14ac:dyDescent="0.25">
      <c r="A645" s="3" t="s">
        <v>3884</v>
      </c>
      <c r="B645" s="3" t="s">
        <v>8368</v>
      </c>
      <c r="C645" s="3" t="s">
        <v>5713</v>
      </c>
      <c r="D645" s="3" t="s">
        <v>89</v>
      </c>
      <c r="E645" s="3" t="s">
        <v>89</v>
      </c>
      <c r="F645" s="3" t="s">
        <v>89</v>
      </c>
      <c r="G645" s="3" t="s">
        <v>89</v>
      </c>
    </row>
    <row r="646" spans="1:7" ht="45" customHeight="1" x14ac:dyDescent="0.25">
      <c r="A646" s="3" t="s">
        <v>3890</v>
      </c>
      <c r="B646" s="3" t="s">
        <v>8369</v>
      </c>
      <c r="C646" s="3" t="s">
        <v>5713</v>
      </c>
      <c r="D646" s="3" t="s">
        <v>89</v>
      </c>
      <c r="E646" s="3" t="s">
        <v>89</v>
      </c>
      <c r="F646" s="3" t="s">
        <v>89</v>
      </c>
      <c r="G646" s="3" t="s">
        <v>89</v>
      </c>
    </row>
    <row r="647" spans="1:7" ht="45" customHeight="1" x14ac:dyDescent="0.25">
      <c r="A647" s="3" t="s">
        <v>3897</v>
      </c>
      <c r="B647" s="3" t="s">
        <v>8370</v>
      </c>
      <c r="C647" s="3" t="s">
        <v>5713</v>
      </c>
      <c r="D647" s="3" t="s">
        <v>89</v>
      </c>
      <c r="E647" s="3" t="s">
        <v>89</v>
      </c>
      <c r="F647" s="3" t="s">
        <v>89</v>
      </c>
      <c r="G647" s="3" t="s">
        <v>89</v>
      </c>
    </row>
    <row r="648" spans="1:7" ht="45" customHeight="1" x14ac:dyDescent="0.25">
      <c r="A648" s="3" t="s">
        <v>3904</v>
      </c>
      <c r="B648" s="3" t="s">
        <v>8371</v>
      </c>
      <c r="C648" s="3" t="s">
        <v>5713</v>
      </c>
      <c r="D648" s="3" t="s">
        <v>89</v>
      </c>
      <c r="E648" s="3" t="s">
        <v>89</v>
      </c>
      <c r="F648" s="3" t="s">
        <v>89</v>
      </c>
      <c r="G648" s="3" t="s">
        <v>89</v>
      </c>
    </row>
    <row r="649" spans="1:7" ht="45" customHeight="1" x14ac:dyDescent="0.25">
      <c r="A649" s="3" t="s">
        <v>3910</v>
      </c>
      <c r="B649" s="3" t="s">
        <v>8372</v>
      </c>
      <c r="C649" s="3" t="s">
        <v>5713</v>
      </c>
      <c r="D649" s="3" t="s">
        <v>89</v>
      </c>
      <c r="E649" s="3" t="s">
        <v>89</v>
      </c>
      <c r="F649" s="3" t="s">
        <v>89</v>
      </c>
      <c r="G649" s="3" t="s">
        <v>89</v>
      </c>
    </row>
    <row r="650" spans="1:7" ht="45" customHeight="1" x14ac:dyDescent="0.25">
      <c r="A650" s="3" t="s">
        <v>3914</v>
      </c>
      <c r="B650" s="3" t="s">
        <v>8373</v>
      </c>
      <c r="C650" s="3" t="s">
        <v>5713</v>
      </c>
      <c r="D650" s="3" t="s">
        <v>89</v>
      </c>
      <c r="E650" s="3" t="s">
        <v>89</v>
      </c>
      <c r="F650" s="3" t="s">
        <v>89</v>
      </c>
      <c r="G650" s="3" t="s">
        <v>89</v>
      </c>
    </row>
    <row r="651" spans="1:7" ht="45" customHeight="1" x14ac:dyDescent="0.25">
      <c r="A651" s="3" t="s">
        <v>3918</v>
      </c>
      <c r="B651" s="3" t="s">
        <v>8374</v>
      </c>
      <c r="C651" s="3" t="s">
        <v>5713</v>
      </c>
      <c r="D651" s="3" t="s">
        <v>89</v>
      </c>
      <c r="E651" s="3" t="s">
        <v>89</v>
      </c>
      <c r="F651" s="3" t="s">
        <v>89</v>
      </c>
      <c r="G651" s="3" t="s">
        <v>89</v>
      </c>
    </row>
    <row r="652" spans="1:7" ht="45" customHeight="1" x14ac:dyDescent="0.25">
      <c r="A652" s="3" t="s">
        <v>3923</v>
      </c>
      <c r="B652" s="3" t="s">
        <v>8375</v>
      </c>
      <c r="C652" s="3" t="s">
        <v>5713</v>
      </c>
      <c r="D652" s="3" t="s">
        <v>89</v>
      </c>
      <c r="E652" s="3" t="s">
        <v>89</v>
      </c>
      <c r="F652" s="3" t="s">
        <v>89</v>
      </c>
      <c r="G652" s="3" t="s">
        <v>89</v>
      </c>
    </row>
    <row r="653" spans="1:7" ht="45" customHeight="1" x14ac:dyDescent="0.25">
      <c r="A653" s="3" t="s">
        <v>3927</v>
      </c>
      <c r="B653" s="3" t="s">
        <v>8376</v>
      </c>
      <c r="C653" s="3" t="s">
        <v>5713</v>
      </c>
      <c r="D653" s="3" t="s">
        <v>89</v>
      </c>
      <c r="E653" s="3" t="s">
        <v>89</v>
      </c>
      <c r="F653" s="3" t="s">
        <v>89</v>
      </c>
      <c r="G653" s="3" t="s">
        <v>89</v>
      </c>
    </row>
    <row r="654" spans="1:7" ht="45" customHeight="1" x14ac:dyDescent="0.25">
      <c r="A654" s="3" t="s">
        <v>3934</v>
      </c>
      <c r="B654" s="3" t="s">
        <v>8377</v>
      </c>
      <c r="C654" s="3" t="s">
        <v>5713</v>
      </c>
      <c r="D654" s="3" t="s">
        <v>89</v>
      </c>
      <c r="E654" s="3" t="s">
        <v>89</v>
      </c>
      <c r="F654" s="3" t="s">
        <v>89</v>
      </c>
      <c r="G654" s="3" t="s">
        <v>89</v>
      </c>
    </row>
    <row r="655" spans="1:7" ht="45" customHeight="1" x14ac:dyDescent="0.25">
      <c r="A655" s="3" t="s">
        <v>3938</v>
      </c>
      <c r="B655" s="3" t="s">
        <v>8378</v>
      </c>
      <c r="C655" s="3" t="s">
        <v>5713</v>
      </c>
      <c r="D655" s="3" t="s">
        <v>89</v>
      </c>
      <c r="E655" s="3" t="s">
        <v>89</v>
      </c>
      <c r="F655" s="3" t="s">
        <v>89</v>
      </c>
      <c r="G655" s="3" t="s">
        <v>89</v>
      </c>
    </row>
    <row r="656" spans="1:7" ht="45" customHeight="1" x14ac:dyDescent="0.25">
      <c r="A656" s="3" t="s">
        <v>3943</v>
      </c>
      <c r="B656" s="3" t="s">
        <v>8379</v>
      </c>
      <c r="C656" s="3" t="s">
        <v>5713</v>
      </c>
      <c r="D656" s="3" t="s">
        <v>89</v>
      </c>
      <c r="E656" s="3" t="s">
        <v>89</v>
      </c>
      <c r="F656" s="3" t="s">
        <v>89</v>
      </c>
      <c r="G656" s="3" t="s">
        <v>89</v>
      </c>
    </row>
    <row r="657" spans="1:7" ht="45" customHeight="1" x14ac:dyDescent="0.25">
      <c r="A657" s="3" t="s">
        <v>3950</v>
      </c>
      <c r="B657" s="3" t="s">
        <v>8380</v>
      </c>
      <c r="C657" s="3" t="s">
        <v>5713</v>
      </c>
      <c r="D657" s="3" t="s">
        <v>89</v>
      </c>
      <c r="E657" s="3" t="s">
        <v>89</v>
      </c>
      <c r="F657" s="3" t="s">
        <v>89</v>
      </c>
      <c r="G657" s="3" t="s">
        <v>89</v>
      </c>
    </row>
    <row r="658" spans="1:7" ht="45" customHeight="1" x14ac:dyDescent="0.25">
      <c r="A658" s="3" t="s">
        <v>3954</v>
      </c>
      <c r="B658" s="3" t="s">
        <v>8381</v>
      </c>
      <c r="C658" s="3" t="s">
        <v>5713</v>
      </c>
      <c r="D658" s="3" t="s">
        <v>89</v>
      </c>
      <c r="E658" s="3" t="s">
        <v>89</v>
      </c>
      <c r="F658" s="3" t="s">
        <v>89</v>
      </c>
      <c r="G658" s="3" t="s">
        <v>89</v>
      </c>
    </row>
    <row r="659" spans="1:7" ht="45" customHeight="1" x14ac:dyDescent="0.25">
      <c r="A659" s="3" t="s">
        <v>3959</v>
      </c>
      <c r="B659" s="3" t="s">
        <v>8382</v>
      </c>
      <c r="C659" s="3" t="s">
        <v>5713</v>
      </c>
      <c r="D659" s="3" t="s">
        <v>89</v>
      </c>
      <c r="E659" s="3" t="s">
        <v>89</v>
      </c>
      <c r="F659" s="3" t="s">
        <v>89</v>
      </c>
      <c r="G659" s="3" t="s">
        <v>89</v>
      </c>
    </row>
    <row r="660" spans="1:7" ht="45" customHeight="1" x14ac:dyDescent="0.25">
      <c r="A660" s="3" t="s">
        <v>3964</v>
      </c>
      <c r="B660" s="3" t="s">
        <v>8383</v>
      </c>
      <c r="C660" s="3" t="s">
        <v>5713</v>
      </c>
      <c r="D660" s="3" t="s">
        <v>89</v>
      </c>
      <c r="E660" s="3" t="s">
        <v>89</v>
      </c>
      <c r="F660" s="3" t="s">
        <v>89</v>
      </c>
      <c r="G660" s="3" t="s">
        <v>89</v>
      </c>
    </row>
    <row r="661" spans="1:7" ht="45" customHeight="1" x14ac:dyDescent="0.25">
      <c r="A661" s="3" t="s">
        <v>3969</v>
      </c>
      <c r="B661" s="3" t="s">
        <v>8384</v>
      </c>
      <c r="C661" s="3" t="s">
        <v>5713</v>
      </c>
      <c r="D661" s="3" t="s">
        <v>89</v>
      </c>
      <c r="E661" s="3" t="s">
        <v>89</v>
      </c>
      <c r="F661" s="3" t="s">
        <v>89</v>
      </c>
      <c r="G661" s="3" t="s">
        <v>89</v>
      </c>
    </row>
    <row r="662" spans="1:7" ht="45" customHeight="1" x14ac:dyDescent="0.25">
      <c r="A662" s="3" t="s">
        <v>3973</v>
      </c>
      <c r="B662" s="3" t="s">
        <v>8385</v>
      </c>
      <c r="C662" s="3" t="s">
        <v>5713</v>
      </c>
      <c r="D662" s="3" t="s">
        <v>89</v>
      </c>
      <c r="E662" s="3" t="s">
        <v>89</v>
      </c>
      <c r="F662" s="3" t="s">
        <v>89</v>
      </c>
      <c r="G662" s="3" t="s">
        <v>89</v>
      </c>
    </row>
    <row r="663" spans="1:7" ht="45" customHeight="1" x14ac:dyDescent="0.25">
      <c r="A663" s="3" t="s">
        <v>3977</v>
      </c>
      <c r="B663" s="3" t="s">
        <v>8386</v>
      </c>
      <c r="C663" s="3" t="s">
        <v>5713</v>
      </c>
      <c r="D663" s="3" t="s">
        <v>89</v>
      </c>
      <c r="E663" s="3" t="s">
        <v>89</v>
      </c>
      <c r="F663" s="3" t="s">
        <v>89</v>
      </c>
      <c r="G663" s="3" t="s">
        <v>89</v>
      </c>
    </row>
    <row r="664" spans="1:7" ht="45" customHeight="1" x14ac:dyDescent="0.25">
      <c r="A664" s="3" t="s">
        <v>3982</v>
      </c>
      <c r="B664" s="3" t="s">
        <v>8387</v>
      </c>
      <c r="C664" s="3" t="s">
        <v>5713</v>
      </c>
      <c r="D664" s="3" t="s">
        <v>89</v>
      </c>
      <c r="E664" s="3" t="s">
        <v>89</v>
      </c>
      <c r="F664" s="3" t="s">
        <v>89</v>
      </c>
      <c r="G664" s="3" t="s">
        <v>89</v>
      </c>
    </row>
    <row r="665" spans="1:7" ht="45" customHeight="1" x14ac:dyDescent="0.25">
      <c r="A665" s="3" t="s">
        <v>3987</v>
      </c>
      <c r="B665" s="3" t="s">
        <v>8388</v>
      </c>
      <c r="C665" s="3" t="s">
        <v>5713</v>
      </c>
      <c r="D665" s="3" t="s">
        <v>89</v>
      </c>
      <c r="E665" s="3" t="s">
        <v>89</v>
      </c>
      <c r="F665" s="3" t="s">
        <v>89</v>
      </c>
      <c r="G665" s="3" t="s">
        <v>89</v>
      </c>
    </row>
    <row r="666" spans="1:7" ht="45" customHeight="1" x14ac:dyDescent="0.25">
      <c r="A666" s="3" t="s">
        <v>3991</v>
      </c>
      <c r="B666" s="3" t="s">
        <v>8389</v>
      </c>
      <c r="C666" s="3" t="s">
        <v>5713</v>
      </c>
      <c r="D666" s="3" t="s">
        <v>89</v>
      </c>
      <c r="E666" s="3" t="s">
        <v>89</v>
      </c>
      <c r="F666" s="3" t="s">
        <v>89</v>
      </c>
      <c r="G666" s="3" t="s">
        <v>89</v>
      </c>
    </row>
    <row r="667" spans="1:7" ht="45" customHeight="1" x14ac:dyDescent="0.25">
      <c r="A667" s="3" t="s">
        <v>3995</v>
      </c>
      <c r="B667" s="3" t="s">
        <v>8390</v>
      </c>
      <c r="C667" s="3" t="s">
        <v>5713</v>
      </c>
      <c r="D667" s="3" t="s">
        <v>89</v>
      </c>
      <c r="E667" s="3" t="s">
        <v>89</v>
      </c>
      <c r="F667" s="3" t="s">
        <v>89</v>
      </c>
      <c r="G667" s="3" t="s">
        <v>89</v>
      </c>
    </row>
    <row r="668" spans="1:7" ht="45" customHeight="1" x14ac:dyDescent="0.25">
      <c r="A668" s="3" t="s">
        <v>3999</v>
      </c>
      <c r="B668" s="3" t="s">
        <v>8391</v>
      </c>
      <c r="C668" s="3" t="s">
        <v>5713</v>
      </c>
      <c r="D668" s="3" t="s">
        <v>89</v>
      </c>
      <c r="E668" s="3" t="s">
        <v>89</v>
      </c>
      <c r="F668" s="3" t="s">
        <v>89</v>
      </c>
      <c r="G668" s="3" t="s">
        <v>89</v>
      </c>
    </row>
    <row r="669" spans="1:7" ht="45" customHeight="1" x14ac:dyDescent="0.25">
      <c r="A669" s="3" t="s">
        <v>4005</v>
      </c>
      <c r="B669" s="3" t="s">
        <v>8392</v>
      </c>
      <c r="C669" s="3" t="s">
        <v>5713</v>
      </c>
      <c r="D669" s="3" t="s">
        <v>89</v>
      </c>
      <c r="E669" s="3" t="s">
        <v>89</v>
      </c>
      <c r="F669" s="3" t="s">
        <v>89</v>
      </c>
      <c r="G669" s="3" t="s">
        <v>89</v>
      </c>
    </row>
    <row r="670" spans="1:7" ht="45" customHeight="1" x14ac:dyDescent="0.25">
      <c r="A670" s="3" t="s">
        <v>4009</v>
      </c>
      <c r="B670" s="3" t="s">
        <v>8393</v>
      </c>
      <c r="C670" s="3" t="s">
        <v>5713</v>
      </c>
      <c r="D670" s="3" t="s">
        <v>89</v>
      </c>
      <c r="E670" s="3" t="s">
        <v>89</v>
      </c>
      <c r="F670" s="3" t="s">
        <v>89</v>
      </c>
      <c r="G670" s="3" t="s">
        <v>89</v>
      </c>
    </row>
    <row r="671" spans="1:7" ht="45" customHeight="1" x14ac:dyDescent="0.25">
      <c r="A671" s="3" t="s">
        <v>4014</v>
      </c>
      <c r="B671" s="3" t="s">
        <v>8394</v>
      </c>
      <c r="C671" s="3" t="s">
        <v>5713</v>
      </c>
      <c r="D671" s="3" t="s">
        <v>89</v>
      </c>
      <c r="E671" s="3" t="s">
        <v>89</v>
      </c>
      <c r="F671" s="3" t="s">
        <v>89</v>
      </c>
      <c r="G671" s="3" t="s">
        <v>89</v>
      </c>
    </row>
    <row r="672" spans="1:7" ht="45" customHeight="1" x14ac:dyDescent="0.25">
      <c r="A672" s="3" t="s">
        <v>4022</v>
      </c>
      <c r="B672" s="3" t="s">
        <v>8395</v>
      </c>
      <c r="C672" s="3" t="s">
        <v>5713</v>
      </c>
      <c r="D672" s="3" t="s">
        <v>89</v>
      </c>
      <c r="E672" s="3" t="s">
        <v>89</v>
      </c>
      <c r="F672" s="3" t="s">
        <v>89</v>
      </c>
      <c r="G672" s="3" t="s">
        <v>89</v>
      </c>
    </row>
    <row r="673" spans="1:7" ht="45" customHeight="1" x14ac:dyDescent="0.25">
      <c r="A673" s="3" t="s">
        <v>4027</v>
      </c>
      <c r="B673" s="3" t="s">
        <v>8396</v>
      </c>
      <c r="C673" s="3" t="s">
        <v>5713</v>
      </c>
      <c r="D673" s="3" t="s">
        <v>89</v>
      </c>
      <c r="E673" s="3" t="s">
        <v>89</v>
      </c>
      <c r="F673" s="3" t="s">
        <v>89</v>
      </c>
      <c r="G673" s="3" t="s">
        <v>89</v>
      </c>
    </row>
    <row r="674" spans="1:7" ht="45" customHeight="1" x14ac:dyDescent="0.25">
      <c r="A674" s="3" t="s">
        <v>4032</v>
      </c>
      <c r="B674" s="3" t="s">
        <v>8397</v>
      </c>
      <c r="C674" s="3" t="s">
        <v>5713</v>
      </c>
      <c r="D674" s="3" t="s">
        <v>89</v>
      </c>
      <c r="E674" s="3" t="s">
        <v>89</v>
      </c>
      <c r="F674" s="3" t="s">
        <v>89</v>
      </c>
      <c r="G674" s="3" t="s">
        <v>89</v>
      </c>
    </row>
    <row r="675" spans="1:7" ht="45" customHeight="1" x14ac:dyDescent="0.25">
      <c r="A675" s="3" t="s">
        <v>4038</v>
      </c>
      <c r="B675" s="3" t="s">
        <v>8398</v>
      </c>
      <c r="C675" s="3" t="s">
        <v>5713</v>
      </c>
      <c r="D675" s="3" t="s">
        <v>89</v>
      </c>
      <c r="E675" s="3" t="s">
        <v>89</v>
      </c>
      <c r="F675" s="3" t="s">
        <v>89</v>
      </c>
      <c r="G675" s="3" t="s">
        <v>89</v>
      </c>
    </row>
    <row r="676" spans="1:7" ht="45" customHeight="1" x14ac:dyDescent="0.25">
      <c r="A676" s="3" t="s">
        <v>4044</v>
      </c>
      <c r="B676" s="3" t="s">
        <v>8399</v>
      </c>
      <c r="C676" s="3" t="s">
        <v>5713</v>
      </c>
      <c r="D676" s="3" t="s">
        <v>89</v>
      </c>
      <c r="E676" s="3" t="s">
        <v>89</v>
      </c>
      <c r="F676" s="3" t="s">
        <v>89</v>
      </c>
      <c r="G676" s="3" t="s">
        <v>89</v>
      </c>
    </row>
    <row r="677" spans="1:7" ht="45" customHeight="1" x14ac:dyDescent="0.25">
      <c r="A677" s="3" t="s">
        <v>4051</v>
      </c>
      <c r="B677" s="3" t="s">
        <v>8400</v>
      </c>
      <c r="C677" s="3" t="s">
        <v>5713</v>
      </c>
      <c r="D677" s="3" t="s">
        <v>89</v>
      </c>
      <c r="E677" s="3" t="s">
        <v>89</v>
      </c>
      <c r="F677" s="3" t="s">
        <v>89</v>
      </c>
      <c r="G677" s="3" t="s">
        <v>89</v>
      </c>
    </row>
    <row r="678" spans="1:7" ht="45" customHeight="1" x14ac:dyDescent="0.25">
      <c r="A678" s="3" t="s">
        <v>4056</v>
      </c>
      <c r="B678" s="3" t="s">
        <v>8401</v>
      </c>
      <c r="C678" s="3" t="s">
        <v>5713</v>
      </c>
      <c r="D678" s="3" t="s">
        <v>89</v>
      </c>
      <c r="E678" s="3" t="s">
        <v>89</v>
      </c>
      <c r="F678" s="3" t="s">
        <v>89</v>
      </c>
      <c r="G678" s="3" t="s">
        <v>89</v>
      </c>
    </row>
    <row r="679" spans="1:7" ht="45" customHeight="1" x14ac:dyDescent="0.25">
      <c r="A679" s="3" t="s">
        <v>4061</v>
      </c>
      <c r="B679" s="3" t="s">
        <v>8402</v>
      </c>
      <c r="C679" s="3" t="s">
        <v>5713</v>
      </c>
      <c r="D679" s="3" t="s">
        <v>89</v>
      </c>
      <c r="E679" s="3" t="s">
        <v>89</v>
      </c>
      <c r="F679" s="3" t="s">
        <v>89</v>
      </c>
      <c r="G679" s="3" t="s">
        <v>89</v>
      </c>
    </row>
    <row r="680" spans="1:7" ht="45" customHeight="1" x14ac:dyDescent="0.25">
      <c r="A680" s="3" t="s">
        <v>4067</v>
      </c>
      <c r="B680" s="3" t="s">
        <v>8403</v>
      </c>
      <c r="C680" s="3" t="s">
        <v>5713</v>
      </c>
      <c r="D680" s="3" t="s">
        <v>89</v>
      </c>
      <c r="E680" s="3" t="s">
        <v>89</v>
      </c>
      <c r="F680" s="3" t="s">
        <v>89</v>
      </c>
      <c r="G680" s="3" t="s">
        <v>89</v>
      </c>
    </row>
    <row r="681" spans="1:7" ht="45" customHeight="1" x14ac:dyDescent="0.25">
      <c r="A681" s="3" t="s">
        <v>4072</v>
      </c>
      <c r="B681" s="3" t="s">
        <v>8404</v>
      </c>
      <c r="C681" s="3" t="s">
        <v>5713</v>
      </c>
      <c r="D681" s="3" t="s">
        <v>89</v>
      </c>
      <c r="E681" s="3" t="s">
        <v>89</v>
      </c>
      <c r="F681" s="3" t="s">
        <v>89</v>
      </c>
      <c r="G681" s="3" t="s">
        <v>89</v>
      </c>
    </row>
    <row r="682" spans="1:7" ht="45" customHeight="1" x14ac:dyDescent="0.25">
      <c r="A682" s="3" t="s">
        <v>4076</v>
      </c>
      <c r="B682" s="3" t="s">
        <v>8405</v>
      </c>
      <c r="C682" s="3" t="s">
        <v>5713</v>
      </c>
      <c r="D682" s="3" t="s">
        <v>89</v>
      </c>
      <c r="E682" s="3" t="s">
        <v>89</v>
      </c>
      <c r="F682" s="3" t="s">
        <v>89</v>
      </c>
      <c r="G682" s="3" t="s">
        <v>89</v>
      </c>
    </row>
    <row r="683" spans="1:7" ht="45" customHeight="1" x14ac:dyDescent="0.25">
      <c r="A683" s="3" t="s">
        <v>4081</v>
      </c>
      <c r="B683" s="3" t="s">
        <v>8406</v>
      </c>
      <c r="C683" s="3" t="s">
        <v>5713</v>
      </c>
      <c r="D683" s="3" t="s">
        <v>89</v>
      </c>
      <c r="E683" s="3" t="s">
        <v>89</v>
      </c>
      <c r="F683" s="3" t="s">
        <v>89</v>
      </c>
      <c r="G683" s="3" t="s">
        <v>89</v>
      </c>
    </row>
    <row r="684" spans="1:7" ht="45" customHeight="1" x14ac:dyDescent="0.25">
      <c r="A684" s="3" t="s">
        <v>4086</v>
      </c>
      <c r="B684" s="3" t="s">
        <v>8407</v>
      </c>
      <c r="C684" s="3" t="s">
        <v>5713</v>
      </c>
      <c r="D684" s="3" t="s">
        <v>89</v>
      </c>
      <c r="E684" s="3" t="s">
        <v>89</v>
      </c>
      <c r="F684" s="3" t="s">
        <v>89</v>
      </c>
      <c r="G684" s="3" t="s">
        <v>89</v>
      </c>
    </row>
    <row r="685" spans="1:7" ht="45" customHeight="1" x14ac:dyDescent="0.25">
      <c r="A685" s="3" t="s">
        <v>4089</v>
      </c>
      <c r="B685" s="3" t="s">
        <v>8408</v>
      </c>
      <c r="C685" s="3" t="s">
        <v>5713</v>
      </c>
      <c r="D685" s="3" t="s">
        <v>89</v>
      </c>
      <c r="E685" s="3" t="s">
        <v>89</v>
      </c>
      <c r="F685" s="3" t="s">
        <v>89</v>
      </c>
      <c r="G685" s="3" t="s">
        <v>89</v>
      </c>
    </row>
    <row r="686" spans="1:7" ht="45" customHeight="1" x14ac:dyDescent="0.25">
      <c r="A686" s="3" t="s">
        <v>4095</v>
      </c>
      <c r="B686" s="3" t="s">
        <v>8409</v>
      </c>
      <c r="C686" s="3" t="s">
        <v>5713</v>
      </c>
      <c r="D686" s="3" t="s">
        <v>89</v>
      </c>
      <c r="E686" s="3" t="s">
        <v>89</v>
      </c>
      <c r="F686" s="3" t="s">
        <v>89</v>
      </c>
      <c r="G686" s="3" t="s">
        <v>89</v>
      </c>
    </row>
    <row r="687" spans="1:7" ht="45" customHeight="1" x14ac:dyDescent="0.25">
      <c r="A687" s="3" t="s">
        <v>4100</v>
      </c>
      <c r="B687" s="3" t="s">
        <v>8410</v>
      </c>
      <c r="C687" s="3" t="s">
        <v>5713</v>
      </c>
      <c r="D687" s="3" t="s">
        <v>89</v>
      </c>
      <c r="E687" s="3" t="s">
        <v>89</v>
      </c>
      <c r="F687" s="3" t="s">
        <v>89</v>
      </c>
      <c r="G687" s="3" t="s">
        <v>89</v>
      </c>
    </row>
    <row r="688" spans="1:7" ht="45" customHeight="1" x14ac:dyDescent="0.25">
      <c r="A688" s="3" t="s">
        <v>4106</v>
      </c>
      <c r="B688" s="3" t="s">
        <v>8411</v>
      </c>
      <c r="C688" s="3" t="s">
        <v>5713</v>
      </c>
      <c r="D688" s="3" t="s">
        <v>89</v>
      </c>
      <c r="E688" s="3" t="s">
        <v>89</v>
      </c>
      <c r="F688" s="3" t="s">
        <v>89</v>
      </c>
      <c r="G688" s="3" t="s">
        <v>89</v>
      </c>
    </row>
    <row r="689" spans="1:7" ht="45" customHeight="1" x14ac:dyDescent="0.25">
      <c r="A689" s="3" t="s">
        <v>4113</v>
      </c>
      <c r="B689" s="3" t="s">
        <v>8412</v>
      </c>
      <c r="C689" s="3" t="s">
        <v>5713</v>
      </c>
      <c r="D689" s="3" t="s">
        <v>89</v>
      </c>
      <c r="E689" s="3" t="s">
        <v>89</v>
      </c>
      <c r="F689" s="3" t="s">
        <v>89</v>
      </c>
      <c r="G689" s="3" t="s">
        <v>89</v>
      </c>
    </row>
    <row r="690" spans="1:7" ht="45" customHeight="1" x14ac:dyDescent="0.25">
      <c r="A690" s="3" t="s">
        <v>4117</v>
      </c>
      <c r="B690" s="3" t="s">
        <v>8413</v>
      </c>
      <c r="C690" s="3" t="s">
        <v>5713</v>
      </c>
      <c r="D690" s="3" t="s">
        <v>89</v>
      </c>
      <c r="E690" s="3" t="s">
        <v>89</v>
      </c>
      <c r="F690" s="3" t="s">
        <v>89</v>
      </c>
      <c r="G690" s="3" t="s">
        <v>89</v>
      </c>
    </row>
    <row r="691" spans="1:7" ht="45" customHeight="1" x14ac:dyDescent="0.25">
      <c r="A691" s="3" t="s">
        <v>4122</v>
      </c>
      <c r="B691" s="3" t="s">
        <v>8414</v>
      </c>
      <c r="C691" s="3" t="s">
        <v>5713</v>
      </c>
      <c r="D691" s="3" t="s">
        <v>89</v>
      </c>
      <c r="E691" s="3" t="s">
        <v>89</v>
      </c>
      <c r="F691" s="3" t="s">
        <v>89</v>
      </c>
      <c r="G691" s="3" t="s">
        <v>89</v>
      </c>
    </row>
    <row r="692" spans="1:7" ht="45" customHeight="1" x14ac:dyDescent="0.25">
      <c r="A692" s="3" t="s">
        <v>4127</v>
      </c>
      <c r="B692" s="3" t="s">
        <v>8415</v>
      </c>
      <c r="C692" s="3" t="s">
        <v>5713</v>
      </c>
      <c r="D692" s="3" t="s">
        <v>89</v>
      </c>
      <c r="E692" s="3" t="s">
        <v>89</v>
      </c>
      <c r="F692" s="3" t="s">
        <v>89</v>
      </c>
      <c r="G692" s="3" t="s">
        <v>89</v>
      </c>
    </row>
    <row r="693" spans="1:7" ht="45" customHeight="1" x14ac:dyDescent="0.25">
      <c r="A693" s="3" t="s">
        <v>4132</v>
      </c>
      <c r="B693" s="3" t="s">
        <v>8416</v>
      </c>
      <c r="C693" s="3" t="s">
        <v>5713</v>
      </c>
      <c r="D693" s="3" t="s">
        <v>89</v>
      </c>
      <c r="E693" s="3" t="s">
        <v>89</v>
      </c>
      <c r="F693" s="3" t="s">
        <v>89</v>
      </c>
      <c r="G693" s="3" t="s">
        <v>89</v>
      </c>
    </row>
    <row r="694" spans="1:7" ht="45" customHeight="1" x14ac:dyDescent="0.25">
      <c r="A694" s="3" t="s">
        <v>4139</v>
      </c>
      <c r="B694" s="3" t="s">
        <v>8417</v>
      </c>
      <c r="C694" s="3" t="s">
        <v>5713</v>
      </c>
      <c r="D694" s="3" t="s">
        <v>89</v>
      </c>
      <c r="E694" s="3" t="s">
        <v>89</v>
      </c>
      <c r="F694" s="3" t="s">
        <v>89</v>
      </c>
      <c r="G694" s="3" t="s">
        <v>89</v>
      </c>
    </row>
    <row r="695" spans="1:7" ht="45" customHeight="1" x14ac:dyDescent="0.25">
      <c r="A695" s="3" t="s">
        <v>4144</v>
      </c>
      <c r="B695" s="3" t="s">
        <v>8418</v>
      </c>
      <c r="C695" s="3" t="s">
        <v>5713</v>
      </c>
      <c r="D695" s="3" t="s">
        <v>89</v>
      </c>
      <c r="E695" s="3" t="s">
        <v>89</v>
      </c>
      <c r="F695" s="3" t="s">
        <v>89</v>
      </c>
      <c r="G695" s="3" t="s">
        <v>89</v>
      </c>
    </row>
    <row r="696" spans="1:7" ht="45" customHeight="1" x14ac:dyDescent="0.25">
      <c r="A696" s="3" t="s">
        <v>4149</v>
      </c>
      <c r="B696" s="3" t="s">
        <v>8419</v>
      </c>
      <c r="C696" s="3" t="s">
        <v>5713</v>
      </c>
      <c r="D696" s="3" t="s">
        <v>89</v>
      </c>
      <c r="E696" s="3" t="s">
        <v>89</v>
      </c>
      <c r="F696" s="3" t="s">
        <v>89</v>
      </c>
      <c r="G696" s="3" t="s">
        <v>89</v>
      </c>
    </row>
    <row r="697" spans="1:7" ht="45" customHeight="1" x14ac:dyDescent="0.25">
      <c r="A697" s="3" t="s">
        <v>4154</v>
      </c>
      <c r="B697" s="3" t="s">
        <v>8420</v>
      </c>
      <c r="C697" s="3" t="s">
        <v>5713</v>
      </c>
      <c r="D697" s="3" t="s">
        <v>89</v>
      </c>
      <c r="E697" s="3" t="s">
        <v>89</v>
      </c>
      <c r="F697" s="3" t="s">
        <v>89</v>
      </c>
      <c r="G697" s="3" t="s">
        <v>89</v>
      </c>
    </row>
    <row r="698" spans="1:7" ht="45" customHeight="1" x14ac:dyDescent="0.25">
      <c r="A698" s="3" t="s">
        <v>4160</v>
      </c>
      <c r="B698" s="3" t="s">
        <v>8421</v>
      </c>
      <c r="C698" s="3" t="s">
        <v>5713</v>
      </c>
      <c r="D698" s="3" t="s">
        <v>89</v>
      </c>
      <c r="E698" s="3" t="s">
        <v>89</v>
      </c>
      <c r="F698" s="3" t="s">
        <v>89</v>
      </c>
      <c r="G698" s="3" t="s">
        <v>89</v>
      </c>
    </row>
    <row r="699" spans="1:7" ht="45" customHeight="1" x14ac:dyDescent="0.25">
      <c r="A699" s="3" t="s">
        <v>4166</v>
      </c>
      <c r="B699" s="3" t="s">
        <v>8422</v>
      </c>
      <c r="C699" s="3" t="s">
        <v>5713</v>
      </c>
      <c r="D699" s="3" t="s">
        <v>89</v>
      </c>
      <c r="E699" s="3" t="s">
        <v>89</v>
      </c>
      <c r="F699" s="3" t="s">
        <v>89</v>
      </c>
      <c r="G699" s="3" t="s">
        <v>89</v>
      </c>
    </row>
    <row r="700" spans="1:7" ht="45" customHeight="1" x14ac:dyDescent="0.25">
      <c r="A700" s="3" t="s">
        <v>4172</v>
      </c>
      <c r="B700" s="3" t="s">
        <v>8423</v>
      </c>
      <c r="C700" s="3" t="s">
        <v>5713</v>
      </c>
      <c r="D700" s="3" t="s">
        <v>89</v>
      </c>
      <c r="E700" s="3" t="s">
        <v>89</v>
      </c>
      <c r="F700" s="3" t="s">
        <v>89</v>
      </c>
      <c r="G700" s="3" t="s">
        <v>89</v>
      </c>
    </row>
    <row r="701" spans="1:7" ht="45" customHeight="1" x14ac:dyDescent="0.25">
      <c r="A701" s="3" t="s">
        <v>4178</v>
      </c>
      <c r="B701" s="3" t="s">
        <v>8424</v>
      </c>
      <c r="C701" s="3" t="s">
        <v>5713</v>
      </c>
      <c r="D701" s="3" t="s">
        <v>89</v>
      </c>
      <c r="E701" s="3" t="s">
        <v>89</v>
      </c>
      <c r="F701" s="3" t="s">
        <v>89</v>
      </c>
      <c r="G701" s="3" t="s">
        <v>89</v>
      </c>
    </row>
    <row r="702" spans="1:7" ht="45" customHeight="1" x14ac:dyDescent="0.25">
      <c r="A702" s="3" t="s">
        <v>4184</v>
      </c>
      <c r="B702" s="3" t="s">
        <v>8425</v>
      </c>
      <c r="C702" s="3" t="s">
        <v>5713</v>
      </c>
      <c r="D702" s="3" t="s">
        <v>89</v>
      </c>
      <c r="E702" s="3" t="s">
        <v>89</v>
      </c>
      <c r="F702" s="3" t="s">
        <v>89</v>
      </c>
      <c r="G702" s="3" t="s">
        <v>89</v>
      </c>
    </row>
    <row r="703" spans="1:7" ht="45" customHeight="1" x14ac:dyDescent="0.25">
      <c r="A703" s="3" t="s">
        <v>4190</v>
      </c>
      <c r="B703" s="3" t="s">
        <v>8426</v>
      </c>
      <c r="C703" s="3" t="s">
        <v>5713</v>
      </c>
      <c r="D703" s="3" t="s">
        <v>89</v>
      </c>
      <c r="E703" s="3" t="s">
        <v>89</v>
      </c>
      <c r="F703" s="3" t="s">
        <v>89</v>
      </c>
      <c r="G703" s="3" t="s">
        <v>89</v>
      </c>
    </row>
    <row r="704" spans="1:7" ht="45" customHeight="1" x14ac:dyDescent="0.25">
      <c r="A704" s="3" t="s">
        <v>4195</v>
      </c>
      <c r="B704" s="3" t="s">
        <v>8427</v>
      </c>
      <c r="C704" s="3" t="s">
        <v>5713</v>
      </c>
      <c r="D704" s="3" t="s">
        <v>89</v>
      </c>
      <c r="E704" s="3" t="s">
        <v>89</v>
      </c>
      <c r="F704" s="3" t="s">
        <v>89</v>
      </c>
      <c r="G704" s="3" t="s">
        <v>89</v>
      </c>
    </row>
    <row r="705" spans="1:7" ht="45" customHeight="1" x14ac:dyDescent="0.25">
      <c r="A705" s="3" t="s">
        <v>4201</v>
      </c>
      <c r="B705" s="3" t="s">
        <v>8428</v>
      </c>
      <c r="C705" s="3" t="s">
        <v>5713</v>
      </c>
      <c r="D705" s="3" t="s">
        <v>89</v>
      </c>
      <c r="E705" s="3" t="s">
        <v>89</v>
      </c>
      <c r="F705" s="3" t="s">
        <v>89</v>
      </c>
      <c r="G705" s="3" t="s">
        <v>89</v>
      </c>
    </row>
    <row r="706" spans="1:7" ht="45" customHeight="1" x14ac:dyDescent="0.25">
      <c r="A706" s="3" t="s">
        <v>4206</v>
      </c>
      <c r="B706" s="3" t="s">
        <v>8429</v>
      </c>
      <c r="C706" s="3" t="s">
        <v>5713</v>
      </c>
      <c r="D706" s="3" t="s">
        <v>89</v>
      </c>
      <c r="E706" s="3" t="s">
        <v>89</v>
      </c>
      <c r="F706" s="3" t="s">
        <v>89</v>
      </c>
      <c r="G706" s="3" t="s">
        <v>89</v>
      </c>
    </row>
    <row r="707" spans="1:7" ht="45" customHeight="1" x14ac:dyDescent="0.25">
      <c r="A707" s="3" t="s">
        <v>4211</v>
      </c>
      <c r="B707" s="3" t="s">
        <v>8430</v>
      </c>
      <c r="C707" s="3" t="s">
        <v>5713</v>
      </c>
      <c r="D707" s="3" t="s">
        <v>89</v>
      </c>
      <c r="E707" s="3" t="s">
        <v>89</v>
      </c>
      <c r="F707" s="3" t="s">
        <v>89</v>
      </c>
      <c r="G707" s="3" t="s">
        <v>89</v>
      </c>
    </row>
    <row r="708" spans="1:7" ht="45" customHeight="1" x14ac:dyDescent="0.25">
      <c r="A708" s="3" t="s">
        <v>4216</v>
      </c>
      <c r="B708" s="3" t="s">
        <v>8431</v>
      </c>
      <c r="C708" s="3" t="s">
        <v>5713</v>
      </c>
      <c r="D708" s="3" t="s">
        <v>89</v>
      </c>
      <c r="E708" s="3" t="s">
        <v>89</v>
      </c>
      <c r="F708" s="3" t="s">
        <v>89</v>
      </c>
      <c r="G708" s="3" t="s">
        <v>89</v>
      </c>
    </row>
    <row r="709" spans="1:7" ht="45" customHeight="1" x14ac:dyDescent="0.25">
      <c r="A709" s="3" t="s">
        <v>4222</v>
      </c>
      <c r="B709" s="3" t="s">
        <v>8432</v>
      </c>
      <c r="C709" s="3" t="s">
        <v>5713</v>
      </c>
      <c r="D709" s="3" t="s">
        <v>89</v>
      </c>
      <c r="E709" s="3" t="s">
        <v>89</v>
      </c>
      <c r="F709" s="3" t="s">
        <v>89</v>
      </c>
      <c r="G709" s="3" t="s">
        <v>89</v>
      </c>
    </row>
    <row r="710" spans="1:7" ht="45" customHeight="1" x14ac:dyDescent="0.25">
      <c r="A710" s="3" t="s">
        <v>4228</v>
      </c>
      <c r="B710" s="3" t="s">
        <v>8433</v>
      </c>
      <c r="C710" s="3" t="s">
        <v>5713</v>
      </c>
      <c r="D710" s="3" t="s">
        <v>89</v>
      </c>
      <c r="E710" s="3" t="s">
        <v>89</v>
      </c>
      <c r="F710" s="3" t="s">
        <v>89</v>
      </c>
      <c r="G710" s="3" t="s">
        <v>89</v>
      </c>
    </row>
    <row r="711" spans="1:7" ht="45" customHeight="1" x14ac:dyDescent="0.25">
      <c r="A711" s="3" t="s">
        <v>4233</v>
      </c>
      <c r="B711" s="3" t="s">
        <v>8434</v>
      </c>
      <c r="C711" s="3" t="s">
        <v>5713</v>
      </c>
      <c r="D711" s="3" t="s">
        <v>89</v>
      </c>
      <c r="E711" s="3" t="s">
        <v>89</v>
      </c>
      <c r="F711" s="3" t="s">
        <v>89</v>
      </c>
      <c r="G711" s="3" t="s">
        <v>89</v>
      </c>
    </row>
    <row r="712" spans="1:7" ht="45" customHeight="1" x14ac:dyDescent="0.25">
      <c r="A712" s="3" t="s">
        <v>4238</v>
      </c>
      <c r="B712" s="3" t="s">
        <v>8435</v>
      </c>
      <c r="C712" s="3" t="s">
        <v>5713</v>
      </c>
      <c r="D712" s="3" t="s">
        <v>89</v>
      </c>
      <c r="E712" s="3" t="s">
        <v>89</v>
      </c>
      <c r="F712" s="3" t="s">
        <v>89</v>
      </c>
      <c r="G712" s="3" t="s">
        <v>89</v>
      </c>
    </row>
    <row r="713" spans="1:7" ht="45" customHeight="1" x14ac:dyDescent="0.25">
      <c r="A713" s="3" t="s">
        <v>4245</v>
      </c>
      <c r="B713" s="3" t="s">
        <v>8436</v>
      </c>
      <c r="C713" s="3" t="s">
        <v>5713</v>
      </c>
      <c r="D713" s="3" t="s">
        <v>89</v>
      </c>
      <c r="E713" s="3" t="s">
        <v>89</v>
      </c>
      <c r="F713" s="3" t="s">
        <v>89</v>
      </c>
      <c r="G713" s="3" t="s">
        <v>89</v>
      </c>
    </row>
    <row r="714" spans="1:7" ht="45" customHeight="1" x14ac:dyDescent="0.25">
      <c r="A714" s="3" t="s">
        <v>4251</v>
      </c>
      <c r="B714" s="3" t="s">
        <v>8437</v>
      </c>
      <c r="C714" s="3" t="s">
        <v>5713</v>
      </c>
      <c r="D714" s="3" t="s">
        <v>89</v>
      </c>
      <c r="E714" s="3" t="s">
        <v>89</v>
      </c>
      <c r="F714" s="3" t="s">
        <v>89</v>
      </c>
      <c r="G714" s="3" t="s">
        <v>89</v>
      </c>
    </row>
    <row r="715" spans="1:7" ht="45" customHeight="1" x14ac:dyDescent="0.25">
      <c r="A715" s="3" t="s">
        <v>4256</v>
      </c>
      <c r="B715" s="3" t="s">
        <v>8438</v>
      </c>
      <c r="C715" s="3" t="s">
        <v>5713</v>
      </c>
      <c r="D715" s="3" t="s">
        <v>89</v>
      </c>
      <c r="E715" s="3" t="s">
        <v>89</v>
      </c>
      <c r="F715" s="3" t="s">
        <v>89</v>
      </c>
      <c r="G715" s="3" t="s">
        <v>89</v>
      </c>
    </row>
    <row r="716" spans="1:7" ht="45" customHeight="1" x14ac:dyDescent="0.25">
      <c r="A716" s="3" t="s">
        <v>4262</v>
      </c>
      <c r="B716" s="3" t="s">
        <v>8439</v>
      </c>
      <c r="C716" s="3" t="s">
        <v>5713</v>
      </c>
      <c r="D716" s="3" t="s">
        <v>89</v>
      </c>
      <c r="E716" s="3" t="s">
        <v>89</v>
      </c>
      <c r="F716" s="3" t="s">
        <v>89</v>
      </c>
      <c r="G716" s="3" t="s">
        <v>89</v>
      </c>
    </row>
    <row r="717" spans="1:7" ht="45" customHeight="1" x14ac:dyDescent="0.25">
      <c r="A717" s="3" t="s">
        <v>4267</v>
      </c>
      <c r="B717" s="3" t="s">
        <v>8440</v>
      </c>
      <c r="C717" s="3" t="s">
        <v>5713</v>
      </c>
      <c r="D717" s="3" t="s">
        <v>89</v>
      </c>
      <c r="E717" s="3" t="s">
        <v>89</v>
      </c>
      <c r="F717" s="3" t="s">
        <v>89</v>
      </c>
      <c r="G717" s="3" t="s">
        <v>89</v>
      </c>
    </row>
    <row r="718" spans="1:7" ht="45" customHeight="1" x14ac:dyDescent="0.25">
      <c r="A718" s="3" t="s">
        <v>4273</v>
      </c>
      <c r="B718" s="3" t="s">
        <v>8441</v>
      </c>
      <c r="C718" s="3" t="s">
        <v>5713</v>
      </c>
      <c r="D718" s="3" t="s">
        <v>89</v>
      </c>
      <c r="E718" s="3" t="s">
        <v>89</v>
      </c>
      <c r="F718" s="3" t="s">
        <v>89</v>
      </c>
      <c r="G718" s="3" t="s">
        <v>89</v>
      </c>
    </row>
    <row r="719" spans="1:7" ht="45" customHeight="1" x14ac:dyDescent="0.25">
      <c r="A719" s="3" t="s">
        <v>4278</v>
      </c>
      <c r="B719" s="3" t="s">
        <v>8442</v>
      </c>
      <c r="C719" s="3" t="s">
        <v>5713</v>
      </c>
      <c r="D719" s="3" t="s">
        <v>89</v>
      </c>
      <c r="E719" s="3" t="s">
        <v>89</v>
      </c>
      <c r="F719" s="3" t="s">
        <v>89</v>
      </c>
      <c r="G719" s="3" t="s">
        <v>89</v>
      </c>
    </row>
    <row r="720" spans="1:7" ht="45" customHeight="1" x14ac:dyDescent="0.25">
      <c r="A720" s="3" t="s">
        <v>4285</v>
      </c>
      <c r="B720" s="3" t="s">
        <v>8443</v>
      </c>
      <c r="C720" s="3" t="s">
        <v>5713</v>
      </c>
      <c r="D720" s="3" t="s">
        <v>89</v>
      </c>
      <c r="E720" s="3" t="s">
        <v>89</v>
      </c>
      <c r="F720" s="3" t="s">
        <v>89</v>
      </c>
      <c r="G720" s="3" t="s">
        <v>89</v>
      </c>
    </row>
    <row r="721" spans="1:7" ht="45" customHeight="1" x14ac:dyDescent="0.25">
      <c r="A721" s="3" t="s">
        <v>4289</v>
      </c>
      <c r="B721" s="3" t="s">
        <v>8444</v>
      </c>
      <c r="C721" s="3" t="s">
        <v>5713</v>
      </c>
      <c r="D721" s="3" t="s">
        <v>89</v>
      </c>
      <c r="E721" s="3" t="s">
        <v>89</v>
      </c>
      <c r="F721" s="3" t="s">
        <v>89</v>
      </c>
      <c r="G721" s="3" t="s">
        <v>89</v>
      </c>
    </row>
    <row r="722" spans="1:7" ht="45" customHeight="1" x14ac:dyDescent="0.25">
      <c r="A722" s="3" t="s">
        <v>4294</v>
      </c>
      <c r="B722" s="3" t="s">
        <v>8445</v>
      </c>
      <c r="C722" s="3" t="s">
        <v>5713</v>
      </c>
      <c r="D722" s="3" t="s">
        <v>89</v>
      </c>
      <c r="E722" s="3" t="s">
        <v>89</v>
      </c>
      <c r="F722" s="3" t="s">
        <v>89</v>
      </c>
      <c r="G722" s="3" t="s">
        <v>89</v>
      </c>
    </row>
    <row r="723" spans="1:7" ht="45" customHeight="1" x14ac:dyDescent="0.25">
      <c r="A723" s="3" t="s">
        <v>4299</v>
      </c>
      <c r="B723" s="3" t="s">
        <v>8446</v>
      </c>
      <c r="C723" s="3" t="s">
        <v>5713</v>
      </c>
      <c r="D723" s="3" t="s">
        <v>89</v>
      </c>
      <c r="E723" s="3" t="s">
        <v>89</v>
      </c>
      <c r="F723" s="3" t="s">
        <v>89</v>
      </c>
      <c r="G723" s="3" t="s">
        <v>89</v>
      </c>
    </row>
    <row r="724" spans="1:7" ht="45" customHeight="1" x14ac:dyDescent="0.25">
      <c r="A724" s="3" t="s">
        <v>4305</v>
      </c>
      <c r="B724" s="3" t="s">
        <v>8447</v>
      </c>
      <c r="C724" s="3" t="s">
        <v>5713</v>
      </c>
      <c r="D724" s="3" t="s">
        <v>89</v>
      </c>
      <c r="E724" s="3" t="s">
        <v>89</v>
      </c>
      <c r="F724" s="3" t="s">
        <v>89</v>
      </c>
      <c r="G724" s="3" t="s">
        <v>89</v>
      </c>
    </row>
    <row r="725" spans="1:7" ht="45" customHeight="1" x14ac:dyDescent="0.25">
      <c r="A725" s="3" t="s">
        <v>4311</v>
      </c>
      <c r="B725" s="3" t="s">
        <v>8448</v>
      </c>
      <c r="C725" s="3" t="s">
        <v>5713</v>
      </c>
      <c r="D725" s="3" t="s">
        <v>89</v>
      </c>
      <c r="E725" s="3" t="s">
        <v>89</v>
      </c>
      <c r="F725" s="3" t="s">
        <v>89</v>
      </c>
      <c r="G725" s="3" t="s">
        <v>89</v>
      </c>
    </row>
    <row r="726" spans="1:7" ht="45" customHeight="1" x14ac:dyDescent="0.25">
      <c r="A726" s="3" t="s">
        <v>4316</v>
      </c>
      <c r="B726" s="3" t="s">
        <v>8449</v>
      </c>
      <c r="C726" s="3" t="s">
        <v>5713</v>
      </c>
      <c r="D726" s="3" t="s">
        <v>89</v>
      </c>
      <c r="E726" s="3" t="s">
        <v>89</v>
      </c>
      <c r="F726" s="3" t="s">
        <v>89</v>
      </c>
      <c r="G726" s="3" t="s">
        <v>89</v>
      </c>
    </row>
    <row r="727" spans="1:7" ht="45" customHeight="1" x14ac:dyDescent="0.25">
      <c r="A727" s="3" t="s">
        <v>4322</v>
      </c>
      <c r="B727" s="3" t="s">
        <v>8450</v>
      </c>
      <c r="C727" s="3" t="s">
        <v>5713</v>
      </c>
      <c r="D727" s="3" t="s">
        <v>89</v>
      </c>
      <c r="E727" s="3" t="s">
        <v>89</v>
      </c>
      <c r="F727" s="3" t="s">
        <v>89</v>
      </c>
      <c r="G727" s="3" t="s">
        <v>89</v>
      </c>
    </row>
    <row r="728" spans="1:7" ht="45" customHeight="1" x14ac:dyDescent="0.25">
      <c r="A728" s="3" t="s">
        <v>4327</v>
      </c>
      <c r="B728" s="3" t="s">
        <v>8451</v>
      </c>
      <c r="C728" s="3" t="s">
        <v>5713</v>
      </c>
      <c r="D728" s="3" t="s">
        <v>89</v>
      </c>
      <c r="E728" s="3" t="s">
        <v>89</v>
      </c>
      <c r="F728" s="3" t="s">
        <v>89</v>
      </c>
      <c r="G728" s="3" t="s">
        <v>89</v>
      </c>
    </row>
    <row r="729" spans="1:7" ht="45" customHeight="1" x14ac:dyDescent="0.25">
      <c r="A729" s="3" t="s">
        <v>4332</v>
      </c>
      <c r="B729" s="3" t="s">
        <v>8452</v>
      </c>
      <c r="C729" s="3" t="s">
        <v>5713</v>
      </c>
      <c r="D729" s="3" t="s">
        <v>89</v>
      </c>
      <c r="E729" s="3" t="s">
        <v>89</v>
      </c>
      <c r="F729" s="3" t="s">
        <v>89</v>
      </c>
      <c r="G729" s="3" t="s">
        <v>89</v>
      </c>
    </row>
    <row r="730" spans="1:7" ht="45" customHeight="1" x14ac:dyDescent="0.25">
      <c r="A730" s="3" t="s">
        <v>4339</v>
      </c>
      <c r="B730" s="3" t="s">
        <v>8453</v>
      </c>
      <c r="C730" s="3" t="s">
        <v>5713</v>
      </c>
      <c r="D730" s="3" t="s">
        <v>89</v>
      </c>
      <c r="E730" s="3" t="s">
        <v>89</v>
      </c>
      <c r="F730" s="3" t="s">
        <v>89</v>
      </c>
      <c r="G730" s="3" t="s">
        <v>89</v>
      </c>
    </row>
    <row r="731" spans="1:7" ht="45" customHeight="1" x14ac:dyDescent="0.25">
      <c r="A731" s="3" t="s">
        <v>4343</v>
      </c>
      <c r="B731" s="3" t="s">
        <v>8454</v>
      </c>
      <c r="C731" s="3" t="s">
        <v>5713</v>
      </c>
      <c r="D731" s="3" t="s">
        <v>89</v>
      </c>
      <c r="E731" s="3" t="s">
        <v>89</v>
      </c>
      <c r="F731" s="3" t="s">
        <v>89</v>
      </c>
      <c r="G731" s="3" t="s">
        <v>89</v>
      </c>
    </row>
    <row r="732" spans="1:7" ht="45" customHeight="1" x14ac:dyDescent="0.25">
      <c r="A732" s="3" t="s">
        <v>4348</v>
      </c>
      <c r="B732" s="3" t="s">
        <v>8455</v>
      </c>
      <c r="C732" s="3" t="s">
        <v>5713</v>
      </c>
      <c r="D732" s="3" t="s">
        <v>89</v>
      </c>
      <c r="E732" s="3" t="s">
        <v>89</v>
      </c>
      <c r="F732" s="3" t="s">
        <v>89</v>
      </c>
      <c r="G732" s="3" t="s">
        <v>89</v>
      </c>
    </row>
    <row r="733" spans="1:7" ht="45" customHeight="1" x14ac:dyDescent="0.25">
      <c r="A733" s="3" t="s">
        <v>4354</v>
      </c>
      <c r="B733" s="3" t="s">
        <v>8456</v>
      </c>
      <c r="C733" s="3" t="s">
        <v>5713</v>
      </c>
      <c r="D733" s="3" t="s">
        <v>89</v>
      </c>
      <c r="E733" s="3" t="s">
        <v>89</v>
      </c>
      <c r="F733" s="3" t="s">
        <v>89</v>
      </c>
      <c r="G733" s="3" t="s">
        <v>89</v>
      </c>
    </row>
    <row r="734" spans="1:7" ht="45" customHeight="1" x14ac:dyDescent="0.25">
      <c r="A734" s="3" t="s">
        <v>4360</v>
      </c>
      <c r="B734" s="3" t="s">
        <v>8457</v>
      </c>
      <c r="C734" s="3" t="s">
        <v>5713</v>
      </c>
      <c r="D734" s="3" t="s">
        <v>89</v>
      </c>
      <c r="E734" s="3" t="s">
        <v>89</v>
      </c>
      <c r="F734" s="3" t="s">
        <v>89</v>
      </c>
      <c r="G734" s="3" t="s">
        <v>89</v>
      </c>
    </row>
    <row r="735" spans="1:7" ht="45" customHeight="1" x14ac:dyDescent="0.25">
      <c r="A735" s="3" t="s">
        <v>4365</v>
      </c>
      <c r="B735" s="3" t="s">
        <v>8458</v>
      </c>
      <c r="C735" s="3" t="s">
        <v>5713</v>
      </c>
      <c r="D735" s="3" t="s">
        <v>89</v>
      </c>
      <c r="E735" s="3" t="s">
        <v>89</v>
      </c>
      <c r="F735" s="3" t="s">
        <v>89</v>
      </c>
      <c r="G735" s="3" t="s">
        <v>89</v>
      </c>
    </row>
    <row r="736" spans="1:7" ht="45" customHeight="1" x14ac:dyDescent="0.25">
      <c r="A736" s="3" t="s">
        <v>4370</v>
      </c>
      <c r="B736" s="3" t="s">
        <v>8459</v>
      </c>
      <c r="C736" s="3" t="s">
        <v>5713</v>
      </c>
      <c r="D736" s="3" t="s">
        <v>89</v>
      </c>
      <c r="E736" s="3" t="s">
        <v>89</v>
      </c>
      <c r="F736" s="3" t="s">
        <v>89</v>
      </c>
      <c r="G736" s="3" t="s">
        <v>89</v>
      </c>
    </row>
    <row r="737" spans="1:7" ht="45" customHeight="1" x14ac:dyDescent="0.25">
      <c r="A737" s="3" t="s">
        <v>4376</v>
      </c>
      <c r="B737" s="3" t="s">
        <v>8460</v>
      </c>
      <c r="C737" s="3" t="s">
        <v>5713</v>
      </c>
      <c r="D737" s="3" t="s">
        <v>89</v>
      </c>
      <c r="E737" s="3" t="s">
        <v>89</v>
      </c>
      <c r="F737" s="3" t="s">
        <v>89</v>
      </c>
      <c r="G737" s="3" t="s">
        <v>89</v>
      </c>
    </row>
    <row r="738" spans="1:7" ht="45" customHeight="1" x14ac:dyDescent="0.25">
      <c r="A738" s="3" t="s">
        <v>4381</v>
      </c>
      <c r="B738" s="3" t="s">
        <v>8461</v>
      </c>
      <c r="C738" s="3" t="s">
        <v>5713</v>
      </c>
      <c r="D738" s="3" t="s">
        <v>89</v>
      </c>
      <c r="E738" s="3" t="s">
        <v>89</v>
      </c>
      <c r="F738" s="3" t="s">
        <v>89</v>
      </c>
      <c r="G738" s="3" t="s">
        <v>89</v>
      </c>
    </row>
    <row r="739" spans="1:7" ht="45" customHeight="1" x14ac:dyDescent="0.25">
      <c r="A739" s="3" t="s">
        <v>4385</v>
      </c>
      <c r="B739" s="3" t="s">
        <v>8462</v>
      </c>
      <c r="C739" s="3" t="s">
        <v>5713</v>
      </c>
      <c r="D739" s="3" t="s">
        <v>89</v>
      </c>
      <c r="E739" s="3" t="s">
        <v>89</v>
      </c>
      <c r="F739" s="3" t="s">
        <v>89</v>
      </c>
      <c r="G739" s="3" t="s">
        <v>89</v>
      </c>
    </row>
    <row r="740" spans="1:7" ht="45" customHeight="1" x14ac:dyDescent="0.25">
      <c r="A740" s="3" t="s">
        <v>4391</v>
      </c>
      <c r="B740" s="3" t="s">
        <v>8463</v>
      </c>
      <c r="C740" s="3" t="s">
        <v>5713</v>
      </c>
      <c r="D740" s="3" t="s">
        <v>89</v>
      </c>
      <c r="E740" s="3" t="s">
        <v>89</v>
      </c>
      <c r="F740" s="3" t="s">
        <v>89</v>
      </c>
      <c r="G740" s="3" t="s">
        <v>89</v>
      </c>
    </row>
    <row r="741" spans="1:7" ht="45" customHeight="1" x14ac:dyDescent="0.25">
      <c r="A741" s="3" t="s">
        <v>4395</v>
      </c>
      <c r="B741" s="3" t="s">
        <v>8464</v>
      </c>
      <c r="C741" s="3" t="s">
        <v>5713</v>
      </c>
      <c r="D741" s="3" t="s">
        <v>89</v>
      </c>
      <c r="E741" s="3" t="s">
        <v>89</v>
      </c>
      <c r="F741" s="3" t="s">
        <v>89</v>
      </c>
      <c r="G741" s="3" t="s">
        <v>89</v>
      </c>
    </row>
    <row r="742" spans="1:7" ht="45" customHeight="1" x14ac:dyDescent="0.25">
      <c r="A742" s="3" t="s">
        <v>4400</v>
      </c>
      <c r="B742" s="3" t="s">
        <v>8465</v>
      </c>
      <c r="C742" s="3" t="s">
        <v>5713</v>
      </c>
      <c r="D742" s="3" t="s">
        <v>89</v>
      </c>
      <c r="E742" s="3" t="s">
        <v>89</v>
      </c>
      <c r="F742" s="3" t="s">
        <v>89</v>
      </c>
      <c r="G742" s="3" t="s">
        <v>89</v>
      </c>
    </row>
    <row r="743" spans="1:7" ht="45" customHeight="1" x14ac:dyDescent="0.25">
      <c r="A743" s="3" t="s">
        <v>4404</v>
      </c>
      <c r="B743" s="3" t="s">
        <v>8466</v>
      </c>
      <c r="C743" s="3" t="s">
        <v>5713</v>
      </c>
      <c r="D743" s="3" t="s">
        <v>89</v>
      </c>
      <c r="E743" s="3" t="s">
        <v>89</v>
      </c>
      <c r="F743" s="3" t="s">
        <v>89</v>
      </c>
      <c r="G743" s="3" t="s">
        <v>89</v>
      </c>
    </row>
    <row r="744" spans="1:7" ht="45" customHeight="1" x14ac:dyDescent="0.25">
      <c r="A744" s="3" t="s">
        <v>4410</v>
      </c>
      <c r="B744" s="3" t="s">
        <v>8467</v>
      </c>
      <c r="C744" s="3" t="s">
        <v>5713</v>
      </c>
      <c r="D744" s="3" t="s">
        <v>89</v>
      </c>
      <c r="E744" s="3" t="s">
        <v>89</v>
      </c>
      <c r="F744" s="3" t="s">
        <v>89</v>
      </c>
      <c r="G744" s="3" t="s">
        <v>89</v>
      </c>
    </row>
    <row r="745" spans="1:7" ht="45" customHeight="1" x14ac:dyDescent="0.25">
      <c r="A745" s="3" t="s">
        <v>4415</v>
      </c>
      <c r="B745" s="3" t="s">
        <v>8468</v>
      </c>
      <c r="C745" s="3" t="s">
        <v>5713</v>
      </c>
      <c r="D745" s="3" t="s">
        <v>89</v>
      </c>
      <c r="E745" s="3" t="s">
        <v>89</v>
      </c>
      <c r="F745" s="3" t="s">
        <v>89</v>
      </c>
      <c r="G745" s="3" t="s">
        <v>89</v>
      </c>
    </row>
    <row r="746" spans="1:7" ht="45" customHeight="1" x14ac:dyDescent="0.25">
      <c r="A746" s="3" t="s">
        <v>4418</v>
      </c>
      <c r="B746" s="3" t="s">
        <v>8469</v>
      </c>
      <c r="C746" s="3" t="s">
        <v>5713</v>
      </c>
      <c r="D746" s="3" t="s">
        <v>89</v>
      </c>
      <c r="E746" s="3" t="s">
        <v>89</v>
      </c>
      <c r="F746" s="3" t="s">
        <v>89</v>
      </c>
      <c r="G746" s="3" t="s">
        <v>89</v>
      </c>
    </row>
    <row r="747" spans="1:7" ht="45" customHeight="1" x14ac:dyDescent="0.25">
      <c r="A747" s="3" t="s">
        <v>4422</v>
      </c>
      <c r="B747" s="3" t="s">
        <v>8470</v>
      </c>
      <c r="C747" s="3" t="s">
        <v>5713</v>
      </c>
      <c r="D747" s="3" t="s">
        <v>89</v>
      </c>
      <c r="E747" s="3" t="s">
        <v>89</v>
      </c>
      <c r="F747" s="3" t="s">
        <v>89</v>
      </c>
      <c r="G747" s="3" t="s">
        <v>89</v>
      </c>
    </row>
    <row r="748" spans="1:7" ht="45" customHeight="1" x14ac:dyDescent="0.25">
      <c r="A748" s="3" t="s">
        <v>4426</v>
      </c>
      <c r="B748" s="3" t="s">
        <v>8471</v>
      </c>
      <c r="C748" s="3" t="s">
        <v>5713</v>
      </c>
      <c r="D748" s="3" t="s">
        <v>89</v>
      </c>
      <c r="E748" s="3" t="s">
        <v>89</v>
      </c>
      <c r="F748" s="3" t="s">
        <v>89</v>
      </c>
      <c r="G748" s="3" t="s">
        <v>89</v>
      </c>
    </row>
    <row r="749" spans="1:7" ht="45" customHeight="1" x14ac:dyDescent="0.25">
      <c r="A749" s="3" t="s">
        <v>4434</v>
      </c>
      <c r="B749" s="3" t="s">
        <v>8472</v>
      </c>
      <c r="C749" s="3" t="s">
        <v>5713</v>
      </c>
      <c r="D749" s="3" t="s">
        <v>89</v>
      </c>
      <c r="E749" s="3" t="s">
        <v>89</v>
      </c>
      <c r="F749" s="3" t="s">
        <v>89</v>
      </c>
      <c r="G749" s="3" t="s">
        <v>89</v>
      </c>
    </row>
    <row r="750" spans="1:7" ht="45" customHeight="1" x14ac:dyDescent="0.25">
      <c r="A750" s="3" t="s">
        <v>4439</v>
      </c>
      <c r="B750" s="3" t="s">
        <v>8473</v>
      </c>
      <c r="C750" s="3" t="s">
        <v>5713</v>
      </c>
      <c r="D750" s="3" t="s">
        <v>89</v>
      </c>
      <c r="E750" s="3" t="s">
        <v>89</v>
      </c>
      <c r="F750" s="3" t="s">
        <v>89</v>
      </c>
      <c r="G750" s="3" t="s">
        <v>89</v>
      </c>
    </row>
    <row r="751" spans="1:7" ht="45" customHeight="1" x14ac:dyDescent="0.25">
      <c r="A751" s="3" t="s">
        <v>4444</v>
      </c>
      <c r="B751" s="3" t="s">
        <v>8474</v>
      </c>
      <c r="C751" s="3" t="s">
        <v>5713</v>
      </c>
      <c r="D751" s="3" t="s">
        <v>89</v>
      </c>
      <c r="E751" s="3" t="s">
        <v>89</v>
      </c>
      <c r="F751" s="3" t="s">
        <v>89</v>
      </c>
      <c r="G751" s="3" t="s">
        <v>89</v>
      </c>
    </row>
    <row r="752" spans="1:7" ht="45" customHeight="1" x14ac:dyDescent="0.25">
      <c r="A752" s="3" t="s">
        <v>4448</v>
      </c>
      <c r="B752" s="3" t="s">
        <v>8475</v>
      </c>
      <c r="C752" s="3" t="s">
        <v>5713</v>
      </c>
      <c r="D752" s="3" t="s">
        <v>89</v>
      </c>
      <c r="E752" s="3" t="s">
        <v>89</v>
      </c>
      <c r="F752" s="3" t="s">
        <v>89</v>
      </c>
      <c r="G752" s="3" t="s">
        <v>89</v>
      </c>
    </row>
    <row r="753" spans="1:7" ht="45" customHeight="1" x14ac:dyDescent="0.25">
      <c r="A753" s="3" t="s">
        <v>4452</v>
      </c>
      <c r="B753" s="3" t="s">
        <v>8476</v>
      </c>
      <c r="C753" s="3" t="s">
        <v>5713</v>
      </c>
      <c r="D753" s="3" t="s">
        <v>89</v>
      </c>
      <c r="E753" s="3" t="s">
        <v>89</v>
      </c>
      <c r="F753" s="3" t="s">
        <v>89</v>
      </c>
      <c r="G753" s="3" t="s">
        <v>89</v>
      </c>
    </row>
    <row r="754" spans="1:7" ht="45" customHeight="1" x14ac:dyDescent="0.25">
      <c r="A754" s="3" t="s">
        <v>4456</v>
      </c>
      <c r="B754" s="3" t="s">
        <v>8477</v>
      </c>
      <c r="C754" s="3" t="s">
        <v>5713</v>
      </c>
      <c r="D754" s="3" t="s">
        <v>89</v>
      </c>
      <c r="E754" s="3" t="s">
        <v>89</v>
      </c>
      <c r="F754" s="3" t="s">
        <v>89</v>
      </c>
      <c r="G754" s="3" t="s">
        <v>89</v>
      </c>
    </row>
    <row r="755" spans="1:7" ht="45" customHeight="1" x14ac:dyDescent="0.25">
      <c r="A755" s="3" t="s">
        <v>4460</v>
      </c>
      <c r="B755" s="3" t="s">
        <v>8478</v>
      </c>
      <c r="C755" s="3" t="s">
        <v>5713</v>
      </c>
      <c r="D755" s="3" t="s">
        <v>89</v>
      </c>
      <c r="E755" s="3" t="s">
        <v>89</v>
      </c>
      <c r="F755" s="3" t="s">
        <v>89</v>
      </c>
      <c r="G755" s="3" t="s">
        <v>89</v>
      </c>
    </row>
    <row r="756" spans="1:7" ht="45" customHeight="1" x14ac:dyDescent="0.25">
      <c r="A756" s="3" t="s">
        <v>4465</v>
      </c>
      <c r="B756" s="3" t="s">
        <v>8479</v>
      </c>
      <c r="C756" s="3" t="s">
        <v>5713</v>
      </c>
      <c r="D756" s="3" t="s">
        <v>89</v>
      </c>
      <c r="E756" s="3" t="s">
        <v>89</v>
      </c>
      <c r="F756" s="3" t="s">
        <v>89</v>
      </c>
      <c r="G756" s="3" t="s">
        <v>89</v>
      </c>
    </row>
    <row r="757" spans="1:7" ht="45" customHeight="1" x14ac:dyDescent="0.25">
      <c r="A757" s="3" t="s">
        <v>4471</v>
      </c>
      <c r="B757" s="3" t="s">
        <v>8480</v>
      </c>
      <c r="C757" s="3" t="s">
        <v>5713</v>
      </c>
      <c r="D757" s="3" t="s">
        <v>89</v>
      </c>
      <c r="E757" s="3" t="s">
        <v>89</v>
      </c>
      <c r="F757" s="3" t="s">
        <v>89</v>
      </c>
      <c r="G757" s="3" t="s">
        <v>89</v>
      </c>
    </row>
    <row r="758" spans="1:7" ht="45" customHeight="1" x14ac:dyDescent="0.25">
      <c r="A758" s="3" t="s">
        <v>4475</v>
      </c>
      <c r="B758" s="3" t="s">
        <v>8481</v>
      </c>
      <c r="C758" s="3" t="s">
        <v>5713</v>
      </c>
      <c r="D758" s="3" t="s">
        <v>89</v>
      </c>
      <c r="E758" s="3" t="s">
        <v>89</v>
      </c>
      <c r="F758" s="3" t="s">
        <v>89</v>
      </c>
      <c r="G758" s="3" t="s">
        <v>89</v>
      </c>
    </row>
    <row r="759" spans="1:7" ht="45" customHeight="1" x14ac:dyDescent="0.25">
      <c r="A759" s="3" t="s">
        <v>4479</v>
      </c>
      <c r="B759" s="3" t="s">
        <v>8482</v>
      </c>
      <c r="C759" s="3" t="s">
        <v>5713</v>
      </c>
      <c r="D759" s="3" t="s">
        <v>89</v>
      </c>
      <c r="E759" s="3" t="s">
        <v>89</v>
      </c>
      <c r="F759" s="3" t="s">
        <v>89</v>
      </c>
      <c r="G759" s="3" t="s">
        <v>89</v>
      </c>
    </row>
    <row r="760" spans="1:7" ht="45" customHeight="1" x14ac:dyDescent="0.25">
      <c r="A760" s="3" t="s">
        <v>4483</v>
      </c>
      <c r="B760" s="3" t="s">
        <v>8483</v>
      </c>
      <c r="C760" s="3" t="s">
        <v>5713</v>
      </c>
      <c r="D760" s="3" t="s">
        <v>89</v>
      </c>
      <c r="E760" s="3" t="s">
        <v>89</v>
      </c>
      <c r="F760" s="3" t="s">
        <v>89</v>
      </c>
      <c r="G760" s="3" t="s">
        <v>89</v>
      </c>
    </row>
    <row r="761" spans="1:7" ht="45" customHeight="1" x14ac:dyDescent="0.25">
      <c r="A761" s="3" t="s">
        <v>4489</v>
      </c>
      <c r="B761" s="3" t="s">
        <v>8484</v>
      </c>
      <c r="C761" s="3" t="s">
        <v>5713</v>
      </c>
      <c r="D761" s="3" t="s">
        <v>89</v>
      </c>
      <c r="E761" s="3" t="s">
        <v>89</v>
      </c>
      <c r="F761" s="3" t="s">
        <v>89</v>
      </c>
      <c r="G761" s="3" t="s">
        <v>89</v>
      </c>
    </row>
    <row r="762" spans="1:7" ht="45" customHeight="1" x14ac:dyDescent="0.25">
      <c r="A762" s="3" t="s">
        <v>4495</v>
      </c>
      <c r="B762" s="3" t="s">
        <v>8485</v>
      </c>
      <c r="C762" s="3" t="s">
        <v>5713</v>
      </c>
      <c r="D762" s="3" t="s">
        <v>89</v>
      </c>
      <c r="E762" s="3" t="s">
        <v>89</v>
      </c>
      <c r="F762" s="3" t="s">
        <v>89</v>
      </c>
      <c r="G762" s="3" t="s">
        <v>89</v>
      </c>
    </row>
    <row r="763" spans="1:7" ht="45" customHeight="1" x14ac:dyDescent="0.25">
      <c r="A763" s="3" t="s">
        <v>4500</v>
      </c>
      <c r="B763" s="3" t="s">
        <v>8486</v>
      </c>
      <c r="C763" s="3" t="s">
        <v>5713</v>
      </c>
      <c r="D763" s="3" t="s">
        <v>89</v>
      </c>
      <c r="E763" s="3" t="s">
        <v>89</v>
      </c>
      <c r="F763" s="3" t="s">
        <v>89</v>
      </c>
      <c r="G763" s="3" t="s">
        <v>89</v>
      </c>
    </row>
    <row r="764" spans="1:7" ht="45" customHeight="1" x14ac:dyDescent="0.25">
      <c r="A764" s="3" t="s">
        <v>4505</v>
      </c>
      <c r="B764" s="3" t="s">
        <v>8487</v>
      </c>
      <c r="C764" s="3" t="s">
        <v>5713</v>
      </c>
      <c r="D764" s="3" t="s">
        <v>89</v>
      </c>
      <c r="E764" s="3" t="s">
        <v>89</v>
      </c>
      <c r="F764" s="3" t="s">
        <v>89</v>
      </c>
      <c r="G764" s="3" t="s">
        <v>89</v>
      </c>
    </row>
    <row r="765" spans="1:7" ht="45" customHeight="1" x14ac:dyDescent="0.25">
      <c r="A765" s="3" t="s">
        <v>4511</v>
      </c>
      <c r="B765" s="3" t="s">
        <v>8488</v>
      </c>
      <c r="C765" s="3" t="s">
        <v>5713</v>
      </c>
      <c r="D765" s="3" t="s">
        <v>89</v>
      </c>
      <c r="E765" s="3" t="s">
        <v>89</v>
      </c>
      <c r="F765" s="3" t="s">
        <v>89</v>
      </c>
      <c r="G765" s="3" t="s">
        <v>89</v>
      </c>
    </row>
    <row r="766" spans="1:7" ht="45" customHeight="1" x14ac:dyDescent="0.25">
      <c r="A766" s="3" t="s">
        <v>4516</v>
      </c>
      <c r="B766" s="3" t="s">
        <v>8489</v>
      </c>
      <c r="C766" s="3" t="s">
        <v>5713</v>
      </c>
      <c r="D766" s="3" t="s">
        <v>89</v>
      </c>
      <c r="E766" s="3" t="s">
        <v>89</v>
      </c>
      <c r="F766" s="3" t="s">
        <v>89</v>
      </c>
      <c r="G766" s="3" t="s">
        <v>89</v>
      </c>
    </row>
    <row r="767" spans="1:7" ht="45" customHeight="1" x14ac:dyDescent="0.25">
      <c r="A767" s="3" t="s">
        <v>4521</v>
      </c>
      <c r="B767" s="3" t="s">
        <v>8490</v>
      </c>
      <c r="C767" s="3" t="s">
        <v>5713</v>
      </c>
      <c r="D767" s="3" t="s">
        <v>89</v>
      </c>
      <c r="E767" s="3" t="s">
        <v>89</v>
      </c>
      <c r="F767" s="3" t="s">
        <v>89</v>
      </c>
      <c r="G767" s="3" t="s">
        <v>89</v>
      </c>
    </row>
    <row r="768" spans="1:7" ht="45" customHeight="1" x14ac:dyDescent="0.25">
      <c r="A768" s="3" t="s">
        <v>4527</v>
      </c>
      <c r="B768" s="3" t="s">
        <v>8491</v>
      </c>
      <c r="C768" s="3" t="s">
        <v>5713</v>
      </c>
      <c r="D768" s="3" t="s">
        <v>89</v>
      </c>
      <c r="E768" s="3" t="s">
        <v>89</v>
      </c>
      <c r="F768" s="3" t="s">
        <v>89</v>
      </c>
      <c r="G768" s="3" t="s">
        <v>89</v>
      </c>
    </row>
    <row r="769" spans="1:7" ht="45" customHeight="1" x14ac:dyDescent="0.25">
      <c r="A769" s="3" t="s">
        <v>4532</v>
      </c>
      <c r="B769" s="3" t="s">
        <v>8492</v>
      </c>
      <c r="C769" s="3" t="s">
        <v>5713</v>
      </c>
      <c r="D769" s="3" t="s">
        <v>89</v>
      </c>
      <c r="E769" s="3" t="s">
        <v>89</v>
      </c>
      <c r="F769" s="3" t="s">
        <v>89</v>
      </c>
      <c r="G769" s="3" t="s">
        <v>89</v>
      </c>
    </row>
    <row r="770" spans="1:7" ht="45" customHeight="1" x14ac:dyDescent="0.25">
      <c r="A770" s="3" t="s">
        <v>4537</v>
      </c>
      <c r="B770" s="3" t="s">
        <v>8493</v>
      </c>
      <c r="C770" s="3" t="s">
        <v>5713</v>
      </c>
      <c r="D770" s="3" t="s">
        <v>89</v>
      </c>
      <c r="E770" s="3" t="s">
        <v>89</v>
      </c>
      <c r="F770" s="3" t="s">
        <v>89</v>
      </c>
      <c r="G770" s="3" t="s">
        <v>89</v>
      </c>
    </row>
    <row r="771" spans="1:7" ht="45" customHeight="1" x14ac:dyDescent="0.25">
      <c r="A771" s="3" t="s">
        <v>4541</v>
      </c>
      <c r="B771" s="3" t="s">
        <v>8494</v>
      </c>
      <c r="C771" s="3" t="s">
        <v>5713</v>
      </c>
      <c r="D771" s="3" t="s">
        <v>89</v>
      </c>
      <c r="E771" s="3" t="s">
        <v>89</v>
      </c>
      <c r="F771" s="3" t="s">
        <v>89</v>
      </c>
      <c r="G771" s="3" t="s">
        <v>89</v>
      </c>
    </row>
    <row r="772" spans="1:7" ht="45" customHeight="1" x14ac:dyDescent="0.25">
      <c r="A772" s="3" t="s">
        <v>4548</v>
      </c>
      <c r="B772" s="3" t="s">
        <v>8495</v>
      </c>
      <c r="C772" s="3" t="s">
        <v>5713</v>
      </c>
      <c r="D772" s="3" t="s">
        <v>89</v>
      </c>
      <c r="E772" s="3" t="s">
        <v>89</v>
      </c>
      <c r="F772" s="3" t="s">
        <v>89</v>
      </c>
      <c r="G772" s="3" t="s">
        <v>89</v>
      </c>
    </row>
    <row r="773" spans="1:7" ht="45" customHeight="1" x14ac:dyDescent="0.25">
      <c r="A773" s="3" t="s">
        <v>4552</v>
      </c>
      <c r="B773" s="3" t="s">
        <v>8496</v>
      </c>
      <c r="C773" s="3" t="s">
        <v>5713</v>
      </c>
      <c r="D773" s="3" t="s">
        <v>89</v>
      </c>
      <c r="E773" s="3" t="s">
        <v>89</v>
      </c>
      <c r="F773" s="3" t="s">
        <v>89</v>
      </c>
      <c r="G773" s="3" t="s">
        <v>89</v>
      </c>
    </row>
    <row r="774" spans="1:7" ht="45" customHeight="1" x14ac:dyDescent="0.25">
      <c r="A774" s="3" t="s">
        <v>4555</v>
      </c>
      <c r="B774" s="3" t="s">
        <v>8497</v>
      </c>
      <c r="C774" s="3" t="s">
        <v>5713</v>
      </c>
      <c r="D774" s="3" t="s">
        <v>89</v>
      </c>
      <c r="E774" s="3" t="s">
        <v>89</v>
      </c>
      <c r="F774" s="3" t="s">
        <v>89</v>
      </c>
      <c r="G774" s="3" t="s">
        <v>89</v>
      </c>
    </row>
    <row r="775" spans="1:7" ht="45" customHeight="1" x14ac:dyDescent="0.25">
      <c r="A775" s="3" t="s">
        <v>4560</v>
      </c>
      <c r="B775" s="3" t="s">
        <v>8498</v>
      </c>
      <c r="C775" s="3" t="s">
        <v>5713</v>
      </c>
      <c r="D775" s="3" t="s">
        <v>89</v>
      </c>
      <c r="E775" s="3" t="s">
        <v>89</v>
      </c>
      <c r="F775" s="3" t="s">
        <v>89</v>
      </c>
      <c r="G775" s="3" t="s">
        <v>89</v>
      </c>
    </row>
    <row r="776" spans="1:7" ht="45" customHeight="1" x14ac:dyDescent="0.25">
      <c r="A776" s="3" t="s">
        <v>4565</v>
      </c>
      <c r="B776" s="3" t="s">
        <v>8499</v>
      </c>
      <c r="C776" s="3" t="s">
        <v>5713</v>
      </c>
      <c r="D776" s="3" t="s">
        <v>89</v>
      </c>
      <c r="E776" s="3" t="s">
        <v>89</v>
      </c>
      <c r="F776" s="3" t="s">
        <v>89</v>
      </c>
      <c r="G776" s="3" t="s">
        <v>89</v>
      </c>
    </row>
    <row r="777" spans="1:7" ht="45" customHeight="1" x14ac:dyDescent="0.25">
      <c r="A777" s="3" t="s">
        <v>4571</v>
      </c>
      <c r="B777" s="3" t="s">
        <v>8500</v>
      </c>
      <c r="C777" s="3" t="s">
        <v>5713</v>
      </c>
      <c r="D777" s="3" t="s">
        <v>89</v>
      </c>
      <c r="E777" s="3" t="s">
        <v>89</v>
      </c>
      <c r="F777" s="3" t="s">
        <v>89</v>
      </c>
      <c r="G777" s="3" t="s">
        <v>89</v>
      </c>
    </row>
    <row r="778" spans="1:7" ht="45" customHeight="1" x14ac:dyDescent="0.25">
      <c r="A778" s="3" t="s">
        <v>4574</v>
      </c>
      <c r="B778" s="3" t="s">
        <v>8501</v>
      </c>
      <c r="C778" s="3" t="s">
        <v>5713</v>
      </c>
      <c r="D778" s="3" t="s">
        <v>89</v>
      </c>
      <c r="E778" s="3" t="s">
        <v>89</v>
      </c>
      <c r="F778" s="3" t="s">
        <v>89</v>
      </c>
      <c r="G778" s="3" t="s">
        <v>89</v>
      </c>
    </row>
    <row r="779" spans="1:7" ht="45" customHeight="1" x14ac:dyDescent="0.25">
      <c r="A779" s="3" t="s">
        <v>4579</v>
      </c>
      <c r="B779" s="3" t="s">
        <v>8502</v>
      </c>
      <c r="C779" s="3" t="s">
        <v>5713</v>
      </c>
      <c r="D779" s="3" t="s">
        <v>89</v>
      </c>
      <c r="E779" s="3" t="s">
        <v>89</v>
      </c>
      <c r="F779" s="3" t="s">
        <v>89</v>
      </c>
      <c r="G779" s="3" t="s">
        <v>89</v>
      </c>
    </row>
    <row r="780" spans="1:7" ht="45" customHeight="1" x14ac:dyDescent="0.25">
      <c r="A780" s="3" t="s">
        <v>4583</v>
      </c>
      <c r="B780" s="3" t="s">
        <v>8503</v>
      </c>
      <c r="C780" s="3" t="s">
        <v>5713</v>
      </c>
      <c r="D780" s="3" t="s">
        <v>89</v>
      </c>
      <c r="E780" s="3" t="s">
        <v>89</v>
      </c>
      <c r="F780" s="3" t="s">
        <v>89</v>
      </c>
      <c r="G780" s="3" t="s">
        <v>89</v>
      </c>
    </row>
    <row r="781" spans="1:7" ht="45" customHeight="1" x14ac:dyDescent="0.25">
      <c r="A781" s="3" t="s">
        <v>4588</v>
      </c>
      <c r="B781" s="3" t="s">
        <v>8504</v>
      </c>
      <c r="C781" s="3" t="s">
        <v>5713</v>
      </c>
      <c r="D781" s="3" t="s">
        <v>89</v>
      </c>
      <c r="E781" s="3" t="s">
        <v>89</v>
      </c>
      <c r="F781" s="3" t="s">
        <v>89</v>
      </c>
      <c r="G781" s="3" t="s">
        <v>89</v>
      </c>
    </row>
    <row r="782" spans="1:7" ht="45" customHeight="1" x14ac:dyDescent="0.25">
      <c r="A782" s="3" t="s">
        <v>4593</v>
      </c>
      <c r="B782" s="3" t="s">
        <v>8505</v>
      </c>
      <c r="C782" s="3" t="s">
        <v>5713</v>
      </c>
      <c r="D782" s="3" t="s">
        <v>89</v>
      </c>
      <c r="E782" s="3" t="s">
        <v>89</v>
      </c>
      <c r="F782" s="3" t="s">
        <v>89</v>
      </c>
      <c r="G782" s="3" t="s">
        <v>89</v>
      </c>
    </row>
    <row r="783" spans="1:7" ht="45" customHeight="1" x14ac:dyDescent="0.25">
      <c r="A783" s="3" t="s">
        <v>4597</v>
      </c>
      <c r="B783" s="3" t="s">
        <v>8506</v>
      </c>
      <c r="C783" s="3" t="s">
        <v>5713</v>
      </c>
      <c r="D783" s="3" t="s">
        <v>89</v>
      </c>
      <c r="E783" s="3" t="s">
        <v>89</v>
      </c>
      <c r="F783" s="3" t="s">
        <v>89</v>
      </c>
      <c r="G783" s="3" t="s">
        <v>89</v>
      </c>
    </row>
    <row r="784" spans="1:7" ht="45" customHeight="1" x14ac:dyDescent="0.25">
      <c r="A784" s="3" t="s">
        <v>4602</v>
      </c>
      <c r="B784" s="3" t="s">
        <v>8507</v>
      </c>
      <c r="C784" s="3" t="s">
        <v>5713</v>
      </c>
      <c r="D784" s="3" t="s">
        <v>89</v>
      </c>
      <c r="E784" s="3" t="s">
        <v>89</v>
      </c>
      <c r="F784" s="3" t="s">
        <v>89</v>
      </c>
      <c r="G784" s="3" t="s">
        <v>89</v>
      </c>
    </row>
    <row r="785" spans="1:7" ht="45" customHeight="1" x14ac:dyDescent="0.25">
      <c r="A785" s="3" t="s">
        <v>4607</v>
      </c>
      <c r="B785" s="3" t="s">
        <v>8508</v>
      </c>
      <c r="C785" s="3" t="s">
        <v>5713</v>
      </c>
      <c r="D785" s="3" t="s">
        <v>89</v>
      </c>
      <c r="E785" s="3" t="s">
        <v>89</v>
      </c>
      <c r="F785" s="3" t="s">
        <v>89</v>
      </c>
      <c r="G785" s="3" t="s">
        <v>89</v>
      </c>
    </row>
    <row r="786" spans="1:7" ht="45" customHeight="1" x14ac:dyDescent="0.25">
      <c r="A786" s="3" t="s">
        <v>4613</v>
      </c>
      <c r="B786" s="3" t="s">
        <v>8509</v>
      </c>
      <c r="C786" s="3" t="s">
        <v>5713</v>
      </c>
      <c r="D786" s="3" t="s">
        <v>89</v>
      </c>
      <c r="E786" s="3" t="s">
        <v>89</v>
      </c>
      <c r="F786" s="3" t="s">
        <v>89</v>
      </c>
      <c r="G786" s="3" t="s">
        <v>89</v>
      </c>
    </row>
    <row r="787" spans="1:7" ht="45" customHeight="1" x14ac:dyDescent="0.25">
      <c r="A787" s="3" t="s">
        <v>4616</v>
      </c>
      <c r="B787" s="3" t="s">
        <v>8510</v>
      </c>
      <c r="C787" s="3" t="s">
        <v>5713</v>
      </c>
      <c r="D787" s="3" t="s">
        <v>89</v>
      </c>
      <c r="E787" s="3" t="s">
        <v>89</v>
      </c>
      <c r="F787" s="3" t="s">
        <v>89</v>
      </c>
      <c r="G787" s="3" t="s">
        <v>89</v>
      </c>
    </row>
    <row r="788" spans="1:7" ht="45" customHeight="1" x14ac:dyDescent="0.25">
      <c r="A788" s="3" t="s">
        <v>4622</v>
      </c>
      <c r="B788" s="3" t="s">
        <v>8511</v>
      </c>
      <c r="C788" s="3" t="s">
        <v>5713</v>
      </c>
      <c r="D788" s="3" t="s">
        <v>89</v>
      </c>
      <c r="E788" s="3" t="s">
        <v>89</v>
      </c>
      <c r="F788" s="3" t="s">
        <v>89</v>
      </c>
      <c r="G788" s="3" t="s">
        <v>89</v>
      </c>
    </row>
    <row r="789" spans="1:7" ht="45" customHeight="1" x14ac:dyDescent="0.25">
      <c r="A789" s="3" t="s">
        <v>4627</v>
      </c>
      <c r="B789" s="3" t="s">
        <v>8512</v>
      </c>
      <c r="C789" s="3" t="s">
        <v>5713</v>
      </c>
      <c r="D789" s="3" t="s">
        <v>89</v>
      </c>
      <c r="E789" s="3" t="s">
        <v>89</v>
      </c>
      <c r="F789" s="3" t="s">
        <v>89</v>
      </c>
      <c r="G789" s="3" t="s">
        <v>89</v>
      </c>
    </row>
    <row r="790" spans="1:7" ht="45" customHeight="1" x14ac:dyDescent="0.25">
      <c r="A790" s="3" t="s">
        <v>4634</v>
      </c>
      <c r="B790" s="3" t="s">
        <v>8513</v>
      </c>
      <c r="C790" s="3" t="s">
        <v>5713</v>
      </c>
      <c r="D790" s="3" t="s">
        <v>89</v>
      </c>
      <c r="E790" s="3" t="s">
        <v>89</v>
      </c>
      <c r="F790" s="3" t="s">
        <v>89</v>
      </c>
      <c r="G790" s="3" t="s">
        <v>89</v>
      </c>
    </row>
    <row r="791" spans="1:7" ht="45" customHeight="1" x14ac:dyDescent="0.25">
      <c r="A791" s="3" t="s">
        <v>4639</v>
      </c>
      <c r="B791" s="3" t="s">
        <v>8514</v>
      </c>
      <c r="C791" s="3" t="s">
        <v>5713</v>
      </c>
      <c r="D791" s="3" t="s">
        <v>89</v>
      </c>
      <c r="E791" s="3" t="s">
        <v>89</v>
      </c>
      <c r="F791" s="3" t="s">
        <v>89</v>
      </c>
      <c r="G791" s="3" t="s">
        <v>89</v>
      </c>
    </row>
    <row r="792" spans="1:7" ht="45" customHeight="1" x14ac:dyDescent="0.25">
      <c r="A792" s="3" t="s">
        <v>4646</v>
      </c>
      <c r="B792" s="3" t="s">
        <v>8515</v>
      </c>
      <c r="C792" s="3" t="s">
        <v>5713</v>
      </c>
      <c r="D792" s="3" t="s">
        <v>89</v>
      </c>
      <c r="E792" s="3" t="s">
        <v>89</v>
      </c>
      <c r="F792" s="3" t="s">
        <v>89</v>
      </c>
      <c r="G792" s="3" t="s">
        <v>89</v>
      </c>
    </row>
    <row r="793" spans="1:7" ht="45" customHeight="1" x14ac:dyDescent="0.25">
      <c r="A793" s="3" t="s">
        <v>4653</v>
      </c>
      <c r="B793" s="3" t="s">
        <v>8516</v>
      </c>
      <c r="C793" s="3" t="s">
        <v>5713</v>
      </c>
      <c r="D793" s="3" t="s">
        <v>89</v>
      </c>
      <c r="E793" s="3" t="s">
        <v>89</v>
      </c>
      <c r="F793" s="3" t="s">
        <v>89</v>
      </c>
      <c r="G793" s="3" t="s">
        <v>89</v>
      </c>
    </row>
    <row r="794" spans="1:7" ht="45" customHeight="1" x14ac:dyDescent="0.25">
      <c r="A794" s="3" t="s">
        <v>4657</v>
      </c>
      <c r="B794" s="3" t="s">
        <v>8517</v>
      </c>
      <c r="C794" s="3" t="s">
        <v>5713</v>
      </c>
      <c r="D794" s="3" t="s">
        <v>89</v>
      </c>
      <c r="E794" s="3" t="s">
        <v>89</v>
      </c>
      <c r="F794" s="3" t="s">
        <v>89</v>
      </c>
      <c r="G794" s="3" t="s">
        <v>89</v>
      </c>
    </row>
    <row r="795" spans="1:7" ht="45" customHeight="1" x14ac:dyDescent="0.25">
      <c r="A795" s="3" t="s">
        <v>4661</v>
      </c>
      <c r="B795" s="3" t="s">
        <v>8518</v>
      </c>
      <c r="C795" s="3" t="s">
        <v>5713</v>
      </c>
      <c r="D795" s="3" t="s">
        <v>89</v>
      </c>
      <c r="E795" s="3" t="s">
        <v>89</v>
      </c>
      <c r="F795" s="3" t="s">
        <v>89</v>
      </c>
      <c r="G795" s="3" t="s">
        <v>89</v>
      </c>
    </row>
    <row r="796" spans="1:7" ht="45" customHeight="1" x14ac:dyDescent="0.25">
      <c r="A796" s="3" t="s">
        <v>4665</v>
      </c>
      <c r="B796" s="3" t="s">
        <v>8519</v>
      </c>
      <c r="C796" s="3" t="s">
        <v>5713</v>
      </c>
      <c r="D796" s="3" t="s">
        <v>89</v>
      </c>
      <c r="E796" s="3" t="s">
        <v>89</v>
      </c>
      <c r="F796" s="3" t="s">
        <v>89</v>
      </c>
      <c r="G796" s="3" t="s">
        <v>89</v>
      </c>
    </row>
    <row r="797" spans="1:7" ht="45" customHeight="1" x14ac:dyDescent="0.25">
      <c r="A797" s="3" t="s">
        <v>4672</v>
      </c>
      <c r="B797" s="3" t="s">
        <v>8520</v>
      </c>
      <c r="C797" s="3" t="s">
        <v>5713</v>
      </c>
      <c r="D797" s="3" t="s">
        <v>89</v>
      </c>
      <c r="E797" s="3" t="s">
        <v>89</v>
      </c>
      <c r="F797" s="3" t="s">
        <v>89</v>
      </c>
      <c r="G797" s="3" t="s">
        <v>89</v>
      </c>
    </row>
    <row r="798" spans="1:7" ht="45" customHeight="1" x14ac:dyDescent="0.25">
      <c r="A798" s="3" t="s">
        <v>4677</v>
      </c>
      <c r="B798" s="3" t="s">
        <v>8521</v>
      </c>
      <c r="C798" s="3" t="s">
        <v>5713</v>
      </c>
      <c r="D798" s="3" t="s">
        <v>89</v>
      </c>
      <c r="E798" s="3" t="s">
        <v>89</v>
      </c>
      <c r="F798" s="3" t="s">
        <v>89</v>
      </c>
      <c r="G798" s="3" t="s">
        <v>89</v>
      </c>
    </row>
    <row r="799" spans="1:7" ht="45" customHeight="1" x14ac:dyDescent="0.25">
      <c r="A799" s="3" t="s">
        <v>4682</v>
      </c>
      <c r="B799" s="3" t="s">
        <v>8522</v>
      </c>
      <c r="C799" s="3" t="s">
        <v>5713</v>
      </c>
      <c r="D799" s="3" t="s">
        <v>89</v>
      </c>
      <c r="E799" s="3" t="s">
        <v>89</v>
      </c>
      <c r="F799" s="3" t="s">
        <v>89</v>
      </c>
      <c r="G799" s="3" t="s">
        <v>89</v>
      </c>
    </row>
    <row r="800" spans="1:7" ht="45" customHeight="1" x14ac:dyDescent="0.25">
      <c r="A800" s="3" t="s">
        <v>4688</v>
      </c>
      <c r="B800" s="3" t="s">
        <v>8523</v>
      </c>
      <c r="C800" s="3" t="s">
        <v>5713</v>
      </c>
      <c r="D800" s="3" t="s">
        <v>89</v>
      </c>
      <c r="E800" s="3" t="s">
        <v>89</v>
      </c>
      <c r="F800" s="3" t="s">
        <v>89</v>
      </c>
      <c r="G800" s="3" t="s">
        <v>89</v>
      </c>
    </row>
    <row r="801" spans="1:7" ht="45" customHeight="1" x14ac:dyDescent="0.25">
      <c r="A801" s="3" t="s">
        <v>4692</v>
      </c>
      <c r="B801" s="3" t="s">
        <v>8524</v>
      </c>
      <c r="C801" s="3" t="s">
        <v>5713</v>
      </c>
      <c r="D801" s="3" t="s">
        <v>89</v>
      </c>
      <c r="E801" s="3" t="s">
        <v>89</v>
      </c>
      <c r="F801" s="3" t="s">
        <v>89</v>
      </c>
      <c r="G801" s="3" t="s">
        <v>89</v>
      </c>
    </row>
    <row r="802" spans="1:7" ht="45" customHeight="1" x14ac:dyDescent="0.25">
      <c r="A802" s="3" t="s">
        <v>4695</v>
      </c>
      <c r="B802" s="3" t="s">
        <v>8525</v>
      </c>
      <c r="C802" s="3" t="s">
        <v>5713</v>
      </c>
      <c r="D802" s="3" t="s">
        <v>89</v>
      </c>
      <c r="E802" s="3" t="s">
        <v>89</v>
      </c>
      <c r="F802" s="3" t="s">
        <v>89</v>
      </c>
      <c r="G802" s="3" t="s">
        <v>89</v>
      </c>
    </row>
    <row r="803" spans="1:7" ht="45" customHeight="1" x14ac:dyDescent="0.25">
      <c r="A803" s="3" t="s">
        <v>4700</v>
      </c>
      <c r="B803" s="3" t="s">
        <v>8526</v>
      </c>
      <c r="C803" s="3" t="s">
        <v>5713</v>
      </c>
      <c r="D803" s="3" t="s">
        <v>89</v>
      </c>
      <c r="E803" s="3" t="s">
        <v>89</v>
      </c>
      <c r="F803" s="3" t="s">
        <v>89</v>
      </c>
      <c r="G803" s="3" t="s">
        <v>89</v>
      </c>
    </row>
    <row r="804" spans="1:7" ht="45" customHeight="1" x14ac:dyDescent="0.25">
      <c r="A804" s="3" t="s">
        <v>4705</v>
      </c>
      <c r="B804" s="3" t="s">
        <v>8527</v>
      </c>
      <c r="C804" s="3" t="s">
        <v>5713</v>
      </c>
      <c r="D804" s="3" t="s">
        <v>89</v>
      </c>
      <c r="E804" s="3" t="s">
        <v>89</v>
      </c>
      <c r="F804" s="3" t="s">
        <v>89</v>
      </c>
      <c r="G804" s="3" t="s">
        <v>89</v>
      </c>
    </row>
    <row r="805" spans="1:7" ht="45" customHeight="1" x14ac:dyDescent="0.25">
      <c r="A805" s="3" t="s">
        <v>4709</v>
      </c>
      <c r="B805" s="3" t="s">
        <v>8528</v>
      </c>
      <c r="C805" s="3" t="s">
        <v>5713</v>
      </c>
      <c r="D805" s="3" t="s">
        <v>89</v>
      </c>
      <c r="E805" s="3" t="s">
        <v>89</v>
      </c>
      <c r="F805" s="3" t="s">
        <v>89</v>
      </c>
      <c r="G805" s="3" t="s">
        <v>89</v>
      </c>
    </row>
    <row r="806" spans="1:7" ht="45" customHeight="1" x14ac:dyDescent="0.25">
      <c r="A806" s="3" t="s">
        <v>4714</v>
      </c>
      <c r="B806" s="3" t="s">
        <v>8529</v>
      </c>
      <c r="C806" s="3" t="s">
        <v>5713</v>
      </c>
      <c r="D806" s="3" t="s">
        <v>89</v>
      </c>
      <c r="E806" s="3" t="s">
        <v>89</v>
      </c>
      <c r="F806" s="3" t="s">
        <v>89</v>
      </c>
      <c r="G806" s="3" t="s">
        <v>89</v>
      </c>
    </row>
    <row r="807" spans="1:7" ht="45" customHeight="1" x14ac:dyDescent="0.25">
      <c r="A807" s="3" t="s">
        <v>4719</v>
      </c>
      <c r="B807" s="3" t="s">
        <v>8530</v>
      </c>
      <c r="C807" s="3" t="s">
        <v>5713</v>
      </c>
      <c r="D807" s="3" t="s">
        <v>89</v>
      </c>
      <c r="E807" s="3" t="s">
        <v>89</v>
      </c>
      <c r="F807" s="3" t="s">
        <v>89</v>
      </c>
      <c r="G807" s="3" t="s">
        <v>89</v>
      </c>
    </row>
    <row r="808" spans="1:7" ht="45" customHeight="1" x14ac:dyDescent="0.25">
      <c r="A808" s="3" t="s">
        <v>4724</v>
      </c>
      <c r="B808" s="3" t="s">
        <v>8531</v>
      </c>
      <c r="C808" s="3" t="s">
        <v>5713</v>
      </c>
      <c r="D808" s="3" t="s">
        <v>89</v>
      </c>
      <c r="E808" s="3" t="s">
        <v>89</v>
      </c>
      <c r="F808" s="3" t="s">
        <v>89</v>
      </c>
      <c r="G808" s="3" t="s">
        <v>89</v>
      </c>
    </row>
    <row r="809" spans="1:7" ht="45" customHeight="1" x14ac:dyDescent="0.25">
      <c r="A809" s="3" t="s">
        <v>4728</v>
      </c>
      <c r="B809" s="3" t="s">
        <v>8532</v>
      </c>
      <c r="C809" s="3" t="s">
        <v>5713</v>
      </c>
      <c r="D809" s="3" t="s">
        <v>89</v>
      </c>
      <c r="E809" s="3" t="s">
        <v>89</v>
      </c>
      <c r="F809" s="3" t="s">
        <v>89</v>
      </c>
      <c r="G809" s="3" t="s">
        <v>89</v>
      </c>
    </row>
    <row r="810" spans="1:7" ht="45" customHeight="1" x14ac:dyDescent="0.25">
      <c r="A810" s="3" t="s">
        <v>4734</v>
      </c>
      <c r="B810" s="3" t="s">
        <v>8533</v>
      </c>
      <c r="C810" s="3" t="s">
        <v>5713</v>
      </c>
      <c r="D810" s="3" t="s">
        <v>89</v>
      </c>
      <c r="E810" s="3" t="s">
        <v>89</v>
      </c>
      <c r="F810" s="3" t="s">
        <v>89</v>
      </c>
      <c r="G810" s="3" t="s">
        <v>89</v>
      </c>
    </row>
    <row r="811" spans="1:7" ht="45" customHeight="1" x14ac:dyDescent="0.25">
      <c r="A811" s="3" t="s">
        <v>4740</v>
      </c>
      <c r="B811" s="3" t="s">
        <v>8534</v>
      </c>
      <c r="C811" s="3" t="s">
        <v>5713</v>
      </c>
      <c r="D811" s="3" t="s">
        <v>89</v>
      </c>
      <c r="E811" s="3" t="s">
        <v>89</v>
      </c>
      <c r="F811" s="3" t="s">
        <v>89</v>
      </c>
      <c r="G811" s="3" t="s">
        <v>89</v>
      </c>
    </row>
    <row r="812" spans="1:7" ht="45" customHeight="1" x14ac:dyDescent="0.25">
      <c r="A812" s="3" t="s">
        <v>4746</v>
      </c>
      <c r="B812" s="3" t="s">
        <v>8535</v>
      </c>
      <c r="C812" s="3" t="s">
        <v>5713</v>
      </c>
      <c r="D812" s="3" t="s">
        <v>89</v>
      </c>
      <c r="E812" s="3" t="s">
        <v>89</v>
      </c>
      <c r="F812" s="3" t="s">
        <v>89</v>
      </c>
      <c r="G812" s="3" t="s">
        <v>89</v>
      </c>
    </row>
    <row r="813" spans="1:7" ht="45" customHeight="1" x14ac:dyDescent="0.25">
      <c r="A813" s="3" t="s">
        <v>4751</v>
      </c>
      <c r="B813" s="3" t="s">
        <v>8536</v>
      </c>
      <c r="C813" s="3" t="s">
        <v>5713</v>
      </c>
      <c r="D813" s="3" t="s">
        <v>89</v>
      </c>
      <c r="E813" s="3" t="s">
        <v>89</v>
      </c>
      <c r="F813" s="3" t="s">
        <v>89</v>
      </c>
      <c r="G813" s="3" t="s">
        <v>89</v>
      </c>
    </row>
    <row r="814" spans="1:7" ht="45" customHeight="1" x14ac:dyDescent="0.25">
      <c r="A814" s="3" t="s">
        <v>4757</v>
      </c>
      <c r="B814" s="3" t="s">
        <v>8537</v>
      </c>
      <c r="C814" s="3" t="s">
        <v>5713</v>
      </c>
      <c r="D814" s="3" t="s">
        <v>89</v>
      </c>
      <c r="E814" s="3" t="s">
        <v>89</v>
      </c>
      <c r="F814" s="3" t="s">
        <v>89</v>
      </c>
      <c r="G814" s="3" t="s">
        <v>89</v>
      </c>
    </row>
    <row r="815" spans="1:7" ht="45" customHeight="1" x14ac:dyDescent="0.25">
      <c r="A815" s="3" t="s">
        <v>4762</v>
      </c>
      <c r="B815" s="3" t="s">
        <v>8538</v>
      </c>
      <c r="C815" s="3" t="s">
        <v>5713</v>
      </c>
      <c r="D815" s="3" t="s">
        <v>89</v>
      </c>
      <c r="E815" s="3" t="s">
        <v>89</v>
      </c>
      <c r="F815" s="3" t="s">
        <v>89</v>
      </c>
      <c r="G815" s="3" t="s">
        <v>89</v>
      </c>
    </row>
    <row r="816" spans="1:7" ht="45" customHeight="1" x14ac:dyDescent="0.25">
      <c r="A816" s="3" t="s">
        <v>4767</v>
      </c>
      <c r="B816" s="3" t="s">
        <v>8539</v>
      </c>
      <c r="C816" s="3" t="s">
        <v>5713</v>
      </c>
      <c r="D816" s="3" t="s">
        <v>89</v>
      </c>
      <c r="E816" s="3" t="s">
        <v>89</v>
      </c>
      <c r="F816" s="3" t="s">
        <v>89</v>
      </c>
      <c r="G816" s="3" t="s">
        <v>89</v>
      </c>
    </row>
    <row r="817" spans="1:7" ht="45" customHeight="1" x14ac:dyDescent="0.25">
      <c r="A817" s="3" t="s">
        <v>4772</v>
      </c>
      <c r="B817" s="3" t="s">
        <v>8540</v>
      </c>
      <c r="C817" s="3" t="s">
        <v>5713</v>
      </c>
      <c r="D817" s="3" t="s">
        <v>89</v>
      </c>
      <c r="E817" s="3" t="s">
        <v>89</v>
      </c>
      <c r="F817" s="3" t="s">
        <v>89</v>
      </c>
      <c r="G817" s="3" t="s">
        <v>89</v>
      </c>
    </row>
    <row r="818" spans="1:7" ht="45" customHeight="1" x14ac:dyDescent="0.25">
      <c r="A818" s="3" t="s">
        <v>4777</v>
      </c>
      <c r="B818" s="3" t="s">
        <v>8541</v>
      </c>
      <c r="C818" s="3" t="s">
        <v>5713</v>
      </c>
      <c r="D818" s="3" t="s">
        <v>89</v>
      </c>
      <c r="E818" s="3" t="s">
        <v>89</v>
      </c>
      <c r="F818" s="3" t="s">
        <v>89</v>
      </c>
      <c r="G818" s="3" t="s">
        <v>89</v>
      </c>
    </row>
    <row r="819" spans="1:7" ht="45" customHeight="1" x14ac:dyDescent="0.25">
      <c r="A819" s="3" t="s">
        <v>4784</v>
      </c>
      <c r="B819" s="3" t="s">
        <v>8542</v>
      </c>
      <c r="C819" s="3" t="s">
        <v>5713</v>
      </c>
      <c r="D819" s="3" t="s">
        <v>89</v>
      </c>
      <c r="E819" s="3" t="s">
        <v>89</v>
      </c>
      <c r="F819" s="3" t="s">
        <v>89</v>
      </c>
      <c r="G819" s="3" t="s">
        <v>89</v>
      </c>
    </row>
    <row r="820" spans="1:7" ht="45" customHeight="1" x14ac:dyDescent="0.25">
      <c r="A820" s="3" t="s">
        <v>4787</v>
      </c>
      <c r="B820" s="3" t="s">
        <v>8543</v>
      </c>
      <c r="C820" s="3" t="s">
        <v>5713</v>
      </c>
      <c r="D820" s="3" t="s">
        <v>89</v>
      </c>
      <c r="E820" s="3" t="s">
        <v>89</v>
      </c>
      <c r="F820" s="3" t="s">
        <v>89</v>
      </c>
      <c r="G820" s="3" t="s">
        <v>89</v>
      </c>
    </row>
    <row r="821" spans="1:7" ht="45" customHeight="1" x14ac:dyDescent="0.25">
      <c r="A821" s="3" t="s">
        <v>4793</v>
      </c>
      <c r="B821" s="3" t="s">
        <v>8544</v>
      </c>
      <c r="C821" s="3" t="s">
        <v>5713</v>
      </c>
      <c r="D821" s="3" t="s">
        <v>89</v>
      </c>
      <c r="E821" s="3" t="s">
        <v>89</v>
      </c>
      <c r="F821" s="3" t="s">
        <v>89</v>
      </c>
      <c r="G821" s="3" t="s">
        <v>89</v>
      </c>
    </row>
    <row r="822" spans="1:7" ht="45" customHeight="1" x14ac:dyDescent="0.25">
      <c r="A822" s="3" t="s">
        <v>4797</v>
      </c>
      <c r="B822" s="3" t="s">
        <v>8545</v>
      </c>
      <c r="C822" s="3" t="s">
        <v>5713</v>
      </c>
      <c r="D822" s="3" t="s">
        <v>89</v>
      </c>
      <c r="E822" s="3" t="s">
        <v>89</v>
      </c>
      <c r="F822" s="3" t="s">
        <v>89</v>
      </c>
      <c r="G822" s="3" t="s">
        <v>89</v>
      </c>
    </row>
    <row r="823" spans="1:7" ht="45" customHeight="1" x14ac:dyDescent="0.25">
      <c r="A823" s="3" t="s">
        <v>4801</v>
      </c>
      <c r="B823" s="3" t="s">
        <v>8546</v>
      </c>
      <c r="C823" s="3" t="s">
        <v>5713</v>
      </c>
      <c r="D823" s="3" t="s">
        <v>89</v>
      </c>
      <c r="E823" s="3" t="s">
        <v>89</v>
      </c>
      <c r="F823" s="3" t="s">
        <v>89</v>
      </c>
      <c r="G823" s="3" t="s">
        <v>89</v>
      </c>
    </row>
    <row r="824" spans="1:7" ht="45" customHeight="1" x14ac:dyDescent="0.25">
      <c r="A824" s="3" t="s">
        <v>4808</v>
      </c>
      <c r="B824" s="3" t="s">
        <v>8547</v>
      </c>
      <c r="C824" s="3" t="s">
        <v>5713</v>
      </c>
      <c r="D824" s="3" t="s">
        <v>89</v>
      </c>
      <c r="E824" s="3" t="s">
        <v>89</v>
      </c>
      <c r="F824" s="3" t="s">
        <v>89</v>
      </c>
      <c r="G824" s="3" t="s">
        <v>89</v>
      </c>
    </row>
    <row r="825" spans="1:7" ht="45" customHeight="1" x14ac:dyDescent="0.25">
      <c r="A825" s="3" t="s">
        <v>4814</v>
      </c>
      <c r="B825" s="3" t="s">
        <v>8548</v>
      </c>
      <c r="C825" s="3" t="s">
        <v>5713</v>
      </c>
      <c r="D825" s="3" t="s">
        <v>89</v>
      </c>
      <c r="E825" s="3" t="s">
        <v>89</v>
      </c>
      <c r="F825" s="3" t="s">
        <v>89</v>
      </c>
      <c r="G825" s="3" t="s">
        <v>89</v>
      </c>
    </row>
    <row r="826" spans="1:7" ht="45" customHeight="1" x14ac:dyDescent="0.25">
      <c r="A826" s="3" t="s">
        <v>4820</v>
      </c>
      <c r="B826" s="3" t="s">
        <v>8549</v>
      </c>
      <c r="C826" s="3" t="s">
        <v>5713</v>
      </c>
      <c r="D826" s="3" t="s">
        <v>89</v>
      </c>
      <c r="E826" s="3" t="s">
        <v>89</v>
      </c>
      <c r="F826" s="3" t="s">
        <v>89</v>
      </c>
      <c r="G826" s="3" t="s">
        <v>89</v>
      </c>
    </row>
    <row r="827" spans="1:7" ht="45" customHeight="1" x14ac:dyDescent="0.25">
      <c r="A827" s="3" t="s">
        <v>4823</v>
      </c>
      <c r="B827" s="3" t="s">
        <v>8550</v>
      </c>
      <c r="C827" s="3" t="s">
        <v>5713</v>
      </c>
      <c r="D827" s="3" t="s">
        <v>89</v>
      </c>
      <c r="E827" s="3" t="s">
        <v>89</v>
      </c>
      <c r="F827" s="3" t="s">
        <v>89</v>
      </c>
      <c r="G827" s="3" t="s">
        <v>89</v>
      </c>
    </row>
    <row r="828" spans="1:7" ht="45" customHeight="1" x14ac:dyDescent="0.25">
      <c r="A828" s="3" t="s">
        <v>4828</v>
      </c>
      <c r="B828" s="3" t="s">
        <v>8551</v>
      </c>
      <c r="C828" s="3" t="s">
        <v>5713</v>
      </c>
      <c r="D828" s="3" t="s">
        <v>89</v>
      </c>
      <c r="E828" s="3" t="s">
        <v>89</v>
      </c>
      <c r="F828" s="3" t="s">
        <v>89</v>
      </c>
      <c r="G828" s="3" t="s">
        <v>89</v>
      </c>
    </row>
    <row r="829" spans="1:7" ht="45" customHeight="1" x14ac:dyDescent="0.25">
      <c r="A829" s="3" t="s">
        <v>4833</v>
      </c>
      <c r="B829" s="3" t="s">
        <v>8552</v>
      </c>
      <c r="C829" s="3" t="s">
        <v>5713</v>
      </c>
      <c r="D829" s="3" t="s">
        <v>89</v>
      </c>
      <c r="E829" s="3" t="s">
        <v>89</v>
      </c>
      <c r="F829" s="3" t="s">
        <v>89</v>
      </c>
      <c r="G829" s="3" t="s">
        <v>89</v>
      </c>
    </row>
    <row r="830" spans="1:7" ht="45" customHeight="1" x14ac:dyDescent="0.25">
      <c r="A830" s="3" t="s">
        <v>4838</v>
      </c>
      <c r="B830" s="3" t="s">
        <v>8553</v>
      </c>
      <c r="C830" s="3" t="s">
        <v>5713</v>
      </c>
      <c r="D830" s="3" t="s">
        <v>89</v>
      </c>
      <c r="E830" s="3" t="s">
        <v>89</v>
      </c>
      <c r="F830" s="3" t="s">
        <v>89</v>
      </c>
      <c r="G830" s="3" t="s">
        <v>89</v>
      </c>
    </row>
    <row r="831" spans="1:7" ht="45" customHeight="1" x14ac:dyDescent="0.25">
      <c r="A831" s="3" t="s">
        <v>4844</v>
      </c>
      <c r="B831" s="3" t="s">
        <v>8554</v>
      </c>
      <c r="C831" s="3" t="s">
        <v>5713</v>
      </c>
      <c r="D831" s="3" t="s">
        <v>89</v>
      </c>
      <c r="E831" s="3" t="s">
        <v>89</v>
      </c>
      <c r="F831" s="3" t="s">
        <v>89</v>
      </c>
      <c r="G831" s="3" t="s">
        <v>89</v>
      </c>
    </row>
    <row r="832" spans="1:7" ht="45" customHeight="1" x14ac:dyDescent="0.25">
      <c r="A832" s="3" t="s">
        <v>4849</v>
      </c>
      <c r="B832" s="3" t="s">
        <v>8555</v>
      </c>
      <c r="C832" s="3" t="s">
        <v>5713</v>
      </c>
      <c r="D832" s="3" t="s">
        <v>89</v>
      </c>
      <c r="E832" s="3" t="s">
        <v>89</v>
      </c>
      <c r="F832" s="3" t="s">
        <v>89</v>
      </c>
      <c r="G832" s="3" t="s">
        <v>89</v>
      </c>
    </row>
    <row r="833" spans="1:7" ht="45" customHeight="1" x14ac:dyDescent="0.25">
      <c r="A833" s="3" t="s">
        <v>4853</v>
      </c>
      <c r="B833" s="3" t="s">
        <v>8556</v>
      </c>
      <c r="C833" s="3" t="s">
        <v>5713</v>
      </c>
      <c r="D833" s="3" t="s">
        <v>89</v>
      </c>
      <c r="E833" s="3" t="s">
        <v>89</v>
      </c>
      <c r="F833" s="3" t="s">
        <v>89</v>
      </c>
      <c r="G833" s="3" t="s">
        <v>89</v>
      </c>
    </row>
    <row r="834" spans="1:7" ht="45" customHeight="1" x14ac:dyDescent="0.25">
      <c r="A834" s="3" t="s">
        <v>4859</v>
      </c>
      <c r="B834" s="3" t="s">
        <v>8557</v>
      </c>
      <c r="C834" s="3" t="s">
        <v>5713</v>
      </c>
      <c r="D834" s="3" t="s">
        <v>89</v>
      </c>
      <c r="E834" s="3" t="s">
        <v>89</v>
      </c>
      <c r="F834" s="3" t="s">
        <v>89</v>
      </c>
      <c r="G834" s="3" t="s">
        <v>89</v>
      </c>
    </row>
    <row r="835" spans="1:7" ht="45" customHeight="1" x14ac:dyDescent="0.25">
      <c r="A835" s="3" t="s">
        <v>4864</v>
      </c>
      <c r="B835" s="3" t="s">
        <v>8558</v>
      </c>
      <c r="C835" s="3" t="s">
        <v>5713</v>
      </c>
      <c r="D835" s="3" t="s">
        <v>89</v>
      </c>
      <c r="E835" s="3" t="s">
        <v>89</v>
      </c>
      <c r="F835" s="3" t="s">
        <v>89</v>
      </c>
      <c r="G835" s="3" t="s">
        <v>89</v>
      </c>
    </row>
    <row r="836" spans="1:7" ht="45" customHeight="1" x14ac:dyDescent="0.25">
      <c r="A836" s="3" t="s">
        <v>4868</v>
      </c>
      <c r="B836" s="3" t="s">
        <v>8559</v>
      </c>
      <c r="C836" s="3" t="s">
        <v>5713</v>
      </c>
      <c r="D836" s="3" t="s">
        <v>89</v>
      </c>
      <c r="E836" s="3" t="s">
        <v>89</v>
      </c>
      <c r="F836" s="3" t="s">
        <v>89</v>
      </c>
      <c r="G836" s="3" t="s">
        <v>89</v>
      </c>
    </row>
    <row r="837" spans="1:7" ht="45" customHeight="1" x14ac:dyDescent="0.25">
      <c r="A837" s="3" t="s">
        <v>4873</v>
      </c>
      <c r="B837" s="3" t="s">
        <v>8560</v>
      </c>
      <c r="C837" s="3" t="s">
        <v>5713</v>
      </c>
      <c r="D837" s="3" t="s">
        <v>89</v>
      </c>
      <c r="E837" s="3" t="s">
        <v>89</v>
      </c>
      <c r="F837" s="3" t="s">
        <v>89</v>
      </c>
      <c r="G837" s="3" t="s">
        <v>89</v>
      </c>
    </row>
    <row r="838" spans="1:7" ht="45" customHeight="1" x14ac:dyDescent="0.25">
      <c r="A838" s="3" t="s">
        <v>4879</v>
      </c>
      <c r="B838" s="3" t="s">
        <v>8561</v>
      </c>
      <c r="C838" s="3" t="s">
        <v>5713</v>
      </c>
      <c r="D838" s="3" t="s">
        <v>89</v>
      </c>
      <c r="E838" s="3" t="s">
        <v>89</v>
      </c>
      <c r="F838" s="3" t="s">
        <v>89</v>
      </c>
      <c r="G838" s="3" t="s">
        <v>89</v>
      </c>
    </row>
    <row r="839" spans="1:7" ht="45" customHeight="1" x14ac:dyDescent="0.25">
      <c r="A839" s="3" t="s">
        <v>4884</v>
      </c>
      <c r="B839" s="3" t="s">
        <v>8562</v>
      </c>
      <c r="C839" s="3" t="s">
        <v>5713</v>
      </c>
      <c r="D839" s="3" t="s">
        <v>89</v>
      </c>
      <c r="E839" s="3" t="s">
        <v>89</v>
      </c>
      <c r="F839" s="3" t="s">
        <v>89</v>
      </c>
      <c r="G839" s="3" t="s">
        <v>89</v>
      </c>
    </row>
    <row r="840" spans="1:7" ht="45" customHeight="1" x14ac:dyDescent="0.25">
      <c r="A840" s="3" t="s">
        <v>4889</v>
      </c>
      <c r="B840" s="3" t="s">
        <v>8563</v>
      </c>
      <c r="C840" s="3" t="s">
        <v>5713</v>
      </c>
      <c r="D840" s="3" t="s">
        <v>89</v>
      </c>
      <c r="E840" s="3" t="s">
        <v>89</v>
      </c>
      <c r="F840" s="3" t="s">
        <v>89</v>
      </c>
      <c r="G840" s="3" t="s">
        <v>89</v>
      </c>
    </row>
    <row r="841" spans="1:7" ht="45" customHeight="1" x14ac:dyDescent="0.25">
      <c r="A841" s="3" t="s">
        <v>4894</v>
      </c>
      <c r="B841" s="3" t="s">
        <v>8564</v>
      </c>
      <c r="C841" s="3" t="s">
        <v>5713</v>
      </c>
      <c r="D841" s="3" t="s">
        <v>89</v>
      </c>
      <c r="E841" s="3" t="s">
        <v>89</v>
      </c>
      <c r="F841" s="3" t="s">
        <v>89</v>
      </c>
      <c r="G841" s="3" t="s">
        <v>89</v>
      </c>
    </row>
    <row r="842" spans="1:7" ht="45" customHeight="1" x14ac:dyDescent="0.25">
      <c r="A842" s="3" t="s">
        <v>4899</v>
      </c>
      <c r="B842" s="3" t="s">
        <v>8565</v>
      </c>
      <c r="C842" s="3" t="s">
        <v>5713</v>
      </c>
      <c r="D842" s="3" t="s">
        <v>89</v>
      </c>
      <c r="E842" s="3" t="s">
        <v>89</v>
      </c>
      <c r="F842" s="3" t="s">
        <v>89</v>
      </c>
      <c r="G842" s="3" t="s">
        <v>89</v>
      </c>
    </row>
    <row r="843" spans="1:7" ht="45" customHeight="1" x14ac:dyDescent="0.25">
      <c r="A843" s="3" t="s">
        <v>4904</v>
      </c>
      <c r="B843" s="3" t="s">
        <v>8566</v>
      </c>
      <c r="C843" s="3" t="s">
        <v>5713</v>
      </c>
      <c r="D843" s="3" t="s">
        <v>89</v>
      </c>
      <c r="E843" s="3" t="s">
        <v>89</v>
      </c>
      <c r="F843" s="3" t="s">
        <v>89</v>
      </c>
      <c r="G843" s="3" t="s">
        <v>89</v>
      </c>
    </row>
    <row r="844" spans="1:7" ht="45" customHeight="1" x14ac:dyDescent="0.25">
      <c r="A844" s="3" t="s">
        <v>4911</v>
      </c>
      <c r="B844" s="3" t="s">
        <v>8567</v>
      </c>
      <c r="C844" s="3" t="s">
        <v>5713</v>
      </c>
      <c r="D844" s="3" t="s">
        <v>89</v>
      </c>
      <c r="E844" s="3" t="s">
        <v>89</v>
      </c>
      <c r="F844" s="3" t="s">
        <v>89</v>
      </c>
      <c r="G844" s="3" t="s">
        <v>89</v>
      </c>
    </row>
    <row r="845" spans="1:7" ht="45" customHeight="1" x14ac:dyDescent="0.25">
      <c r="A845" s="3" t="s">
        <v>4917</v>
      </c>
      <c r="B845" s="3" t="s">
        <v>8568</v>
      </c>
      <c r="C845" s="3" t="s">
        <v>5713</v>
      </c>
      <c r="D845" s="3" t="s">
        <v>89</v>
      </c>
      <c r="E845" s="3" t="s">
        <v>89</v>
      </c>
      <c r="F845" s="3" t="s">
        <v>89</v>
      </c>
      <c r="G845" s="3" t="s">
        <v>89</v>
      </c>
    </row>
    <row r="846" spans="1:7" ht="45" customHeight="1" x14ac:dyDescent="0.25">
      <c r="A846" s="3" t="s">
        <v>4921</v>
      </c>
      <c r="B846" s="3" t="s">
        <v>8569</v>
      </c>
      <c r="C846" s="3" t="s">
        <v>5713</v>
      </c>
      <c r="D846" s="3" t="s">
        <v>89</v>
      </c>
      <c r="E846" s="3" t="s">
        <v>89</v>
      </c>
      <c r="F846" s="3" t="s">
        <v>89</v>
      </c>
      <c r="G846" s="3" t="s">
        <v>89</v>
      </c>
    </row>
    <row r="847" spans="1:7" ht="45" customHeight="1" x14ac:dyDescent="0.25">
      <c r="A847" s="3" t="s">
        <v>4924</v>
      </c>
      <c r="B847" s="3" t="s">
        <v>8570</v>
      </c>
      <c r="C847" s="3" t="s">
        <v>5713</v>
      </c>
      <c r="D847" s="3" t="s">
        <v>89</v>
      </c>
      <c r="E847" s="3" t="s">
        <v>89</v>
      </c>
      <c r="F847" s="3" t="s">
        <v>89</v>
      </c>
      <c r="G847" s="3" t="s">
        <v>89</v>
      </c>
    </row>
    <row r="848" spans="1:7" ht="45" customHeight="1" x14ac:dyDescent="0.25">
      <c r="A848" s="3" t="s">
        <v>4930</v>
      </c>
      <c r="B848" s="3" t="s">
        <v>8571</v>
      </c>
      <c r="C848" s="3" t="s">
        <v>5713</v>
      </c>
      <c r="D848" s="3" t="s">
        <v>89</v>
      </c>
      <c r="E848" s="3" t="s">
        <v>89</v>
      </c>
      <c r="F848" s="3" t="s">
        <v>89</v>
      </c>
      <c r="G848" s="3" t="s">
        <v>89</v>
      </c>
    </row>
    <row r="849" spans="1:7" ht="45" customHeight="1" x14ac:dyDescent="0.25">
      <c r="A849" s="3" t="s">
        <v>4935</v>
      </c>
      <c r="B849" s="3" t="s">
        <v>8572</v>
      </c>
      <c r="C849" s="3" t="s">
        <v>5713</v>
      </c>
      <c r="D849" s="3" t="s">
        <v>89</v>
      </c>
      <c r="E849" s="3" t="s">
        <v>89</v>
      </c>
      <c r="F849" s="3" t="s">
        <v>89</v>
      </c>
      <c r="G849" s="3" t="s">
        <v>89</v>
      </c>
    </row>
    <row r="850" spans="1:7" ht="45" customHeight="1" x14ac:dyDescent="0.25">
      <c r="A850" s="3" t="s">
        <v>4938</v>
      </c>
      <c r="B850" s="3" t="s">
        <v>8573</v>
      </c>
      <c r="C850" s="3" t="s">
        <v>5713</v>
      </c>
      <c r="D850" s="3" t="s">
        <v>89</v>
      </c>
      <c r="E850" s="3" t="s">
        <v>89</v>
      </c>
      <c r="F850" s="3" t="s">
        <v>89</v>
      </c>
      <c r="G850" s="3" t="s">
        <v>89</v>
      </c>
    </row>
    <row r="851" spans="1:7" ht="45" customHeight="1" x14ac:dyDescent="0.25">
      <c r="A851" s="3" t="s">
        <v>4944</v>
      </c>
      <c r="B851" s="3" t="s">
        <v>8574</v>
      </c>
      <c r="C851" s="3" t="s">
        <v>5713</v>
      </c>
      <c r="D851" s="3" t="s">
        <v>89</v>
      </c>
      <c r="E851" s="3" t="s">
        <v>89</v>
      </c>
      <c r="F851" s="3" t="s">
        <v>89</v>
      </c>
      <c r="G851" s="3" t="s">
        <v>89</v>
      </c>
    </row>
    <row r="852" spans="1:7" ht="45" customHeight="1" x14ac:dyDescent="0.25">
      <c r="A852" s="3" t="s">
        <v>4947</v>
      </c>
      <c r="B852" s="3" t="s">
        <v>8575</v>
      </c>
      <c r="C852" s="3" t="s">
        <v>5713</v>
      </c>
      <c r="D852" s="3" t="s">
        <v>89</v>
      </c>
      <c r="E852" s="3" t="s">
        <v>89</v>
      </c>
      <c r="F852" s="3" t="s">
        <v>89</v>
      </c>
      <c r="G852" s="3" t="s">
        <v>89</v>
      </c>
    </row>
    <row r="853" spans="1:7" ht="45" customHeight="1" x14ac:dyDescent="0.25">
      <c r="A853" s="3" t="s">
        <v>4951</v>
      </c>
      <c r="B853" s="3" t="s">
        <v>8576</v>
      </c>
      <c r="C853" s="3" t="s">
        <v>5713</v>
      </c>
      <c r="D853" s="3" t="s">
        <v>89</v>
      </c>
      <c r="E853" s="3" t="s">
        <v>89</v>
      </c>
      <c r="F853" s="3" t="s">
        <v>89</v>
      </c>
      <c r="G853" s="3" t="s">
        <v>89</v>
      </c>
    </row>
    <row r="854" spans="1:7" ht="45" customHeight="1" x14ac:dyDescent="0.25">
      <c r="A854" s="3" t="s">
        <v>4956</v>
      </c>
      <c r="B854" s="3" t="s">
        <v>8577</v>
      </c>
      <c r="C854" s="3" t="s">
        <v>5713</v>
      </c>
      <c r="D854" s="3" t="s">
        <v>89</v>
      </c>
      <c r="E854" s="3" t="s">
        <v>89</v>
      </c>
      <c r="F854" s="3" t="s">
        <v>89</v>
      </c>
      <c r="G854" s="3" t="s">
        <v>89</v>
      </c>
    </row>
    <row r="855" spans="1:7" ht="45" customHeight="1" x14ac:dyDescent="0.25">
      <c r="A855" s="3" t="s">
        <v>4963</v>
      </c>
      <c r="B855" s="3" t="s">
        <v>8578</v>
      </c>
      <c r="C855" s="3" t="s">
        <v>5713</v>
      </c>
      <c r="D855" s="3" t="s">
        <v>89</v>
      </c>
      <c r="E855" s="3" t="s">
        <v>89</v>
      </c>
      <c r="F855" s="3" t="s">
        <v>89</v>
      </c>
      <c r="G855" s="3" t="s">
        <v>89</v>
      </c>
    </row>
    <row r="856" spans="1:7" ht="45" customHeight="1" x14ac:dyDescent="0.25">
      <c r="A856" s="3" t="s">
        <v>4969</v>
      </c>
      <c r="B856" s="3" t="s">
        <v>8579</v>
      </c>
      <c r="C856" s="3" t="s">
        <v>5713</v>
      </c>
      <c r="D856" s="3" t="s">
        <v>89</v>
      </c>
      <c r="E856" s="3" t="s">
        <v>89</v>
      </c>
      <c r="F856" s="3" t="s">
        <v>89</v>
      </c>
      <c r="G856" s="3" t="s">
        <v>89</v>
      </c>
    </row>
    <row r="857" spans="1:7" ht="45" customHeight="1" x14ac:dyDescent="0.25">
      <c r="A857" s="3" t="s">
        <v>4974</v>
      </c>
      <c r="B857" s="3" t="s">
        <v>8580</v>
      </c>
      <c r="C857" s="3" t="s">
        <v>5713</v>
      </c>
      <c r="D857" s="3" t="s">
        <v>89</v>
      </c>
      <c r="E857" s="3" t="s">
        <v>89</v>
      </c>
      <c r="F857" s="3" t="s">
        <v>89</v>
      </c>
      <c r="G857" s="3" t="s">
        <v>89</v>
      </c>
    </row>
    <row r="858" spans="1:7" ht="45" customHeight="1" x14ac:dyDescent="0.25">
      <c r="A858" s="3" t="s">
        <v>4979</v>
      </c>
      <c r="B858" s="3" t="s">
        <v>8581</v>
      </c>
      <c r="C858" s="3" t="s">
        <v>5713</v>
      </c>
      <c r="D858" s="3" t="s">
        <v>89</v>
      </c>
      <c r="E858" s="3" t="s">
        <v>89</v>
      </c>
      <c r="F858" s="3" t="s">
        <v>89</v>
      </c>
      <c r="G858" s="3" t="s">
        <v>89</v>
      </c>
    </row>
    <row r="859" spans="1:7" ht="45" customHeight="1" x14ac:dyDescent="0.25">
      <c r="A859" s="3" t="s">
        <v>4984</v>
      </c>
      <c r="B859" s="3" t="s">
        <v>8582</v>
      </c>
      <c r="C859" s="3" t="s">
        <v>5713</v>
      </c>
      <c r="D859" s="3" t="s">
        <v>89</v>
      </c>
      <c r="E859" s="3" t="s">
        <v>89</v>
      </c>
      <c r="F859" s="3" t="s">
        <v>89</v>
      </c>
      <c r="G859" s="3" t="s">
        <v>89</v>
      </c>
    </row>
    <row r="860" spans="1:7" ht="45" customHeight="1" x14ac:dyDescent="0.25">
      <c r="A860" s="3" t="s">
        <v>4988</v>
      </c>
      <c r="B860" s="3" t="s">
        <v>8583</v>
      </c>
      <c r="C860" s="3" t="s">
        <v>5713</v>
      </c>
      <c r="D860" s="3" t="s">
        <v>89</v>
      </c>
      <c r="E860" s="3" t="s">
        <v>89</v>
      </c>
      <c r="F860" s="3" t="s">
        <v>89</v>
      </c>
      <c r="G860" s="3" t="s">
        <v>89</v>
      </c>
    </row>
    <row r="861" spans="1:7" ht="45" customHeight="1" x14ac:dyDescent="0.25">
      <c r="A861" s="3" t="s">
        <v>4993</v>
      </c>
      <c r="B861" s="3" t="s">
        <v>8584</v>
      </c>
      <c r="C861" s="3" t="s">
        <v>5713</v>
      </c>
      <c r="D861" s="3" t="s">
        <v>89</v>
      </c>
      <c r="E861" s="3" t="s">
        <v>89</v>
      </c>
      <c r="F861" s="3" t="s">
        <v>89</v>
      </c>
      <c r="G861" s="3" t="s">
        <v>89</v>
      </c>
    </row>
    <row r="862" spans="1:7" ht="45" customHeight="1" x14ac:dyDescent="0.25">
      <c r="A862" s="3" t="s">
        <v>4998</v>
      </c>
      <c r="B862" s="3" t="s">
        <v>8585</v>
      </c>
      <c r="C862" s="3" t="s">
        <v>5713</v>
      </c>
      <c r="D862" s="3" t="s">
        <v>89</v>
      </c>
      <c r="E862" s="3" t="s">
        <v>89</v>
      </c>
      <c r="F862" s="3" t="s">
        <v>89</v>
      </c>
      <c r="G862" s="3" t="s">
        <v>89</v>
      </c>
    </row>
    <row r="863" spans="1:7" ht="45" customHeight="1" x14ac:dyDescent="0.25">
      <c r="A863" s="3" t="s">
        <v>5002</v>
      </c>
      <c r="B863" s="3" t="s">
        <v>8586</v>
      </c>
      <c r="C863" s="3" t="s">
        <v>5713</v>
      </c>
      <c r="D863" s="3" t="s">
        <v>89</v>
      </c>
      <c r="E863" s="3" t="s">
        <v>89</v>
      </c>
      <c r="F863" s="3" t="s">
        <v>89</v>
      </c>
      <c r="G863" s="3" t="s">
        <v>89</v>
      </c>
    </row>
    <row r="864" spans="1:7" ht="45" customHeight="1" x14ac:dyDescent="0.25">
      <c r="A864" s="3" t="s">
        <v>5006</v>
      </c>
      <c r="B864" s="3" t="s">
        <v>8587</v>
      </c>
      <c r="C864" s="3" t="s">
        <v>5713</v>
      </c>
      <c r="D864" s="3" t="s">
        <v>89</v>
      </c>
      <c r="E864" s="3" t="s">
        <v>89</v>
      </c>
      <c r="F864" s="3" t="s">
        <v>89</v>
      </c>
      <c r="G864" s="3" t="s">
        <v>89</v>
      </c>
    </row>
    <row r="865" spans="1:7" ht="45" customHeight="1" x14ac:dyDescent="0.25">
      <c r="A865" s="3" t="s">
        <v>5011</v>
      </c>
      <c r="B865" s="3" t="s">
        <v>8588</v>
      </c>
      <c r="C865" s="3" t="s">
        <v>5713</v>
      </c>
      <c r="D865" s="3" t="s">
        <v>89</v>
      </c>
      <c r="E865" s="3" t="s">
        <v>89</v>
      </c>
      <c r="F865" s="3" t="s">
        <v>89</v>
      </c>
      <c r="G865" s="3" t="s">
        <v>89</v>
      </c>
    </row>
    <row r="866" spans="1:7" ht="45" customHeight="1" x14ac:dyDescent="0.25">
      <c r="A866" s="3" t="s">
        <v>5014</v>
      </c>
      <c r="B866" s="3" t="s">
        <v>8589</v>
      </c>
      <c r="C866" s="3" t="s">
        <v>5713</v>
      </c>
      <c r="D866" s="3" t="s">
        <v>89</v>
      </c>
      <c r="E866" s="3" t="s">
        <v>89</v>
      </c>
      <c r="F866" s="3" t="s">
        <v>89</v>
      </c>
      <c r="G866" s="3" t="s">
        <v>89</v>
      </c>
    </row>
    <row r="867" spans="1:7" ht="45" customHeight="1" x14ac:dyDescent="0.25">
      <c r="A867" s="3" t="s">
        <v>5020</v>
      </c>
      <c r="B867" s="3" t="s">
        <v>8590</v>
      </c>
      <c r="C867" s="3" t="s">
        <v>5713</v>
      </c>
      <c r="D867" s="3" t="s">
        <v>89</v>
      </c>
      <c r="E867" s="3" t="s">
        <v>89</v>
      </c>
      <c r="F867" s="3" t="s">
        <v>89</v>
      </c>
      <c r="G867" s="3" t="s">
        <v>89</v>
      </c>
    </row>
    <row r="868" spans="1:7" ht="45" customHeight="1" x14ac:dyDescent="0.25">
      <c r="A868" s="3" t="s">
        <v>5024</v>
      </c>
      <c r="B868" s="3" t="s">
        <v>8591</v>
      </c>
      <c r="C868" s="3" t="s">
        <v>5713</v>
      </c>
      <c r="D868" s="3" t="s">
        <v>89</v>
      </c>
      <c r="E868" s="3" t="s">
        <v>89</v>
      </c>
      <c r="F868" s="3" t="s">
        <v>89</v>
      </c>
      <c r="G868" s="3" t="s">
        <v>89</v>
      </c>
    </row>
    <row r="869" spans="1:7" ht="45" customHeight="1" x14ac:dyDescent="0.25">
      <c r="A869" s="3" t="s">
        <v>5028</v>
      </c>
      <c r="B869" s="3" t="s">
        <v>8592</v>
      </c>
      <c r="C869" s="3" t="s">
        <v>5713</v>
      </c>
      <c r="D869" s="3" t="s">
        <v>89</v>
      </c>
      <c r="E869" s="3" t="s">
        <v>89</v>
      </c>
      <c r="F869" s="3" t="s">
        <v>89</v>
      </c>
      <c r="G869" s="3" t="s">
        <v>89</v>
      </c>
    </row>
    <row r="870" spans="1:7" ht="45" customHeight="1" x14ac:dyDescent="0.25">
      <c r="A870" s="3" t="s">
        <v>5033</v>
      </c>
      <c r="B870" s="3" t="s">
        <v>8593</v>
      </c>
      <c r="C870" s="3" t="s">
        <v>5713</v>
      </c>
      <c r="D870" s="3" t="s">
        <v>89</v>
      </c>
      <c r="E870" s="3" t="s">
        <v>89</v>
      </c>
      <c r="F870" s="3" t="s">
        <v>89</v>
      </c>
      <c r="G870" s="3" t="s">
        <v>89</v>
      </c>
    </row>
    <row r="871" spans="1:7" ht="45" customHeight="1" x14ac:dyDescent="0.25">
      <c r="A871" s="3" t="s">
        <v>5038</v>
      </c>
      <c r="B871" s="3" t="s">
        <v>8594</v>
      </c>
      <c r="C871" s="3" t="s">
        <v>5713</v>
      </c>
      <c r="D871" s="3" t="s">
        <v>89</v>
      </c>
      <c r="E871" s="3" t="s">
        <v>89</v>
      </c>
      <c r="F871" s="3" t="s">
        <v>89</v>
      </c>
      <c r="G871" s="3" t="s">
        <v>89</v>
      </c>
    </row>
    <row r="872" spans="1:7" ht="45" customHeight="1" x14ac:dyDescent="0.25">
      <c r="A872" s="3" t="s">
        <v>5042</v>
      </c>
      <c r="B872" s="3" t="s">
        <v>8595</v>
      </c>
      <c r="C872" s="3" t="s">
        <v>5713</v>
      </c>
      <c r="D872" s="3" t="s">
        <v>89</v>
      </c>
      <c r="E872" s="3" t="s">
        <v>89</v>
      </c>
      <c r="F872" s="3" t="s">
        <v>89</v>
      </c>
      <c r="G872" s="3" t="s">
        <v>89</v>
      </c>
    </row>
    <row r="873" spans="1:7" ht="45" customHeight="1" x14ac:dyDescent="0.25">
      <c r="A873" s="3" t="s">
        <v>5047</v>
      </c>
      <c r="B873" s="3" t="s">
        <v>8596</v>
      </c>
      <c r="C873" s="3" t="s">
        <v>5713</v>
      </c>
      <c r="D873" s="3" t="s">
        <v>89</v>
      </c>
      <c r="E873" s="3" t="s">
        <v>89</v>
      </c>
      <c r="F873" s="3" t="s">
        <v>89</v>
      </c>
      <c r="G873" s="3" t="s">
        <v>89</v>
      </c>
    </row>
    <row r="874" spans="1:7" ht="45" customHeight="1" x14ac:dyDescent="0.25">
      <c r="A874" s="3" t="s">
        <v>5051</v>
      </c>
      <c r="B874" s="3" t="s">
        <v>8597</v>
      </c>
      <c r="C874" s="3" t="s">
        <v>5713</v>
      </c>
      <c r="D874" s="3" t="s">
        <v>89</v>
      </c>
      <c r="E874" s="3" t="s">
        <v>89</v>
      </c>
      <c r="F874" s="3" t="s">
        <v>89</v>
      </c>
      <c r="G874" s="3" t="s">
        <v>89</v>
      </c>
    </row>
    <row r="875" spans="1:7" ht="45" customHeight="1" x14ac:dyDescent="0.25">
      <c r="A875" s="3" t="s">
        <v>5057</v>
      </c>
      <c r="B875" s="3" t="s">
        <v>8598</v>
      </c>
      <c r="C875" s="3" t="s">
        <v>5713</v>
      </c>
      <c r="D875" s="3" t="s">
        <v>89</v>
      </c>
      <c r="E875" s="3" t="s">
        <v>89</v>
      </c>
      <c r="F875" s="3" t="s">
        <v>89</v>
      </c>
      <c r="G875" s="3" t="s">
        <v>89</v>
      </c>
    </row>
    <row r="876" spans="1:7" ht="45" customHeight="1" x14ac:dyDescent="0.25">
      <c r="A876" s="3" t="s">
        <v>5061</v>
      </c>
      <c r="B876" s="3" t="s">
        <v>8599</v>
      </c>
      <c r="C876" s="3" t="s">
        <v>5713</v>
      </c>
      <c r="D876" s="3" t="s">
        <v>89</v>
      </c>
      <c r="E876" s="3" t="s">
        <v>89</v>
      </c>
      <c r="F876" s="3" t="s">
        <v>89</v>
      </c>
      <c r="G876" s="3" t="s">
        <v>89</v>
      </c>
    </row>
    <row r="877" spans="1:7" ht="45" customHeight="1" x14ac:dyDescent="0.25">
      <c r="A877" s="3" t="s">
        <v>5065</v>
      </c>
      <c r="B877" s="3" t="s">
        <v>8600</v>
      </c>
      <c r="C877" s="3" t="s">
        <v>5713</v>
      </c>
      <c r="D877" s="3" t="s">
        <v>89</v>
      </c>
      <c r="E877" s="3" t="s">
        <v>89</v>
      </c>
      <c r="F877" s="3" t="s">
        <v>89</v>
      </c>
      <c r="G877" s="3" t="s">
        <v>89</v>
      </c>
    </row>
    <row r="878" spans="1:7" ht="45" customHeight="1" x14ac:dyDescent="0.25">
      <c r="A878" s="3" t="s">
        <v>5071</v>
      </c>
      <c r="B878" s="3" t="s">
        <v>8601</v>
      </c>
      <c r="C878" s="3" t="s">
        <v>5713</v>
      </c>
      <c r="D878" s="3" t="s">
        <v>89</v>
      </c>
      <c r="E878" s="3" t="s">
        <v>89</v>
      </c>
      <c r="F878" s="3" t="s">
        <v>89</v>
      </c>
      <c r="G878" s="3" t="s">
        <v>89</v>
      </c>
    </row>
    <row r="879" spans="1:7" ht="45" customHeight="1" x14ac:dyDescent="0.25">
      <c r="A879" s="3" t="s">
        <v>5074</v>
      </c>
      <c r="B879" s="3" t="s">
        <v>8602</v>
      </c>
      <c r="C879" s="3" t="s">
        <v>5713</v>
      </c>
      <c r="D879" s="3" t="s">
        <v>89</v>
      </c>
      <c r="E879" s="3" t="s">
        <v>89</v>
      </c>
      <c r="F879" s="3" t="s">
        <v>89</v>
      </c>
      <c r="G879" s="3" t="s">
        <v>89</v>
      </c>
    </row>
    <row r="880" spans="1:7" ht="45" customHeight="1" x14ac:dyDescent="0.25">
      <c r="A880" s="3" t="s">
        <v>5080</v>
      </c>
      <c r="B880" s="3" t="s">
        <v>8603</v>
      </c>
      <c r="C880" s="3" t="s">
        <v>5713</v>
      </c>
      <c r="D880" s="3" t="s">
        <v>89</v>
      </c>
      <c r="E880" s="3" t="s">
        <v>89</v>
      </c>
      <c r="F880" s="3" t="s">
        <v>89</v>
      </c>
      <c r="G880" s="3" t="s">
        <v>89</v>
      </c>
    </row>
    <row r="881" spans="1:7" ht="45" customHeight="1" x14ac:dyDescent="0.25">
      <c r="A881" s="3" t="s">
        <v>5085</v>
      </c>
      <c r="B881" s="3" t="s">
        <v>8604</v>
      </c>
      <c r="C881" s="3" t="s">
        <v>5713</v>
      </c>
      <c r="D881" s="3" t="s">
        <v>89</v>
      </c>
      <c r="E881" s="3" t="s">
        <v>89</v>
      </c>
      <c r="F881" s="3" t="s">
        <v>89</v>
      </c>
      <c r="G881" s="3" t="s">
        <v>89</v>
      </c>
    </row>
    <row r="882" spans="1:7" ht="45" customHeight="1" x14ac:dyDescent="0.25">
      <c r="A882" s="3" t="s">
        <v>5089</v>
      </c>
      <c r="B882" s="3" t="s">
        <v>8605</v>
      </c>
      <c r="C882" s="3" t="s">
        <v>5713</v>
      </c>
      <c r="D882" s="3" t="s">
        <v>89</v>
      </c>
      <c r="E882" s="3" t="s">
        <v>89</v>
      </c>
      <c r="F882" s="3" t="s">
        <v>89</v>
      </c>
      <c r="G882" s="3" t="s">
        <v>89</v>
      </c>
    </row>
    <row r="883" spans="1:7" ht="45" customHeight="1" x14ac:dyDescent="0.25">
      <c r="A883" s="3" t="s">
        <v>5093</v>
      </c>
      <c r="B883" s="3" t="s">
        <v>8606</v>
      </c>
      <c r="C883" s="3" t="s">
        <v>5713</v>
      </c>
      <c r="D883" s="3" t="s">
        <v>89</v>
      </c>
      <c r="E883" s="3" t="s">
        <v>89</v>
      </c>
      <c r="F883" s="3" t="s">
        <v>89</v>
      </c>
      <c r="G883" s="3" t="s">
        <v>89</v>
      </c>
    </row>
    <row r="884" spans="1:7" ht="45" customHeight="1" x14ac:dyDescent="0.25">
      <c r="A884" s="3" t="s">
        <v>5097</v>
      </c>
      <c r="B884" s="3" t="s">
        <v>8607</v>
      </c>
      <c r="C884" s="3" t="s">
        <v>5713</v>
      </c>
      <c r="D884" s="3" t="s">
        <v>89</v>
      </c>
      <c r="E884" s="3" t="s">
        <v>89</v>
      </c>
      <c r="F884" s="3" t="s">
        <v>89</v>
      </c>
      <c r="G884" s="3" t="s">
        <v>89</v>
      </c>
    </row>
    <row r="885" spans="1:7" ht="45" customHeight="1" x14ac:dyDescent="0.25">
      <c r="A885" s="3" t="s">
        <v>5101</v>
      </c>
      <c r="B885" s="3" t="s">
        <v>8608</v>
      </c>
      <c r="C885" s="3" t="s">
        <v>5713</v>
      </c>
      <c r="D885" s="3" t="s">
        <v>89</v>
      </c>
      <c r="E885" s="3" t="s">
        <v>89</v>
      </c>
      <c r="F885" s="3" t="s">
        <v>89</v>
      </c>
      <c r="G885" s="3" t="s">
        <v>89</v>
      </c>
    </row>
    <row r="886" spans="1:7" ht="45" customHeight="1" x14ac:dyDescent="0.25">
      <c r="A886" s="3" t="s">
        <v>5105</v>
      </c>
      <c r="B886" s="3" t="s">
        <v>8609</v>
      </c>
      <c r="C886" s="3" t="s">
        <v>5713</v>
      </c>
      <c r="D886" s="3" t="s">
        <v>89</v>
      </c>
      <c r="E886" s="3" t="s">
        <v>89</v>
      </c>
      <c r="F886" s="3" t="s">
        <v>89</v>
      </c>
      <c r="G886" s="3" t="s">
        <v>89</v>
      </c>
    </row>
    <row r="887" spans="1:7" ht="45" customHeight="1" x14ac:dyDescent="0.25">
      <c r="A887" s="3" t="s">
        <v>5111</v>
      </c>
      <c r="B887" s="3" t="s">
        <v>8610</v>
      </c>
      <c r="C887" s="3" t="s">
        <v>5713</v>
      </c>
      <c r="D887" s="3" t="s">
        <v>89</v>
      </c>
      <c r="E887" s="3" t="s">
        <v>89</v>
      </c>
      <c r="F887" s="3" t="s">
        <v>89</v>
      </c>
      <c r="G887" s="3" t="s">
        <v>89</v>
      </c>
    </row>
    <row r="888" spans="1:7" ht="45" customHeight="1" x14ac:dyDescent="0.25">
      <c r="A888" s="3" t="s">
        <v>5116</v>
      </c>
      <c r="B888" s="3" t="s">
        <v>8611</v>
      </c>
      <c r="C888" s="3" t="s">
        <v>5713</v>
      </c>
      <c r="D888" s="3" t="s">
        <v>89</v>
      </c>
      <c r="E888" s="3" t="s">
        <v>89</v>
      </c>
      <c r="F888" s="3" t="s">
        <v>89</v>
      </c>
      <c r="G888" s="3" t="s">
        <v>89</v>
      </c>
    </row>
    <row r="889" spans="1:7" ht="45" customHeight="1" x14ac:dyDescent="0.25">
      <c r="A889" s="3" t="s">
        <v>5122</v>
      </c>
      <c r="B889" s="3" t="s">
        <v>8612</v>
      </c>
      <c r="C889" s="3" t="s">
        <v>5713</v>
      </c>
      <c r="D889" s="3" t="s">
        <v>89</v>
      </c>
      <c r="E889" s="3" t="s">
        <v>89</v>
      </c>
      <c r="F889" s="3" t="s">
        <v>89</v>
      </c>
      <c r="G889" s="3" t="s">
        <v>89</v>
      </c>
    </row>
    <row r="890" spans="1:7" ht="45" customHeight="1" x14ac:dyDescent="0.25">
      <c r="A890" s="3" t="s">
        <v>5127</v>
      </c>
      <c r="B890" s="3" t="s">
        <v>8613</v>
      </c>
      <c r="C890" s="3" t="s">
        <v>5713</v>
      </c>
      <c r="D890" s="3" t="s">
        <v>89</v>
      </c>
      <c r="E890" s="3" t="s">
        <v>89</v>
      </c>
      <c r="F890" s="3" t="s">
        <v>89</v>
      </c>
      <c r="G890" s="3" t="s">
        <v>89</v>
      </c>
    </row>
    <row r="891" spans="1:7" ht="45" customHeight="1" x14ac:dyDescent="0.25">
      <c r="A891" s="3" t="s">
        <v>5132</v>
      </c>
      <c r="B891" s="3" t="s">
        <v>8614</v>
      </c>
      <c r="C891" s="3" t="s">
        <v>5713</v>
      </c>
      <c r="D891" s="3" t="s">
        <v>89</v>
      </c>
      <c r="E891" s="3" t="s">
        <v>89</v>
      </c>
      <c r="F891" s="3" t="s">
        <v>89</v>
      </c>
      <c r="G891" s="3" t="s">
        <v>89</v>
      </c>
    </row>
    <row r="892" spans="1:7" ht="45" customHeight="1" x14ac:dyDescent="0.25">
      <c r="A892" s="3" t="s">
        <v>5136</v>
      </c>
      <c r="B892" s="3" t="s">
        <v>8615</v>
      </c>
      <c r="C892" s="3" t="s">
        <v>5713</v>
      </c>
      <c r="D892" s="3" t="s">
        <v>89</v>
      </c>
      <c r="E892" s="3" t="s">
        <v>89</v>
      </c>
      <c r="F892" s="3" t="s">
        <v>89</v>
      </c>
      <c r="G892" s="3" t="s">
        <v>89</v>
      </c>
    </row>
    <row r="893" spans="1:7" ht="45" customHeight="1" x14ac:dyDescent="0.25">
      <c r="A893" s="3" t="s">
        <v>5140</v>
      </c>
      <c r="B893" s="3" t="s">
        <v>8616</v>
      </c>
      <c r="C893" s="3" t="s">
        <v>5713</v>
      </c>
      <c r="D893" s="3" t="s">
        <v>89</v>
      </c>
      <c r="E893" s="3" t="s">
        <v>89</v>
      </c>
      <c r="F893" s="3" t="s">
        <v>89</v>
      </c>
      <c r="G893" s="3" t="s">
        <v>89</v>
      </c>
    </row>
    <row r="894" spans="1:7" ht="45" customHeight="1" x14ac:dyDescent="0.25">
      <c r="A894" s="3" t="s">
        <v>5147</v>
      </c>
      <c r="B894" s="3" t="s">
        <v>8617</v>
      </c>
      <c r="C894" s="3" t="s">
        <v>5713</v>
      </c>
      <c r="D894" s="3" t="s">
        <v>89</v>
      </c>
      <c r="E894" s="3" t="s">
        <v>89</v>
      </c>
      <c r="F894" s="3" t="s">
        <v>89</v>
      </c>
      <c r="G894" s="3" t="s">
        <v>89</v>
      </c>
    </row>
    <row r="895" spans="1:7" ht="45" customHeight="1" x14ac:dyDescent="0.25">
      <c r="A895" s="3" t="s">
        <v>5153</v>
      </c>
      <c r="B895" s="3" t="s">
        <v>8618</v>
      </c>
      <c r="C895" s="3" t="s">
        <v>5713</v>
      </c>
      <c r="D895" s="3" t="s">
        <v>89</v>
      </c>
      <c r="E895" s="3" t="s">
        <v>89</v>
      </c>
      <c r="F895" s="3" t="s">
        <v>89</v>
      </c>
      <c r="G895" s="3" t="s">
        <v>89</v>
      </c>
    </row>
    <row r="896" spans="1:7" ht="45" customHeight="1" x14ac:dyDescent="0.25">
      <c r="A896" s="3" t="s">
        <v>5158</v>
      </c>
      <c r="B896" s="3" t="s">
        <v>8619</v>
      </c>
      <c r="C896" s="3" t="s">
        <v>5713</v>
      </c>
      <c r="D896" s="3" t="s">
        <v>89</v>
      </c>
      <c r="E896" s="3" t="s">
        <v>89</v>
      </c>
      <c r="F896" s="3" t="s">
        <v>89</v>
      </c>
      <c r="G896" s="3" t="s">
        <v>89</v>
      </c>
    </row>
    <row r="897" spans="1:7" ht="45" customHeight="1" x14ac:dyDescent="0.25">
      <c r="A897" s="3" t="s">
        <v>5164</v>
      </c>
      <c r="B897" s="3" t="s">
        <v>8620</v>
      </c>
      <c r="C897" s="3" t="s">
        <v>5713</v>
      </c>
      <c r="D897" s="3" t="s">
        <v>89</v>
      </c>
      <c r="E897" s="3" t="s">
        <v>89</v>
      </c>
      <c r="F897" s="3" t="s">
        <v>89</v>
      </c>
      <c r="G897" s="3" t="s">
        <v>89</v>
      </c>
    </row>
    <row r="898" spans="1:7" ht="45" customHeight="1" x14ac:dyDescent="0.25">
      <c r="A898" s="3" t="s">
        <v>5169</v>
      </c>
      <c r="B898" s="3" t="s">
        <v>8621</v>
      </c>
      <c r="C898" s="3" t="s">
        <v>5713</v>
      </c>
      <c r="D898" s="3" t="s">
        <v>89</v>
      </c>
      <c r="E898" s="3" t="s">
        <v>89</v>
      </c>
      <c r="F898" s="3" t="s">
        <v>89</v>
      </c>
      <c r="G898" s="3" t="s">
        <v>89</v>
      </c>
    </row>
    <row r="899" spans="1:7" ht="45" customHeight="1" x14ac:dyDescent="0.25">
      <c r="A899" s="3" t="s">
        <v>5173</v>
      </c>
      <c r="B899" s="3" t="s">
        <v>8622</v>
      </c>
      <c r="C899" s="3" t="s">
        <v>5713</v>
      </c>
      <c r="D899" s="3" t="s">
        <v>89</v>
      </c>
      <c r="E899" s="3" t="s">
        <v>89</v>
      </c>
      <c r="F899" s="3" t="s">
        <v>89</v>
      </c>
      <c r="G899" s="3" t="s">
        <v>89</v>
      </c>
    </row>
    <row r="900" spans="1:7" ht="45" customHeight="1" x14ac:dyDescent="0.25">
      <c r="A900" s="3" t="s">
        <v>5180</v>
      </c>
      <c r="B900" s="3" t="s">
        <v>8623</v>
      </c>
      <c r="C900" s="3" t="s">
        <v>5713</v>
      </c>
      <c r="D900" s="3" t="s">
        <v>89</v>
      </c>
      <c r="E900" s="3" t="s">
        <v>89</v>
      </c>
      <c r="F900" s="3" t="s">
        <v>89</v>
      </c>
      <c r="G900" s="3" t="s">
        <v>89</v>
      </c>
    </row>
    <row r="901" spans="1:7" ht="45" customHeight="1" x14ac:dyDescent="0.25">
      <c r="A901" s="3" t="s">
        <v>5184</v>
      </c>
      <c r="B901" s="3" t="s">
        <v>8624</v>
      </c>
      <c r="C901" s="3" t="s">
        <v>5713</v>
      </c>
      <c r="D901" s="3" t="s">
        <v>89</v>
      </c>
      <c r="E901" s="3" t="s">
        <v>89</v>
      </c>
      <c r="F901" s="3" t="s">
        <v>89</v>
      </c>
      <c r="G901" s="3" t="s">
        <v>89</v>
      </c>
    </row>
    <row r="902" spans="1:7" ht="45" customHeight="1" x14ac:dyDescent="0.25">
      <c r="A902" s="3" t="s">
        <v>5189</v>
      </c>
      <c r="B902" s="3" t="s">
        <v>8625</v>
      </c>
      <c r="C902" s="3" t="s">
        <v>5713</v>
      </c>
      <c r="D902" s="3" t="s">
        <v>89</v>
      </c>
      <c r="E902" s="3" t="s">
        <v>89</v>
      </c>
      <c r="F902" s="3" t="s">
        <v>89</v>
      </c>
      <c r="G902" s="3" t="s">
        <v>89</v>
      </c>
    </row>
    <row r="903" spans="1:7" ht="45" customHeight="1" x14ac:dyDescent="0.25">
      <c r="A903" s="3" t="s">
        <v>5194</v>
      </c>
      <c r="B903" s="3" t="s">
        <v>8626</v>
      </c>
      <c r="C903" s="3" t="s">
        <v>5713</v>
      </c>
      <c r="D903" s="3" t="s">
        <v>89</v>
      </c>
      <c r="E903" s="3" t="s">
        <v>89</v>
      </c>
      <c r="F903" s="3" t="s">
        <v>89</v>
      </c>
      <c r="G903" s="3" t="s">
        <v>89</v>
      </c>
    </row>
    <row r="904" spans="1:7" ht="45" customHeight="1" x14ac:dyDescent="0.25">
      <c r="A904" s="3" t="s">
        <v>5200</v>
      </c>
      <c r="B904" s="3" t="s">
        <v>8627</v>
      </c>
      <c r="C904" s="3" t="s">
        <v>5713</v>
      </c>
      <c r="D904" s="3" t="s">
        <v>89</v>
      </c>
      <c r="E904" s="3" t="s">
        <v>89</v>
      </c>
      <c r="F904" s="3" t="s">
        <v>89</v>
      </c>
      <c r="G904" s="3" t="s">
        <v>89</v>
      </c>
    </row>
    <row r="905" spans="1:7" ht="45" customHeight="1" x14ac:dyDescent="0.25">
      <c r="A905" s="3" t="s">
        <v>5205</v>
      </c>
      <c r="B905" s="3" t="s">
        <v>8628</v>
      </c>
      <c r="C905" s="3" t="s">
        <v>5713</v>
      </c>
      <c r="D905" s="3" t="s">
        <v>89</v>
      </c>
      <c r="E905" s="3" t="s">
        <v>89</v>
      </c>
      <c r="F905" s="3" t="s">
        <v>89</v>
      </c>
      <c r="G905" s="3" t="s">
        <v>89</v>
      </c>
    </row>
    <row r="906" spans="1:7" ht="45" customHeight="1" x14ac:dyDescent="0.25">
      <c r="A906" s="3" t="s">
        <v>5210</v>
      </c>
      <c r="B906" s="3" t="s">
        <v>8629</v>
      </c>
      <c r="C906" s="3" t="s">
        <v>5713</v>
      </c>
      <c r="D906" s="3" t="s">
        <v>89</v>
      </c>
      <c r="E906" s="3" t="s">
        <v>89</v>
      </c>
      <c r="F906" s="3" t="s">
        <v>89</v>
      </c>
      <c r="G906" s="3" t="s">
        <v>89</v>
      </c>
    </row>
    <row r="907" spans="1:7" ht="45" customHeight="1" x14ac:dyDescent="0.25">
      <c r="A907" s="3" t="s">
        <v>5214</v>
      </c>
      <c r="B907" s="3" t="s">
        <v>8630</v>
      </c>
      <c r="C907" s="3" t="s">
        <v>5713</v>
      </c>
      <c r="D907" s="3" t="s">
        <v>89</v>
      </c>
      <c r="E907" s="3" t="s">
        <v>89</v>
      </c>
      <c r="F907" s="3" t="s">
        <v>89</v>
      </c>
      <c r="G907" s="3" t="s">
        <v>89</v>
      </c>
    </row>
    <row r="908" spans="1:7" ht="45" customHeight="1" x14ac:dyDescent="0.25">
      <c r="A908" s="3" t="s">
        <v>5219</v>
      </c>
      <c r="B908" s="3" t="s">
        <v>8631</v>
      </c>
      <c r="C908" s="3" t="s">
        <v>5713</v>
      </c>
      <c r="D908" s="3" t="s">
        <v>89</v>
      </c>
      <c r="E908" s="3" t="s">
        <v>89</v>
      </c>
      <c r="F908" s="3" t="s">
        <v>89</v>
      </c>
      <c r="G908" s="3" t="s">
        <v>89</v>
      </c>
    </row>
    <row r="909" spans="1:7" ht="45" customHeight="1" x14ac:dyDescent="0.25">
      <c r="A909" s="3" t="s">
        <v>5224</v>
      </c>
      <c r="B909" s="3" t="s">
        <v>8632</v>
      </c>
      <c r="C909" s="3" t="s">
        <v>5713</v>
      </c>
      <c r="D909" s="3" t="s">
        <v>89</v>
      </c>
      <c r="E909" s="3" t="s">
        <v>89</v>
      </c>
      <c r="F909" s="3" t="s">
        <v>89</v>
      </c>
      <c r="G909" s="3" t="s">
        <v>89</v>
      </c>
    </row>
    <row r="910" spans="1:7" ht="45" customHeight="1" x14ac:dyDescent="0.25">
      <c r="A910" s="3" t="s">
        <v>5230</v>
      </c>
      <c r="B910" s="3" t="s">
        <v>8633</v>
      </c>
      <c r="C910" s="3" t="s">
        <v>5713</v>
      </c>
      <c r="D910" s="3" t="s">
        <v>89</v>
      </c>
      <c r="E910" s="3" t="s">
        <v>89</v>
      </c>
      <c r="F910" s="3" t="s">
        <v>89</v>
      </c>
      <c r="G910" s="3" t="s">
        <v>89</v>
      </c>
    </row>
    <row r="911" spans="1:7" ht="45" customHeight="1" x14ac:dyDescent="0.25">
      <c r="A911" s="3" t="s">
        <v>5235</v>
      </c>
      <c r="B911" s="3" t="s">
        <v>8634</v>
      </c>
      <c r="C911" s="3" t="s">
        <v>5713</v>
      </c>
      <c r="D911" s="3" t="s">
        <v>89</v>
      </c>
      <c r="E911" s="3" t="s">
        <v>89</v>
      </c>
      <c r="F911" s="3" t="s">
        <v>89</v>
      </c>
      <c r="G911" s="3" t="s">
        <v>89</v>
      </c>
    </row>
    <row r="912" spans="1:7" ht="45" customHeight="1" x14ac:dyDescent="0.25">
      <c r="A912" s="3" t="s">
        <v>5241</v>
      </c>
      <c r="B912" s="3" t="s">
        <v>8635</v>
      </c>
      <c r="C912" s="3" t="s">
        <v>5713</v>
      </c>
      <c r="D912" s="3" t="s">
        <v>89</v>
      </c>
      <c r="E912" s="3" t="s">
        <v>89</v>
      </c>
      <c r="F912" s="3" t="s">
        <v>89</v>
      </c>
      <c r="G912" s="3" t="s">
        <v>89</v>
      </c>
    </row>
    <row r="913" spans="1:7" ht="45" customHeight="1" x14ac:dyDescent="0.25">
      <c r="A913" s="3" t="s">
        <v>5246</v>
      </c>
      <c r="B913" s="3" t="s">
        <v>8636</v>
      </c>
      <c r="C913" s="3" t="s">
        <v>5713</v>
      </c>
      <c r="D913" s="3" t="s">
        <v>89</v>
      </c>
      <c r="E913" s="3" t="s">
        <v>89</v>
      </c>
      <c r="F913" s="3" t="s">
        <v>89</v>
      </c>
      <c r="G913" s="3" t="s">
        <v>89</v>
      </c>
    </row>
    <row r="914" spans="1:7" ht="45" customHeight="1" x14ac:dyDescent="0.25">
      <c r="A914" s="3" t="s">
        <v>5250</v>
      </c>
      <c r="B914" s="3" t="s">
        <v>8637</v>
      </c>
      <c r="C914" s="3" t="s">
        <v>5713</v>
      </c>
      <c r="D914" s="3" t="s">
        <v>89</v>
      </c>
      <c r="E914" s="3" t="s">
        <v>89</v>
      </c>
      <c r="F914" s="3" t="s">
        <v>89</v>
      </c>
      <c r="G914" s="3" t="s">
        <v>89</v>
      </c>
    </row>
    <row r="915" spans="1:7" ht="45" customHeight="1" x14ac:dyDescent="0.25">
      <c r="A915" s="3" t="s">
        <v>5256</v>
      </c>
      <c r="B915" s="3" t="s">
        <v>8638</v>
      </c>
      <c r="C915" s="3" t="s">
        <v>5713</v>
      </c>
      <c r="D915" s="3" t="s">
        <v>89</v>
      </c>
      <c r="E915" s="3" t="s">
        <v>89</v>
      </c>
      <c r="F915" s="3" t="s">
        <v>89</v>
      </c>
      <c r="G915" s="3" t="s">
        <v>89</v>
      </c>
    </row>
    <row r="916" spans="1:7" ht="45" customHeight="1" x14ac:dyDescent="0.25">
      <c r="A916" s="3" t="s">
        <v>5261</v>
      </c>
      <c r="B916" s="3" t="s">
        <v>8639</v>
      </c>
      <c r="C916" s="3" t="s">
        <v>5713</v>
      </c>
      <c r="D916" s="3" t="s">
        <v>89</v>
      </c>
      <c r="E916" s="3" t="s">
        <v>89</v>
      </c>
      <c r="F916" s="3" t="s">
        <v>89</v>
      </c>
      <c r="G916" s="3" t="s">
        <v>89</v>
      </c>
    </row>
    <row r="917" spans="1:7" ht="45" customHeight="1" x14ac:dyDescent="0.25">
      <c r="A917" s="3" t="s">
        <v>5266</v>
      </c>
      <c r="B917" s="3" t="s">
        <v>8640</v>
      </c>
      <c r="C917" s="3" t="s">
        <v>5713</v>
      </c>
      <c r="D917" s="3" t="s">
        <v>89</v>
      </c>
      <c r="E917" s="3" t="s">
        <v>89</v>
      </c>
      <c r="F917" s="3" t="s">
        <v>89</v>
      </c>
      <c r="G917" s="3" t="s">
        <v>89</v>
      </c>
    </row>
    <row r="918" spans="1:7" ht="45" customHeight="1" x14ac:dyDescent="0.25">
      <c r="A918" s="3" t="s">
        <v>5271</v>
      </c>
      <c r="B918" s="3" t="s">
        <v>8641</v>
      </c>
      <c r="C918" s="3" t="s">
        <v>5713</v>
      </c>
      <c r="D918" s="3" t="s">
        <v>89</v>
      </c>
      <c r="E918" s="3" t="s">
        <v>89</v>
      </c>
      <c r="F918" s="3" t="s">
        <v>89</v>
      </c>
      <c r="G918" s="3" t="s">
        <v>89</v>
      </c>
    </row>
    <row r="919" spans="1:7" ht="45" customHeight="1" x14ac:dyDescent="0.25">
      <c r="A919" s="3" t="s">
        <v>5275</v>
      </c>
      <c r="B919" s="3" t="s">
        <v>8642</v>
      </c>
      <c r="C919" s="3" t="s">
        <v>5713</v>
      </c>
      <c r="D919" s="3" t="s">
        <v>89</v>
      </c>
      <c r="E919" s="3" t="s">
        <v>89</v>
      </c>
      <c r="F919" s="3" t="s">
        <v>89</v>
      </c>
      <c r="G919" s="3" t="s">
        <v>89</v>
      </c>
    </row>
    <row r="920" spans="1:7" ht="45" customHeight="1" x14ac:dyDescent="0.25">
      <c r="A920" s="3" t="s">
        <v>5280</v>
      </c>
      <c r="B920" s="3" t="s">
        <v>8643</v>
      </c>
      <c r="C920" s="3" t="s">
        <v>5713</v>
      </c>
      <c r="D920" s="3" t="s">
        <v>89</v>
      </c>
      <c r="E920" s="3" t="s">
        <v>89</v>
      </c>
      <c r="F920" s="3" t="s">
        <v>89</v>
      </c>
      <c r="G920" s="3" t="s">
        <v>89</v>
      </c>
    </row>
    <row r="921" spans="1:7" ht="45" customHeight="1" x14ac:dyDescent="0.25">
      <c r="A921" s="3" t="s">
        <v>5285</v>
      </c>
      <c r="B921" s="3" t="s">
        <v>8644</v>
      </c>
      <c r="C921" s="3" t="s">
        <v>5713</v>
      </c>
      <c r="D921" s="3" t="s">
        <v>89</v>
      </c>
      <c r="E921" s="3" t="s">
        <v>89</v>
      </c>
      <c r="F921" s="3" t="s">
        <v>89</v>
      </c>
      <c r="G921" s="3" t="s">
        <v>89</v>
      </c>
    </row>
    <row r="922" spans="1:7" ht="45" customHeight="1" x14ac:dyDescent="0.25">
      <c r="A922" s="3" t="s">
        <v>5290</v>
      </c>
      <c r="B922" s="3" t="s">
        <v>8645</v>
      </c>
      <c r="C922" s="3" t="s">
        <v>5713</v>
      </c>
      <c r="D922" s="3" t="s">
        <v>89</v>
      </c>
      <c r="E922" s="3" t="s">
        <v>89</v>
      </c>
      <c r="F922" s="3" t="s">
        <v>89</v>
      </c>
      <c r="G922" s="3" t="s">
        <v>89</v>
      </c>
    </row>
    <row r="923" spans="1:7" ht="45" customHeight="1" x14ac:dyDescent="0.25">
      <c r="A923" s="3" t="s">
        <v>5294</v>
      </c>
      <c r="B923" s="3" t="s">
        <v>8646</v>
      </c>
      <c r="C923" s="3" t="s">
        <v>5713</v>
      </c>
      <c r="D923" s="3" t="s">
        <v>89</v>
      </c>
      <c r="E923" s="3" t="s">
        <v>89</v>
      </c>
      <c r="F923" s="3" t="s">
        <v>89</v>
      </c>
      <c r="G923" s="3" t="s">
        <v>89</v>
      </c>
    </row>
    <row r="924" spans="1:7" ht="45" customHeight="1" x14ac:dyDescent="0.25">
      <c r="A924" s="3" t="s">
        <v>5299</v>
      </c>
      <c r="B924" s="3" t="s">
        <v>8647</v>
      </c>
      <c r="C924" s="3" t="s">
        <v>5713</v>
      </c>
      <c r="D924" s="3" t="s">
        <v>89</v>
      </c>
      <c r="E924" s="3" t="s">
        <v>89</v>
      </c>
      <c r="F924" s="3" t="s">
        <v>89</v>
      </c>
      <c r="G924" s="3" t="s">
        <v>89</v>
      </c>
    </row>
    <row r="925" spans="1:7" ht="45" customHeight="1" x14ac:dyDescent="0.25">
      <c r="A925" s="3" t="s">
        <v>5304</v>
      </c>
      <c r="B925" s="3" t="s">
        <v>8648</v>
      </c>
      <c r="C925" s="3" t="s">
        <v>5713</v>
      </c>
      <c r="D925" s="3" t="s">
        <v>89</v>
      </c>
      <c r="E925" s="3" t="s">
        <v>89</v>
      </c>
      <c r="F925" s="3" t="s">
        <v>89</v>
      </c>
      <c r="G925" s="3" t="s">
        <v>89</v>
      </c>
    </row>
    <row r="926" spans="1:7" ht="45" customHeight="1" x14ac:dyDescent="0.25">
      <c r="A926" s="3" t="s">
        <v>5309</v>
      </c>
      <c r="B926" s="3" t="s">
        <v>8649</v>
      </c>
      <c r="C926" s="3" t="s">
        <v>5713</v>
      </c>
      <c r="D926" s="3" t="s">
        <v>89</v>
      </c>
      <c r="E926" s="3" t="s">
        <v>89</v>
      </c>
      <c r="F926" s="3" t="s">
        <v>89</v>
      </c>
      <c r="G926" s="3" t="s">
        <v>89</v>
      </c>
    </row>
    <row r="927" spans="1:7" ht="45" customHeight="1" x14ac:dyDescent="0.25">
      <c r="A927" s="3" t="s">
        <v>5313</v>
      </c>
      <c r="B927" s="3" t="s">
        <v>8650</v>
      </c>
      <c r="C927" s="3" t="s">
        <v>5713</v>
      </c>
      <c r="D927" s="3" t="s">
        <v>89</v>
      </c>
      <c r="E927" s="3" t="s">
        <v>89</v>
      </c>
      <c r="F927" s="3" t="s">
        <v>89</v>
      </c>
      <c r="G927" s="3" t="s">
        <v>89</v>
      </c>
    </row>
    <row r="928" spans="1:7" ht="45" customHeight="1" x14ac:dyDescent="0.25">
      <c r="A928" s="3" t="s">
        <v>5318</v>
      </c>
      <c r="B928" s="3" t="s">
        <v>8651</v>
      </c>
      <c r="C928" s="3" t="s">
        <v>5713</v>
      </c>
      <c r="D928" s="3" t="s">
        <v>89</v>
      </c>
      <c r="E928" s="3" t="s">
        <v>89</v>
      </c>
      <c r="F928" s="3" t="s">
        <v>89</v>
      </c>
      <c r="G928" s="3" t="s">
        <v>89</v>
      </c>
    </row>
    <row r="929" spans="1:7" ht="45" customHeight="1" x14ac:dyDescent="0.25">
      <c r="A929" s="3" t="s">
        <v>5322</v>
      </c>
      <c r="B929" s="3" t="s">
        <v>8652</v>
      </c>
      <c r="C929" s="3" t="s">
        <v>5713</v>
      </c>
      <c r="D929" s="3" t="s">
        <v>89</v>
      </c>
      <c r="E929" s="3" t="s">
        <v>89</v>
      </c>
      <c r="F929" s="3" t="s">
        <v>89</v>
      </c>
      <c r="G929" s="3" t="s">
        <v>89</v>
      </c>
    </row>
    <row r="930" spans="1:7" ht="45" customHeight="1" x14ac:dyDescent="0.25">
      <c r="A930" s="3" t="s">
        <v>5330</v>
      </c>
      <c r="B930" s="3" t="s">
        <v>8653</v>
      </c>
      <c r="C930" s="3" t="s">
        <v>5713</v>
      </c>
      <c r="D930" s="3" t="s">
        <v>89</v>
      </c>
      <c r="E930" s="3" t="s">
        <v>89</v>
      </c>
      <c r="F930" s="3" t="s">
        <v>89</v>
      </c>
      <c r="G930" s="3" t="s">
        <v>89</v>
      </c>
    </row>
    <row r="931" spans="1:7" ht="45" customHeight="1" x14ac:dyDescent="0.25">
      <c r="A931" s="3" t="s">
        <v>5334</v>
      </c>
      <c r="B931" s="3" t="s">
        <v>8654</v>
      </c>
      <c r="C931" s="3" t="s">
        <v>5713</v>
      </c>
      <c r="D931" s="3" t="s">
        <v>89</v>
      </c>
      <c r="E931" s="3" t="s">
        <v>89</v>
      </c>
      <c r="F931" s="3" t="s">
        <v>89</v>
      </c>
      <c r="G931" s="3" t="s">
        <v>89</v>
      </c>
    </row>
    <row r="932" spans="1:7" ht="45" customHeight="1" x14ac:dyDescent="0.25">
      <c r="A932" s="3" t="s">
        <v>5338</v>
      </c>
      <c r="B932" s="3" t="s">
        <v>8655</v>
      </c>
      <c r="C932" s="3" t="s">
        <v>5713</v>
      </c>
      <c r="D932" s="3" t="s">
        <v>89</v>
      </c>
      <c r="E932" s="3" t="s">
        <v>89</v>
      </c>
      <c r="F932" s="3" t="s">
        <v>89</v>
      </c>
      <c r="G932" s="3" t="s">
        <v>89</v>
      </c>
    </row>
    <row r="933" spans="1:7" ht="45" customHeight="1" x14ac:dyDescent="0.25">
      <c r="A933" s="3" t="s">
        <v>5344</v>
      </c>
      <c r="B933" s="3" t="s">
        <v>8656</v>
      </c>
      <c r="C933" s="3" t="s">
        <v>5713</v>
      </c>
      <c r="D933" s="3" t="s">
        <v>89</v>
      </c>
      <c r="E933" s="3" t="s">
        <v>89</v>
      </c>
      <c r="F933" s="3" t="s">
        <v>89</v>
      </c>
      <c r="G933" s="3" t="s">
        <v>89</v>
      </c>
    </row>
    <row r="934" spans="1:7" ht="45" customHeight="1" x14ac:dyDescent="0.25">
      <c r="A934" s="3" t="s">
        <v>5349</v>
      </c>
      <c r="B934" s="3" t="s">
        <v>8657</v>
      </c>
      <c r="C934" s="3" t="s">
        <v>5713</v>
      </c>
      <c r="D934" s="3" t="s">
        <v>89</v>
      </c>
      <c r="E934" s="3" t="s">
        <v>89</v>
      </c>
      <c r="F934" s="3" t="s">
        <v>89</v>
      </c>
      <c r="G934" s="3" t="s">
        <v>89</v>
      </c>
    </row>
    <row r="935" spans="1:7" ht="45" customHeight="1" x14ac:dyDescent="0.25">
      <c r="A935" s="3" t="s">
        <v>5354</v>
      </c>
      <c r="B935" s="3" t="s">
        <v>8658</v>
      </c>
      <c r="C935" s="3" t="s">
        <v>5713</v>
      </c>
      <c r="D935" s="3" t="s">
        <v>89</v>
      </c>
      <c r="E935" s="3" t="s">
        <v>89</v>
      </c>
      <c r="F935" s="3" t="s">
        <v>89</v>
      </c>
      <c r="G935" s="3" t="s">
        <v>89</v>
      </c>
    </row>
    <row r="936" spans="1:7" ht="45" customHeight="1" x14ac:dyDescent="0.25">
      <c r="A936" s="3" t="s">
        <v>5358</v>
      </c>
      <c r="B936" s="3" t="s">
        <v>8659</v>
      </c>
      <c r="C936" s="3" t="s">
        <v>5713</v>
      </c>
      <c r="D936" s="3" t="s">
        <v>89</v>
      </c>
      <c r="E936" s="3" t="s">
        <v>89</v>
      </c>
      <c r="F936" s="3" t="s">
        <v>89</v>
      </c>
      <c r="G936" s="3" t="s">
        <v>89</v>
      </c>
    </row>
    <row r="937" spans="1:7" ht="45" customHeight="1" x14ac:dyDescent="0.25">
      <c r="A937" s="3" t="s">
        <v>5362</v>
      </c>
      <c r="B937" s="3" t="s">
        <v>8660</v>
      </c>
      <c r="C937" s="3" t="s">
        <v>5713</v>
      </c>
      <c r="D937" s="3" t="s">
        <v>89</v>
      </c>
      <c r="E937" s="3" t="s">
        <v>89</v>
      </c>
      <c r="F937" s="3" t="s">
        <v>89</v>
      </c>
      <c r="G937" s="3" t="s">
        <v>89</v>
      </c>
    </row>
    <row r="938" spans="1:7" ht="45" customHeight="1" x14ac:dyDescent="0.25">
      <c r="A938" s="3" t="s">
        <v>5367</v>
      </c>
      <c r="B938" s="3" t="s">
        <v>8661</v>
      </c>
      <c r="C938" s="3" t="s">
        <v>5713</v>
      </c>
      <c r="D938" s="3" t="s">
        <v>89</v>
      </c>
      <c r="E938" s="3" t="s">
        <v>89</v>
      </c>
      <c r="F938" s="3" t="s">
        <v>89</v>
      </c>
      <c r="G938" s="3" t="s">
        <v>89</v>
      </c>
    </row>
    <row r="939" spans="1:7" ht="45" customHeight="1" x14ac:dyDescent="0.25">
      <c r="A939" s="3" t="s">
        <v>5372</v>
      </c>
      <c r="B939" s="3" t="s">
        <v>8662</v>
      </c>
      <c r="C939" s="3" t="s">
        <v>5713</v>
      </c>
      <c r="D939" s="3" t="s">
        <v>89</v>
      </c>
      <c r="E939" s="3" t="s">
        <v>89</v>
      </c>
      <c r="F939" s="3" t="s">
        <v>89</v>
      </c>
      <c r="G939" s="3" t="s">
        <v>89</v>
      </c>
    </row>
    <row r="940" spans="1:7" ht="45" customHeight="1" x14ac:dyDescent="0.25">
      <c r="A940" s="3" t="s">
        <v>5378</v>
      </c>
      <c r="B940" s="3" t="s">
        <v>8663</v>
      </c>
      <c r="C940" s="3" t="s">
        <v>5713</v>
      </c>
      <c r="D940" s="3" t="s">
        <v>89</v>
      </c>
      <c r="E940" s="3" t="s">
        <v>89</v>
      </c>
      <c r="F940" s="3" t="s">
        <v>89</v>
      </c>
      <c r="G940" s="3" t="s">
        <v>89</v>
      </c>
    </row>
    <row r="941" spans="1:7" ht="45" customHeight="1" x14ac:dyDescent="0.25">
      <c r="A941" s="3" t="s">
        <v>5382</v>
      </c>
      <c r="B941" s="3" t="s">
        <v>8664</v>
      </c>
      <c r="C941" s="3" t="s">
        <v>5713</v>
      </c>
      <c r="D941" s="3" t="s">
        <v>89</v>
      </c>
      <c r="E941" s="3" t="s">
        <v>89</v>
      </c>
      <c r="F941" s="3" t="s">
        <v>89</v>
      </c>
      <c r="G941" s="3" t="s">
        <v>89</v>
      </c>
    </row>
    <row r="942" spans="1:7" ht="45" customHeight="1" x14ac:dyDescent="0.25">
      <c r="A942" s="3" t="s">
        <v>5387</v>
      </c>
      <c r="B942" s="3" t="s">
        <v>8665</v>
      </c>
      <c r="C942" s="3" t="s">
        <v>5713</v>
      </c>
      <c r="D942" s="3" t="s">
        <v>89</v>
      </c>
      <c r="E942" s="3" t="s">
        <v>89</v>
      </c>
      <c r="F942" s="3" t="s">
        <v>89</v>
      </c>
      <c r="G942" s="3" t="s">
        <v>89</v>
      </c>
    </row>
    <row r="943" spans="1:7" ht="45" customHeight="1" x14ac:dyDescent="0.25">
      <c r="A943" s="3" t="s">
        <v>5391</v>
      </c>
      <c r="B943" s="3" t="s">
        <v>8666</v>
      </c>
      <c r="C943" s="3" t="s">
        <v>5713</v>
      </c>
      <c r="D943" s="3" t="s">
        <v>89</v>
      </c>
      <c r="E943" s="3" t="s">
        <v>89</v>
      </c>
      <c r="F943" s="3" t="s">
        <v>89</v>
      </c>
      <c r="G943" s="3" t="s">
        <v>89</v>
      </c>
    </row>
    <row r="944" spans="1:7" ht="45" customHeight="1" x14ac:dyDescent="0.25">
      <c r="A944" s="3" t="s">
        <v>5396</v>
      </c>
      <c r="B944" s="3" t="s">
        <v>8667</v>
      </c>
      <c r="C944" s="3" t="s">
        <v>5713</v>
      </c>
      <c r="D944" s="3" t="s">
        <v>89</v>
      </c>
      <c r="E944" s="3" t="s">
        <v>89</v>
      </c>
      <c r="F944" s="3" t="s">
        <v>89</v>
      </c>
      <c r="G944" s="3" t="s">
        <v>89</v>
      </c>
    </row>
    <row r="945" spans="1:7" ht="45" customHeight="1" x14ac:dyDescent="0.25">
      <c r="A945" s="3" t="s">
        <v>5402</v>
      </c>
      <c r="B945" s="3" t="s">
        <v>8668</v>
      </c>
      <c r="C945" s="3" t="s">
        <v>5713</v>
      </c>
      <c r="D945" s="3" t="s">
        <v>89</v>
      </c>
      <c r="E945" s="3" t="s">
        <v>89</v>
      </c>
      <c r="F945" s="3" t="s">
        <v>89</v>
      </c>
      <c r="G945" s="3" t="s">
        <v>89</v>
      </c>
    </row>
    <row r="946" spans="1:7" ht="45" customHeight="1" x14ac:dyDescent="0.25">
      <c r="A946" s="3" t="s">
        <v>5410</v>
      </c>
      <c r="B946" s="3" t="s">
        <v>8669</v>
      </c>
      <c r="C946" s="3" t="s">
        <v>5713</v>
      </c>
      <c r="D946" s="3" t="s">
        <v>89</v>
      </c>
      <c r="E946" s="3" t="s">
        <v>89</v>
      </c>
      <c r="F946" s="3" t="s">
        <v>89</v>
      </c>
      <c r="G946" s="3" t="s">
        <v>89</v>
      </c>
    </row>
    <row r="947" spans="1:7" ht="45" customHeight="1" x14ac:dyDescent="0.25">
      <c r="A947" s="3" t="s">
        <v>5414</v>
      </c>
      <c r="B947" s="3" t="s">
        <v>8670</v>
      </c>
      <c r="C947" s="3" t="s">
        <v>5713</v>
      </c>
      <c r="D947" s="3" t="s">
        <v>89</v>
      </c>
      <c r="E947" s="3" t="s">
        <v>89</v>
      </c>
      <c r="F947" s="3" t="s">
        <v>89</v>
      </c>
      <c r="G947" s="3" t="s">
        <v>89</v>
      </c>
    </row>
    <row r="948" spans="1:7" ht="45" customHeight="1" x14ac:dyDescent="0.25">
      <c r="A948" s="3" t="s">
        <v>5420</v>
      </c>
      <c r="B948" s="3" t="s">
        <v>8671</v>
      </c>
      <c r="C948" s="3" t="s">
        <v>5713</v>
      </c>
      <c r="D948" s="3" t="s">
        <v>89</v>
      </c>
      <c r="E948" s="3" t="s">
        <v>89</v>
      </c>
      <c r="F948" s="3" t="s">
        <v>89</v>
      </c>
      <c r="G948" s="3" t="s">
        <v>89</v>
      </c>
    </row>
    <row r="949" spans="1:7" ht="45" customHeight="1" x14ac:dyDescent="0.25">
      <c r="A949" s="3" t="s">
        <v>5425</v>
      </c>
      <c r="B949" s="3" t="s">
        <v>8672</v>
      </c>
      <c r="C949" s="3" t="s">
        <v>5713</v>
      </c>
      <c r="D949" s="3" t="s">
        <v>89</v>
      </c>
      <c r="E949" s="3" t="s">
        <v>89</v>
      </c>
      <c r="F949" s="3" t="s">
        <v>89</v>
      </c>
      <c r="G949" s="3" t="s">
        <v>89</v>
      </c>
    </row>
    <row r="950" spans="1:7" ht="45" customHeight="1" x14ac:dyDescent="0.25">
      <c r="A950" s="3" t="s">
        <v>5430</v>
      </c>
      <c r="B950" s="3" t="s">
        <v>8673</v>
      </c>
      <c r="C950" s="3" t="s">
        <v>5713</v>
      </c>
      <c r="D950" s="3" t="s">
        <v>89</v>
      </c>
      <c r="E950" s="3" t="s">
        <v>89</v>
      </c>
      <c r="F950" s="3" t="s">
        <v>89</v>
      </c>
      <c r="G950" s="3" t="s">
        <v>89</v>
      </c>
    </row>
    <row r="951" spans="1:7" ht="45" customHeight="1" x14ac:dyDescent="0.25">
      <c r="A951" s="3" t="s">
        <v>5434</v>
      </c>
      <c r="B951" s="3" t="s">
        <v>8674</v>
      </c>
      <c r="C951" s="3" t="s">
        <v>5713</v>
      </c>
      <c r="D951" s="3" t="s">
        <v>89</v>
      </c>
      <c r="E951" s="3" t="s">
        <v>89</v>
      </c>
      <c r="F951" s="3" t="s">
        <v>89</v>
      </c>
      <c r="G951" s="3" t="s">
        <v>89</v>
      </c>
    </row>
    <row r="952" spans="1:7" ht="45" customHeight="1" x14ac:dyDescent="0.25">
      <c r="A952" s="3" t="s">
        <v>5439</v>
      </c>
      <c r="B952" s="3" t="s">
        <v>8675</v>
      </c>
      <c r="C952" s="3" t="s">
        <v>5713</v>
      </c>
      <c r="D952" s="3" t="s">
        <v>89</v>
      </c>
      <c r="E952" s="3" t="s">
        <v>89</v>
      </c>
      <c r="F952" s="3" t="s">
        <v>89</v>
      </c>
      <c r="G952" s="3" t="s">
        <v>89</v>
      </c>
    </row>
    <row r="953" spans="1:7" ht="45" customHeight="1" x14ac:dyDescent="0.25">
      <c r="A953" s="3" t="s">
        <v>5443</v>
      </c>
      <c r="B953" s="3" t="s">
        <v>8676</v>
      </c>
      <c r="C953" s="3" t="s">
        <v>5713</v>
      </c>
      <c r="D953" s="3" t="s">
        <v>89</v>
      </c>
      <c r="E953" s="3" t="s">
        <v>89</v>
      </c>
      <c r="F953" s="3" t="s">
        <v>89</v>
      </c>
      <c r="G953" s="3" t="s">
        <v>89</v>
      </c>
    </row>
    <row r="954" spans="1:7" ht="45" customHeight="1" x14ac:dyDescent="0.25">
      <c r="A954" s="3" t="s">
        <v>5446</v>
      </c>
      <c r="B954" s="3" t="s">
        <v>8677</v>
      </c>
      <c r="C954" s="3" t="s">
        <v>5713</v>
      </c>
      <c r="D954" s="3" t="s">
        <v>89</v>
      </c>
      <c r="E954" s="3" t="s">
        <v>89</v>
      </c>
      <c r="F954" s="3" t="s">
        <v>89</v>
      </c>
      <c r="G954" s="3" t="s">
        <v>89</v>
      </c>
    </row>
    <row r="955" spans="1:7" ht="45" customHeight="1" x14ac:dyDescent="0.25">
      <c r="A955" s="3" t="s">
        <v>5450</v>
      </c>
      <c r="B955" s="3" t="s">
        <v>8678</v>
      </c>
      <c r="C955" s="3" t="s">
        <v>5713</v>
      </c>
      <c r="D955" s="3" t="s">
        <v>89</v>
      </c>
      <c r="E955" s="3" t="s">
        <v>89</v>
      </c>
      <c r="F955" s="3" t="s">
        <v>89</v>
      </c>
      <c r="G955" s="3" t="s">
        <v>89</v>
      </c>
    </row>
    <row r="956" spans="1:7" ht="45" customHeight="1" x14ac:dyDescent="0.25">
      <c r="A956" s="3" t="s">
        <v>5454</v>
      </c>
      <c r="B956" s="3" t="s">
        <v>8679</v>
      </c>
      <c r="C956" s="3" t="s">
        <v>5713</v>
      </c>
      <c r="D956" s="3" t="s">
        <v>89</v>
      </c>
      <c r="E956" s="3" t="s">
        <v>89</v>
      </c>
      <c r="F956" s="3" t="s">
        <v>89</v>
      </c>
      <c r="G956" s="3" t="s">
        <v>89</v>
      </c>
    </row>
    <row r="957" spans="1:7" ht="45" customHeight="1" x14ac:dyDescent="0.25">
      <c r="A957" s="3" t="s">
        <v>5460</v>
      </c>
      <c r="B957" s="3" t="s">
        <v>8680</v>
      </c>
      <c r="C957" s="3" t="s">
        <v>5713</v>
      </c>
      <c r="D957" s="3" t="s">
        <v>89</v>
      </c>
      <c r="E957" s="3" t="s">
        <v>89</v>
      </c>
      <c r="F957" s="3" t="s">
        <v>89</v>
      </c>
      <c r="G957" s="3" t="s">
        <v>89</v>
      </c>
    </row>
    <row r="958" spans="1:7" ht="45" customHeight="1" x14ac:dyDescent="0.25">
      <c r="A958" s="3" t="s">
        <v>5465</v>
      </c>
      <c r="B958" s="3" t="s">
        <v>8681</v>
      </c>
      <c r="C958" s="3" t="s">
        <v>5713</v>
      </c>
      <c r="D958" s="3" t="s">
        <v>89</v>
      </c>
      <c r="E958" s="3" t="s">
        <v>89</v>
      </c>
      <c r="F958" s="3" t="s">
        <v>89</v>
      </c>
      <c r="G958" s="3" t="s">
        <v>89</v>
      </c>
    </row>
    <row r="959" spans="1:7" ht="45" customHeight="1" x14ac:dyDescent="0.25">
      <c r="A959" s="3" t="s">
        <v>5469</v>
      </c>
      <c r="B959" s="3" t="s">
        <v>8682</v>
      </c>
      <c r="C959" s="3" t="s">
        <v>5713</v>
      </c>
      <c r="D959" s="3" t="s">
        <v>89</v>
      </c>
      <c r="E959" s="3" t="s">
        <v>89</v>
      </c>
      <c r="F959" s="3" t="s">
        <v>89</v>
      </c>
      <c r="G959" s="3" t="s">
        <v>89</v>
      </c>
    </row>
    <row r="960" spans="1:7" ht="45" customHeight="1" x14ac:dyDescent="0.25">
      <c r="A960" s="3" t="s">
        <v>5473</v>
      </c>
      <c r="B960" s="3" t="s">
        <v>8683</v>
      </c>
      <c r="C960" s="3" t="s">
        <v>5713</v>
      </c>
      <c r="D960" s="3" t="s">
        <v>89</v>
      </c>
      <c r="E960" s="3" t="s">
        <v>89</v>
      </c>
      <c r="F960" s="3" t="s">
        <v>89</v>
      </c>
      <c r="G960" s="3" t="s">
        <v>89</v>
      </c>
    </row>
    <row r="961" spans="1:7" ht="45" customHeight="1" x14ac:dyDescent="0.25">
      <c r="A961" s="3" t="s">
        <v>5478</v>
      </c>
      <c r="B961" s="3" t="s">
        <v>8684</v>
      </c>
      <c r="C961" s="3" t="s">
        <v>5713</v>
      </c>
      <c r="D961" s="3" t="s">
        <v>89</v>
      </c>
      <c r="E961" s="3" t="s">
        <v>89</v>
      </c>
      <c r="F961" s="3" t="s">
        <v>89</v>
      </c>
      <c r="G961" s="3" t="s">
        <v>89</v>
      </c>
    </row>
    <row r="962" spans="1:7" ht="45" customHeight="1" x14ac:dyDescent="0.25">
      <c r="A962" s="3" t="s">
        <v>5485</v>
      </c>
      <c r="B962" s="3" t="s">
        <v>8685</v>
      </c>
      <c r="C962" s="3" t="s">
        <v>5713</v>
      </c>
      <c r="D962" s="3" t="s">
        <v>89</v>
      </c>
      <c r="E962" s="3" t="s">
        <v>89</v>
      </c>
      <c r="F962" s="3" t="s">
        <v>89</v>
      </c>
      <c r="G962" s="3" t="s">
        <v>89</v>
      </c>
    </row>
    <row r="963" spans="1:7" ht="45" customHeight="1" x14ac:dyDescent="0.25">
      <c r="A963" s="3" t="s">
        <v>5490</v>
      </c>
      <c r="B963" s="3" t="s">
        <v>8686</v>
      </c>
      <c r="C963" s="3" t="s">
        <v>5713</v>
      </c>
      <c r="D963" s="3" t="s">
        <v>89</v>
      </c>
      <c r="E963" s="3" t="s">
        <v>89</v>
      </c>
      <c r="F963" s="3" t="s">
        <v>89</v>
      </c>
      <c r="G963" s="3" t="s">
        <v>89</v>
      </c>
    </row>
    <row r="964" spans="1:7" ht="45" customHeight="1" x14ac:dyDescent="0.25">
      <c r="A964" s="3" t="s">
        <v>5495</v>
      </c>
      <c r="B964" s="3" t="s">
        <v>8687</v>
      </c>
      <c r="C964" s="3" t="s">
        <v>5713</v>
      </c>
      <c r="D964" s="3" t="s">
        <v>89</v>
      </c>
      <c r="E964" s="3" t="s">
        <v>89</v>
      </c>
      <c r="F964" s="3" t="s">
        <v>89</v>
      </c>
      <c r="G964" s="3" t="s">
        <v>89</v>
      </c>
    </row>
    <row r="965" spans="1:7" ht="45" customHeight="1" x14ac:dyDescent="0.25">
      <c r="A965" s="3" t="s">
        <v>5500</v>
      </c>
      <c r="B965" s="3" t="s">
        <v>8688</v>
      </c>
      <c r="C965" s="3" t="s">
        <v>5713</v>
      </c>
      <c r="D965" s="3" t="s">
        <v>89</v>
      </c>
      <c r="E965" s="3" t="s">
        <v>89</v>
      </c>
      <c r="F965" s="3" t="s">
        <v>89</v>
      </c>
      <c r="G965" s="3" t="s">
        <v>89</v>
      </c>
    </row>
    <row r="966" spans="1:7" ht="45" customHeight="1" x14ac:dyDescent="0.25">
      <c r="A966" s="3" t="s">
        <v>5504</v>
      </c>
      <c r="B966" s="3" t="s">
        <v>8689</v>
      </c>
      <c r="C966" s="3" t="s">
        <v>5713</v>
      </c>
      <c r="D966" s="3" t="s">
        <v>89</v>
      </c>
      <c r="E966" s="3" t="s">
        <v>89</v>
      </c>
      <c r="F966" s="3" t="s">
        <v>89</v>
      </c>
      <c r="G966" s="3" t="s">
        <v>89</v>
      </c>
    </row>
    <row r="967" spans="1:7" ht="45" customHeight="1" x14ac:dyDescent="0.25">
      <c r="A967" s="3" t="s">
        <v>5511</v>
      </c>
      <c r="B967" s="3" t="s">
        <v>8690</v>
      </c>
      <c r="C967" s="3" t="s">
        <v>5713</v>
      </c>
      <c r="D967" s="3" t="s">
        <v>89</v>
      </c>
      <c r="E967" s="3" t="s">
        <v>89</v>
      </c>
      <c r="F967" s="3" t="s">
        <v>89</v>
      </c>
      <c r="G967" s="3" t="s">
        <v>89</v>
      </c>
    </row>
    <row r="968" spans="1:7" ht="45" customHeight="1" x14ac:dyDescent="0.25">
      <c r="A968" s="3" t="s">
        <v>5516</v>
      </c>
      <c r="B968" s="3" t="s">
        <v>8691</v>
      </c>
      <c r="C968" s="3" t="s">
        <v>5713</v>
      </c>
      <c r="D968" s="3" t="s">
        <v>89</v>
      </c>
      <c r="E968" s="3" t="s">
        <v>89</v>
      </c>
      <c r="F968" s="3" t="s">
        <v>89</v>
      </c>
      <c r="G968" s="3" t="s">
        <v>89</v>
      </c>
    </row>
    <row r="969" spans="1:7" ht="45" customHeight="1" x14ac:dyDescent="0.25">
      <c r="A969" s="3" t="s">
        <v>5521</v>
      </c>
      <c r="B969" s="3" t="s">
        <v>8692</v>
      </c>
      <c r="C969" s="3" t="s">
        <v>5713</v>
      </c>
      <c r="D969" s="3" t="s">
        <v>89</v>
      </c>
      <c r="E969" s="3" t="s">
        <v>89</v>
      </c>
      <c r="F969" s="3" t="s">
        <v>89</v>
      </c>
      <c r="G969" s="3" t="s">
        <v>89</v>
      </c>
    </row>
    <row r="970" spans="1:7" ht="45" customHeight="1" x14ac:dyDescent="0.25">
      <c r="A970" s="3" t="s">
        <v>5526</v>
      </c>
      <c r="B970" s="3" t="s">
        <v>8693</v>
      </c>
      <c r="C970" s="3" t="s">
        <v>5713</v>
      </c>
      <c r="D970" s="3" t="s">
        <v>89</v>
      </c>
      <c r="E970" s="3" t="s">
        <v>89</v>
      </c>
      <c r="F970" s="3" t="s">
        <v>89</v>
      </c>
      <c r="G970" s="3" t="s">
        <v>89</v>
      </c>
    </row>
    <row r="971" spans="1:7" ht="45" customHeight="1" x14ac:dyDescent="0.25">
      <c r="A971" s="3" t="s">
        <v>5532</v>
      </c>
      <c r="B971" s="3" t="s">
        <v>8694</v>
      </c>
      <c r="C971" s="3" t="s">
        <v>5713</v>
      </c>
      <c r="D971" s="3" t="s">
        <v>89</v>
      </c>
      <c r="E971" s="3" t="s">
        <v>89</v>
      </c>
      <c r="F971" s="3" t="s">
        <v>89</v>
      </c>
      <c r="G971" s="3" t="s">
        <v>89</v>
      </c>
    </row>
    <row r="972" spans="1:7" ht="45" customHeight="1" x14ac:dyDescent="0.25">
      <c r="A972" s="3" t="s">
        <v>5538</v>
      </c>
      <c r="B972" s="3" t="s">
        <v>8695</v>
      </c>
      <c r="C972" s="3" t="s">
        <v>5713</v>
      </c>
      <c r="D972" s="3" t="s">
        <v>89</v>
      </c>
      <c r="E972" s="3" t="s">
        <v>89</v>
      </c>
      <c r="F972" s="3" t="s">
        <v>89</v>
      </c>
      <c r="G972" s="3" t="s">
        <v>89</v>
      </c>
    </row>
    <row r="973" spans="1:7" ht="45" customHeight="1" x14ac:dyDescent="0.25">
      <c r="A973" s="3" t="s">
        <v>5543</v>
      </c>
      <c r="B973" s="3" t="s">
        <v>8696</v>
      </c>
      <c r="C973" s="3" t="s">
        <v>5713</v>
      </c>
      <c r="D973" s="3" t="s">
        <v>89</v>
      </c>
      <c r="E973" s="3" t="s">
        <v>89</v>
      </c>
      <c r="F973" s="3" t="s">
        <v>89</v>
      </c>
      <c r="G973" s="3" t="s">
        <v>89</v>
      </c>
    </row>
    <row r="974" spans="1:7" ht="45" customHeight="1" x14ac:dyDescent="0.25">
      <c r="A974" s="3" t="s">
        <v>5547</v>
      </c>
      <c r="B974" s="3" t="s">
        <v>8697</v>
      </c>
      <c r="C974" s="3" t="s">
        <v>5713</v>
      </c>
      <c r="D974" s="3" t="s">
        <v>89</v>
      </c>
      <c r="E974" s="3" t="s">
        <v>89</v>
      </c>
      <c r="F974" s="3" t="s">
        <v>89</v>
      </c>
      <c r="G974" s="3" t="s">
        <v>89</v>
      </c>
    </row>
    <row r="975" spans="1:7" ht="45" customHeight="1" x14ac:dyDescent="0.25">
      <c r="A975" s="3" t="s">
        <v>5553</v>
      </c>
      <c r="B975" s="3" t="s">
        <v>8698</v>
      </c>
      <c r="C975" s="3" t="s">
        <v>5713</v>
      </c>
      <c r="D975" s="3" t="s">
        <v>89</v>
      </c>
      <c r="E975" s="3" t="s">
        <v>89</v>
      </c>
      <c r="F975" s="3" t="s">
        <v>89</v>
      </c>
      <c r="G975" s="3" t="s">
        <v>89</v>
      </c>
    </row>
    <row r="976" spans="1:7" ht="45" customHeight="1" x14ac:dyDescent="0.25">
      <c r="A976" s="3" t="s">
        <v>5558</v>
      </c>
      <c r="B976" s="3" t="s">
        <v>8699</v>
      </c>
      <c r="C976" s="3" t="s">
        <v>5713</v>
      </c>
      <c r="D976" s="3" t="s">
        <v>89</v>
      </c>
      <c r="E976" s="3" t="s">
        <v>89</v>
      </c>
      <c r="F976" s="3" t="s">
        <v>89</v>
      </c>
      <c r="G976" s="3" t="s">
        <v>89</v>
      </c>
    </row>
    <row r="977" spans="1:7" ht="45" customHeight="1" x14ac:dyDescent="0.25">
      <c r="A977" s="3" t="s">
        <v>5562</v>
      </c>
      <c r="B977" s="3" t="s">
        <v>8700</v>
      </c>
      <c r="C977" s="3" t="s">
        <v>5713</v>
      </c>
      <c r="D977" s="3" t="s">
        <v>89</v>
      </c>
      <c r="E977" s="3" t="s">
        <v>89</v>
      </c>
      <c r="F977" s="3" t="s">
        <v>89</v>
      </c>
      <c r="G977" s="3" t="s">
        <v>89</v>
      </c>
    </row>
    <row r="978" spans="1:7" ht="45" customHeight="1" x14ac:dyDescent="0.25">
      <c r="A978" s="3" t="s">
        <v>5567</v>
      </c>
      <c r="B978" s="3" t="s">
        <v>8701</v>
      </c>
      <c r="C978" s="3" t="s">
        <v>5713</v>
      </c>
      <c r="D978" s="3" t="s">
        <v>89</v>
      </c>
      <c r="E978" s="3" t="s">
        <v>89</v>
      </c>
      <c r="F978" s="3" t="s">
        <v>89</v>
      </c>
      <c r="G978" s="3" t="s">
        <v>89</v>
      </c>
    </row>
    <row r="979" spans="1:7" ht="45" customHeight="1" x14ac:dyDescent="0.25">
      <c r="A979" s="3" t="s">
        <v>5571</v>
      </c>
      <c r="B979" s="3" t="s">
        <v>8702</v>
      </c>
      <c r="C979" s="3" t="s">
        <v>5713</v>
      </c>
      <c r="D979" s="3" t="s">
        <v>89</v>
      </c>
      <c r="E979" s="3" t="s">
        <v>89</v>
      </c>
      <c r="F979" s="3" t="s">
        <v>89</v>
      </c>
      <c r="G979" s="3" t="s">
        <v>89</v>
      </c>
    </row>
    <row r="980" spans="1:7" ht="45" customHeight="1" x14ac:dyDescent="0.25">
      <c r="A980" s="3" t="s">
        <v>5576</v>
      </c>
      <c r="B980" s="3" t="s">
        <v>8703</v>
      </c>
      <c r="C980" s="3" t="s">
        <v>5713</v>
      </c>
      <c r="D980" s="3" t="s">
        <v>89</v>
      </c>
      <c r="E980" s="3" t="s">
        <v>89</v>
      </c>
      <c r="F980" s="3" t="s">
        <v>89</v>
      </c>
      <c r="G980" s="3" t="s">
        <v>89</v>
      </c>
    </row>
    <row r="981" spans="1:7" ht="45" customHeight="1" x14ac:dyDescent="0.25">
      <c r="A981" s="3" t="s">
        <v>5580</v>
      </c>
      <c r="B981" s="3" t="s">
        <v>8704</v>
      </c>
      <c r="C981" s="3" t="s">
        <v>5713</v>
      </c>
      <c r="D981" s="3" t="s">
        <v>89</v>
      </c>
      <c r="E981" s="3" t="s">
        <v>89</v>
      </c>
      <c r="F981" s="3" t="s">
        <v>89</v>
      </c>
      <c r="G981" s="3" t="s">
        <v>89</v>
      </c>
    </row>
    <row r="982" spans="1:7" ht="45" customHeight="1" x14ac:dyDescent="0.25">
      <c r="A982" s="3" t="s">
        <v>5586</v>
      </c>
      <c r="B982" s="3" t="s">
        <v>8705</v>
      </c>
      <c r="C982" s="3" t="s">
        <v>5713</v>
      </c>
      <c r="D982" s="3" t="s">
        <v>89</v>
      </c>
      <c r="E982" s="3" t="s">
        <v>89</v>
      </c>
      <c r="F982" s="3" t="s">
        <v>89</v>
      </c>
      <c r="G982" s="3" t="s">
        <v>89</v>
      </c>
    </row>
    <row r="983" spans="1:7" ht="45" customHeight="1" x14ac:dyDescent="0.25">
      <c r="A983" s="3" t="s">
        <v>5591</v>
      </c>
      <c r="B983" s="3" t="s">
        <v>8706</v>
      </c>
      <c r="C983" s="3" t="s">
        <v>5713</v>
      </c>
      <c r="D983" s="3" t="s">
        <v>89</v>
      </c>
      <c r="E983" s="3" t="s">
        <v>89</v>
      </c>
      <c r="F983" s="3" t="s">
        <v>89</v>
      </c>
      <c r="G983" s="3" t="s">
        <v>89</v>
      </c>
    </row>
    <row r="984" spans="1:7" ht="45" customHeight="1" x14ac:dyDescent="0.25">
      <c r="A984" s="3" t="s">
        <v>5596</v>
      </c>
      <c r="B984" s="3" t="s">
        <v>8707</v>
      </c>
      <c r="C984" s="3" t="s">
        <v>5713</v>
      </c>
      <c r="D984" s="3" t="s">
        <v>89</v>
      </c>
      <c r="E984" s="3" t="s">
        <v>89</v>
      </c>
      <c r="F984" s="3" t="s">
        <v>89</v>
      </c>
      <c r="G984" s="3" t="s">
        <v>89</v>
      </c>
    </row>
    <row r="985" spans="1:7" ht="45" customHeight="1" x14ac:dyDescent="0.25">
      <c r="A985" s="3" t="s">
        <v>5600</v>
      </c>
      <c r="B985" s="3" t="s">
        <v>8708</v>
      </c>
      <c r="C985" s="3" t="s">
        <v>5713</v>
      </c>
      <c r="D985" s="3" t="s">
        <v>89</v>
      </c>
      <c r="E985" s="3" t="s">
        <v>89</v>
      </c>
      <c r="F985" s="3" t="s">
        <v>89</v>
      </c>
      <c r="G985" s="3" t="s">
        <v>89</v>
      </c>
    </row>
    <row r="986" spans="1:7" ht="45" customHeight="1" x14ac:dyDescent="0.25">
      <c r="A986" s="3" t="s">
        <v>5605</v>
      </c>
      <c r="B986" s="3" t="s">
        <v>8709</v>
      </c>
      <c r="C986" s="3" t="s">
        <v>5713</v>
      </c>
      <c r="D986" s="3" t="s">
        <v>89</v>
      </c>
      <c r="E986" s="3" t="s">
        <v>89</v>
      </c>
      <c r="F986" s="3" t="s">
        <v>89</v>
      </c>
      <c r="G986" s="3" t="s">
        <v>89</v>
      </c>
    </row>
    <row r="987" spans="1:7" ht="45" customHeight="1" x14ac:dyDescent="0.25">
      <c r="A987" s="3" t="s">
        <v>5609</v>
      </c>
      <c r="B987" s="3" t="s">
        <v>8710</v>
      </c>
      <c r="C987" s="3" t="s">
        <v>5713</v>
      </c>
      <c r="D987" s="3" t="s">
        <v>89</v>
      </c>
      <c r="E987" s="3" t="s">
        <v>89</v>
      </c>
      <c r="F987" s="3" t="s">
        <v>89</v>
      </c>
      <c r="G987" s="3" t="s">
        <v>89</v>
      </c>
    </row>
    <row r="988" spans="1:7" ht="45" customHeight="1" x14ac:dyDescent="0.25">
      <c r="A988" s="3" t="s">
        <v>5614</v>
      </c>
      <c r="B988" s="3" t="s">
        <v>8711</v>
      </c>
      <c r="C988" s="3" t="s">
        <v>5713</v>
      </c>
      <c r="D988" s="3" t="s">
        <v>89</v>
      </c>
      <c r="E988" s="3" t="s">
        <v>89</v>
      </c>
      <c r="F988" s="3" t="s">
        <v>89</v>
      </c>
      <c r="G988" s="3" t="s">
        <v>89</v>
      </c>
    </row>
    <row r="989" spans="1:7" ht="45" customHeight="1" x14ac:dyDescent="0.25">
      <c r="A989" s="3" t="s">
        <v>5619</v>
      </c>
      <c r="B989" s="3" t="s">
        <v>8712</v>
      </c>
      <c r="C989" s="3" t="s">
        <v>5713</v>
      </c>
      <c r="D989" s="3" t="s">
        <v>89</v>
      </c>
      <c r="E989" s="3" t="s">
        <v>89</v>
      </c>
      <c r="F989" s="3" t="s">
        <v>89</v>
      </c>
      <c r="G989" s="3" t="s">
        <v>89</v>
      </c>
    </row>
    <row r="990" spans="1:7" ht="45" customHeight="1" x14ac:dyDescent="0.25">
      <c r="A990" s="3" t="s">
        <v>5623</v>
      </c>
      <c r="B990" s="3" t="s">
        <v>8713</v>
      </c>
      <c r="C990" s="3" t="s">
        <v>5713</v>
      </c>
      <c r="D990" s="3" t="s">
        <v>89</v>
      </c>
      <c r="E990" s="3" t="s">
        <v>89</v>
      </c>
      <c r="F990" s="3" t="s">
        <v>89</v>
      </c>
      <c r="G990" s="3" t="s">
        <v>89</v>
      </c>
    </row>
    <row r="991" spans="1:7" ht="45" customHeight="1" x14ac:dyDescent="0.25">
      <c r="A991" s="3" t="s">
        <v>5629</v>
      </c>
      <c r="B991" s="3" t="s">
        <v>8714</v>
      </c>
      <c r="C991" s="3" t="s">
        <v>5713</v>
      </c>
      <c r="D991" s="3" t="s">
        <v>89</v>
      </c>
      <c r="E991" s="3" t="s">
        <v>89</v>
      </c>
      <c r="F991" s="3" t="s">
        <v>89</v>
      </c>
      <c r="G991" s="3" t="s">
        <v>89</v>
      </c>
    </row>
    <row r="992" spans="1:7" ht="45" customHeight="1" x14ac:dyDescent="0.25">
      <c r="A992" s="3" t="s">
        <v>5635</v>
      </c>
      <c r="B992" s="3" t="s">
        <v>8715</v>
      </c>
      <c r="C992" s="3" t="s">
        <v>5713</v>
      </c>
      <c r="D992" s="3" t="s">
        <v>89</v>
      </c>
      <c r="E992" s="3" t="s">
        <v>89</v>
      </c>
      <c r="F992" s="3" t="s">
        <v>89</v>
      </c>
      <c r="G992" s="3" t="s">
        <v>89</v>
      </c>
    </row>
    <row r="993" spans="1:7" ht="45" customHeight="1" x14ac:dyDescent="0.25">
      <c r="A993" s="3" t="s">
        <v>5640</v>
      </c>
      <c r="B993" s="3" t="s">
        <v>8716</v>
      </c>
      <c r="C993" s="3" t="s">
        <v>5713</v>
      </c>
      <c r="D993" s="3" t="s">
        <v>89</v>
      </c>
      <c r="E993" s="3" t="s">
        <v>89</v>
      </c>
      <c r="F993" s="3" t="s">
        <v>89</v>
      </c>
      <c r="G993" s="3" t="s">
        <v>89</v>
      </c>
    </row>
    <row r="994" spans="1:7" ht="45" customHeight="1" x14ac:dyDescent="0.25">
      <c r="A994" s="3" t="s">
        <v>5646</v>
      </c>
      <c r="B994" s="3" t="s">
        <v>8717</v>
      </c>
      <c r="C994" s="3" t="s">
        <v>5713</v>
      </c>
      <c r="D994" s="3" t="s">
        <v>89</v>
      </c>
      <c r="E994" s="3" t="s">
        <v>89</v>
      </c>
      <c r="F994" s="3" t="s">
        <v>89</v>
      </c>
      <c r="G994" s="3" t="s">
        <v>89</v>
      </c>
    </row>
    <row r="995" spans="1:7" ht="45" customHeight="1" x14ac:dyDescent="0.25">
      <c r="A995" s="3" t="s">
        <v>5651</v>
      </c>
      <c r="B995" s="3" t="s">
        <v>8718</v>
      </c>
      <c r="C995" s="3" t="s">
        <v>5713</v>
      </c>
      <c r="D995" s="3" t="s">
        <v>89</v>
      </c>
      <c r="E995" s="3" t="s">
        <v>89</v>
      </c>
      <c r="F995" s="3" t="s">
        <v>89</v>
      </c>
      <c r="G995" s="3" t="s">
        <v>89</v>
      </c>
    </row>
    <row r="996" spans="1:7" ht="45" customHeight="1" x14ac:dyDescent="0.25">
      <c r="A996" s="3" t="s">
        <v>5656</v>
      </c>
      <c r="B996" s="3" t="s">
        <v>8719</v>
      </c>
      <c r="C996" s="3" t="s">
        <v>5713</v>
      </c>
      <c r="D996" s="3" t="s">
        <v>89</v>
      </c>
      <c r="E996" s="3" t="s">
        <v>89</v>
      </c>
      <c r="F996" s="3" t="s">
        <v>89</v>
      </c>
      <c r="G996" s="3" t="s">
        <v>89</v>
      </c>
    </row>
    <row r="997" spans="1:7" ht="45" customHeight="1" x14ac:dyDescent="0.25">
      <c r="A997" s="3" t="s">
        <v>5661</v>
      </c>
      <c r="B997" s="3" t="s">
        <v>8720</v>
      </c>
      <c r="C997" s="3" t="s">
        <v>5713</v>
      </c>
      <c r="D997" s="3" t="s">
        <v>89</v>
      </c>
      <c r="E997" s="3" t="s">
        <v>89</v>
      </c>
      <c r="F997" s="3" t="s">
        <v>89</v>
      </c>
      <c r="G997" s="3" t="s">
        <v>89</v>
      </c>
    </row>
    <row r="998" spans="1:7" ht="45" customHeight="1" x14ac:dyDescent="0.25">
      <c r="A998" s="3" t="s">
        <v>5665</v>
      </c>
      <c r="B998" s="3" t="s">
        <v>8721</v>
      </c>
      <c r="C998" s="3" t="s">
        <v>5713</v>
      </c>
      <c r="D998" s="3" t="s">
        <v>89</v>
      </c>
      <c r="E998" s="3" t="s">
        <v>89</v>
      </c>
      <c r="F998" s="3" t="s">
        <v>89</v>
      </c>
      <c r="G998" s="3" t="s">
        <v>89</v>
      </c>
    </row>
    <row r="999" spans="1:7" ht="45" customHeight="1" x14ac:dyDescent="0.25">
      <c r="A999" s="3" t="s">
        <v>5670</v>
      </c>
      <c r="B999" s="3" t="s">
        <v>8722</v>
      </c>
      <c r="C999" s="3" t="s">
        <v>5713</v>
      </c>
      <c r="D999" s="3" t="s">
        <v>89</v>
      </c>
      <c r="E999" s="3" t="s">
        <v>89</v>
      </c>
      <c r="F999" s="3" t="s">
        <v>89</v>
      </c>
      <c r="G999" s="3" t="s">
        <v>89</v>
      </c>
    </row>
    <row r="1000" spans="1:7" ht="45" customHeight="1" x14ac:dyDescent="0.25">
      <c r="A1000" s="3" t="s">
        <v>5676</v>
      </c>
      <c r="B1000" s="3" t="s">
        <v>8723</v>
      </c>
      <c r="C1000" s="3" t="s">
        <v>5713</v>
      </c>
      <c r="D1000" s="3" t="s">
        <v>89</v>
      </c>
      <c r="E1000" s="3" t="s">
        <v>89</v>
      </c>
      <c r="F1000" s="3" t="s">
        <v>89</v>
      </c>
      <c r="G1000" s="3" t="s">
        <v>89</v>
      </c>
    </row>
    <row r="1001" spans="1:7" ht="45" customHeight="1" x14ac:dyDescent="0.25">
      <c r="A1001" s="3" t="s">
        <v>5680</v>
      </c>
      <c r="B1001" s="3" t="s">
        <v>8724</v>
      </c>
      <c r="C1001" s="3" t="s">
        <v>5713</v>
      </c>
      <c r="D1001" s="3" t="s">
        <v>89</v>
      </c>
      <c r="E1001" s="3" t="s">
        <v>89</v>
      </c>
      <c r="F1001" s="3" t="s">
        <v>89</v>
      </c>
      <c r="G1001" s="3" t="s">
        <v>89</v>
      </c>
    </row>
    <row r="1002" spans="1:7" ht="45" customHeight="1" x14ac:dyDescent="0.25">
      <c r="A1002" s="3" t="s">
        <v>5685</v>
      </c>
      <c r="B1002" s="3" t="s">
        <v>8725</v>
      </c>
      <c r="C1002" s="3" t="s">
        <v>5713</v>
      </c>
      <c r="D1002" s="3" t="s">
        <v>89</v>
      </c>
      <c r="E1002" s="3" t="s">
        <v>89</v>
      </c>
      <c r="F1002" s="3" t="s">
        <v>89</v>
      </c>
      <c r="G1002" s="3" t="s">
        <v>89</v>
      </c>
    </row>
    <row r="1003" spans="1:7" ht="45" customHeight="1" x14ac:dyDescent="0.25">
      <c r="A1003" s="3" t="s">
        <v>5690</v>
      </c>
      <c r="B1003" s="3" t="s">
        <v>8726</v>
      </c>
      <c r="C1003" s="3" t="s">
        <v>5713</v>
      </c>
      <c r="D1003" s="3" t="s">
        <v>89</v>
      </c>
      <c r="E1003" s="3" t="s">
        <v>89</v>
      </c>
      <c r="F1003" s="3" t="s">
        <v>89</v>
      </c>
      <c r="G1003" s="3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140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8727</v>
      </c>
      <c r="D2" t="s">
        <v>8728</v>
      </c>
      <c r="E2" t="s">
        <v>8729</v>
      </c>
      <c r="F2" t="s">
        <v>8730</v>
      </c>
      <c r="G2" t="s">
        <v>8731</v>
      </c>
    </row>
    <row r="3" spans="1:7" x14ac:dyDescent="0.25">
      <c r="A3" s="1" t="s">
        <v>5706</v>
      </c>
      <c r="B3" s="1"/>
      <c r="C3" s="1" t="s">
        <v>8732</v>
      </c>
      <c r="D3" s="1" t="s">
        <v>8733</v>
      </c>
      <c r="E3" s="1" t="s">
        <v>8734</v>
      </c>
      <c r="F3" s="1" t="s">
        <v>8735</v>
      </c>
      <c r="G3" s="1" t="s">
        <v>8736</v>
      </c>
    </row>
    <row r="4" spans="1:7" ht="45" customHeight="1" x14ac:dyDescent="0.25">
      <c r="A4" s="3" t="s">
        <v>93</v>
      </c>
      <c r="B4" s="3" t="s">
        <v>8737</v>
      </c>
      <c r="C4" s="3" t="s">
        <v>5713</v>
      </c>
      <c r="D4" s="3" t="s">
        <v>89</v>
      </c>
      <c r="E4" s="3" t="s">
        <v>89</v>
      </c>
      <c r="F4" s="3" t="s">
        <v>89</v>
      </c>
      <c r="G4" s="3" t="s">
        <v>89</v>
      </c>
    </row>
    <row r="5" spans="1:7" ht="45" customHeight="1" x14ac:dyDescent="0.25">
      <c r="A5" s="3" t="s">
        <v>104</v>
      </c>
      <c r="B5" s="3" t="s">
        <v>8738</v>
      </c>
      <c r="C5" s="3" t="s">
        <v>5713</v>
      </c>
      <c r="D5" s="3" t="s">
        <v>89</v>
      </c>
      <c r="E5" s="3" t="s">
        <v>89</v>
      </c>
      <c r="F5" s="3" t="s">
        <v>89</v>
      </c>
      <c r="G5" s="3" t="s">
        <v>89</v>
      </c>
    </row>
    <row r="6" spans="1:7" ht="45" customHeight="1" x14ac:dyDescent="0.25">
      <c r="A6" s="3" t="s">
        <v>114</v>
      </c>
      <c r="B6" s="3" t="s">
        <v>8739</v>
      </c>
      <c r="C6" s="3" t="s">
        <v>5713</v>
      </c>
      <c r="D6" s="3" t="s">
        <v>89</v>
      </c>
      <c r="E6" s="3" t="s">
        <v>89</v>
      </c>
      <c r="F6" s="3" t="s">
        <v>89</v>
      </c>
      <c r="G6" s="3" t="s">
        <v>89</v>
      </c>
    </row>
    <row r="7" spans="1:7" ht="45" customHeight="1" x14ac:dyDescent="0.25">
      <c r="A7" s="3" t="s">
        <v>124</v>
      </c>
      <c r="B7" s="3" t="s">
        <v>8740</v>
      </c>
      <c r="C7" s="3" t="s">
        <v>5713</v>
      </c>
      <c r="D7" s="3" t="s">
        <v>89</v>
      </c>
      <c r="E7" s="3" t="s">
        <v>89</v>
      </c>
      <c r="F7" s="3" t="s">
        <v>89</v>
      </c>
      <c r="G7" s="3" t="s">
        <v>89</v>
      </c>
    </row>
    <row r="8" spans="1:7" ht="45" customHeight="1" x14ac:dyDescent="0.25">
      <c r="A8" s="3" t="s">
        <v>134</v>
      </c>
      <c r="B8" s="3" t="s">
        <v>8741</v>
      </c>
      <c r="C8" s="3" t="s">
        <v>5713</v>
      </c>
      <c r="D8" s="3" t="s">
        <v>89</v>
      </c>
      <c r="E8" s="3" t="s">
        <v>89</v>
      </c>
      <c r="F8" s="3" t="s">
        <v>89</v>
      </c>
      <c r="G8" s="3" t="s">
        <v>89</v>
      </c>
    </row>
    <row r="9" spans="1:7" ht="45" customHeight="1" x14ac:dyDescent="0.25">
      <c r="A9" s="3" t="s">
        <v>142</v>
      </c>
      <c r="B9" s="3" t="s">
        <v>8742</v>
      </c>
      <c r="C9" s="3" t="s">
        <v>5713</v>
      </c>
      <c r="D9" s="3" t="s">
        <v>89</v>
      </c>
      <c r="E9" s="3" t="s">
        <v>89</v>
      </c>
      <c r="F9" s="3" t="s">
        <v>89</v>
      </c>
      <c r="G9" s="3" t="s">
        <v>89</v>
      </c>
    </row>
    <row r="10" spans="1:7" ht="45" customHeight="1" x14ac:dyDescent="0.25">
      <c r="A10" s="3" t="s">
        <v>152</v>
      </c>
      <c r="B10" s="3" t="s">
        <v>8743</v>
      </c>
      <c r="C10" s="3" t="s">
        <v>5713</v>
      </c>
      <c r="D10" s="3" t="s">
        <v>89</v>
      </c>
      <c r="E10" s="3" t="s">
        <v>89</v>
      </c>
      <c r="F10" s="3" t="s">
        <v>89</v>
      </c>
      <c r="G10" s="3" t="s">
        <v>89</v>
      </c>
    </row>
    <row r="11" spans="1:7" ht="45" customHeight="1" x14ac:dyDescent="0.25">
      <c r="A11" s="3" t="s">
        <v>160</v>
      </c>
      <c r="B11" s="3" t="s">
        <v>8744</v>
      </c>
      <c r="C11" s="3" t="s">
        <v>5713</v>
      </c>
      <c r="D11" s="3" t="s">
        <v>89</v>
      </c>
      <c r="E11" s="3" t="s">
        <v>89</v>
      </c>
      <c r="F11" s="3" t="s">
        <v>89</v>
      </c>
      <c r="G11" s="3" t="s">
        <v>89</v>
      </c>
    </row>
    <row r="12" spans="1:7" ht="45" customHeight="1" x14ac:dyDescent="0.25">
      <c r="A12" s="3" t="s">
        <v>170</v>
      </c>
      <c r="B12" s="3" t="s">
        <v>8745</v>
      </c>
      <c r="C12" s="3" t="s">
        <v>5713</v>
      </c>
      <c r="D12" s="3" t="s">
        <v>89</v>
      </c>
      <c r="E12" s="3" t="s">
        <v>89</v>
      </c>
      <c r="F12" s="3" t="s">
        <v>89</v>
      </c>
      <c r="G12" s="3" t="s">
        <v>89</v>
      </c>
    </row>
    <row r="13" spans="1:7" ht="45" customHeight="1" x14ac:dyDescent="0.25">
      <c r="A13" s="3" t="s">
        <v>179</v>
      </c>
      <c r="B13" s="3" t="s">
        <v>8746</v>
      </c>
      <c r="C13" s="3" t="s">
        <v>5713</v>
      </c>
      <c r="D13" s="3" t="s">
        <v>89</v>
      </c>
      <c r="E13" s="3" t="s">
        <v>89</v>
      </c>
      <c r="F13" s="3" t="s">
        <v>89</v>
      </c>
      <c r="G13" s="3" t="s">
        <v>89</v>
      </c>
    </row>
    <row r="14" spans="1:7" ht="45" customHeight="1" x14ac:dyDescent="0.25">
      <c r="A14" s="3" t="s">
        <v>186</v>
      </c>
      <c r="B14" s="3" t="s">
        <v>8747</v>
      </c>
      <c r="C14" s="3" t="s">
        <v>5713</v>
      </c>
      <c r="D14" s="3" t="s">
        <v>89</v>
      </c>
      <c r="E14" s="3" t="s">
        <v>89</v>
      </c>
      <c r="F14" s="3" t="s">
        <v>89</v>
      </c>
      <c r="G14" s="3" t="s">
        <v>89</v>
      </c>
    </row>
    <row r="15" spans="1:7" ht="45" customHeight="1" x14ac:dyDescent="0.25">
      <c r="A15" s="3" t="s">
        <v>195</v>
      </c>
      <c r="B15" s="3" t="s">
        <v>8748</v>
      </c>
      <c r="C15" s="3" t="s">
        <v>5713</v>
      </c>
      <c r="D15" s="3" t="s">
        <v>89</v>
      </c>
      <c r="E15" s="3" t="s">
        <v>89</v>
      </c>
      <c r="F15" s="3" t="s">
        <v>89</v>
      </c>
      <c r="G15" s="3" t="s">
        <v>89</v>
      </c>
    </row>
    <row r="16" spans="1:7" ht="45" customHeight="1" x14ac:dyDescent="0.25">
      <c r="A16" s="3" t="s">
        <v>202</v>
      </c>
      <c r="B16" s="3" t="s">
        <v>8749</v>
      </c>
      <c r="C16" s="3" t="s">
        <v>5713</v>
      </c>
      <c r="D16" s="3" t="s">
        <v>89</v>
      </c>
      <c r="E16" s="3" t="s">
        <v>89</v>
      </c>
      <c r="F16" s="3" t="s">
        <v>89</v>
      </c>
      <c r="G16" s="3" t="s">
        <v>89</v>
      </c>
    </row>
    <row r="17" spans="1:7" ht="45" customHeight="1" x14ac:dyDescent="0.25">
      <c r="A17" s="3" t="s">
        <v>211</v>
      </c>
      <c r="B17" s="3" t="s">
        <v>8750</v>
      </c>
      <c r="C17" s="3" t="s">
        <v>5713</v>
      </c>
      <c r="D17" s="3" t="s">
        <v>89</v>
      </c>
      <c r="E17" s="3" t="s">
        <v>89</v>
      </c>
      <c r="F17" s="3" t="s">
        <v>89</v>
      </c>
      <c r="G17" s="3" t="s">
        <v>89</v>
      </c>
    </row>
    <row r="18" spans="1:7" ht="45" customHeight="1" x14ac:dyDescent="0.25">
      <c r="A18" s="3" t="s">
        <v>219</v>
      </c>
      <c r="B18" s="3" t="s">
        <v>8751</v>
      </c>
      <c r="C18" s="3" t="s">
        <v>5713</v>
      </c>
      <c r="D18" s="3" t="s">
        <v>89</v>
      </c>
      <c r="E18" s="3" t="s">
        <v>89</v>
      </c>
      <c r="F18" s="3" t="s">
        <v>89</v>
      </c>
      <c r="G18" s="3" t="s">
        <v>89</v>
      </c>
    </row>
    <row r="19" spans="1:7" ht="45" customHeight="1" x14ac:dyDescent="0.25">
      <c r="A19" s="3" t="s">
        <v>228</v>
      </c>
      <c r="B19" s="3" t="s">
        <v>8752</v>
      </c>
      <c r="C19" s="3" t="s">
        <v>5713</v>
      </c>
      <c r="D19" s="3" t="s">
        <v>89</v>
      </c>
      <c r="E19" s="3" t="s">
        <v>89</v>
      </c>
      <c r="F19" s="3" t="s">
        <v>89</v>
      </c>
      <c r="G19" s="3" t="s">
        <v>89</v>
      </c>
    </row>
    <row r="20" spans="1:7" ht="45" customHeight="1" x14ac:dyDescent="0.25">
      <c r="A20" s="3" t="s">
        <v>236</v>
      </c>
      <c r="B20" s="3" t="s">
        <v>8753</v>
      </c>
      <c r="C20" s="3" t="s">
        <v>5713</v>
      </c>
      <c r="D20" s="3" t="s">
        <v>89</v>
      </c>
      <c r="E20" s="3" t="s">
        <v>89</v>
      </c>
      <c r="F20" s="3" t="s">
        <v>89</v>
      </c>
      <c r="G20" s="3" t="s">
        <v>89</v>
      </c>
    </row>
    <row r="21" spans="1:7" ht="45" customHeight="1" x14ac:dyDescent="0.25">
      <c r="A21" s="3" t="s">
        <v>243</v>
      </c>
      <c r="B21" s="3" t="s">
        <v>8754</v>
      </c>
      <c r="C21" s="3" t="s">
        <v>5713</v>
      </c>
      <c r="D21" s="3" t="s">
        <v>89</v>
      </c>
      <c r="E21" s="3" t="s">
        <v>89</v>
      </c>
      <c r="F21" s="3" t="s">
        <v>89</v>
      </c>
      <c r="G21" s="3" t="s">
        <v>89</v>
      </c>
    </row>
    <row r="22" spans="1:7" ht="45" customHeight="1" x14ac:dyDescent="0.25">
      <c r="A22" s="3" t="s">
        <v>251</v>
      </c>
      <c r="B22" s="3" t="s">
        <v>8755</v>
      </c>
      <c r="C22" s="3" t="s">
        <v>5713</v>
      </c>
      <c r="D22" s="3" t="s">
        <v>89</v>
      </c>
      <c r="E22" s="3" t="s">
        <v>89</v>
      </c>
      <c r="F22" s="3" t="s">
        <v>89</v>
      </c>
      <c r="G22" s="3" t="s">
        <v>89</v>
      </c>
    </row>
    <row r="23" spans="1:7" ht="45" customHeight="1" x14ac:dyDescent="0.25">
      <c r="A23" s="3" t="s">
        <v>260</v>
      </c>
      <c r="B23" s="3" t="s">
        <v>8756</v>
      </c>
      <c r="C23" s="3" t="s">
        <v>5713</v>
      </c>
      <c r="D23" s="3" t="s">
        <v>89</v>
      </c>
      <c r="E23" s="3" t="s">
        <v>89</v>
      </c>
      <c r="F23" s="3" t="s">
        <v>89</v>
      </c>
      <c r="G23" s="3" t="s">
        <v>89</v>
      </c>
    </row>
    <row r="24" spans="1:7" ht="45" customHeight="1" x14ac:dyDescent="0.25">
      <c r="A24" s="3" t="s">
        <v>267</v>
      </c>
      <c r="B24" s="3" t="s">
        <v>8757</v>
      </c>
      <c r="C24" s="3" t="s">
        <v>5713</v>
      </c>
      <c r="D24" s="3" t="s">
        <v>89</v>
      </c>
      <c r="E24" s="3" t="s">
        <v>89</v>
      </c>
      <c r="F24" s="3" t="s">
        <v>89</v>
      </c>
      <c r="G24" s="3" t="s">
        <v>89</v>
      </c>
    </row>
    <row r="25" spans="1:7" ht="45" customHeight="1" x14ac:dyDescent="0.25">
      <c r="A25" s="3" t="s">
        <v>277</v>
      </c>
      <c r="B25" s="3" t="s">
        <v>8758</v>
      </c>
      <c r="C25" s="3" t="s">
        <v>5713</v>
      </c>
      <c r="D25" s="3" t="s">
        <v>89</v>
      </c>
      <c r="E25" s="3" t="s">
        <v>89</v>
      </c>
      <c r="F25" s="3" t="s">
        <v>89</v>
      </c>
      <c r="G25" s="3" t="s">
        <v>89</v>
      </c>
    </row>
    <row r="26" spans="1:7" ht="45" customHeight="1" x14ac:dyDescent="0.25">
      <c r="A26" s="3" t="s">
        <v>285</v>
      </c>
      <c r="B26" s="3" t="s">
        <v>8759</v>
      </c>
      <c r="C26" s="3" t="s">
        <v>5713</v>
      </c>
      <c r="D26" s="3" t="s">
        <v>89</v>
      </c>
      <c r="E26" s="3" t="s">
        <v>89</v>
      </c>
      <c r="F26" s="3" t="s">
        <v>89</v>
      </c>
      <c r="G26" s="3" t="s">
        <v>89</v>
      </c>
    </row>
    <row r="27" spans="1:7" ht="45" customHeight="1" x14ac:dyDescent="0.25">
      <c r="A27" s="3" t="s">
        <v>292</v>
      </c>
      <c r="B27" s="3" t="s">
        <v>8760</v>
      </c>
      <c r="C27" s="3" t="s">
        <v>5713</v>
      </c>
      <c r="D27" s="3" t="s">
        <v>89</v>
      </c>
      <c r="E27" s="3" t="s">
        <v>89</v>
      </c>
      <c r="F27" s="3" t="s">
        <v>89</v>
      </c>
      <c r="G27" s="3" t="s">
        <v>89</v>
      </c>
    </row>
    <row r="28" spans="1:7" ht="45" customHeight="1" x14ac:dyDescent="0.25">
      <c r="A28" s="3" t="s">
        <v>302</v>
      </c>
      <c r="B28" s="3" t="s">
        <v>8761</v>
      </c>
      <c r="C28" s="3" t="s">
        <v>5713</v>
      </c>
      <c r="D28" s="3" t="s">
        <v>89</v>
      </c>
      <c r="E28" s="3" t="s">
        <v>89</v>
      </c>
      <c r="F28" s="3" t="s">
        <v>89</v>
      </c>
      <c r="G28" s="3" t="s">
        <v>89</v>
      </c>
    </row>
    <row r="29" spans="1:7" ht="45" customHeight="1" x14ac:dyDescent="0.25">
      <c r="A29" s="3" t="s">
        <v>308</v>
      </c>
      <c r="B29" s="3" t="s">
        <v>8762</v>
      </c>
      <c r="C29" s="3" t="s">
        <v>5713</v>
      </c>
      <c r="D29" s="3" t="s">
        <v>89</v>
      </c>
      <c r="E29" s="3" t="s">
        <v>89</v>
      </c>
      <c r="F29" s="3" t="s">
        <v>89</v>
      </c>
      <c r="G29" s="3" t="s">
        <v>89</v>
      </c>
    </row>
    <row r="30" spans="1:7" ht="45" customHeight="1" x14ac:dyDescent="0.25">
      <c r="A30" s="3" t="s">
        <v>316</v>
      </c>
      <c r="B30" s="3" t="s">
        <v>8763</v>
      </c>
      <c r="C30" s="3" t="s">
        <v>5713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25">
      <c r="A31" s="3" t="s">
        <v>323</v>
      </c>
      <c r="B31" s="3" t="s">
        <v>8764</v>
      </c>
      <c r="C31" s="3" t="s">
        <v>5713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25">
      <c r="A32" s="3" t="s">
        <v>330</v>
      </c>
      <c r="B32" s="3" t="s">
        <v>8765</v>
      </c>
      <c r="C32" s="3" t="s">
        <v>5713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25">
      <c r="A33" s="3" t="s">
        <v>338</v>
      </c>
      <c r="B33" s="3" t="s">
        <v>8766</v>
      </c>
      <c r="C33" s="3" t="s">
        <v>5713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25">
      <c r="A34" s="3" t="s">
        <v>348</v>
      </c>
      <c r="B34" s="3" t="s">
        <v>8767</v>
      </c>
      <c r="C34" s="3" t="s">
        <v>5713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25">
      <c r="A35" s="3" t="s">
        <v>356</v>
      </c>
      <c r="B35" s="3" t="s">
        <v>8768</v>
      </c>
      <c r="C35" s="3" t="s">
        <v>5713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25">
      <c r="A36" s="3" t="s">
        <v>362</v>
      </c>
      <c r="B36" s="3" t="s">
        <v>8769</v>
      </c>
      <c r="C36" s="3" t="s">
        <v>5713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25">
      <c r="A37" s="3" t="s">
        <v>370</v>
      </c>
      <c r="B37" s="3" t="s">
        <v>8770</v>
      </c>
      <c r="C37" s="3" t="s">
        <v>5713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25">
      <c r="A38" s="3" t="s">
        <v>378</v>
      </c>
      <c r="B38" s="3" t="s">
        <v>8771</v>
      </c>
      <c r="C38" s="3" t="s">
        <v>5713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25">
      <c r="A39" s="3" t="s">
        <v>386</v>
      </c>
      <c r="B39" s="3" t="s">
        <v>8772</v>
      </c>
      <c r="C39" s="3" t="s">
        <v>5713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25">
      <c r="A40" s="3" t="s">
        <v>393</v>
      </c>
      <c r="B40" s="3" t="s">
        <v>8773</v>
      </c>
      <c r="C40" s="3" t="s">
        <v>5713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25">
      <c r="A41" s="3" t="s">
        <v>399</v>
      </c>
      <c r="B41" s="3" t="s">
        <v>8774</v>
      </c>
      <c r="C41" s="3" t="s">
        <v>5713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25">
      <c r="A42" s="3" t="s">
        <v>406</v>
      </c>
      <c r="B42" s="3" t="s">
        <v>8775</v>
      </c>
      <c r="C42" s="3" t="s">
        <v>5713</v>
      </c>
      <c r="D42" s="3" t="s">
        <v>89</v>
      </c>
      <c r="E42" s="3" t="s">
        <v>89</v>
      </c>
      <c r="F42" s="3" t="s">
        <v>89</v>
      </c>
      <c r="G42" s="3" t="s">
        <v>89</v>
      </c>
    </row>
    <row r="43" spans="1:7" ht="45" customHeight="1" x14ac:dyDescent="0.25">
      <c r="A43" s="3" t="s">
        <v>412</v>
      </c>
      <c r="B43" s="3" t="s">
        <v>8776</v>
      </c>
      <c r="C43" s="3" t="s">
        <v>5713</v>
      </c>
      <c r="D43" s="3" t="s">
        <v>89</v>
      </c>
      <c r="E43" s="3" t="s">
        <v>89</v>
      </c>
      <c r="F43" s="3" t="s">
        <v>89</v>
      </c>
      <c r="G43" s="3" t="s">
        <v>89</v>
      </c>
    </row>
    <row r="44" spans="1:7" ht="45" customHeight="1" x14ac:dyDescent="0.25">
      <c r="A44" s="3" t="s">
        <v>420</v>
      </c>
      <c r="B44" s="3" t="s">
        <v>8777</v>
      </c>
      <c r="C44" s="3" t="s">
        <v>5713</v>
      </c>
      <c r="D44" s="3" t="s">
        <v>89</v>
      </c>
      <c r="E44" s="3" t="s">
        <v>89</v>
      </c>
      <c r="F44" s="3" t="s">
        <v>89</v>
      </c>
      <c r="G44" s="3" t="s">
        <v>89</v>
      </c>
    </row>
    <row r="45" spans="1:7" ht="45" customHeight="1" x14ac:dyDescent="0.25">
      <c r="A45" s="3" t="s">
        <v>428</v>
      </c>
      <c r="B45" s="3" t="s">
        <v>8778</v>
      </c>
      <c r="C45" s="3" t="s">
        <v>5713</v>
      </c>
      <c r="D45" s="3" t="s">
        <v>89</v>
      </c>
      <c r="E45" s="3" t="s">
        <v>89</v>
      </c>
      <c r="F45" s="3" t="s">
        <v>89</v>
      </c>
      <c r="G45" s="3" t="s">
        <v>89</v>
      </c>
    </row>
    <row r="46" spans="1:7" ht="45" customHeight="1" x14ac:dyDescent="0.25">
      <c r="A46" s="3" t="s">
        <v>434</v>
      </c>
      <c r="B46" s="3" t="s">
        <v>8779</v>
      </c>
      <c r="C46" s="3" t="s">
        <v>5713</v>
      </c>
      <c r="D46" s="3" t="s">
        <v>89</v>
      </c>
      <c r="E46" s="3" t="s">
        <v>89</v>
      </c>
      <c r="F46" s="3" t="s">
        <v>89</v>
      </c>
      <c r="G46" s="3" t="s">
        <v>89</v>
      </c>
    </row>
    <row r="47" spans="1:7" ht="45" customHeight="1" x14ac:dyDescent="0.25">
      <c r="A47" s="3" t="s">
        <v>441</v>
      </c>
      <c r="B47" s="3" t="s">
        <v>8780</v>
      </c>
      <c r="C47" s="3" t="s">
        <v>5713</v>
      </c>
      <c r="D47" s="3" t="s">
        <v>89</v>
      </c>
      <c r="E47" s="3" t="s">
        <v>89</v>
      </c>
      <c r="F47" s="3" t="s">
        <v>89</v>
      </c>
      <c r="G47" s="3" t="s">
        <v>89</v>
      </c>
    </row>
    <row r="48" spans="1:7" ht="45" customHeight="1" x14ac:dyDescent="0.25">
      <c r="A48" s="3" t="s">
        <v>450</v>
      </c>
      <c r="B48" s="3" t="s">
        <v>8781</v>
      </c>
      <c r="C48" s="3" t="s">
        <v>5713</v>
      </c>
      <c r="D48" s="3" t="s">
        <v>89</v>
      </c>
      <c r="E48" s="3" t="s">
        <v>89</v>
      </c>
      <c r="F48" s="3" t="s">
        <v>89</v>
      </c>
      <c r="G48" s="3" t="s">
        <v>89</v>
      </c>
    </row>
    <row r="49" spans="1:7" ht="45" customHeight="1" x14ac:dyDescent="0.25">
      <c r="A49" s="3" t="s">
        <v>458</v>
      </c>
      <c r="B49" s="3" t="s">
        <v>8782</v>
      </c>
      <c r="C49" s="3" t="s">
        <v>5713</v>
      </c>
      <c r="D49" s="3" t="s">
        <v>89</v>
      </c>
      <c r="E49" s="3" t="s">
        <v>89</v>
      </c>
      <c r="F49" s="3" t="s">
        <v>89</v>
      </c>
      <c r="G49" s="3" t="s">
        <v>89</v>
      </c>
    </row>
    <row r="50" spans="1:7" ht="45" customHeight="1" x14ac:dyDescent="0.25">
      <c r="A50" s="3" t="s">
        <v>464</v>
      </c>
      <c r="B50" s="3" t="s">
        <v>8783</v>
      </c>
      <c r="C50" s="3" t="s">
        <v>5713</v>
      </c>
      <c r="D50" s="3" t="s">
        <v>89</v>
      </c>
      <c r="E50" s="3" t="s">
        <v>89</v>
      </c>
      <c r="F50" s="3" t="s">
        <v>89</v>
      </c>
      <c r="G50" s="3" t="s">
        <v>89</v>
      </c>
    </row>
    <row r="51" spans="1:7" ht="45" customHeight="1" x14ac:dyDescent="0.25">
      <c r="A51" s="3" t="s">
        <v>470</v>
      </c>
      <c r="B51" s="3" t="s">
        <v>8784</v>
      </c>
      <c r="C51" s="3" t="s">
        <v>5713</v>
      </c>
      <c r="D51" s="3" t="s">
        <v>89</v>
      </c>
      <c r="E51" s="3" t="s">
        <v>89</v>
      </c>
      <c r="F51" s="3" t="s">
        <v>89</v>
      </c>
      <c r="G51" s="3" t="s">
        <v>89</v>
      </c>
    </row>
    <row r="52" spans="1:7" ht="45" customHeight="1" x14ac:dyDescent="0.25">
      <c r="A52" s="3" t="s">
        <v>478</v>
      </c>
      <c r="B52" s="3" t="s">
        <v>8785</v>
      </c>
      <c r="C52" s="3" t="s">
        <v>5713</v>
      </c>
      <c r="D52" s="3" t="s">
        <v>89</v>
      </c>
      <c r="E52" s="3" t="s">
        <v>89</v>
      </c>
      <c r="F52" s="3" t="s">
        <v>89</v>
      </c>
      <c r="G52" s="3" t="s">
        <v>89</v>
      </c>
    </row>
    <row r="53" spans="1:7" ht="45" customHeight="1" x14ac:dyDescent="0.25">
      <c r="A53" s="3" t="s">
        <v>485</v>
      </c>
      <c r="B53" s="3" t="s">
        <v>8786</v>
      </c>
      <c r="C53" s="3" t="s">
        <v>5713</v>
      </c>
      <c r="D53" s="3" t="s">
        <v>89</v>
      </c>
      <c r="E53" s="3" t="s">
        <v>89</v>
      </c>
      <c r="F53" s="3" t="s">
        <v>89</v>
      </c>
      <c r="G53" s="3" t="s">
        <v>89</v>
      </c>
    </row>
    <row r="54" spans="1:7" ht="45" customHeight="1" x14ac:dyDescent="0.25">
      <c r="A54" s="3" t="s">
        <v>492</v>
      </c>
      <c r="B54" s="3" t="s">
        <v>8787</v>
      </c>
      <c r="C54" s="3" t="s">
        <v>5713</v>
      </c>
      <c r="D54" s="3" t="s">
        <v>89</v>
      </c>
      <c r="E54" s="3" t="s">
        <v>89</v>
      </c>
      <c r="F54" s="3" t="s">
        <v>89</v>
      </c>
      <c r="G54" s="3" t="s">
        <v>89</v>
      </c>
    </row>
    <row r="55" spans="1:7" ht="45" customHeight="1" x14ac:dyDescent="0.25">
      <c r="A55" s="3" t="s">
        <v>501</v>
      </c>
      <c r="B55" s="3" t="s">
        <v>8788</v>
      </c>
      <c r="C55" s="3" t="s">
        <v>5713</v>
      </c>
      <c r="D55" s="3" t="s">
        <v>89</v>
      </c>
      <c r="E55" s="3" t="s">
        <v>89</v>
      </c>
      <c r="F55" s="3" t="s">
        <v>89</v>
      </c>
      <c r="G55" s="3" t="s">
        <v>89</v>
      </c>
    </row>
    <row r="56" spans="1:7" ht="45" customHeight="1" x14ac:dyDescent="0.25">
      <c r="A56" s="3" t="s">
        <v>508</v>
      </c>
      <c r="B56" s="3" t="s">
        <v>8789</v>
      </c>
      <c r="C56" s="3" t="s">
        <v>5713</v>
      </c>
      <c r="D56" s="3" t="s">
        <v>89</v>
      </c>
      <c r="E56" s="3" t="s">
        <v>89</v>
      </c>
      <c r="F56" s="3" t="s">
        <v>89</v>
      </c>
      <c r="G56" s="3" t="s">
        <v>89</v>
      </c>
    </row>
    <row r="57" spans="1:7" ht="45" customHeight="1" x14ac:dyDescent="0.25">
      <c r="A57" s="3" t="s">
        <v>516</v>
      </c>
      <c r="B57" s="3" t="s">
        <v>8790</v>
      </c>
      <c r="C57" s="3" t="s">
        <v>5713</v>
      </c>
      <c r="D57" s="3" t="s">
        <v>89</v>
      </c>
      <c r="E57" s="3" t="s">
        <v>89</v>
      </c>
      <c r="F57" s="3" t="s">
        <v>89</v>
      </c>
      <c r="G57" s="3" t="s">
        <v>89</v>
      </c>
    </row>
    <row r="58" spans="1:7" ht="45" customHeight="1" x14ac:dyDescent="0.25">
      <c r="A58" s="3" t="s">
        <v>523</v>
      </c>
      <c r="B58" s="3" t="s">
        <v>8791</v>
      </c>
      <c r="C58" s="3" t="s">
        <v>5713</v>
      </c>
      <c r="D58" s="3" t="s">
        <v>89</v>
      </c>
      <c r="E58" s="3" t="s">
        <v>89</v>
      </c>
      <c r="F58" s="3" t="s">
        <v>89</v>
      </c>
      <c r="G58" s="3" t="s">
        <v>89</v>
      </c>
    </row>
    <row r="59" spans="1:7" ht="45" customHeight="1" x14ac:dyDescent="0.25">
      <c r="A59" s="3" t="s">
        <v>529</v>
      </c>
      <c r="B59" s="3" t="s">
        <v>8792</v>
      </c>
      <c r="C59" s="3" t="s">
        <v>5713</v>
      </c>
      <c r="D59" s="3" t="s">
        <v>89</v>
      </c>
      <c r="E59" s="3" t="s">
        <v>89</v>
      </c>
      <c r="F59" s="3" t="s">
        <v>89</v>
      </c>
      <c r="G59" s="3" t="s">
        <v>89</v>
      </c>
    </row>
    <row r="60" spans="1:7" ht="45" customHeight="1" x14ac:dyDescent="0.25">
      <c r="A60" s="3" t="s">
        <v>537</v>
      </c>
      <c r="B60" s="3" t="s">
        <v>8793</v>
      </c>
      <c r="C60" s="3" t="s">
        <v>5713</v>
      </c>
      <c r="D60" s="3" t="s">
        <v>89</v>
      </c>
      <c r="E60" s="3" t="s">
        <v>89</v>
      </c>
      <c r="F60" s="3" t="s">
        <v>89</v>
      </c>
      <c r="G60" s="3" t="s">
        <v>89</v>
      </c>
    </row>
    <row r="61" spans="1:7" ht="45" customHeight="1" x14ac:dyDescent="0.25">
      <c r="A61" s="3" t="s">
        <v>543</v>
      </c>
      <c r="B61" s="3" t="s">
        <v>8794</v>
      </c>
      <c r="C61" s="3" t="s">
        <v>5713</v>
      </c>
      <c r="D61" s="3" t="s">
        <v>89</v>
      </c>
      <c r="E61" s="3" t="s">
        <v>89</v>
      </c>
      <c r="F61" s="3" t="s">
        <v>89</v>
      </c>
      <c r="G61" s="3" t="s">
        <v>89</v>
      </c>
    </row>
    <row r="62" spans="1:7" ht="45" customHeight="1" x14ac:dyDescent="0.25">
      <c r="A62" s="3" t="s">
        <v>551</v>
      </c>
      <c r="B62" s="3" t="s">
        <v>8795</v>
      </c>
      <c r="C62" s="3" t="s">
        <v>5713</v>
      </c>
      <c r="D62" s="3" t="s">
        <v>89</v>
      </c>
      <c r="E62" s="3" t="s">
        <v>89</v>
      </c>
      <c r="F62" s="3" t="s">
        <v>89</v>
      </c>
      <c r="G62" s="3" t="s">
        <v>89</v>
      </c>
    </row>
    <row r="63" spans="1:7" ht="45" customHeight="1" x14ac:dyDescent="0.25">
      <c r="A63" s="3" t="s">
        <v>559</v>
      </c>
      <c r="B63" s="3" t="s">
        <v>8796</v>
      </c>
      <c r="C63" s="3" t="s">
        <v>5713</v>
      </c>
      <c r="D63" s="3" t="s">
        <v>89</v>
      </c>
      <c r="E63" s="3" t="s">
        <v>89</v>
      </c>
      <c r="F63" s="3" t="s">
        <v>89</v>
      </c>
      <c r="G63" s="3" t="s">
        <v>89</v>
      </c>
    </row>
    <row r="64" spans="1:7" ht="45" customHeight="1" x14ac:dyDescent="0.25">
      <c r="A64" s="3" t="s">
        <v>565</v>
      </c>
      <c r="B64" s="3" t="s">
        <v>8797</v>
      </c>
      <c r="C64" s="3" t="s">
        <v>5713</v>
      </c>
      <c r="D64" s="3" t="s">
        <v>89</v>
      </c>
      <c r="E64" s="3" t="s">
        <v>89</v>
      </c>
      <c r="F64" s="3" t="s">
        <v>89</v>
      </c>
      <c r="G64" s="3" t="s">
        <v>89</v>
      </c>
    </row>
    <row r="65" spans="1:7" ht="45" customHeight="1" x14ac:dyDescent="0.25">
      <c r="A65" s="3" t="s">
        <v>573</v>
      </c>
      <c r="B65" s="3" t="s">
        <v>8798</v>
      </c>
      <c r="C65" s="3" t="s">
        <v>5713</v>
      </c>
      <c r="D65" s="3" t="s">
        <v>89</v>
      </c>
      <c r="E65" s="3" t="s">
        <v>89</v>
      </c>
      <c r="F65" s="3" t="s">
        <v>89</v>
      </c>
      <c r="G65" s="3" t="s">
        <v>89</v>
      </c>
    </row>
    <row r="66" spans="1:7" ht="45" customHeight="1" x14ac:dyDescent="0.25">
      <c r="A66" s="3" t="s">
        <v>578</v>
      </c>
      <c r="B66" s="3" t="s">
        <v>8799</v>
      </c>
      <c r="C66" s="3" t="s">
        <v>5713</v>
      </c>
      <c r="D66" s="3" t="s">
        <v>89</v>
      </c>
      <c r="E66" s="3" t="s">
        <v>89</v>
      </c>
      <c r="F66" s="3" t="s">
        <v>89</v>
      </c>
      <c r="G66" s="3" t="s">
        <v>89</v>
      </c>
    </row>
    <row r="67" spans="1:7" ht="45" customHeight="1" x14ac:dyDescent="0.25">
      <c r="A67" s="3" t="s">
        <v>585</v>
      </c>
      <c r="B67" s="3" t="s">
        <v>8800</v>
      </c>
      <c r="C67" s="3" t="s">
        <v>5713</v>
      </c>
      <c r="D67" s="3" t="s">
        <v>89</v>
      </c>
      <c r="E67" s="3" t="s">
        <v>89</v>
      </c>
      <c r="F67" s="3" t="s">
        <v>89</v>
      </c>
      <c r="G67" s="3" t="s">
        <v>89</v>
      </c>
    </row>
    <row r="68" spans="1:7" ht="45" customHeight="1" x14ac:dyDescent="0.25">
      <c r="A68" s="3" t="s">
        <v>592</v>
      </c>
      <c r="B68" s="3" t="s">
        <v>8801</v>
      </c>
      <c r="C68" s="3" t="s">
        <v>5713</v>
      </c>
      <c r="D68" s="3" t="s">
        <v>89</v>
      </c>
      <c r="E68" s="3" t="s">
        <v>89</v>
      </c>
      <c r="F68" s="3" t="s">
        <v>89</v>
      </c>
      <c r="G68" s="3" t="s">
        <v>89</v>
      </c>
    </row>
    <row r="69" spans="1:7" ht="45" customHeight="1" x14ac:dyDescent="0.25">
      <c r="A69" s="3" t="s">
        <v>598</v>
      </c>
      <c r="B69" s="3" t="s">
        <v>8802</v>
      </c>
      <c r="C69" s="3" t="s">
        <v>5713</v>
      </c>
      <c r="D69" s="3" t="s">
        <v>89</v>
      </c>
      <c r="E69" s="3" t="s">
        <v>89</v>
      </c>
      <c r="F69" s="3" t="s">
        <v>89</v>
      </c>
      <c r="G69" s="3" t="s">
        <v>89</v>
      </c>
    </row>
    <row r="70" spans="1:7" ht="45" customHeight="1" x14ac:dyDescent="0.25">
      <c r="A70" s="3" t="s">
        <v>605</v>
      </c>
      <c r="B70" s="3" t="s">
        <v>8803</v>
      </c>
      <c r="C70" s="3" t="s">
        <v>5713</v>
      </c>
      <c r="D70" s="3" t="s">
        <v>89</v>
      </c>
      <c r="E70" s="3" t="s">
        <v>89</v>
      </c>
      <c r="F70" s="3" t="s">
        <v>89</v>
      </c>
      <c r="G70" s="3" t="s">
        <v>89</v>
      </c>
    </row>
    <row r="71" spans="1:7" ht="45" customHeight="1" x14ac:dyDescent="0.25">
      <c r="A71" s="3" t="s">
        <v>612</v>
      </c>
      <c r="B71" s="3" t="s">
        <v>8804</v>
      </c>
      <c r="C71" s="3" t="s">
        <v>5713</v>
      </c>
      <c r="D71" s="3" t="s">
        <v>89</v>
      </c>
      <c r="E71" s="3" t="s">
        <v>89</v>
      </c>
      <c r="F71" s="3" t="s">
        <v>89</v>
      </c>
      <c r="G71" s="3" t="s">
        <v>89</v>
      </c>
    </row>
    <row r="72" spans="1:7" ht="45" customHeight="1" x14ac:dyDescent="0.25">
      <c r="A72" s="3" t="s">
        <v>621</v>
      </c>
      <c r="B72" s="3" t="s">
        <v>8805</v>
      </c>
      <c r="C72" s="3" t="s">
        <v>5713</v>
      </c>
      <c r="D72" s="3" t="s">
        <v>89</v>
      </c>
      <c r="E72" s="3" t="s">
        <v>89</v>
      </c>
      <c r="F72" s="3" t="s">
        <v>89</v>
      </c>
      <c r="G72" s="3" t="s">
        <v>89</v>
      </c>
    </row>
    <row r="73" spans="1:7" ht="45" customHeight="1" x14ac:dyDescent="0.25">
      <c r="A73" s="3" t="s">
        <v>628</v>
      </c>
      <c r="B73" s="3" t="s">
        <v>8806</v>
      </c>
      <c r="C73" s="3" t="s">
        <v>5713</v>
      </c>
      <c r="D73" s="3" t="s">
        <v>89</v>
      </c>
      <c r="E73" s="3" t="s">
        <v>89</v>
      </c>
      <c r="F73" s="3" t="s">
        <v>89</v>
      </c>
      <c r="G73" s="3" t="s">
        <v>89</v>
      </c>
    </row>
    <row r="74" spans="1:7" ht="45" customHeight="1" x14ac:dyDescent="0.25">
      <c r="A74" s="3" t="s">
        <v>635</v>
      </c>
      <c r="B74" s="3" t="s">
        <v>8807</v>
      </c>
      <c r="C74" s="3" t="s">
        <v>5713</v>
      </c>
      <c r="D74" s="3" t="s">
        <v>89</v>
      </c>
      <c r="E74" s="3" t="s">
        <v>89</v>
      </c>
      <c r="F74" s="3" t="s">
        <v>89</v>
      </c>
      <c r="G74" s="3" t="s">
        <v>89</v>
      </c>
    </row>
    <row r="75" spans="1:7" ht="45" customHeight="1" x14ac:dyDescent="0.25">
      <c r="A75" s="3" t="s">
        <v>643</v>
      </c>
      <c r="B75" s="3" t="s">
        <v>8808</v>
      </c>
      <c r="C75" s="3" t="s">
        <v>5713</v>
      </c>
      <c r="D75" s="3" t="s">
        <v>89</v>
      </c>
      <c r="E75" s="3" t="s">
        <v>89</v>
      </c>
      <c r="F75" s="3" t="s">
        <v>89</v>
      </c>
      <c r="G75" s="3" t="s">
        <v>89</v>
      </c>
    </row>
    <row r="76" spans="1:7" ht="45" customHeight="1" x14ac:dyDescent="0.25">
      <c r="A76" s="3" t="s">
        <v>649</v>
      </c>
      <c r="B76" s="3" t="s">
        <v>8809</v>
      </c>
      <c r="C76" s="3" t="s">
        <v>5713</v>
      </c>
      <c r="D76" s="3" t="s">
        <v>89</v>
      </c>
      <c r="E76" s="3" t="s">
        <v>89</v>
      </c>
      <c r="F76" s="3" t="s">
        <v>89</v>
      </c>
      <c r="G76" s="3" t="s">
        <v>89</v>
      </c>
    </row>
    <row r="77" spans="1:7" ht="45" customHeight="1" x14ac:dyDescent="0.25">
      <c r="A77" s="3" t="s">
        <v>657</v>
      </c>
      <c r="B77" s="3" t="s">
        <v>8810</v>
      </c>
      <c r="C77" s="3" t="s">
        <v>5713</v>
      </c>
      <c r="D77" s="3" t="s">
        <v>89</v>
      </c>
      <c r="E77" s="3" t="s">
        <v>89</v>
      </c>
      <c r="F77" s="3" t="s">
        <v>89</v>
      </c>
      <c r="G77" s="3" t="s">
        <v>89</v>
      </c>
    </row>
    <row r="78" spans="1:7" ht="45" customHeight="1" x14ac:dyDescent="0.25">
      <c r="A78" s="3" t="s">
        <v>664</v>
      </c>
      <c r="B78" s="3" t="s">
        <v>8811</v>
      </c>
      <c r="C78" s="3" t="s">
        <v>5713</v>
      </c>
      <c r="D78" s="3" t="s">
        <v>89</v>
      </c>
      <c r="E78" s="3" t="s">
        <v>89</v>
      </c>
      <c r="F78" s="3" t="s">
        <v>89</v>
      </c>
      <c r="G78" s="3" t="s">
        <v>89</v>
      </c>
    </row>
    <row r="79" spans="1:7" ht="45" customHeight="1" x14ac:dyDescent="0.25">
      <c r="A79" s="3" t="s">
        <v>670</v>
      </c>
      <c r="B79" s="3" t="s">
        <v>8812</v>
      </c>
      <c r="C79" s="3" t="s">
        <v>5713</v>
      </c>
      <c r="D79" s="3" t="s">
        <v>89</v>
      </c>
      <c r="E79" s="3" t="s">
        <v>89</v>
      </c>
      <c r="F79" s="3" t="s">
        <v>89</v>
      </c>
      <c r="G79" s="3" t="s">
        <v>89</v>
      </c>
    </row>
    <row r="80" spans="1:7" ht="45" customHeight="1" x14ac:dyDescent="0.25">
      <c r="A80" s="3" t="s">
        <v>677</v>
      </c>
      <c r="B80" s="3" t="s">
        <v>8813</v>
      </c>
      <c r="C80" s="3" t="s">
        <v>5713</v>
      </c>
      <c r="D80" s="3" t="s">
        <v>89</v>
      </c>
      <c r="E80" s="3" t="s">
        <v>89</v>
      </c>
      <c r="F80" s="3" t="s">
        <v>89</v>
      </c>
      <c r="G80" s="3" t="s">
        <v>89</v>
      </c>
    </row>
    <row r="81" spans="1:7" ht="45" customHeight="1" x14ac:dyDescent="0.25">
      <c r="A81" s="3" t="s">
        <v>684</v>
      </c>
      <c r="B81" s="3" t="s">
        <v>8814</v>
      </c>
      <c r="C81" s="3" t="s">
        <v>5713</v>
      </c>
      <c r="D81" s="3" t="s">
        <v>89</v>
      </c>
      <c r="E81" s="3" t="s">
        <v>89</v>
      </c>
      <c r="F81" s="3" t="s">
        <v>89</v>
      </c>
      <c r="G81" s="3" t="s">
        <v>89</v>
      </c>
    </row>
    <row r="82" spans="1:7" ht="45" customHeight="1" x14ac:dyDescent="0.25">
      <c r="A82" s="3" t="s">
        <v>690</v>
      </c>
      <c r="B82" s="3" t="s">
        <v>8815</v>
      </c>
      <c r="C82" s="3" t="s">
        <v>5713</v>
      </c>
      <c r="D82" s="3" t="s">
        <v>89</v>
      </c>
      <c r="E82" s="3" t="s">
        <v>89</v>
      </c>
      <c r="F82" s="3" t="s">
        <v>89</v>
      </c>
      <c r="G82" s="3" t="s">
        <v>89</v>
      </c>
    </row>
    <row r="83" spans="1:7" ht="45" customHeight="1" x14ac:dyDescent="0.25">
      <c r="A83" s="3" t="s">
        <v>696</v>
      </c>
      <c r="B83" s="3" t="s">
        <v>8816</v>
      </c>
      <c r="C83" s="3" t="s">
        <v>5713</v>
      </c>
      <c r="D83" s="3" t="s">
        <v>89</v>
      </c>
      <c r="E83" s="3" t="s">
        <v>89</v>
      </c>
      <c r="F83" s="3" t="s">
        <v>89</v>
      </c>
      <c r="G83" s="3" t="s">
        <v>89</v>
      </c>
    </row>
    <row r="84" spans="1:7" ht="45" customHeight="1" x14ac:dyDescent="0.25">
      <c r="A84" s="3" t="s">
        <v>704</v>
      </c>
      <c r="B84" s="3" t="s">
        <v>8817</v>
      </c>
      <c r="C84" s="3" t="s">
        <v>5713</v>
      </c>
      <c r="D84" s="3" t="s">
        <v>89</v>
      </c>
      <c r="E84" s="3" t="s">
        <v>89</v>
      </c>
      <c r="F84" s="3" t="s">
        <v>89</v>
      </c>
      <c r="G84" s="3" t="s">
        <v>89</v>
      </c>
    </row>
    <row r="85" spans="1:7" ht="45" customHeight="1" x14ac:dyDescent="0.25">
      <c r="A85" s="3" t="s">
        <v>711</v>
      </c>
      <c r="B85" s="3" t="s">
        <v>8818</v>
      </c>
      <c r="C85" s="3" t="s">
        <v>5713</v>
      </c>
      <c r="D85" s="3" t="s">
        <v>89</v>
      </c>
      <c r="E85" s="3" t="s">
        <v>89</v>
      </c>
      <c r="F85" s="3" t="s">
        <v>89</v>
      </c>
      <c r="G85" s="3" t="s">
        <v>89</v>
      </c>
    </row>
    <row r="86" spans="1:7" ht="45" customHeight="1" x14ac:dyDescent="0.25">
      <c r="A86" s="3" t="s">
        <v>719</v>
      </c>
      <c r="B86" s="3" t="s">
        <v>8819</v>
      </c>
      <c r="C86" s="3" t="s">
        <v>5713</v>
      </c>
      <c r="D86" s="3" t="s">
        <v>89</v>
      </c>
      <c r="E86" s="3" t="s">
        <v>89</v>
      </c>
      <c r="F86" s="3" t="s">
        <v>89</v>
      </c>
      <c r="G86" s="3" t="s">
        <v>89</v>
      </c>
    </row>
    <row r="87" spans="1:7" ht="45" customHeight="1" x14ac:dyDescent="0.25">
      <c r="A87" s="3" t="s">
        <v>726</v>
      </c>
      <c r="B87" s="3" t="s">
        <v>8820</v>
      </c>
      <c r="C87" s="3" t="s">
        <v>5713</v>
      </c>
      <c r="D87" s="3" t="s">
        <v>89</v>
      </c>
      <c r="E87" s="3" t="s">
        <v>89</v>
      </c>
      <c r="F87" s="3" t="s">
        <v>89</v>
      </c>
      <c r="G87" s="3" t="s">
        <v>89</v>
      </c>
    </row>
    <row r="88" spans="1:7" ht="45" customHeight="1" x14ac:dyDescent="0.25">
      <c r="A88" s="3" t="s">
        <v>733</v>
      </c>
      <c r="B88" s="3" t="s">
        <v>8821</v>
      </c>
      <c r="C88" s="3" t="s">
        <v>5713</v>
      </c>
      <c r="D88" s="3" t="s">
        <v>89</v>
      </c>
      <c r="E88" s="3" t="s">
        <v>89</v>
      </c>
      <c r="F88" s="3" t="s">
        <v>89</v>
      </c>
      <c r="G88" s="3" t="s">
        <v>89</v>
      </c>
    </row>
    <row r="89" spans="1:7" ht="45" customHeight="1" x14ac:dyDescent="0.25">
      <c r="A89" s="3" t="s">
        <v>741</v>
      </c>
      <c r="B89" s="3" t="s">
        <v>8822</v>
      </c>
      <c r="C89" s="3" t="s">
        <v>5713</v>
      </c>
      <c r="D89" s="3" t="s">
        <v>89</v>
      </c>
      <c r="E89" s="3" t="s">
        <v>89</v>
      </c>
      <c r="F89" s="3" t="s">
        <v>89</v>
      </c>
      <c r="G89" s="3" t="s">
        <v>89</v>
      </c>
    </row>
    <row r="90" spans="1:7" ht="45" customHeight="1" x14ac:dyDescent="0.25">
      <c r="A90" s="3" t="s">
        <v>748</v>
      </c>
      <c r="B90" s="3" t="s">
        <v>8823</v>
      </c>
      <c r="C90" s="3" t="s">
        <v>5713</v>
      </c>
      <c r="D90" s="3" t="s">
        <v>89</v>
      </c>
      <c r="E90" s="3" t="s">
        <v>89</v>
      </c>
      <c r="F90" s="3" t="s">
        <v>89</v>
      </c>
      <c r="G90" s="3" t="s">
        <v>89</v>
      </c>
    </row>
    <row r="91" spans="1:7" ht="45" customHeight="1" x14ac:dyDescent="0.25">
      <c r="A91" s="3" t="s">
        <v>754</v>
      </c>
      <c r="B91" s="3" t="s">
        <v>8824</v>
      </c>
      <c r="C91" s="3" t="s">
        <v>5713</v>
      </c>
      <c r="D91" s="3" t="s">
        <v>89</v>
      </c>
      <c r="E91" s="3" t="s">
        <v>89</v>
      </c>
      <c r="F91" s="3" t="s">
        <v>89</v>
      </c>
      <c r="G91" s="3" t="s">
        <v>89</v>
      </c>
    </row>
    <row r="92" spans="1:7" ht="45" customHeight="1" x14ac:dyDescent="0.25">
      <c r="A92" s="3" t="s">
        <v>760</v>
      </c>
      <c r="B92" s="3" t="s">
        <v>8825</v>
      </c>
      <c r="C92" s="3" t="s">
        <v>5713</v>
      </c>
      <c r="D92" s="3" t="s">
        <v>89</v>
      </c>
      <c r="E92" s="3" t="s">
        <v>89</v>
      </c>
      <c r="F92" s="3" t="s">
        <v>89</v>
      </c>
      <c r="G92" s="3" t="s">
        <v>89</v>
      </c>
    </row>
    <row r="93" spans="1:7" ht="45" customHeight="1" x14ac:dyDescent="0.25">
      <c r="A93" s="3" t="s">
        <v>766</v>
      </c>
      <c r="B93" s="3" t="s">
        <v>8826</v>
      </c>
      <c r="C93" s="3" t="s">
        <v>5713</v>
      </c>
      <c r="D93" s="3" t="s">
        <v>89</v>
      </c>
      <c r="E93" s="3" t="s">
        <v>89</v>
      </c>
      <c r="F93" s="3" t="s">
        <v>89</v>
      </c>
      <c r="G93" s="3" t="s">
        <v>89</v>
      </c>
    </row>
    <row r="94" spans="1:7" ht="45" customHeight="1" x14ac:dyDescent="0.25">
      <c r="A94" s="3" t="s">
        <v>773</v>
      </c>
      <c r="B94" s="3" t="s">
        <v>8827</v>
      </c>
      <c r="C94" s="3" t="s">
        <v>5713</v>
      </c>
      <c r="D94" s="3" t="s">
        <v>89</v>
      </c>
      <c r="E94" s="3" t="s">
        <v>89</v>
      </c>
      <c r="F94" s="3" t="s">
        <v>89</v>
      </c>
      <c r="G94" s="3" t="s">
        <v>89</v>
      </c>
    </row>
    <row r="95" spans="1:7" ht="45" customHeight="1" x14ac:dyDescent="0.25">
      <c r="A95" s="3" t="s">
        <v>780</v>
      </c>
      <c r="B95" s="3" t="s">
        <v>8828</v>
      </c>
      <c r="C95" s="3" t="s">
        <v>5713</v>
      </c>
      <c r="D95" s="3" t="s">
        <v>89</v>
      </c>
      <c r="E95" s="3" t="s">
        <v>89</v>
      </c>
      <c r="F95" s="3" t="s">
        <v>89</v>
      </c>
      <c r="G95" s="3" t="s">
        <v>89</v>
      </c>
    </row>
    <row r="96" spans="1:7" ht="45" customHeight="1" x14ac:dyDescent="0.25">
      <c r="A96" s="3" t="s">
        <v>787</v>
      </c>
      <c r="B96" s="3" t="s">
        <v>8829</v>
      </c>
      <c r="C96" s="3" t="s">
        <v>5713</v>
      </c>
      <c r="D96" s="3" t="s">
        <v>89</v>
      </c>
      <c r="E96" s="3" t="s">
        <v>89</v>
      </c>
      <c r="F96" s="3" t="s">
        <v>89</v>
      </c>
      <c r="G96" s="3" t="s">
        <v>89</v>
      </c>
    </row>
    <row r="97" spans="1:7" ht="45" customHeight="1" x14ac:dyDescent="0.25">
      <c r="A97" s="3" t="s">
        <v>792</v>
      </c>
      <c r="B97" s="3" t="s">
        <v>8830</v>
      </c>
      <c r="C97" s="3" t="s">
        <v>5713</v>
      </c>
      <c r="D97" s="3" t="s">
        <v>89</v>
      </c>
      <c r="E97" s="3" t="s">
        <v>89</v>
      </c>
      <c r="F97" s="3" t="s">
        <v>89</v>
      </c>
      <c r="G97" s="3" t="s">
        <v>89</v>
      </c>
    </row>
    <row r="98" spans="1:7" ht="45" customHeight="1" x14ac:dyDescent="0.25">
      <c r="A98" s="3" t="s">
        <v>799</v>
      </c>
      <c r="B98" s="3" t="s">
        <v>8831</v>
      </c>
      <c r="C98" s="3" t="s">
        <v>5713</v>
      </c>
      <c r="D98" s="3" t="s">
        <v>89</v>
      </c>
      <c r="E98" s="3" t="s">
        <v>89</v>
      </c>
      <c r="F98" s="3" t="s">
        <v>89</v>
      </c>
      <c r="G98" s="3" t="s">
        <v>89</v>
      </c>
    </row>
    <row r="99" spans="1:7" ht="45" customHeight="1" x14ac:dyDescent="0.25">
      <c r="A99" s="3" t="s">
        <v>805</v>
      </c>
      <c r="B99" s="3" t="s">
        <v>8832</v>
      </c>
      <c r="C99" s="3" t="s">
        <v>5713</v>
      </c>
      <c r="D99" s="3" t="s">
        <v>89</v>
      </c>
      <c r="E99" s="3" t="s">
        <v>89</v>
      </c>
      <c r="F99" s="3" t="s">
        <v>89</v>
      </c>
      <c r="G99" s="3" t="s">
        <v>89</v>
      </c>
    </row>
    <row r="100" spans="1:7" ht="45" customHeight="1" x14ac:dyDescent="0.25">
      <c r="A100" s="3" t="s">
        <v>811</v>
      </c>
      <c r="B100" s="3" t="s">
        <v>8833</v>
      </c>
      <c r="C100" s="3" t="s">
        <v>5713</v>
      </c>
      <c r="D100" s="3" t="s">
        <v>89</v>
      </c>
      <c r="E100" s="3" t="s">
        <v>89</v>
      </c>
      <c r="F100" s="3" t="s">
        <v>89</v>
      </c>
      <c r="G100" s="3" t="s">
        <v>89</v>
      </c>
    </row>
    <row r="101" spans="1:7" ht="45" customHeight="1" x14ac:dyDescent="0.25">
      <c r="A101" s="3" t="s">
        <v>818</v>
      </c>
      <c r="B101" s="3" t="s">
        <v>8834</v>
      </c>
      <c r="C101" s="3" t="s">
        <v>5713</v>
      </c>
      <c r="D101" s="3" t="s">
        <v>89</v>
      </c>
      <c r="E101" s="3" t="s">
        <v>89</v>
      </c>
      <c r="F101" s="3" t="s">
        <v>89</v>
      </c>
      <c r="G101" s="3" t="s">
        <v>89</v>
      </c>
    </row>
    <row r="102" spans="1:7" ht="45" customHeight="1" x14ac:dyDescent="0.25">
      <c r="A102" s="3" t="s">
        <v>823</v>
      </c>
      <c r="B102" s="3" t="s">
        <v>8835</v>
      </c>
      <c r="C102" s="3" t="s">
        <v>5713</v>
      </c>
      <c r="D102" s="3" t="s">
        <v>89</v>
      </c>
      <c r="E102" s="3" t="s">
        <v>89</v>
      </c>
      <c r="F102" s="3" t="s">
        <v>89</v>
      </c>
      <c r="G102" s="3" t="s">
        <v>89</v>
      </c>
    </row>
    <row r="103" spans="1:7" ht="45" customHeight="1" x14ac:dyDescent="0.25">
      <c r="A103" s="3" t="s">
        <v>831</v>
      </c>
      <c r="B103" s="3" t="s">
        <v>8836</v>
      </c>
      <c r="C103" s="3" t="s">
        <v>5713</v>
      </c>
      <c r="D103" s="3" t="s">
        <v>89</v>
      </c>
      <c r="E103" s="3" t="s">
        <v>89</v>
      </c>
      <c r="F103" s="3" t="s">
        <v>89</v>
      </c>
      <c r="G103" s="3" t="s">
        <v>89</v>
      </c>
    </row>
    <row r="104" spans="1:7" ht="45" customHeight="1" x14ac:dyDescent="0.25">
      <c r="A104" s="3" t="s">
        <v>838</v>
      </c>
      <c r="B104" s="3" t="s">
        <v>8837</v>
      </c>
      <c r="C104" s="3" t="s">
        <v>5713</v>
      </c>
      <c r="D104" s="3" t="s">
        <v>89</v>
      </c>
      <c r="E104" s="3" t="s">
        <v>89</v>
      </c>
      <c r="F104" s="3" t="s">
        <v>89</v>
      </c>
      <c r="G104" s="3" t="s">
        <v>89</v>
      </c>
    </row>
    <row r="105" spans="1:7" ht="45" customHeight="1" x14ac:dyDescent="0.25">
      <c r="A105" s="3" t="s">
        <v>847</v>
      </c>
      <c r="B105" s="3" t="s">
        <v>8838</v>
      </c>
      <c r="C105" s="3" t="s">
        <v>5713</v>
      </c>
      <c r="D105" s="3" t="s">
        <v>89</v>
      </c>
      <c r="E105" s="3" t="s">
        <v>89</v>
      </c>
      <c r="F105" s="3" t="s">
        <v>89</v>
      </c>
      <c r="G105" s="3" t="s">
        <v>89</v>
      </c>
    </row>
    <row r="106" spans="1:7" ht="45" customHeight="1" x14ac:dyDescent="0.25">
      <c r="A106" s="3" t="s">
        <v>854</v>
      </c>
      <c r="B106" s="3" t="s">
        <v>8839</v>
      </c>
      <c r="C106" s="3" t="s">
        <v>5713</v>
      </c>
      <c r="D106" s="3" t="s">
        <v>89</v>
      </c>
      <c r="E106" s="3" t="s">
        <v>89</v>
      </c>
      <c r="F106" s="3" t="s">
        <v>89</v>
      </c>
      <c r="G106" s="3" t="s">
        <v>89</v>
      </c>
    </row>
    <row r="107" spans="1:7" ht="45" customHeight="1" x14ac:dyDescent="0.25">
      <c r="A107" s="3" t="s">
        <v>862</v>
      </c>
      <c r="B107" s="3" t="s">
        <v>8840</v>
      </c>
      <c r="C107" s="3" t="s">
        <v>5713</v>
      </c>
      <c r="D107" s="3" t="s">
        <v>89</v>
      </c>
      <c r="E107" s="3" t="s">
        <v>89</v>
      </c>
      <c r="F107" s="3" t="s">
        <v>89</v>
      </c>
      <c r="G107" s="3" t="s">
        <v>89</v>
      </c>
    </row>
    <row r="108" spans="1:7" ht="45" customHeight="1" x14ac:dyDescent="0.25">
      <c r="A108" s="3" t="s">
        <v>869</v>
      </c>
      <c r="B108" s="3" t="s">
        <v>8841</v>
      </c>
      <c r="C108" s="3" t="s">
        <v>5713</v>
      </c>
      <c r="D108" s="3" t="s">
        <v>89</v>
      </c>
      <c r="E108" s="3" t="s">
        <v>89</v>
      </c>
      <c r="F108" s="3" t="s">
        <v>89</v>
      </c>
      <c r="G108" s="3" t="s">
        <v>89</v>
      </c>
    </row>
    <row r="109" spans="1:7" ht="45" customHeight="1" x14ac:dyDescent="0.25">
      <c r="A109" s="3" t="s">
        <v>876</v>
      </c>
      <c r="B109" s="3" t="s">
        <v>8842</v>
      </c>
      <c r="C109" s="3" t="s">
        <v>5713</v>
      </c>
      <c r="D109" s="3" t="s">
        <v>89</v>
      </c>
      <c r="E109" s="3" t="s">
        <v>89</v>
      </c>
      <c r="F109" s="3" t="s">
        <v>89</v>
      </c>
      <c r="G109" s="3" t="s">
        <v>89</v>
      </c>
    </row>
    <row r="110" spans="1:7" ht="45" customHeight="1" x14ac:dyDescent="0.25">
      <c r="A110" s="3" t="s">
        <v>883</v>
      </c>
      <c r="B110" s="3" t="s">
        <v>8843</v>
      </c>
      <c r="C110" s="3" t="s">
        <v>5713</v>
      </c>
      <c r="D110" s="3" t="s">
        <v>89</v>
      </c>
      <c r="E110" s="3" t="s">
        <v>89</v>
      </c>
      <c r="F110" s="3" t="s">
        <v>89</v>
      </c>
      <c r="G110" s="3" t="s">
        <v>89</v>
      </c>
    </row>
    <row r="111" spans="1:7" ht="45" customHeight="1" x14ac:dyDescent="0.25">
      <c r="A111" s="3" t="s">
        <v>888</v>
      </c>
      <c r="B111" s="3" t="s">
        <v>8844</v>
      </c>
      <c r="C111" s="3" t="s">
        <v>5713</v>
      </c>
      <c r="D111" s="3" t="s">
        <v>89</v>
      </c>
      <c r="E111" s="3" t="s">
        <v>89</v>
      </c>
      <c r="F111" s="3" t="s">
        <v>89</v>
      </c>
      <c r="G111" s="3" t="s">
        <v>89</v>
      </c>
    </row>
    <row r="112" spans="1:7" ht="45" customHeight="1" x14ac:dyDescent="0.25">
      <c r="A112" s="3" t="s">
        <v>894</v>
      </c>
      <c r="B112" s="3" t="s">
        <v>8845</v>
      </c>
      <c r="C112" s="3" t="s">
        <v>5713</v>
      </c>
      <c r="D112" s="3" t="s">
        <v>89</v>
      </c>
      <c r="E112" s="3" t="s">
        <v>89</v>
      </c>
      <c r="F112" s="3" t="s">
        <v>89</v>
      </c>
      <c r="G112" s="3" t="s">
        <v>89</v>
      </c>
    </row>
    <row r="113" spans="1:7" ht="45" customHeight="1" x14ac:dyDescent="0.25">
      <c r="A113" s="3" t="s">
        <v>900</v>
      </c>
      <c r="B113" s="3" t="s">
        <v>8846</v>
      </c>
      <c r="C113" s="3" t="s">
        <v>5713</v>
      </c>
      <c r="D113" s="3" t="s">
        <v>89</v>
      </c>
      <c r="E113" s="3" t="s">
        <v>89</v>
      </c>
      <c r="F113" s="3" t="s">
        <v>89</v>
      </c>
      <c r="G113" s="3" t="s">
        <v>89</v>
      </c>
    </row>
    <row r="114" spans="1:7" ht="45" customHeight="1" x14ac:dyDescent="0.25">
      <c r="A114" s="3" t="s">
        <v>907</v>
      </c>
      <c r="B114" s="3" t="s">
        <v>8847</v>
      </c>
      <c r="C114" s="3" t="s">
        <v>5713</v>
      </c>
      <c r="D114" s="3" t="s">
        <v>89</v>
      </c>
      <c r="E114" s="3" t="s">
        <v>89</v>
      </c>
      <c r="F114" s="3" t="s">
        <v>89</v>
      </c>
      <c r="G114" s="3" t="s">
        <v>89</v>
      </c>
    </row>
    <row r="115" spans="1:7" ht="45" customHeight="1" x14ac:dyDescent="0.25">
      <c r="A115" s="3" t="s">
        <v>914</v>
      </c>
      <c r="B115" s="3" t="s">
        <v>8848</v>
      </c>
      <c r="C115" s="3" t="s">
        <v>5713</v>
      </c>
      <c r="D115" s="3" t="s">
        <v>89</v>
      </c>
      <c r="E115" s="3" t="s">
        <v>89</v>
      </c>
      <c r="F115" s="3" t="s">
        <v>89</v>
      </c>
      <c r="G115" s="3" t="s">
        <v>89</v>
      </c>
    </row>
    <row r="116" spans="1:7" ht="45" customHeight="1" x14ac:dyDescent="0.25">
      <c r="A116" s="3" t="s">
        <v>921</v>
      </c>
      <c r="B116" s="3" t="s">
        <v>8849</v>
      </c>
      <c r="C116" s="3" t="s">
        <v>5713</v>
      </c>
      <c r="D116" s="3" t="s">
        <v>89</v>
      </c>
      <c r="E116" s="3" t="s">
        <v>89</v>
      </c>
      <c r="F116" s="3" t="s">
        <v>89</v>
      </c>
      <c r="G116" s="3" t="s">
        <v>89</v>
      </c>
    </row>
    <row r="117" spans="1:7" ht="45" customHeight="1" x14ac:dyDescent="0.25">
      <c r="A117" s="3" t="s">
        <v>926</v>
      </c>
      <c r="B117" s="3" t="s">
        <v>8850</v>
      </c>
      <c r="C117" s="3" t="s">
        <v>5713</v>
      </c>
      <c r="D117" s="3" t="s">
        <v>89</v>
      </c>
      <c r="E117" s="3" t="s">
        <v>89</v>
      </c>
      <c r="F117" s="3" t="s">
        <v>89</v>
      </c>
      <c r="G117" s="3" t="s">
        <v>89</v>
      </c>
    </row>
    <row r="118" spans="1:7" ht="45" customHeight="1" x14ac:dyDescent="0.25">
      <c r="A118" s="3" t="s">
        <v>933</v>
      </c>
      <c r="B118" s="3" t="s">
        <v>8851</v>
      </c>
      <c r="C118" s="3" t="s">
        <v>5713</v>
      </c>
      <c r="D118" s="3" t="s">
        <v>89</v>
      </c>
      <c r="E118" s="3" t="s">
        <v>89</v>
      </c>
      <c r="F118" s="3" t="s">
        <v>89</v>
      </c>
      <c r="G118" s="3" t="s">
        <v>89</v>
      </c>
    </row>
    <row r="119" spans="1:7" ht="45" customHeight="1" x14ac:dyDescent="0.25">
      <c r="A119" s="3" t="s">
        <v>940</v>
      </c>
      <c r="B119" s="3" t="s">
        <v>8852</v>
      </c>
      <c r="C119" s="3" t="s">
        <v>5713</v>
      </c>
      <c r="D119" s="3" t="s">
        <v>89</v>
      </c>
      <c r="E119" s="3" t="s">
        <v>89</v>
      </c>
      <c r="F119" s="3" t="s">
        <v>89</v>
      </c>
      <c r="G119" s="3" t="s">
        <v>89</v>
      </c>
    </row>
    <row r="120" spans="1:7" ht="45" customHeight="1" x14ac:dyDescent="0.25">
      <c r="A120" s="3" t="s">
        <v>948</v>
      </c>
      <c r="B120" s="3" t="s">
        <v>8853</v>
      </c>
      <c r="C120" s="3" t="s">
        <v>5713</v>
      </c>
      <c r="D120" s="3" t="s">
        <v>89</v>
      </c>
      <c r="E120" s="3" t="s">
        <v>89</v>
      </c>
      <c r="F120" s="3" t="s">
        <v>89</v>
      </c>
      <c r="G120" s="3" t="s">
        <v>89</v>
      </c>
    </row>
    <row r="121" spans="1:7" ht="45" customHeight="1" x14ac:dyDescent="0.25">
      <c r="A121" s="3" t="s">
        <v>955</v>
      </c>
      <c r="B121" s="3" t="s">
        <v>8854</v>
      </c>
      <c r="C121" s="3" t="s">
        <v>5713</v>
      </c>
      <c r="D121" s="3" t="s">
        <v>89</v>
      </c>
      <c r="E121" s="3" t="s">
        <v>89</v>
      </c>
      <c r="F121" s="3" t="s">
        <v>89</v>
      </c>
      <c r="G121" s="3" t="s">
        <v>89</v>
      </c>
    </row>
    <row r="122" spans="1:7" ht="45" customHeight="1" x14ac:dyDescent="0.25">
      <c r="A122" s="3" t="s">
        <v>961</v>
      </c>
      <c r="B122" s="3" t="s">
        <v>8855</v>
      </c>
      <c r="C122" s="3" t="s">
        <v>5713</v>
      </c>
      <c r="D122" s="3" t="s">
        <v>89</v>
      </c>
      <c r="E122" s="3" t="s">
        <v>89</v>
      </c>
      <c r="F122" s="3" t="s">
        <v>89</v>
      </c>
      <c r="G122" s="3" t="s">
        <v>89</v>
      </c>
    </row>
    <row r="123" spans="1:7" ht="45" customHeight="1" x14ac:dyDescent="0.25">
      <c r="A123" s="3" t="s">
        <v>967</v>
      </c>
      <c r="B123" s="3" t="s">
        <v>8856</v>
      </c>
      <c r="C123" s="3" t="s">
        <v>5713</v>
      </c>
      <c r="D123" s="3" t="s">
        <v>89</v>
      </c>
      <c r="E123" s="3" t="s">
        <v>89</v>
      </c>
      <c r="F123" s="3" t="s">
        <v>89</v>
      </c>
      <c r="G123" s="3" t="s">
        <v>89</v>
      </c>
    </row>
    <row r="124" spans="1:7" ht="45" customHeight="1" x14ac:dyDescent="0.25">
      <c r="A124" s="3" t="s">
        <v>973</v>
      </c>
      <c r="B124" s="3" t="s">
        <v>8857</v>
      </c>
      <c r="C124" s="3" t="s">
        <v>5713</v>
      </c>
      <c r="D124" s="3" t="s">
        <v>89</v>
      </c>
      <c r="E124" s="3" t="s">
        <v>89</v>
      </c>
      <c r="F124" s="3" t="s">
        <v>89</v>
      </c>
      <c r="G124" s="3" t="s">
        <v>89</v>
      </c>
    </row>
    <row r="125" spans="1:7" ht="45" customHeight="1" x14ac:dyDescent="0.25">
      <c r="A125" s="3" t="s">
        <v>980</v>
      </c>
      <c r="B125" s="3" t="s">
        <v>8858</v>
      </c>
      <c r="C125" s="3" t="s">
        <v>5713</v>
      </c>
      <c r="D125" s="3" t="s">
        <v>89</v>
      </c>
      <c r="E125" s="3" t="s">
        <v>89</v>
      </c>
      <c r="F125" s="3" t="s">
        <v>89</v>
      </c>
      <c r="G125" s="3" t="s">
        <v>89</v>
      </c>
    </row>
    <row r="126" spans="1:7" ht="45" customHeight="1" x14ac:dyDescent="0.25">
      <c r="A126" s="3" t="s">
        <v>987</v>
      </c>
      <c r="B126" s="3" t="s">
        <v>8859</v>
      </c>
      <c r="C126" s="3" t="s">
        <v>5713</v>
      </c>
      <c r="D126" s="3" t="s">
        <v>89</v>
      </c>
      <c r="E126" s="3" t="s">
        <v>89</v>
      </c>
      <c r="F126" s="3" t="s">
        <v>89</v>
      </c>
      <c r="G126" s="3" t="s">
        <v>89</v>
      </c>
    </row>
    <row r="127" spans="1:7" ht="45" customHeight="1" x14ac:dyDescent="0.25">
      <c r="A127" s="3" t="s">
        <v>995</v>
      </c>
      <c r="B127" s="3" t="s">
        <v>8860</v>
      </c>
      <c r="C127" s="3" t="s">
        <v>5713</v>
      </c>
      <c r="D127" s="3" t="s">
        <v>89</v>
      </c>
      <c r="E127" s="3" t="s">
        <v>89</v>
      </c>
      <c r="F127" s="3" t="s">
        <v>89</v>
      </c>
      <c r="G127" s="3" t="s">
        <v>89</v>
      </c>
    </row>
    <row r="128" spans="1:7" ht="45" customHeight="1" x14ac:dyDescent="0.25">
      <c r="A128" s="3" t="s">
        <v>999</v>
      </c>
      <c r="B128" s="3" t="s">
        <v>8861</v>
      </c>
      <c r="C128" s="3" t="s">
        <v>5713</v>
      </c>
      <c r="D128" s="3" t="s">
        <v>89</v>
      </c>
      <c r="E128" s="3" t="s">
        <v>89</v>
      </c>
      <c r="F128" s="3" t="s">
        <v>89</v>
      </c>
      <c r="G128" s="3" t="s">
        <v>89</v>
      </c>
    </row>
    <row r="129" spans="1:7" ht="45" customHeight="1" x14ac:dyDescent="0.25">
      <c r="A129" s="3" t="s">
        <v>1005</v>
      </c>
      <c r="B129" s="3" t="s">
        <v>8862</v>
      </c>
      <c r="C129" s="3" t="s">
        <v>5713</v>
      </c>
      <c r="D129" s="3" t="s">
        <v>89</v>
      </c>
      <c r="E129" s="3" t="s">
        <v>89</v>
      </c>
      <c r="F129" s="3" t="s">
        <v>89</v>
      </c>
      <c r="G129" s="3" t="s">
        <v>89</v>
      </c>
    </row>
    <row r="130" spans="1:7" ht="45" customHeight="1" x14ac:dyDescent="0.25">
      <c r="A130" s="3" t="s">
        <v>1009</v>
      </c>
      <c r="B130" s="3" t="s">
        <v>8863</v>
      </c>
      <c r="C130" s="3" t="s">
        <v>5713</v>
      </c>
      <c r="D130" s="3" t="s">
        <v>89</v>
      </c>
      <c r="E130" s="3" t="s">
        <v>89</v>
      </c>
      <c r="F130" s="3" t="s">
        <v>89</v>
      </c>
      <c r="G130" s="3" t="s">
        <v>89</v>
      </c>
    </row>
    <row r="131" spans="1:7" ht="45" customHeight="1" x14ac:dyDescent="0.25">
      <c r="A131" s="3" t="s">
        <v>1015</v>
      </c>
      <c r="B131" s="3" t="s">
        <v>8864</v>
      </c>
      <c r="C131" s="3" t="s">
        <v>5713</v>
      </c>
      <c r="D131" s="3" t="s">
        <v>89</v>
      </c>
      <c r="E131" s="3" t="s">
        <v>89</v>
      </c>
      <c r="F131" s="3" t="s">
        <v>89</v>
      </c>
      <c r="G131" s="3" t="s">
        <v>89</v>
      </c>
    </row>
    <row r="132" spans="1:7" ht="45" customHeight="1" x14ac:dyDescent="0.25">
      <c r="A132" s="3" t="s">
        <v>1020</v>
      </c>
      <c r="B132" s="3" t="s">
        <v>8865</v>
      </c>
      <c r="C132" s="3" t="s">
        <v>5713</v>
      </c>
      <c r="D132" s="3" t="s">
        <v>89</v>
      </c>
      <c r="E132" s="3" t="s">
        <v>89</v>
      </c>
      <c r="F132" s="3" t="s">
        <v>89</v>
      </c>
      <c r="G132" s="3" t="s">
        <v>89</v>
      </c>
    </row>
    <row r="133" spans="1:7" ht="45" customHeight="1" x14ac:dyDescent="0.25">
      <c r="A133" s="3" t="s">
        <v>1025</v>
      </c>
      <c r="B133" s="3" t="s">
        <v>8866</v>
      </c>
      <c r="C133" s="3" t="s">
        <v>5713</v>
      </c>
      <c r="D133" s="3" t="s">
        <v>89</v>
      </c>
      <c r="E133" s="3" t="s">
        <v>89</v>
      </c>
      <c r="F133" s="3" t="s">
        <v>89</v>
      </c>
      <c r="G133" s="3" t="s">
        <v>89</v>
      </c>
    </row>
    <row r="134" spans="1:7" ht="45" customHeight="1" x14ac:dyDescent="0.25">
      <c r="A134" s="3" t="s">
        <v>1030</v>
      </c>
      <c r="B134" s="3" t="s">
        <v>8867</v>
      </c>
      <c r="C134" s="3" t="s">
        <v>5713</v>
      </c>
      <c r="D134" s="3" t="s">
        <v>89</v>
      </c>
      <c r="E134" s="3" t="s">
        <v>89</v>
      </c>
      <c r="F134" s="3" t="s">
        <v>89</v>
      </c>
      <c r="G134" s="3" t="s">
        <v>89</v>
      </c>
    </row>
    <row r="135" spans="1:7" ht="45" customHeight="1" x14ac:dyDescent="0.25">
      <c r="A135" s="3" t="s">
        <v>1035</v>
      </c>
      <c r="B135" s="3" t="s">
        <v>8868</v>
      </c>
      <c r="C135" s="3" t="s">
        <v>5713</v>
      </c>
      <c r="D135" s="3" t="s">
        <v>89</v>
      </c>
      <c r="E135" s="3" t="s">
        <v>89</v>
      </c>
      <c r="F135" s="3" t="s">
        <v>89</v>
      </c>
      <c r="G135" s="3" t="s">
        <v>89</v>
      </c>
    </row>
    <row r="136" spans="1:7" ht="45" customHeight="1" x14ac:dyDescent="0.25">
      <c r="A136" s="3" t="s">
        <v>1041</v>
      </c>
      <c r="B136" s="3" t="s">
        <v>8869</v>
      </c>
      <c r="C136" s="3" t="s">
        <v>5713</v>
      </c>
      <c r="D136" s="3" t="s">
        <v>89</v>
      </c>
      <c r="E136" s="3" t="s">
        <v>89</v>
      </c>
      <c r="F136" s="3" t="s">
        <v>89</v>
      </c>
      <c r="G136" s="3" t="s">
        <v>89</v>
      </c>
    </row>
    <row r="137" spans="1:7" ht="45" customHeight="1" x14ac:dyDescent="0.25">
      <c r="A137" s="3" t="s">
        <v>1048</v>
      </c>
      <c r="B137" s="3" t="s">
        <v>8870</v>
      </c>
      <c r="C137" s="3" t="s">
        <v>5713</v>
      </c>
      <c r="D137" s="3" t="s">
        <v>89</v>
      </c>
      <c r="E137" s="3" t="s">
        <v>89</v>
      </c>
      <c r="F137" s="3" t="s">
        <v>89</v>
      </c>
      <c r="G137" s="3" t="s">
        <v>89</v>
      </c>
    </row>
    <row r="138" spans="1:7" ht="45" customHeight="1" x14ac:dyDescent="0.25">
      <c r="A138" s="3" t="s">
        <v>1055</v>
      </c>
      <c r="B138" s="3" t="s">
        <v>8871</v>
      </c>
      <c r="C138" s="3" t="s">
        <v>5713</v>
      </c>
      <c r="D138" s="3" t="s">
        <v>89</v>
      </c>
      <c r="E138" s="3" t="s">
        <v>89</v>
      </c>
      <c r="F138" s="3" t="s">
        <v>89</v>
      </c>
      <c r="G138" s="3" t="s">
        <v>89</v>
      </c>
    </row>
    <row r="139" spans="1:7" ht="45" customHeight="1" x14ac:dyDescent="0.25">
      <c r="A139" s="3" t="s">
        <v>1062</v>
      </c>
      <c r="B139" s="3" t="s">
        <v>8872</v>
      </c>
      <c r="C139" s="3" t="s">
        <v>5713</v>
      </c>
      <c r="D139" s="3" t="s">
        <v>89</v>
      </c>
      <c r="E139" s="3" t="s">
        <v>89</v>
      </c>
      <c r="F139" s="3" t="s">
        <v>89</v>
      </c>
      <c r="G139" s="3" t="s">
        <v>89</v>
      </c>
    </row>
    <row r="140" spans="1:7" ht="45" customHeight="1" x14ac:dyDescent="0.25">
      <c r="A140" s="3" t="s">
        <v>1067</v>
      </c>
      <c r="B140" s="3" t="s">
        <v>8873</v>
      </c>
      <c r="C140" s="3" t="s">
        <v>5713</v>
      </c>
      <c r="D140" s="3" t="s">
        <v>89</v>
      </c>
      <c r="E140" s="3" t="s">
        <v>89</v>
      </c>
      <c r="F140" s="3" t="s">
        <v>89</v>
      </c>
      <c r="G140" s="3" t="s">
        <v>89</v>
      </c>
    </row>
    <row r="141" spans="1:7" ht="45" customHeight="1" x14ac:dyDescent="0.25">
      <c r="A141" s="3" t="s">
        <v>1074</v>
      </c>
      <c r="B141" s="3" t="s">
        <v>8874</v>
      </c>
      <c r="C141" s="3" t="s">
        <v>5713</v>
      </c>
      <c r="D141" s="3" t="s">
        <v>89</v>
      </c>
      <c r="E141" s="3" t="s">
        <v>89</v>
      </c>
      <c r="F141" s="3" t="s">
        <v>89</v>
      </c>
      <c r="G141" s="3" t="s">
        <v>89</v>
      </c>
    </row>
    <row r="142" spans="1:7" ht="45" customHeight="1" x14ac:dyDescent="0.25">
      <c r="A142" s="3" t="s">
        <v>1080</v>
      </c>
      <c r="B142" s="3" t="s">
        <v>8875</v>
      </c>
      <c r="C142" s="3" t="s">
        <v>5713</v>
      </c>
      <c r="D142" s="3" t="s">
        <v>89</v>
      </c>
      <c r="E142" s="3" t="s">
        <v>89</v>
      </c>
      <c r="F142" s="3" t="s">
        <v>89</v>
      </c>
      <c r="G142" s="3" t="s">
        <v>89</v>
      </c>
    </row>
    <row r="143" spans="1:7" ht="45" customHeight="1" x14ac:dyDescent="0.25">
      <c r="A143" s="3" t="s">
        <v>1085</v>
      </c>
      <c r="B143" s="3" t="s">
        <v>8876</v>
      </c>
      <c r="C143" s="3" t="s">
        <v>5713</v>
      </c>
      <c r="D143" s="3" t="s">
        <v>89</v>
      </c>
      <c r="E143" s="3" t="s">
        <v>89</v>
      </c>
      <c r="F143" s="3" t="s">
        <v>89</v>
      </c>
      <c r="G143" s="3" t="s">
        <v>89</v>
      </c>
    </row>
    <row r="144" spans="1:7" ht="45" customHeight="1" x14ac:dyDescent="0.25">
      <c r="A144" s="3" t="s">
        <v>1091</v>
      </c>
      <c r="B144" s="3" t="s">
        <v>8877</v>
      </c>
      <c r="C144" s="3" t="s">
        <v>5713</v>
      </c>
      <c r="D144" s="3" t="s">
        <v>89</v>
      </c>
      <c r="E144" s="3" t="s">
        <v>89</v>
      </c>
      <c r="F144" s="3" t="s">
        <v>89</v>
      </c>
      <c r="G144" s="3" t="s">
        <v>89</v>
      </c>
    </row>
    <row r="145" spans="1:7" ht="45" customHeight="1" x14ac:dyDescent="0.25">
      <c r="A145" s="3" t="s">
        <v>1097</v>
      </c>
      <c r="B145" s="3" t="s">
        <v>8878</v>
      </c>
      <c r="C145" s="3" t="s">
        <v>5713</v>
      </c>
      <c r="D145" s="3" t="s">
        <v>89</v>
      </c>
      <c r="E145" s="3" t="s">
        <v>89</v>
      </c>
      <c r="F145" s="3" t="s">
        <v>89</v>
      </c>
      <c r="G145" s="3" t="s">
        <v>89</v>
      </c>
    </row>
    <row r="146" spans="1:7" ht="45" customHeight="1" x14ac:dyDescent="0.25">
      <c r="A146" s="3" t="s">
        <v>1103</v>
      </c>
      <c r="B146" s="3" t="s">
        <v>8879</v>
      </c>
      <c r="C146" s="3" t="s">
        <v>5713</v>
      </c>
      <c r="D146" s="3" t="s">
        <v>89</v>
      </c>
      <c r="E146" s="3" t="s">
        <v>89</v>
      </c>
      <c r="F146" s="3" t="s">
        <v>89</v>
      </c>
      <c r="G146" s="3" t="s">
        <v>89</v>
      </c>
    </row>
    <row r="147" spans="1:7" ht="45" customHeight="1" x14ac:dyDescent="0.25">
      <c r="A147" s="3" t="s">
        <v>1110</v>
      </c>
      <c r="B147" s="3" t="s">
        <v>8880</v>
      </c>
      <c r="C147" s="3" t="s">
        <v>5713</v>
      </c>
      <c r="D147" s="3" t="s">
        <v>89</v>
      </c>
      <c r="E147" s="3" t="s">
        <v>89</v>
      </c>
      <c r="F147" s="3" t="s">
        <v>89</v>
      </c>
      <c r="G147" s="3" t="s">
        <v>89</v>
      </c>
    </row>
    <row r="148" spans="1:7" ht="45" customHeight="1" x14ac:dyDescent="0.25">
      <c r="A148" s="3" t="s">
        <v>1116</v>
      </c>
      <c r="B148" s="3" t="s">
        <v>8881</v>
      </c>
      <c r="C148" s="3" t="s">
        <v>5713</v>
      </c>
      <c r="D148" s="3" t="s">
        <v>89</v>
      </c>
      <c r="E148" s="3" t="s">
        <v>89</v>
      </c>
      <c r="F148" s="3" t="s">
        <v>89</v>
      </c>
      <c r="G148" s="3" t="s">
        <v>89</v>
      </c>
    </row>
    <row r="149" spans="1:7" ht="45" customHeight="1" x14ac:dyDescent="0.25">
      <c r="A149" s="3" t="s">
        <v>1123</v>
      </c>
      <c r="B149" s="3" t="s">
        <v>8882</v>
      </c>
      <c r="C149" s="3" t="s">
        <v>5713</v>
      </c>
      <c r="D149" s="3" t="s">
        <v>89</v>
      </c>
      <c r="E149" s="3" t="s">
        <v>89</v>
      </c>
      <c r="F149" s="3" t="s">
        <v>89</v>
      </c>
      <c r="G149" s="3" t="s">
        <v>89</v>
      </c>
    </row>
    <row r="150" spans="1:7" ht="45" customHeight="1" x14ac:dyDescent="0.25">
      <c r="A150" s="3" t="s">
        <v>1128</v>
      </c>
      <c r="B150" s="3" t="s">
        <v>8883</v>
      </c>
      <c r="C150" s="3" t="s">
        <v>5713</v>
      </c>
      <c r="D150" s="3" t="s">
        <v>89</v>
      </c>
      <c r="E150" s="3" t="s">
        <v>89</v>
      </c>
      <c r="F150" s="3" t="s">
        <v>89</v>
      </c>
      <c r="G150" s="3" t="s">
        <v>89</v>
      </c>
    </row>
    <row r="151" spans="1:7" ht="45" customHeight="1" x14ac:dyDescent="0.25">
      <c r="A151" s="3" t="s">
        <v>1135</v>
      </c>
      <c r="B151" s="3" t="s">
        <v>8884</v>
      </c>
      <c r="C151" s="3" t="s">
        <v>5713</v>
      </c>
      <c r="D151" s="3" t="s">
        <v>89</v>
      </c>
      <c r="E151" s="3" t="s">
        <v>89</v>
      </c>
      <c r="F151" s="3" t="s">
        <v>89</v>
      </c>
      <c r="G151" s="3" t="s">
        <v>89</v>
      </c>
    </row>
    <row r="152" spans="1:7" ht="45" customHeight="1" x14ac:dyDescent="0.25">
      <c r="A152" s="3" t="s">
        <v>1140</v>
      </c>
      <c r="B152" s="3" t="s">
        <v>8885</v>
      </c>
      <c r="C152" s="3" t="s">
        <v>5713</v>
      </c>
      <c r="D152" s="3" t="s">
        <v>89</v>
      </c>
      <c r="E152" s="3" t="s">
        <v>89</v>
      </c>
      <c r="F152" s="3" t="s">
        <v>89</v>
      </c>
      <c r="G152" s="3" t="s">
        <v>89</v>
      </c>
    </row>
    <row r="153" spans="1:7" ht="45" customHeight="1" x14ac:dyDescent="0.25">
      <c r="A153" s="3" t="s">
        <v>1147</v>
      </c>
      <c r="B153" s="3" t="s">
        <v>8886</v>
      </c>
      <c r="C153" s="3" t="s">
        <v>5713</v>
      </c>
      <c r="D153" s="3" t="s">
        <v>89</v>
      </c>
      <c r="E153" s="3" t="s">
        <v>89</v>
      </c>
      <c r="F153" s="3" t="s">
        <v>89</v>
      </c>
      <c r="G153" s="3" t="s">
        <v>89</v>
      </c>
    </row>
    <row r="154" spans="1:7" ht="45" customHeight="1" x14ac:dyDescent="0.25">
      <c r="A154" s="3" t="s">
        <v>1155</v>
      </c>
      <c r="B154" s="3" t="s">
        <v>8887</v>
      </c>
      <c r="C154" s="3" t="s">
        <v>5713</v>
      </c>
      <c r="D154" s="3" t="s">
        <v>89</v>
      </c>
      <c r="E154" s="3" t="s">
        <v>89</v>
      </c>
      <c r="F154" s="3" t="s">
        <v>89</v>
      </c>
      <c r="G154" s="3" t="s">
        <v>89</v>
      </c>
    </row>
    <row r="155" spans="1:7" ht="45" customHeight="1" x14ac:dyDescent="0.25">
      <c r="A155" s="3" t="s">
        <v>1161</v>
      </c>
      <c r="B155" s="3" t="s">
        <v>8888</v>
      </c>
      <c r="C155" s="3" t="s">
        <v>5713</v>
      </c>
      <c r="D155" s="3" t="s">
        <v>89</v>
      </c>
      <c r="E155" s="3" t="s">
        <v>89</v>
      </c>
      <c r="F155" s="3" t="s">
        <v>89</v>
      </c>
      <c r="G155" s="3" t="s">
        <v>89</v>
      </c>
    </row>
    <row r="156" spans="1:7" ht="45" customHeight="1" x14ac:dyDescent="0.25">
      <c r="A156" s="3" t="s">
        <v>1165</v>
      </c>
      <c r="B156" s="3" t="s">
        <v>8889</v>
      </c>
      <c r="C156" s="3" t="s">
        <v>5713</v>
      </c>
      <c r="D156" s="3" t="s">
        <v>89</v>
      </c>
      <c r="E156" s="3" t="s">
        <v>89</v>
      </c>
      <c r="F156" s="3" t="s">
        <v>89</v>
      </c>
      <c r="G156" s="3" t="s">
        <v>89</v>
      </c>
    </row>
    <row r="157" spans="1:7" ht="45" customHeight="1" x14ac:dyDescent="0.25">
      <c r="A157" s="3" t="s">
        <v>1170</v>
      </c>
      <c r="B157" s="3" t="s">
        <v>8890</v>
      </c>
      <c r="C157" s="3" t="s">
        <v>5713</v>
      </c>
      <c r="D157" s="3" t="s">
        <v>89</v>
      </c>
      <c r="E157" s="3" t="s">
        <v>89</v>
      </c>
      <c r="F157" s="3" t="s">
        <v>89</v>
      </c>
      <c r="G157" s="3" t="s">
        <v>89</v>
      </c>
    </row>
    <row r="158" spans="1:7" ht="45" customHeight="1" x14ac:dyDescent="0.25">
      <c r="A158" s="3" t="s">
        <v>1176</v>
      </c>
      <c r="B158" s="3" t="s">
        <v>8891</v>
      </c>
      <c r="C158" s="3" t="s">
        <v>5713</v>
      </c>
      <c r="D158" s="3" t="s">
        <v>89</v>
      </c>
      <c r="E158" s="3" t="s">
        <v>89</v>
      </c>
      <c r="F158" s="3" t="s">
        <v>89</v>
      </c>
      <c r="G158" s="3" t="s">
        <v>89</v>
      </c>
    </row>
    <row r="159" spans="1:7" ht="45" customHeight="1" x14ac:dyDescent="0.25">
      <c r="A159" s="3" t="s">
        <v>1181</v>
      </c>
      <c r="B159" s="3" t="s">
        <v>8892</v>
      </c>
      <c r="C159" s="3" t="s">
        <v>5713</v>
      </c>
      <c r="D159" s="3" t="s">
        <v>89</v>
      </c>
      <c r="E159" s="3" t="s">
        <v>89</v>
      </c>
      <c r="F159" s="3" t="s">
        <v>89</v>
      </c>
      <c r="G159" s="3" t="s">
        <v>89</v>
      </c>
    </row>
    <row r="160" spans="1:7" ht="45" customHeight="1" x14ac:dyDescent="0.25">
      <c r="A160" s="3" t="s">
        <v>1185</v>
      </c>
      <c r="B160" s="3" t="s">
        <v>8893</v>
      </c>
      <c r="C160" s="3" t="s">
        <v>5713</v>
      </c>
      <c r="D160" s="3" t="s">
        <v>89</v>
      </c>
      <c r="E160" s="3" t="s">
        <v>89</v>
      </c>
      <c r="F160" s="3" t="s">
        <v>89</v>
      </c>
      <c r="G160" s="3" t="s">
        <v>89</v>
      </c>
    </row>
    <row r="161" spans="1:7" ht="45" customHeight="1" x14ac:dyDescent="0.25">
      <c r="A161" s="3" t="s">
        <v>1192</v>
      </c>
      <c r="B161" s="3" t="s">
        <v>8894</v>
      </c>
      <c r="C161" s="3" t="s">
        <v>5713</v>
      </c>
      <c r="D161" s="3" t="s">
        <v>89</v>
      </c>
      <c r="E161" s="3" t="s">
        <v>89</v>
      </c>
      <c r="F161" s="3" t="s">
        <v>89</v>
      </c>
      <c r="G161" s="3" t="s">
        <v>89</v>
      </c>
    </row>
    <row r="162" spans="1:7" ht="45" customHeight="1" x14ac:dyDescent="0.25">
      <c r="A162" s="3" t="s">
        <v>1198</v>
      </c>
      <c r="B162" s="3" t="s">
        <v>8895</v>
      </c>
      <c r="C162" s="3" t="s">
        <v>5713</v>
      </c>
      <c r="D162" s="3" t="s">
        <v>89</v>
      </c>
      <c r="E162" s="3" t="s">
        <v>89</v>
      </c>
      <c r="F162" s="3" t="s">
        <v>89</v>
      </c>
      <c r="G162" s="3" t="s">
        <v>89</v>
      </c>
    </row>
    <row r="163" spans="1:7" ht="45" customHeight="1" x14ac:dyDescent="0.25">
      <c r="A163" s="3" t="s">
        <v>1204</v>
      </c>
      <c r="B163" s="3" t="s">
        <v>8896</v>
      </c>
      <c r="C163" s="3" t="s">
        <v>5713</v>
      </c>
      <c r="D163" s="3" t="s">
        <v>89</v>
      </c>
      <c r="E163" s="3" t="s">
        <v>89</v>
      </c>
      <c r="F163" s="3" t="s">
        <v>89</v>
      </c>
      <c r="G163" s="3" t="s">
        <v>89</v>
      </c>
    </row>
    <row r="164" spans="1:7" ht="45" customHeight="1" x14ac:dyDescent="0.25">
      <c r="A164" s="3" t="s">
        <v>1210</v>
      </c>
      <c r="B164" s="3" t="s">
        <v>8897</v>
      </c>
      <c r="C164" s="3" t="s">
        <v>5713</v>
      </c>
      <c r="D164" s="3" t="s">
        <v>89</v>
      </c>
      <c r="E164" s="3" t="s">
        <v>89</v>
      </c>
      <c r="F164" s="3" t="s">
        <v>89</v>
      </c>
      <c r="G164" s="3" t="s">
        <v>89</v>
      </c>
    </row>
    <row r="165" spans="1:7" ht="45" customHeight="1" x14ac:dyDescent="0.25">
      <c r="A165" s="3" t="s">
        <v>1215</v>
      </c>
      <c r="B165" s="3" t="s">
        <v>8898</v>
      </c>
      <c r="C165" s="3" t="s">
        <v>5713</v>
      </c>
      <c r="D165" s="3" t="s">
        <v>89</v>
      </c>
      <c r="E165" s="3" t="s">
        <v>89</v>
      </c>
      <c r="F165" s="3" t="s">
        <v>89</v>
      </c>
      <c r="G165" s="3" t="s">
        <v>89</v>
      </c>
    </row>
    <row r="166" spans="1:7" ht="45" customHeight="1" x14ac:dyDescent="0.25">
      <c r="A166" s="3" t="s">
        <v>1221</v>
      </c>
      <c r="B166" s="3" t="s">
        <v>8899</v>
      </c>
      <c r="C166" s="3" t="s">
        <v>5713</v>
      </c>
      <c r="D166" s="3" t="s">
        <v>89</v>
      </c>
      <c r="E166" s="3" t="s">
        <v>89</v>
      </c>
      <c r="F166" s="3" t="s">
        <v>89</v>
      </c>
      <c r="G166" s="3" t="s">
        <v>89</v>
      </c>
    </row>
    <row r="167" spans="1:7" ht="45" customHeight="1" x14ac:dyDescent="0.25">
      <c r="A167" s="3" t="s">
        <v>1228</v>
      </c>
      <c r="B167" s="3" t="s">
        <v>8900</v>
      </c>
      <c r="C167" s="3" t="s">
        <v>5713</v>
      </c>
      <c r="D167" s="3" t="s">
        <v>89</v>
      </c>
      <c r="E167" s="3" t="s">
        <v>89</v>
      </c>
      <c r="F167" s="3" t="s">
        <v>89</v>
      </c>
      <c r="G167" s="3" t="s">
        <v>89</v>
      </c>
    </row>
    <row r="168" spans="1:7" ht="45" customHeight="1" x14ac:dyDescent="0.25">
      <c r="A168" s="3" t="s">
        <v>1235</v>
      </c>
      <c r="B168" s="3" t="s">
        <v>8901</v>
      </c>
      <c r="C168" s="3" t="s">
        <v>5713</v>
      </c>
      <c r="D168" s="3" t="s">
        <v>89</v>
      </c>
      <c r="E168" s="3" t="s">
        <v>89</v>
      </c>
      <c r="F168" s="3" t="s">
        <v>89</v>
      </c>
      <c r="G168" s="3" t="s">
        <v>89</v>
      </c>
    </row>
    <row r="169" spans="1:7" ht="45" customHeight="1" x14ac:dyDescent="0.25">
      <c r="A169" s="3" t="s">
        <v>1242</v>
      </c>
      <c r="B169" s="3" t="s">
        <v>8902</v>
      </c>
      <c r="C169" s="3" t="s">
        <v>5713</v>
      </c>
      <c r="D169" s="3" t="s">
        <v>89</v>
      </c>
      <c r="E169" s="3" t="s">
        <v>89</v>
      </c>
      <c r="F169" s="3" t="s">
        <v>89</v>
      </c>
      <c r="G169" s="3" t="s">
        <v>89</v>
      </c>
    </row>
    <row r="170" spans="1:7" ht="45" customHeight="1" x14ac:dyDescent="0.25">
      <c r="A170" s="3" t="s">
        <v>1248</v>
      </c>
      <c r="B170" s="3" t="s">
        <v>8903</v>
      </c>
      <c r="C170" s="3" t="s">
        <v>5713</v>
      </c>
      <c r="D170" s="3" t="s">
        <v>89</v>
      </c>
      <c r="E170" s="3" t="s">
        <v>89</v>
      </c>
      <c r="F170" s="3" t="s">
        <v>89</v>
      </c>
      <c r="G170" s="3" t="s">
        <v>89</v>
      </c>
    </row>
    <row r="171" spans="1:7" ht="45" customHeight="1" x14ac:dyDescent="0.25">
      <c r="A171" s="3" t="s">
        <v>1254</v>
      </c>
      <c r="B171" s="3" t="s">
        <v>8904</v>
      </c>
      <c r="C171" s="3" t="s">
        <v>5713</v>
      </c>
      <c r="D171" s="3" t="s">
        <v>89</v>
      </c>
      <c r="E171" s="3" t="s">
        <v>89</v>
      </c>
      <c r="F171" s="3" t="s">
        <v>89</v>
      </c>
      <c r="G171" s="3" t="s">
        <v>89</v>
      </c>
    </row>
    <row r="172" spans="1:7" ht="45" customHeight="1" x14ac:dyDescent="0.25">
      <c r="A172" s="3" t="s">
        <v>1259</v>
      </c>
      <c r="B172" s="3" t="s">
        <v>8905</v>
      </c>
      <c r="C172" s="3" t="s">
        <v>5713</v>
      </c>
      <c r="D172" s="3" t="s">
        <v>89</v>
      </c>
      <c r="E172" s="3" t="s">
        <v>89</v>
      </c>
      <c r="F172" s="3" t="s">
        <v>89</v>
      </c>
      <c r="G172" s="3" t="s">
        <v>89</v>
      </c>
    </row>
    <row r="173" spans="1:7" ht="45" customHeight="1" x14ac:dyDescent="0.25">
      <c r="A173" s="3" t="s">
        <v>1266</v>
      </c>
      <c r="B173" s="3" t="s">
        <v>8906</v>
      </c>
      <c r="C173" s="3" t="s">
        <v>5713</v>
      </c>
      <c r="D173" s="3" t="s">
        <v>89</v>
      </c>
      <c r="E173" s="3" t="s">
        <v>89</v>
      </c>
      <c r="F173" s="3" t="s">
        <v>89</v>
      </c>
      <c r="G173" s="3" t="s">
        <v>89</v>
      </c>
    </row>
    <row r="174" spans="1:7" ht="45" customHeight="1" x14ac:dyDescent="0.25">
      <c r="A174" s="3" t="s">
        <v>1272</v>
      </c>
      <c r="B174" s="3" t="s">
        <v>8907</v>
      </c>
      <c r="C174" s="3" t="s">
        <v>5713</v>
      </c>
      <c r="D174" s="3" t="s">
        <v>89</v>
      </c>
      <c r="E174" s="3" t="s">
        <v>89</v>
      </c>
      <c r="F174" s="3" t="s">
        <v>89</v>
      </c>
      <c r="G174" s="3" t="s">
        <v>89</v>
      </c>
    </row>
    <row r="175" spans="1:7" ht="45" customHeight="1" x14ac:dyDescent="0.25">
      <c r="A175" s="3" t="s">
        <v>1277</v>
      </c>
      <c r="B175" s="3" t="s">
        <v>8908</v>
      </c>
      <c r="C175" s="3" t="s">
        <v>5713</v>
      </c>
      <c r="D175" s="3" t="s">
        <v>89</v>
      </c>
      <c r="E175" s="3" t="s">
        <v>89</v>
      </c>
      <c r="F175" s="3" t="s">
        <v>89</v>
      </c>
      <c r="G175" s="3" t="s">
        <v>89</v>
      </c>
    </row>
    <row r="176" spans="1:7" ht="45" customHeight="1" x14ac:dyDescent="0.25">
      <c r="A176" s="3" t="s">
        <v>1282</v>
      </c>
      <c r="B176" s="3" t="s">
        <v>8909</v>
      </c>
      <c r="C176" s="3" t="s">
        <v>5713</v>
      </c>
      <c r="D176" s="3" t="s">
        <v>89</v>
      </c>
      <c r="E176" s="3" t="s">
        <v>89</v>
      </c>
      <c r="F176" s="3" t="s">
        <v>89</v>
      </c>
      <c r="G176" s="3" t="s">
        <v>89</v>
      </c>
    </row>
    <row r="177" spans="1:7" ht="45" customHeight="1" x14ac:dyDescent="0.25">
      <c r="A177" s="3" t="s">
        <v>1290</v>
      </c>
      <c r="B177" s="3" t="s">
        <v>8910</v>
      </c>
      <c r="C177" s="3" t="s">
        <v>5713</v>
      </c>
      <c r="D177" s="3" t="s">
        <v>89</v>
      </c>
      <c r="E177" s="3" t="s">
        <v>89</v>
      </c>
      <c r="F177" s="3" t="s">
        <v>89</v>
      </c>
      <c r="G177" s="3" t="s">
        <v>89</v>
      </c>
    </row>
    <row r="178" spans="1:7" ht="45" customHeight="1" x14ac:dyDescent="0.25">
      <c r="A178" s="3" t="s">
        <v>1297</v>
      </c>
      <c r="B178" s="3" t="s">
        <v>8911</v>
      </c>
      <c r="C178" s="3" t="s">
        <v>5713</v>
      </c>
      <c r="D178" s="3" t="s">
        <v>89</v>
      </c>
      <c r="E178" s="3" t="s">
        <v>89</v>
      </c>
      <c r="F178" s="3" t="s">
        <v>89</v>
      </c>
      <c r="G178" s="3" t="s">
        <v>89</v>
      </c>
    </row>
    <row r="179" spans="1:7" ht="45" customHeight="1" x14ac:dyDescent="0.25">
      <c r="A179" s="3" t="s">
        <v>1304</v>
      </c>
      <c r="B179" s="3" t="s">
        <v>8912</v>
      </c>
      <c r="C179" s="3" t="s">
        <v>5713</v>
      </c>
      <c r="D179" s="3" t="s">
        <v>89</v>
      </c>
      <c r="E179" s="3" t="s">
        <v>89</v>
      </c>
      <c r="F179" s="3" t="s">
        <v>89</v>
      </c>
      <c r="G179" s="3" t="s">
        <v>89</v>
      </c>
    </row>
    <row r="180" spans="1:7" ht="45" customHeight="1" x14ac:dyDescent="0.25">
      <c r="A180" s="3" t="s">
        <v>1309</v>
      </c>
      <c r="B180" s="3" t="s">
        <v>8913</v>
      </c>
      <c r="C180" s="3" t="s">
        <v>5713</v>
      </c>
      <c r="D180" s="3" t="s">
        <v>89</v>
      </c>
      <c r="E180" s="3" t="s">
        <v>89</v>
      </c>
      <c r="F180" s="3" t="s">
        <v>89</v>
      </c>
      <c r="G180" s="3" t="s">
        <v>89</v>
      </c>
    </row>
    <row r="181" spans="1:7" ht="45" customHeight="1" x14ac:dyDescent="0.25">
      <c r="A181" s="3" t="s">
        <v>1315</v>
      </c>
      <c r="B181" s="3" t="s">
        <v>8914</v>
      </c>
      <c r="C181" s="3" t="s">
        <v>5713</v>
      </c>
      <c r="D181" s="3" t="s">
        <v>89</v>
      </c>
      <c r="E181" s="3" t="s">
        <v>89</v>
      </c>
      <c r="F181" s="3" t="s">
        <v>89</v>
      </c>
      <c r="G181" s="3" t="s">
        <v>89</v>
      </c>
    </row>
    <row r="182" spans="1:7" ht="45" customHeight="1" x14ac:dyDescent="0.25">
      <c r="A182" s="3" t="s">
        <v>1322</v>
      </c>
      <c r="B182" s="3" t="s">
        <v>8915</v>
      </c>
      <c r="C182" s="3" t="s">
        <v>5713</v>
      </c>
      <c r="D182" s="3" t="s">
        <v>89</v>
      </c>
      <c r="E182" s="3" t="s">
        <v>89</v>
      </c>
      <c r="F182" s="3" t="s">
        <v>89</v>
      </c>
      <c r="G182" s="3" t="s">
        <v>89</v>
      </c>
    </row>
    <row r="183" spans="1:7" ht="45" customHeight="1" x14ac:dyDescent="0.25">
      <c r="A183" s="3" t="s">
        <v>1329</v>
      </c>
      <c r="B183" s="3" t="s">
        <v>8916</v>
      </c>
      <c r="C183" s="3" t="s">
        <v>5713</v>
      </c>
      <c r="D183" s="3" t="s">
        <v>89</v>
      </c>
      <c r="E183" s="3" t="s">
        <v>89</v>
      </c>
      <c r="F183" s="3" t="s">
        <v>89</v>
      </c>
      <c r="G183" s="3" t="s">
        <v>89</v>
      </c>
    </row>
    <row r="184" spans="1:7" ht="45" customHeight="1" x14ac:dyDescent="0.25">
      <c r="A184" s="3" t="s">
        <v>1335</v>
      </c>
      <c r="B184" s="3" t="s">
        <v>8917</v>
      </c>
      <c r="C184" s="3" t="s">
        <v>5713</v>
      </c>
      <c r="D184" s="3" t="s">
        <v>89</v>
      </c>
      <c r="E184" s="3" t="s">
        <v>89</v>
      </c>
      <c r="F184" s="3" t="s">
        <v>89</v>
      </c>
      <c r="G184" s="3" t="s">
        <v>89</v>
      </c>
    </row>
    <row r="185" spans="1:7" ht="45" customHeight="1" x14ac:dyDescent="0.25">
      <c r="A185" s="3" t="s">
        <v>1343</v>
      </c>
      <c r="B185" s="3" t="s">
        <v>8918</v>
      </c>
      <c r="C185" s="3" t="s">
        <v>5713</v>
      </c>
      <c r="D185" s="3" t="s">
        <v>89</v>
      </c>
      <c r="E185" s="3" t="s">
        <v>89</v>
      </c>
      <c r="F185" s="3" t="s">
        <v>89</v>
      </c>
      <c r="G185" s="3" t="s">
        <v>89</v>
      </c>
    </row>
    <row r="186" spans="1:7" ht="45" customHeight="1" x14ac:dyDescent="0.25">
      <c r="A186" s="3" t="s">
        <v>1349</v>
      </c>
      <c r="B186" s="3" t="s">
        <v>8919</v>
      </c>
      <c r="C186" s="3" t="s">
        <v>5713</v>
      </c>
      <c r="D186" s="3" t="s">
        <v>89</v>
      </c>
      <c r="E186" s="3" t="s">
        <v>89</v>
      </c>
      <c r="F186" s="3" t="s">
        <v>89</v>
      </c>
      <c r="G186" s="3" t="s">
        <v>89</v>
      </c>
    </row>
    <row r="187" spans="1:7" ht="45" customHeight="1" x14ac:dyDescent="0.25">
      <c r="A187" s="3" t="s">
        <v>1356</v>
      </c>
      <c r="B187" s="3" t="s">
        <v>8920</v>
      </c>
      <c r="C187" s="3" t="s">
        <v>5713</v>
      </c>
      <c r="D187" s="3" t="s">
        <v>89</v>
      </c>
      <c r="E187" s="3" t="s">
        <v>89</v>
      </c>
      <c r="F187" s="3" t="s">
        <v>89</v>
      </c>
      <c r="G187" s="3" t="s">
        <v>89</v>
      </c>
    </row>
    <row r="188" spans="1:7" ht="45" customHeight="1" x14ac:dyDescent="0.25">
      <c r="A188" s="3" t="s">
        <v>1362</v>
      </c>
      <c r="B188" s="3" t="s">
        <v>8921</v>
      </c>
      <c r="C188" s="3" t="s">
        <v>5713</v>
      </c>
      <c r="D188" s="3" t="s">
        <v>89</v>
      </c>
      <c r="E188" s="3" t="s">
        <v>89</v>
      </c>
      <c r="F188" s="3" t="s">
        <v>89</v>
      </c>
      <c r="G188" s="3" t="s">
        <v>89</v>
      </c>
    </row>
    <row r="189" spans="1:7" ht="45" customHeight="1" x14ac:dyDescent="0.25">
      <c r="A189" s="3" t="s">
        <v>1368</v>
      </c>
      <c r="B189" s="3" t="s">
        <v>8922</v>
      </c>
      <c r="C189" s="3" t="s">
        <v>5713</v>
      </c>
      <c r="D189" s="3" t="s">
        <v>89</v>
      </c>
      <c r="E189" s="3" t="s">
        <v>89</v>
      </c>
      <c r="F189" s="3" t="s">
        <v>89</v>
      </c>
      <c r="G189" s="3" t="s">
        <v>89</v>
      </c>
    </row>
    <row r="190" spans="1:7" ht="45" customHeight="1" x14ac:dyDescent="0.25">
      <c r="A190" s="3" t="s">
        <v>1376</v>
      </c>
      <c r="B190" s="3" t="s">
        <v>8923</v>
      </c>
      <c r="C190" s="3" t="s">
        <v>5713</v>
      </c>
      <c r="D190" s="3" t="s">
        <v>89</v>
      </c>
      <c r="E190" s="3" t="s">
        <v>89</v>
      </c>
      <c r="F190" s="3" t="s">
        <v>89</v>
      </c>
      <c r="G190" s="3" t="s">
        <v>89</v>
      </c>
    </row>
    <row r="191" spans="1:7" ht="45" customHeight="1" x14ac:dyDescent="0.25">
      <c r="A191" s="3" t="s">
        <v>1382</v>
      </c>
      <c r="B191" s="3" t="s">
        <v>8924</v>
      </c>
      <c r="C191" s="3" t="s">
        <v>5713</v>
      </c>
      <c r="D191" s="3" t="s">
        <v>89</v>
      </c>
      <c r="E191" s="3" t="s">
        <v>89</v>
      </c>
      <c r="F191" s="3" t="s">
        <v>89</v>
      </c>
      <c r="G191" s="3" t="s">
        <v>89</v>
      </c>
    </row>
    <row r="192" spans="1:7" ht="45" customHeight="1" x14ac:dyDescent="0.25">
      <c r="A192" s="3" t="s">
        <v>1387</v>
      </c>
      <c r="B192" s="3" t="s">
        <v>8925</v>
      </c>
      <c r="C192" s="3" t="s">
        <v>5713</v>
      </c>
      <c r="D192" s="3" t="s">
        <v>89</v>
      </c>
      <c r="E192" s="3" t="s">
        <v>89</v>
      </c>
      <c r="F192" s="3" t="s">
        <v>89</v>
      </c>
      <c r="G192" s="3" t="s">
        <v>89</v>
      </c>
    </row>
    <row r="193" spans="1:7" ht="45" customHeight="1" x14ac:dyDescent="0.25">
      <c r="A193" s="3" t="s">
        <v>1393</v>
      </c>
      <c r="B193" s="3" t="s">
        <v>8926</v>
      </c>
      <c r="C193" s="3" t="s">
        <v>5713</v>
      </c>
      <c r="D193" s="3" t="s">
        <v>89</v>
      </c>
      <c r="E193" s="3" t="s">
        <v>89</v>
      </c>
      <c r="F193" s="3" t="s">
        <v>89</v>
      </c>
      <c r="G193" s="3" t="s">
        <v>89</v>
      </c>
    </row>
    <row r="194" spans="1:7" ht="45" customHeight="1" x14ac:dyDescent="0.25">
      <c r="A194" s="3" t="s">
        <v>1401</v>
      </c>
      <c r="B194" s="3" t="s">
        <v>8927</v>
      </c>
      <c r="C194" s="3" t="s">
        <v>5713</v>
      </c>
      <c r="D194" s="3" t="s">
        <v>89</v>
      </c>
      <c r="E194" s="3" t="s">
        <v>89</v>
      </c>
      <c r="F194" s="3" t="s">
        <v>89</v>
      </c>
      <c r="G194" s="3" t="s">
        <v>89</v>
      </c>
    </row>
    <row r="195" spans="1:7" ht="45" customHeight="1" x14ac:dyDescent="0.25">
      <c r="A195" s="3" t="s">
        <v>1407</v>
      </c>
      <c r="B195" s="3" t="s">
        <v>8928</v>
      </c>
      <c r="C195" s="3" t="s">
        <v>5713</v>
      </c>
      <c r="D195" s="3" t="s">
        <v>89</v>
      </c>
      <c r="E195" s="3" t="s">
        <v>89</v>
      </c>
      <c r="F195" s="3" t="s">
        <v>89</v>
      </c>
      <c r="G195" s="3" t="s">
        <v>89</v>
      </c>
    </row>
    <row r="196" spans="1:7" ht="45" customHeight="1" x14ac:dyDescent="0.25">
      <c r="A196" s="3" t="s">
        <v>1412</v>
      </c>
      <c r="B196" s="3" t="s">
        <v>8929</v>
      </c>
      <c r="C196" s="3" t="s">
        <v>5713</v>
      </c>
      <c r="D196" s="3" t="s">
        <v>89</v>
      </c>
      <c r="E196" s="3" t="s">
        <v>89</v>
      </c>
      <c r="F196" s="3" t="s">
        <v>89</v>
      </c>
      <c r="G196" s="3" t="s">
        <v>89</v>
      </c>
    </row>
    <row r="197" spans="1:7" ht="45" customHeight="1" x14ac:dyDescent="0.25">
      <c r="A197" s="3" t="s">
        <v>1419</v>
      </c>
      <c r="B197" s="3" t="s">
        <v>8930</v>
      </c>
      <c r="C197" s="3" t="s">
        <v>5713</v>
      </c>
      <c r="D197" s="3" t="s">
        <v>89</v>
      </c>
      <c r="E197" s="3" t="s">
        <v>89</v>
      </c>
      <c r="F197" s="3" t="s">
        <v>89</v>
      </c>
      <c r="G197" s="3" t="s">
        <v>89</v>
      </c>
    </row>
    <row r="198" spans="1:7" ht="45" customHeight="1" x14ac:dyDescent="0.25">
      <c r="A198" s="3" t="s">
        <v>1426</v>
      </c>
      <c r="B198" s="3" t="s">
        <v>8931</v>
      </c>
      <c r="C198" s="3" t="s">
        <v>5713</v>
      </c>
      <c r="D198" s="3" t="s">
        <v>89</v>
      </c>
      <c r="E198" s="3" t="s">
        <v>89</v>
      </c>
      <c r="F198" s="3" t="s">
        <v>89</v>
      </c>
      <c r="G198" s="3" t="s">
        <v>89</v>
      </c>
    </row>
    <row r="199" spans="1:7" ht="45" customHeight="1" x14ac:dyDescent="0.25">
      <c r="A199" s="3" t="s">
        <v>1431</v>
      </c>
      <c r="B199" s="3" t="s">
        <v>8932</v>
      </c>
      <c r="C199" s="3" t="s">
        <v>5713</v>
      </c>
      <c r="D199" s="3" t="s">
        <v>89</v>
      </c>
      <c r="E199" s="3" t="s">
        <v>89</v>
      </c>
      <c r="F199" s="3" t="s">
        <v>89</v>
      </c>
      <c r="G199" s="3" t="s">
        <v>89</v>
      </c>
    </row>
    <row r="200" spans="1:7" ht="45" customHeight="1" x14ac:dyDescent="0.25">
      <c r="A200" s="3" t="s">
        <v>1439</v>
      </c>
      <c r="B200" s="3" t="s">
        <v>8933</v>
      </c>
      <c r="C200" s="3" t="s">
        <v>5713</v>
      </c>
      <c r="D200" s="3" t="s">
        <v>89</v>
      </c>
      <c r="E200" s="3" t="s">
        <v>89</v>
      </c>
      <c r="F200" s="3" t="s">
        <v>89</v>
      </c>
      <c r="G200" s="3" t="s">
        <v>89</v>
      </c>
    </row>
    <row r="201" spans="1:7" ht="45" customHeight="1" x14ac:dyDescent="0.25">
      <c r="A201" s="3" t="s">
        <v>1446</v>
      </c>
      <c r="B201" s="3" t="s">
        <v>8934</v>
      </c>
      <c r="C201" s="3" t="s">
        <v>5713</v>
      </c>
      <c r="D201" s="3" t="s">
        <v>89</v>
      </c>
      <c r="E201" s="3" t="s">
        <v>89</v>
      </c>
      <c r="F201" s="3" t="s">
        <v>89</v>
      </c>
      <c r="G201" s="3" t="s">
        <v>89</v>
      </c>
    </row>
    <row r="202" spans="1:7" ht="45" customHeight="1" x14ac:dyDescent="0.25">
      <c r="A202" s="3" t="s">
        <v>1450</v>
      </c>
      <c r="B202" s="3" t="s">
        <v>8935</v>
      </c>
      <c r="C202" s="3" t="s">
        <v>5713</v>
      </c>
      <c r="D202" s="3" t="s">
        <v>89</v>
      </c>
      <c r="E202" s="3" t="s">
        <v>89</v>
      </c>
      <c r="F202" s="3" t="s">
        <v>89</v>
      </c>
      <c r="G202" s="3" t="s">
        <v>89</v>
      </c>
    </row>
    <row r="203" spans="1:7" ht="45" customHeight="1" x14ac:dyDescent="0.25">
      <c r="A203" s="3" t="s">
        <v>1456</v>
      </c>
      <c r="B203" s="3" t="s">
        <v>8936</v>
      </c>
      <c r="C203" s="3" t="s">
        <v>5713</v>
      </c>
      <c r="D203" s="3" t="s">
        <v>89</v>
      </c>
      <c r="E203" s="3" t="s">
        <v>89</v>
      </c>
      <c r="F203" s="3" t="s">
        <v>89</v>
      </c>
      <c r="G203" s="3" t="s">
        <v>89</v>
      </c>
    </row>
    <row r="204" spans="1:7" ht="45" customHeight="1" x14ac:dyDescent="0.25">
      <c r="A204" s="3" t="s">
        <v>1461</v>
      </c>
      <c r="B204" s="3" t="s">
        <v>8937</v>
      </c>
      <c r="C204" s="3" t="s">
        <v>5713</v>
      </c>
      <c r="D204" s="3" t="s">
        <v>89</v>
      </c>
      <c r="E204" s="3" t="s">
        <v>89</v>
      </c>
      <c r="F204" s="3" t="s">
        <v>89</v>
      </c>
      <c r="G204" s="3" t="s">
        <v>89</v>
      </c>
    </row>
    <row r="205" spans="1:7" ht="45" customHeight="1" x14ac:dyDescent="0.25">
      <c r="A205" s="3" t="s">
        <v>1468</v>
      </c>
      <c r="B205" s="3" t="s">
        <v>8938</v>
      </c>
      <c r="C205" s="3" t="s">
        <v>5713</v>
      </c>
      <c r="D205" s="3" t="s">
        <v>89</v>
      </c>
      <c r="E205" s="3" t="s">
        <v>89</v>
      </c>
      <c r="F205" s="3" t="s">
        <v>89</v>
      </c>
      <c r="G205" s="3" t="s">
        <v>89</v>
      </c>
    </row>
    <row r="206" spans="1:7" ht="45" customHeight="1" x14ac:dyDescent="0.25">
      <c r="A206" s="3" t="s">
        <v>1474</v>
      </c>
      <c r="B206" s="3" t="s">
        <v>8939</v>
      </c>
      <c r="C206" s="3" t="s">
        <v>5713</v>
      </c>
      <c r="D206" s="3" t="s">
        <v>89</v>
      </c>
      <c r="E206" s="3" t="s">
        <v>89</v>
      </c>
      <c r="F206" s="3" t="s">
        <v>89</v>
      </c>
      <c r="G206" s="3" t="s">
        <v>89</v>
      </c>
    </row>
    <row r="207" spans="1:7" ht="45" customHeight="1" x14ac:dyDescent="0.25">
      <c r="A207" s="3" t="s">
        <v>1480</v>
      </c>
      <c r="B207" s="3" t="s">
        <v>8940</v>
      </c>
      <c r="C207" s="3" t="s">
        <v>5713</v>
      </c>
      <c r="D207" s="3" t="s">
        <v>89</v>
      </c>
      <c r="E207" s="3" t="s">
        <v>89</v>
      </c>
      <c r="F207" s="3" t="s">
        <v>89</v>
      </c>
      <c r="G207" s="3" t="s">
        <v>89</v>
      </c>
    </row>
    <row r="208" spans="1:7" ht="45" customHeight="1" x14ac:dyDescent="0.25">
      <c r="A208" s="3" t="s">
        <v>1486</v>
      </c>
      <c r="B208" s="3" t="s">
        <v>8941</v>
      </c>
      <c r="C208" s="3" t="s">
        <v>5713</v>
      </c>
      <c r="D208" s="3" t="s">
        <v>89</v>
      </c>
      <c r="E208" s="3" t="s">
        <v>89</v>
      </c>
      <c r="F208" s="3" t="s">
        <v>89</v>
      </c>
      <c r="G208" s="3" t="s">
        <v>89</v>
      </c>
    </row>
    <row r="209" spans="1:7" ht="45" customHeight="1" x14ac:dyDescent="0.25">
      <c r="A209" s="3" t="s">
        <v>1493</v>
      </c>
      <c r="B209" s="3" t="s">
        <v>8942</v>
      </c>
      <c r="C209" s="3" t="s">
        <v>5713</v>
      </c>
      <c r="D209" s="3" t="s">
        <v>89</v>
      </c>
      <c r="E209" s="3" t="s">
        <v>89</v>
      </c>
      <c r="F209" s="3" t="s">
        <v>89</v>
      </c>
      <c r="G209" s="3" t="s">
        <v>89</v>
      </c>
    </row>
    <row r="210" spans="1:7" ht="45" customHeight="1" x14ac:dyDescent="0.25">
      <c r="A210" s="3" t="s">
        <v>1500</v>
      </c>
      <c r="B210" s="3" t="s">
        <v>8943</v>
      </c>
      <c r="C210" s="3" t="s">
        <v>5713</v>
      </c>
      <c r="D210" s="3" t="s">
        <v>89</v>
      </c>
      <c r="E210" s="3" t="s">
        <v>89</v>
      </c>
      <c r="F210" s="3" t="s">
        <v>89</v>
      </c>
      <c r="G210" s="3" t="s">
        <v>89</v>
      </c>
    </row>
    <row r="211" spans="1:7" ht="45" customHeight="1" x14ac:dyDescent="0.25">
      <c r="A211" s="3" t="s">
        <v>1505</v>
      </c>
      <c r="B211" s="3" t="s">
        <v>8944</v>
      </c>
      <c r="C211" s="3" t="s">
        <v>5713</v>
      </c>
      <c r="D211" s="3" t="s">
        <v>89</v>
      </c>
      <c r="E211" s="3" t="s">
        <v>89</v>
      </c>
      <c r="F211" s="3" t="s">
        <v>89</v>
      </c>
      <c r="G211" s="3" t="s">
        <v>89</v>
      </c>
    </row>
    <row r="212" spans="1:7" ht="45" customHeight="1" x14ac:dyDescent="0.25">
      <c r="A212" s="3" t="s">
        <v>1511</v>
      </c>
      <c r="B212" s="3" t="s">
        <v>8945</v>
      </c>
      <c r="C212" s="3" t="s">
        <v>5713</v>
      </c>
      <c r="D212" s="3" t="s">
        <v>89</v>
      </c>
      <c r="E212" s="3" t="s">
        <v>89</v>
      </c>
      <c r="F212" s="3" t="s">
        <v>89</v>
      </c>
      <c r="G212" s="3" t="s">
        <v>89</v>
      </c>
    </row>
    <row r="213" spans="1:7" ht="45" customHeight="1" x14ac:dyDescent="0.25">
      <c r="A213" s="3" t="s">
        <v>1518</v>
      </c>
      <c r="B213" s="3" t="s">
        <v>8946</v>
      </c>
      <c r="C213" s="3" t="s">
        <v>5713</v>
      </c>
      <c r="D213" s="3" t="s">
        <v>89</v>
      </c>
      <c r="E213" s="3" t="s">
        <v>89</v>
      </c>
      <c r="F213" s="3" t="s">
        <v>89</v>
      </c>
      <c r="G213" s="3" t="s">
        <v>89</v>
      </c>
    </row>
    <row r="214" spans="1:7" ht="45" customHeight="1" x14ac:dyDescent="0.25">
      <c r="A214" s="3" t="s">
        <v>1523</v>
      </c>
      <c r="B214" s="3" t="s">
        <v>8947</v>
      </c>
      <c r="C214" s="3" t="s">
        <v>5713</v>
      </c>
      <c r="D214" s="3" t="s">
        <v>89</v>
      </c>
      <c r="E214" s="3" t="s">
        <v>89</v>
      </c>
      <c r="F214" s="3" t="s">
        <v>89</v>
      </c>
      <c r="G214" s="3" t="s">
        <v>89</v>
      </c>
    </row>
    <row r="215" spans="1:7" ht="45" customHeight="1" x14ac:dyDescent="0.25">
      <c r="A215" s="3" t="s">
        <v>1530</v>
      </c>
      <c r="B215" s="3" t="s">
        <v>8948</v>
      </c>
      <c r="C215" s="3" t="s">
        <v>5713</v>
      </c>
      <c r="D215" s="3" t="s">
        <v>89</v>
      </c>
      <c r="E215" s="3" t="s">
        <v>89</v>
      </c>
      <c r="F215" s="3" t="s">
        <v>89</v>
      </c>
      <c r="G215" s="3" t="s">
        <v>89</v>
      </c>
    </row>
    <row r="216" spans="1:7" ht="45" customHeight="1" x14ac:dyDescent="0.25">
      <c r="A216" s="3" t="s">
        <v>1538</v>
      </c>
      <c r="B216" s="3" t="s">
        <v>8949</v>
      </c>
      <c r="C216" s="3" t="s">
        <v>5713</v>
      </c>
      <c r="D216" s="3" t="s">
        <v>89</v>
      </c>
      <c r="E216" s="3" t="s">
        <v>89</v>
      </c>
      <c r="F216" s="3" t="s">
        <v>89</v>
      </c>
      <c r="G216" s="3" t="s">
        <v>89</v>
      </c>
    </row>
    <row r="217" spans="1:7" ht="45" customHeight="1" x14ac:dyDescent="0.25">
      <c r="A217" s="3" t="s">
        <v>1545</v>
      </c>
      <c r="B217" s="3" t="s">
        <v>8950</v>
      </c>
      <c r="C217" s="3" t="s">
        <v>5713</v>
      </c>
      <c r="D217" s="3" t="s">
        <v>89</v>
      </c>
      <c r="E217" s="3" t="s">
        <v>89</v>
      </c>
      <c r="F217" s="3" t="s">
        <v>89</v>
      </c>
      <c r="G217" s="3" t="s">
        <v>89</v>
      </c>
    </row>
    <row r="218" spans="1:7" ht="45" customHeight="1" x14ac:dyDescent="0.25">
      <c r="A218" s="3" t="s">
        <v>1549</v>
      </c>
      <c r="B218" s="3" t="s">
        <v>8951</v>
      </c>
      <c r="C218" s="3" t="s">
        <v>5713</v>
      </c>
      <c r="D218" s="3" t="s">
        <v>89</v>
      </c>
      <c r="E218" s="3" t="s">
        <v>89</v>
      </c>
      <c r="F218" s="3" t="s">
        <v>89</v>
      </c>
      <c r="G218" s="3" t="s">
        <v>89</v>
      </c>
    </row>
    <row r="219" spans="1:7" ht="45" customHeight="1" x14ac:dyDescent="0.25">
      <c r="A219" s="3" t="s">
        <v>1555</v>
      </c>
      <c r="B219" s="3" t="s">
        <v>8952</v>
      </c>
      <c r="C219" s="3" t="s">
        <v>5713</v>
      </c>
      <c r="D219" s="3" t="s">
        <v>89</v>
      </c>
      <c r="E219" s="3" t="s">
        <v>89</v>
      </c>
      <c r="F219" s="3" t="s">
        <v>89</v>
      </c>
      <c r="G219" s="3" t="s">
        <v>89</v>
      </c>
    </row>
    <row r="220" spans="1:7" ht="45" customHeight="1" x14ac:dyDescent="0.25">
      <c r="A220" s="3" t="s">
        <v>1561</v>
      </c>
      <c r="B220" s="3" t="s">
        <v>8953</v>
      </c>
      <c r="C220" s="3" t="s">
        <v>5713</v>
      </c>
      <c r="D220" s="3" t="s">
        <v>89</v>
      </c>
      <c r="E220" s="3" t="s">
        <v>89</v>
      </c>
      <c r="F220" s="3" t="s">
        <v>89</v>
      </c>
      <c r="G220" s="3" t="s">
        <v>89</v>
      </c>
    </row>
    <row r="221" spans="1:7" ht="45" customHeight="1" x14ac:dyDescent="0.25">
      <c r="A221" s="3" t="s">
        <v>1567</v>
      </c>
      <c r="B221" s="3" t="s">
        <v>8954</v>
      </c>
      <c r="C221" s="3" t="s">
        <v>5713</v>
      </c>
      <c r="D221" s="3" t="s">
        <v>89</v>
      </c>
      <c r="E221" s="3" t="s">
        <v>89</v>
      </c>
      <c r="F221" s="3" t="s">
        <v>89</v>
      </c>
      <c r="G221" s="3" t="s">
        <v>89</v>
      </c>
    </row>
    <row r="222" spans="1:7" ht="45" customHeight="1" x14ac:dyDescent="0.25">
      <c r="A222" s="3" t="s">
        <v>1572</v>
      </c>
      <c r="B222" s="3" t="s">
        <v>8955</v>
      </c>
      <c r="C222" s="3" t="s">
        <v>5713</v>
      </c>
      <c r="D222" s="3" t="s">
        <v>89</v>
      </c>
      <c r="E222" s="3" t="s">
        <v>89</v>
      </c>
      <c r="F222" s="3" t="s">
        <v>89</v>
      </c>
      <c r="G222" s="3" t="s">
        <v>89</v>
      </c>
    </row>
    <row r="223" spans="1:7" ht="45" customHeight="1" x14ac:dyDescent="0.25">
      <c r="A223" s="3" t="s">
        <v>1578</v>
      </c>
      <c r="B223" s="3" t="s">
        <v>8956</v>
      </c>
      <c r="C223" s="3" t="s">
        <v>5713</v>
      </c>
      <c r="D223" s="3" t="s">
        <v>89</v>
      </c>
      <c r="E223" s="3" t="s">
        <v>89</v>
      </c>
      <c r="F223" s="3" t="s">
        <v>89</v>
      </c>
      <c r="G223" s="3" t="s">
        <v>89</v>
      </c>
    </row>
    <row r="224" spans="1:7" ht="45" customHeight="1" x14ac:dyDescent="0.25">
      <c r="A224" s="3" t="s">
        <v>1582</v>
      </c>
      <c r="B224" s="3" t="s">
        <v>8957</v>
      </c>
      <c r="C224" s="3" t="s">
        <v>5713</v>
      </c>
      <c r="D224" s="3" t="s">
        <v>89</v>
      </c>
      <c r="E224" s="3" t="s">
        <v>89</v>
      </c>
      <c r="F224" s="3" t="s">
        <v>89</v>
      </c>
      <c r="G224" s="3" t="s">
        <v>89</v>
      </c>
    </row>
    <row r="225" spans="1:7" ht="45" customHeight="1" x14ac:dyDescent="0.25">
      <c r="A225" s="3" t="s">
        <v>1589</v>
      </c>
      <c r="B225" s="3" t="s">
        <v>8958</v>
      </c>
      <c r="C225" s="3" t="s">
        <v>5713</v>
      </c>
      <c r="D225" s="3" t="s">
        <v>89</v>
      </c>
      <c r="E225" s="3" t="s">
        <v>89</v>
      </c>
      <c r="F225" s="3" t="s">
        <v>89</v>
      </c>
      <c r="G225" s="3" t="s">
        <v>89</v>
      </c>
    </row>
    <row r="226" spans="1:7" ht="45" customHeight="1" x14ac:dyDescent="0.25">
      <c r="A226" s="3" t="s">
        <v>1594</v>
      </c>
      <c r="B226" s="3" t="s">
        <v>8959</v>
      </c>
      <c r="C226" s="3" t="s">
        <v>5713</v>
      </c>
      <c r="D226" s="3" t="s">
        <v>89</v>
      </c>
      <c r="E226" s="3" t="s">
        <v>89</v>
      </c>
      <c r="F226" s="3" t="s">
        <v>89</v>
      </c>
      <c r="G226" s="3" t="s">
        <v>89</v>
      </c>
    </row>
    <row r="227" spans="1:7" ht="45" customHeight="1" x14ac:dyDescent="0.25">
      <c r="A227" s="3" t="s">
        <v>1599</v>
      </c>
      <c r="B227" s="3" t="s">
        <v>8960</v>
      </c>
      <c r="C227" s="3" t="s">
        <v>5713</v>
      </c>
      <c r="D227" s="3" t="s">
        <v>89</v>
      </c>
      <c r="E227" s="3" t="s">
        <v>89</v>
      </c>
      <c r="F227" s="3" t="s">
        <v>89</v>
      </c>
      <c r="G227" s="3" t="s">
        <v>89</v>
      </c>
    </row>
    <row r="228" spans="1:7" ht="45" customHeight="1" x14ac:dyDescent="0.25">
      <c r="A228" s="3" t="s">
        <v>1605</v>
      </c>
      <c r="B228" s="3" t="s">
        <v>8961</v>
      </c>
      <c r="C228" s="3" t="s">
        <v>5713</v>
      </c>
      <c r="D228" s="3" t="s">
        <v>89</v>
      </c>
      <c r="E228" s="3" t="s">
        <v>89</v>
      </c>
      <c r="F228" s="3" t="s">
        <v>89</v>
      </c>
      <c r="G228" s="3" t="s">
        <v>89</v>
      </c>
    </row>
    <row r="229" spans="1:7" ht="45" customHeight="1" x14ac:dyDescent="0.25">
      <c r="A229" s="3" t="s">
        <v>1611</v>
      </c>
      <c r="B229" s="3" t="s">
        <v>8962</v>
      </c>
      <c r="C229" s="3" t="s">
        <v>5713</v>
      </c>
      <c r="D229" s="3" t="s">
        <v>89</v>
      </c>
      <c r="E229" s="3" t="s">
        <v>89</v>
      </c>
      <c r="F229" s="3" t="s">
        <v>89</v>
      </c>
      <c r="G229" s="3" t="s">
        <v>89</v>
      </c>
    </row>
    <row r="230" spans="1:7" ht="45" customHeight="1" x14ac:dyDescent="0.25">
      <c r="A230" s="3" t="s">
        <v>1618</v>
      </c>
      <c r="B230" s="3" t="s">
        <v>8963</v>
      </c>
      <c r="C230" s="3" t="s">
        <v>5713</v>
      </c>
      <c r="D230" s="3" t="s">
        <v>89</v>
      </c>
      <c r="E230" s="3" t="s">
        <v>89</v>
      </c>
      <c r="F230" s="3" t="s">
        <v>89</v>
      </c>
      <c r="G230" s="3" t="s">
        <v>89</v>
      </c>
    </row>
    <row r="231" spans="1:7" ht="45" customHeight="1" x14ac:dyDescent="0.25">
      <c r="A231" s="3" t="s">
        <v>1623</v>
      </c>
      <c r="B231" s="3" t="s">
        <v>8964</v>
      </c>
      <c r="C231" s="3" t="s">
        <v>5713</v>
      </c>
      <c r="D231" s="3" t="s">
        <v>89</v>
      </c>
      <c r="E231" s="3" t="s">
        <v>89</v>
      </c>
      <c r="F231" s="3" t="s">
        <v>89</v>
      </c>
      <c r="G231" s="3" t="s">
        <v>89</v>
      </c>
    </row>
    <row r="232" spans="1:7" ht="45" customHeight="1" x14ac:dyDescent="0.25">
      <c r="A232" s="3" t="s">
        <v>1628</v>
      </c>
      <c r="B232" s="3" t="s">
        <v>8965</v>
      </c>
      <c r="C232" s="3" t="s">
        <v>5713</v>
      </c>
      <c r="D232" s="3" t="s">
        <v>89</v>
      </c>
      <c r="E232" s="3" t="s">
        <v>89</v>
      </c>
      <c r="F232" s="3" t="s">
        <v>89</v>
      </c>
      <c r="G232" s="3" t="s">
        <v>89</v>
      </c>
    </row>
    <row r="233" spans="1:7" ht="45" customHeight="1" x14ac:dyDescent="0.25">
      <c r="A233" s="3" t="s">
        <v>1635</v>
      </c>
      <c r="B233" s="3" t="s">
        <v>8966</v>
      </c>
      <c r="C233" s="3" t="s">
        <v>5713</v>
      </c>
      <c r="D233" s="3" t="s">
        <v>89</v>
      </c>
      <c r="E233" s="3" t="s">
        <v>89</v>
      </c>
      <c r="F233" s="3" t="s">
        <v>89</v>
      </c>
      <c r="G233" s="3" t="s">
        <v>89</v>
      </c>
    </row>
    <row r="234" spans="1:7" ht="45" customHeight="1" x14ac:dyDescent="0.25">
      <c r="A234" s="3" t="s">
        <v>1640</v>
      </c>
      <c r="B234" s="3" t="s">
        <v>8967</v>
      </c>
      <c r="C234" s="3" t="s">
        <v>5713</v>
      </c>
      <c r="D234" s="3" t="s">
        <v>89</v>
      </c>
      <c r="E234" s="3" t="s">
        <v>89</v>
      </c>
      <c r="F234" s="3" t="s">
        <v>89</v>
      </c>
      <c r="G234" s="3" t="s">
        <v>89</v>
      </c>
    </row>
    <row r="235" spans="1:7" ht="45" customHeight="1" x14ac:dyDescent="0.25">
      <c r="A235" s="3" t="s">
        <v>1647</v>
      </c>
      <c r="B235" s="3" t="s">
        <v>8968</v>
      </c>
      <c r="C235" s="3" t="s">
        <v>5713</v>
      </c>
      <c r="D235" s="3" t="s">
        <v>89</v>
      </c>
      <c r="E235" s="3" t="s">
        <v>89</v>
      </c>
      <c r="F235" s="3" t="s">
        <v>89</v>
      </c>
      <c r="G235" s="3" t="s">
        <v>89</v>
      </c>
    </row>
    <row r="236" spans="1:7" ht="45" customHeight="1" x14ac:dyDescent="0.25">
      <c r="A236" s="3" t="s">
        <v>1653</v>
      </c>
      <c r="B236" s="3" t="s">
        <v>8969</v>
      </c>
      <c r="C236" s="3" t="s">
        <v>5713</v>
      </c>
      <c r="D236" s="3" t="s">
        <v>89</v>
      </c>
      <c r="E236" s="3" t="s">
        <v>89</v>
      </c>
      <c r="F236" s="3" t="s">
        <v>89</v>
      </c>
      <c r="G236" s="3" t="s">
        <v>89</v>
      </c>
    </row>
    <row r="237" spans="1:7" ht="45" customHeight="1" x14ac:dyDescent="0.25">
      <c r="A237" s="3" t="s">
        <v>1659</v>
      </c>
      <c r="B237" s="3" t="s">
        <v>8970</v>
      </c>
      <c r="C237" s="3" t="s">
        <v>5713</v>
      </c>
      <c r="D237" s="3" t="s">
        <v>89</v>
      </c>
      <c r="E237" s="3" t="s">
        <v>89</v>
      </c>
      <c r="F237" s="3" t="s">
        <v>89</v>
      </c>
      <c r="G237" s="3" t="s">
        <v>89</v>
      </c>
    </row>
    <row r="238" spans="1:7" ht="45" customHeight="1" x14ac:dyDescent="0.25">
      <c r="A238" s="3" t="s">
        <v>1665</v>
      </c>
      <c r="B238" s="3" t="s">
        <v>8971</v>
      </c>
      <c r="C238" s="3" t="s">
        <v>5713</v>
      </c>
      <c r="D238" s="3" t="s">
        <v>89</v>
      </c>
      <c r="E238" s="3" t="s">
        <v>89</v>
      </c>
      <c r="F238" s="3" t="s">
        <v>89</v>
      </c>
      <c r="G238" s="3" t="s">
        <v>89</v>
      </c>
    </row>
    <row r="239" spans="1:7" ht="45" customHeight="1" x14ac:dyDescent="0.25">
      <c r="A239" s="3" t="s">
        <v>1671</v>
      </c>
      <c r="B239" s="3" t="s">
        <v>8972</v>
      </c>
      <c r="C239" s="3" t="s">
        <v>5713</v>
      </c>
      <c r="D239" s="3" t="s">
        <v>89</v>
      </c>
      <c r="E239" s="3" t="s">
        <v>89</v>
      </c>
      <c r="F239" s="3" t="s">
        <v>89</v>
      </c>
      <c r="G239" s="3" t="s">
        <v>89</v>
      </c>
    </row>
    <row r="240" spans="1:7" ht="45" customHeight="1" x14ac:dyDescent="0.25">
      <c r="A240" s="3" t="s">
        <v>1676</v>
      </c>
      <c r="B240" s="3" t="s">
        <v>8973</v>
      </c>
      <c r="C240" s="3" t="s">
        <v>5713</v>
      </c>
      <c r="D240" s="3" t="s">
        <v>89</v>
      </c>
      <c r="E240" s="3" t="s">
        <v>89</v>
      </c>
      <c r="F240" s="3" t="s">
        <v>89</v>
      </c>
      <c r="G240" s="3" t="s">
        <v>89</v>
      </c>
    </row>
    <row r="241" spans="1:7" ht="45" customHeight="1" x14ac:dyDescent="0.25">
      <c r="A241" s="3" t="s">
        <v>1683</v>
      </c>
      <c r="B241" s="3" t="s">
        <v>8974</v>
      </c>
      <c r="C241" s="3" t="s">
        <v>5713</v>
      </c>
      <c r="D241" s="3" t="s">
        <v>89</v>
      </c>
      <c r="E241" s="3" t="s">
        <v>89</v>
      </c>
      <c r="F241" s="3" t="s">
        <v>89</v>
      </c>
      <c r="G241" s="3" t="s">
        <v>89</v>
      </c>
    </row>
    <row r="242" spans="1:7" ht="45" customHeight="1" x14ac:dyDescent="0.25">
      <c r="A242" s="3" t="s">
        <v>1689</v>
      </c>
      <c r="B242" s="3" t="s">
        <v>8975</v>
      </c>
      <c r="C242" s="3" t="s">
        <v>5713</v>
      </c>
      <c r="D242" s="3" t="s">
        <v>89</v>
      </c>
      <c r="E242" s="3" t="s">
        <v>89</v>
      </c>
      <c r="F242" s="3" t="s">
        <v>89</v>
      </c>
      <c r="G242" s="3" t="s">
        <v>89</v>
      </c>
    </row>
    <row r="243" spans="1:7" ht="45" customHeight="1" x14ac:dyDescent="0.25">
      <c r="A243" s="3" t="s">
        <v>1695</v>
      </c>
      <c r="B243" s="3" t="s">
        <v>8976</v>
      </c>
      <c r="C243" s="3" t="s">
        <v>5713</v>
      </c>
      <c r="D243" s="3" t="s">
        <v>89</v>
      </c>
      <c r="E243" s="3" t="s">
        <v>89</v>
      </c>
      <c r="F243" s="3" t="s">
        <v>89</v>
      </c>
      <c r="G243" s="3" t="s">
        <v>89</v>
      </c>
    </row>
    <row r="244" spans="1:7" ht="45" customHeight="1" x14ac:dyDescent="0.25">
      <c r="A244" s="3" t="s">
        <v>1701</v>
      </c>
      <c r="B244" s="3" t="s">
        <v>8977</v>
      </c>
      <c r="C244" s="3" t="s">
        <v>5713</v>
      </c>
      <c r="D244" s="3" t="s">
        <v>89</v>
      </c>
      <c r="E244" s="3" t="s">
        <v>89</v>
      </c>
      <c r="F244" s="3" t="s">
        <v>89</v>
      </c>
      <c r="G244" s="3" t="s">
        <v>89</v>
      </c>
    </row>
    <row r="245" spans="1:7" ht="45" customHeight="1" x14ac:dyDescent="0.25">
      <c r="A245" s="3" t="s">
        <v>1709</v>
      </c>
      <c r="B245" s="3" t="s">
        <v>8978</v>
      </c>
      <c r="C245" s="3" t="s">
        <v>5713</v>
      </c>
      <c r="D245" s="3" t="s">
        <v>89</v>
      </c>
      <c r="E245" s="3" t="s">
        <v>89</v>
      </c>
      <c r="F245" s="3" t="s">
        <v>89</v>
      </c>
      <c r="G245" s="3" t="s">
        <v>89</v>
      </c>
    </row>
    <row r="246" spans="1:7" ht="45" customHeight="1" x14ac:dyDescent="0.25">
      <c r="A246" s="3" t="s">
        <v>1715</v>
      </c>
      <c r="B246" s="3" t="s">
        <v>8979</v>
      </c>
      <c r="C246" s="3" t="s">
        <v>5713</v>
      </c>
      <c r="D246" s="3" t="s">
        <v>89</v>
      </c>
      <c r="E246" s="3" t="s">
        <v>89</v>
      </c>
      <c r="F246" s="3" t="s">
        <v>89</v>
      </c>
      <c r="G246" s="3" t="s">
        <v>89</v>
      </c>
    </row>
    <row r="247" spans="1:7" ht="45" customHeight="1" x14ac:dyDescent="0.25">
      <c r="A247" s="3" t="s">
        <v>1722</v>
      </c>
      <c r="B247" s="3" t="s">
        <v>8980</v>
      </c>
      <c r="C247" s="3" t="s">
        <v>5713</v>
      </c>
      <c r="D247" s="3" t="s">
        <v>89</v>
      </c>
      <c r="E247" s="3" t="s">
        <v>89</v>
      </c>
      <c r="F247" s="3" t="s">
        <v>89</v>
      </c>
      <c r="G247" s="3" t="s">
        <v>89</v>
      </c>
    </row>
    <row r="248" spans="1:7" ht="45" customHeight="1" x14ac:dyDescent="0.25">
      <c r="A248" s="3" t="s">
        <v>1728</v>
      </c>
      <c r="B248" s="3" t="s">
        <v>8981</v>
      </c>
      <c r="C248" s="3" t="s">
        <v>5713</v>
      </c>
      <c r="D248" s="3" t="s">
        <v>89</v>
      </c>
      <c r="E248" s="3" t="s">
        <v>89</v>
      </c>
      <c r="F248" s="3" t="s">
        <v>89</v>
      </c>
      <c r="G248" s="3" t="s">
        <v>89</v>
      </c>
    </row>
    <row r="249" spans="1:7" ht="45" customHeight="1" x14ac:dyDescent="0.25">
      <c r="A249" s="3" t="s">
        <v>1734</v>
      </c>
      <c r="B249" s="3" t="s">
        <v>8982</v>
      </c>
      <c r="C249" s="3" t="s">
        <v>5713</v>
      </c>
      <c r="D249" s="3" t="s">
        <v>89</v>
      </c>
      <c r="E249" s="3" t="s">
        <v>89</v>
      </c>
      <c r="F249" s="3" t="s">
        <v>89</v>
      </c>
      <c r="G249" s="3" t="s">
        <v>89</v>
      </c>
    </row>
    <row r="250" spans="1:7" ht="45" customHeight="1" x14ac:dyDescent="0.25">
      <c r="A250" s="3" t="s">
        <v>1741</v>
      </c>
      <c r="B250" s="3" t="s">
        <v>8983</v>
      </c>
      <c r="C250" s="3" t="s">
        <v>5713</v>
      </c>
      <c r="D250" s="3" t="s">
        <v>89</v>
      </c>
      <c r="E250" s="3" t="s">
        <v>89</v>
      </c>
      <c r="F250" s="3" t="s">
        <v>89</v>
      </c>
      <c r="G250" s="3" t="s">
        <v>89</v>
      </c>
    </row>
    <row r="251" spans="1:7" ht="45" customHeight="1" x14ac:dyDescent="0.25">
      <c r="A251" s="3" t="s">
        <v>1745</v>
      </c>
      <c r="B251" s="3" t="s">
        <v>8984</v>
      </c>
      <c r="C251" s="3" t="s">
        <v>5713</v>
      </c>
      <c r="D251" s="3" t="s">
        <v>89</v>
      </c>
      <c r="E251" s="3" t="s">
        <v>89</v>
      </c>
      <c r="F251" s="3" t="s">
        <v>89</v>
      </c>
      <c r="G251" s="3" t="s">
        <v>89</v>
      </c>
    </row>
    <row r="252" spans="1:7" ht="45" customHeight="1" x14ac:dyDescent="0.25">
      <c r="A252" s="3" t="s">
        <v>1751</v>
      </c>
      <c r="B252" s="3" t="s">
        <v>8985</v>
      </c>
      <c r="C252" s="3" t="s">
        <v>5713</v>
      </c>
      <c r="D252" s="3" t="s">
        <v>89</v>
      </c>
      <c r="E252" s="3" t="s">
        <v>89</v>
      </c>
      <c r="F252" s="3" t="s">
        <v>89</v>
      </c>
      <c r="G252" s="3" t="s">
        <v>89</v>
      </c>
    </row>
    <row r="253" spans="1:7" ht="45" customHeight="1" x14ac:dyDescent="0.25">
      <c r="A253" s="3" t="s">
        <v>1757</v>
      </c>
      <c r="B253" s="3" t="s">
        <v>8986</v>
      </c>
      <c r="C253" s="3" t="s">
        <v>5713</v>
      </c>
      <c r="D253" s="3" t="s">
        <v>89</v>
      </c>
      <c r="E253" s="3" t="s">
        <v>89</v>
      </c>
      <c r="F253" s="3" t="s">
        <v>89</v>
      </c>
      <c r="G253" s="3" t="s">
        <v>89</v>
      </c>
    </row>
    <row r="254" spans="1:7" ht="45" customHeight="1" x14ac:dyDescent="0.25">
      <c r="A254" s="3" t="s">
        <v>1762</v>
      </c>
      <c r="B254" s="3" t="s">
        <v>8987</v>
      </c>
      <c r="C254" s="3" t="s">
        <v>5713</v>
      </c>
      <c r="D254" s="3" t="s">
        <v>89</v>
      </c>
      <c r="E254" s="3" t="s">
        <v>89</v>
      </c>
      <c r="F254" s="3" t="s">
        <v>89</v>
      </c>
      <c r="G254" s="3" t="s">
        <v>89</v>
      </c>
    </row>
    <row r="255" spans="1:7" ht="45" customHeight="1" x14ac:dyDescent="0.25">
      <c r="A255" s="3" t="s">
        <v>1769</v>
      </c>
      <c r="B255" s="3" t="s">
        <v>8988</v>
      </c>
      <c r="C255" s="3" t="s">
        <v>5713</v>
      </c>
      <c r="D255" s="3" t="s">
        <v>89</v>
      </c>
      <c r="E255" s="3" t="s">
        <v>89</v>
      </c>
      <c r="F255" s="3" t="s">
        <v>89</v>
      </c>
      <c r="G255" s="3" t="s">
        <v>89</v>
      </c>
    </row>
    <row r="256" spans="1:7" ht="45" customHeight="1" x14ac:dyDescent="0.25">
      <c r="A256" s="3" t="s">
        <v>1775</v>
      </c>
      <c r="B256" s="3" t="s">
        <v>8989</v>
      </c>
      <c r="C256" s="3" t="s">
        <v>5713</v>
      </c>
      <c r="D256" s="3" t="s">
        <v>89</v>
      </c>
      <c r="E256" s="3" t="s">
        <v>89</v>
      </c>
      <c r="F256" s="3" t="s">
        <v>89</v>
      </c>
      <c r="G256" s="3" t="s">
        <v>89</v>
      </c>
    </row>
    <row r="257" spans="1:7" ht="45" customHeight="1" x14ac:dyDescent="0.25">
      <c r="A257" s="3" t="s">
        <v>1778</v>
      </c>
      <c r="B257" s="3" t="s">
        <v>8990</v>
      </c>
      <c r="C257" s="3" t="s">
        <v>5713</v>
      </c>
      <c r="D257" s="3" t="s">
        <v>89</v>
      </c>
      <c r="E257" s="3" t="s">
        <v>89</v>
      </c>
      <c r="F257" s="3" t="s">
        <v>89</v>
      </c>
      <c r="G257" s="3" t="s">
        <v>89</v>
      </c>
    </row>
    <row r="258" spans="1:7" ht="45" customHeight="1" x14ac:dyDescent="0.25">
      <c r="A258" s="3" t="s">
        <v>1783</v>
      </c>
      <c r="B258" s="3" t="s">
        <v>8991</v>
      </c>
      <c r="C258" s="3" t="s">
        <v>5713</v>
      </c>
      <c r="D258" s="3" t="s">
        <v>89</v>
      </c>
      <c r="E258" s="3" t="s">
        <v>89</v>
      </c>
      <c r="F258" s="3" t="s">
        <v>89</v>
      </c>
      <c r="G258" s="3" t="s">
        <v>89</v>
      </c>
    </row>
    <row r="259" spans="1:7" ht="45" customHeight="1" x14ac:dyDescent="0.25">
      <c r="A259" s="3" t="s">
        <v>1789</v>
      </c>
      <c r="B259" s="3" t="s">
        <v>8992</v>
      </c>
      <c r="C259" s="3" t="s">
        <v>5713</v>
      </c>
      <c r="D259" s="3" t="s">
        <v>89</v>
      </c>
      <c r="E259" s="3" t="s">
        <v>89</v>
      </c>
      <c r="F259" s="3" t="s">
        <v>89</v>
      </c>
      <c r="G259" s="3" t="s">
        <v>89</v>
      </c>
    </row>
    <row r="260" spans="1:7" ht="45" customHeight="1" x14ac:dyDescent="0.25">
      <c r="A260" s="3" t="s">
        <v>1796</v>
      </c>
      <c r="B260" s="3" t="s">
        <v>8993</v>
      </c>
      <c r="C260" s="3" t="s">
        <v>5713</v>
      </c>
      <c r="D260" s="3" t="s">
        <v>89</v>
      </c>
      <c r="E260" s="3" t="s">
        <v>89</v>
      </c>
      <c r="F260" s="3" t="s">
        <v>89</v>
      </c>
      <c r="G260" s="3" t="s">
        <v>89</v>
      </c>
    </row>
    <row r="261" spans="1:7" ht="45" customHeight="1" x14ac:dyDescent="0.25">
      <c r="A261" s="3" t="s">
        <v>1802</v>
      </c>
      <c r="B261" s="3" t="s">
        <v>8994</v>
      </c>
      <c r="C261" s="3" t="s">
        <v>5713</v>
      </c>
      <c r="D261" s="3" t="s">
        <v>89</v>
      </c>
      <c r="E261" s="3" t="s">
        <v>89</v>
      </c>
      <c r="F261" s="3" t="s">
        <v>89</v>
      </c>
      <c r="G261" s="3" t="s">
        <v>89</v>
      </c>
    </row>
    <row r="262" spans="1:7" ht="45" customHeight="1" x14ac:dyDescent="0.25">
      <c r="A262" s="3" t="s">
        <v>1808</v>
      </c>
      <c r="B262" s="3" t="s">
        <v>8995</v>
      </c>
      <c r="C262" s="3" t="s">
        <v>5713</v>
      </c>
      <c r="D262" s="3" t="s">
        <v>89</v>
      </c>
      <c r="E262" s="3" t="s">
        <v>89</v>
      </c>
      <c r="F262" s="3" t="s">
        <v>89</v>
      </c>
      <c r="G262" s="3" t="s">
        <v>89</v>
      </c>
    </row>
    <row r="263" spans="1:7" ht="45" customHeight="1" x14ac:dyDescent="0.25">
      <c r="A263" s="3" t="s">
        <v>1814</v>
      </c>
      <c r="B263" s="3" t="s">
        <v>8996</v>
      </c>
      <c r="C263" s="3" t="s">
        <v>5713</v>
      </c>
      <c r="D263" s="3" t="s">
        <v>89</v>
      </c>
      <c r="E263" s="3" t="s">
        <v>89</v>
      </c>
      <c r="F263" s="3" t="s">
        <v>89</v>
      </c>
      <c r="G263" s="3" t="s">
        <v>89</v>
      </c>
    </row>
    <row r="264" spans="1:7" ht="45" customHeight="1" x14ac:dyDescent="0.25">
      <c r="A264" s="3" t="s">
        <v>1820</v>
      </c>
      <c r="B264" s="3" t="s">
        <v>8997</v>
      </c>
      <c r="C264" s="3" t="s">
        <v>5713</v>
      </c>
      <c r="D264" s="3" t="s">
        <v>89</v>
      </c>
      <c r="E264" s="3" t="s">
        <v>89</v>
      </c>
      <c r="F264" s="3" t="s">
        <v>89</v>
      </c>
      <c r="G264" s="3" t="s">
        <v>89</v>
      </c>
    </row>
    <row r="265" spans="1:7" ht="45" customHeight="1" x14ac:dyDescent="0.25">
      <c r="A265" s="3" t="s">
        <v>1826</v>
      </c>
      <c r="B265" s="3" t="s">
        <v>8998</v>
      </c>
      <c r="C265" s="3" t="s">
        <v>5713</v>
      </c>
      <c r="D265" s="3" t="s">
        <v>89</v>
      </c>
      <c r="E265" s="3" t="s">
        <v>89</v>
      </c>
      <c r="F265" s="3" t="s">
        <v>89</v>
      </c>
      <c r="G265" s="3" t="s">
        <v>89</v>
      </c>
    </row>
    <row r="266" spans="1:7" ht="45" customHeight="1" x14ac:dyDescent="0.25">
      <c r="A266" s="3" t="s">
        <v>1830</v>
      </c>
      <c r="B266" s="3" t="s">
        <v>8999</v>
      </c>
      <c r="C266" s="3" t="s">
        <v>5713</v>
      </c>
      <c r="D266" s="3" t="s">
        <v>89</v>
      </c>
      <c r="E266" s="3" t="s">
        <v>89</v>
      </c>
      <c r="F266" s="3" t="s">
        <v>89</v>
      </c>
      <c r="G266" s="3" t="s">
        <v>89</v>
      </c>
    </row>
    <row r="267" spans="1:7" ht="45" customHeight="1" x14ac:dyDescent="0.25">
      <c r="A267" s="3" t="s">
        <v>1834</v>
      </c>
      <c r="B267" s="3" t="s">
        <v>9000</v>
      </c>
      <c r="C267" s="3" t="s">
        <v>5713</v>
      </c>
      <c r="D267" s="3" t="s">
        <v>89</v>
      </c>
      <c r="E267" s="3" t="s">
        <v>89</v>
      </c>
      <c r="F267" s="3" t="s">
        <v>89</v>
      </c>
      <c r="G267" s="3" t="s">
        <v>89</v>
      </c>
    </row>
    <row r="268" spans="1:7" ht="45" customHeight="1" x14ac:dyDescent="0.25">
      <c r="A268" s="3" t="s">
        <v>1838</v>
      </c>
      <c r="B268" s="3" t="s">
        <v>9001</v>
      </c>
      <c r="C268" s="3" t="s">
        <v>5713</v>
      </c>
      <c r="D268" s="3" t="s">
        <v>89</v>
      </c>
      <c r="E268" s="3" t="s">
        <v>89</v>
      </c>
      <c r="F268" s="3" t="s">
        <v>89</v>
      </c>
      <c r="G268" s="3" t="s">
        <v>89</v>
      </c>
    </row>
    <row r="269" spans="1:7" ht="45" customHeight="1" x14ac:dyDescent="0.25">
      <c r="A269" s="3" t="s">
        <v>1845</v>
      </c>
      <c r="B269" s="3" t="s">
        <v>9002</v>
      </c>
      <c r="C269" s="3" t="s">
        <v>5713</v>
      </c>
      <c r="D269" s="3" t="s">
        <v>89</v>
      </c>
      <c r="E269" s="3" t="s">
        <v>89</v>
      </c>
      <c r="F269" s="3" t="s">
        <v>89</v>
      </c>
      <c r="G269" s="3" t="s">
        <v>89</v>
      </c>
    </row>
    <row r="270" spans="1:7" ht="45" customHeight="1" x14ac:dyDescent="0.25">
      <c r="A270" s="3" t="s">
        <v>1850</v>
      </c>
      <c r="B270" s="3" t="s">
        <v>9003</v>
      </c>
      <c r="C270" s="3" t="s">
        <v>5713</v>
      </c>
      <c r="D270" s="3" t="s">
        <v>89</v>
      </c>
      <c r="E270" s="3" t="s">
        <v>89</v>
      </c>
      <c r="F270" s="3" t="s">
        <v>89</v>
      </c>
      <c r="G270" s="3" t="s">
        <v>89</v>
      </c>
    </row>
    <row r="271" spans="1:7" ht="45" customHeight="1" x14ac:dyDescent="0.25">
      <c r="A271" s="3" t="s">
        <v>1855</v>
      </c>
      <c r="B271" s="3" t="s">
        <v>9004</v>
      </c>
      <c r="C271" s="3" t="s">
        <v>5713</v>
      </c>
      <c r="D271" s="3" t="s">
        <v>89</v>
      </c>
      <c r="E271" s="3" t="s">
        <v>89</v>
      </c>
      <c r="F271" s="3" t="s">
        <v>89</v>
      </c>
      <c r="G271" s="3" t="s">
        <v>89</v>
      </c>
    </row>
    <row r="272" spans="1:7" ht="45" customHeight="1" x14ac:dyDescent="0.25">
      <c r="A272" s="3" t="s">
        <v>1860</v>
      </c>
      <c r="B272" s="3" t="s">
        <v>9005</v>
      </c>
      <c r="C272" s="3" t="s">
        <v>5713</v>
      </c>
      <c r="D272" s="3" t="s">
        <v>89</v>
      </c>
      <c r="E272" s="3" t="s">
        <v>89</v>
      </c>
      <c r="F272" s="3" t="s">
        <v>89</v>
      </c>
      <c r="G272" s="3" t="s">
        <v>89</v>
      </c>
    </row>
    <row r="273" spans="1:7" ht="45" customHeight="1" x14ac:dyDescent="0.25">
      <c r="A273" s="3" t="s">
        <v>1866</v>
      </c>
      <c r="B273" s="3" t="s">
        <v>9006</v>
      </c>
      <c r="C273" s="3" t="s">
        <v>5713</v>
      </c>
      <c r="D273" s="3" t="s">
        <v>89</v>
      </c>
      <c r="E273" s="3" t="s">
        <v>89</v>
      </c>
      <c r="F273" s="3" t="s">
        <v>89</v>
      </c>
      <c r="G273" s="3" t="s">
        <v>89</v>
      </c>
    </row>
    <row r="274" spans="1:7" ht="45" customHeight="1" x14ac:dyDescent="0.25">
      <c r="A274" s="3" t="s">
        <v>1873</v>
      </c>
      <c r="B274" s="3" t="s">
        <v>9007</v>
      </c>
      <c r="C274" s="3" t="s">
        <v>5713</v>
      </c>
      <c r="D274" s="3" t="s">
        <v>89</v>
      </c>
      <c r="E274" s="3" t="s">
        <v>89</v>
      </c>
      <c r="F274" s="3" t="s">
        <v>89</v>
      </c>
      <c r="G274" s="3" t="s">
        <v>89</v>
      </c>
    </row>
    <row r="275" spans="1:7" ht="45" customHeight="1" x14ac:dyDescent="0.25">
      <c r="A275" s="3" t="s">
        <v>1879</v>
      </c>
      <c r="B275" s="3" t="s">
        <v>9008</v>
      </c>
      <c r="C275" s="3" t="s">
        <v>5713</v>
      </c>
      <c r="D275" s="3" t="s">
        <v>89</v>
      </c>
      <c r="E275" s="3" t="s">
        <v>89</v>
      </c>
      <c r="F275" s="3" t="s">
        <v>89</v>
      </c>
      <c r="G275" s="3" t="s">
        <v>89</v>
      </c>
    </row>
    <row r="276" spans="1:7" ht="45" customHeight="1" x14ac:dyDescent="0.25">
      <c r="A276" s="3" t="s">
        <v>1885</v>
      </c>
      <c r="B276" s="3" t="s">
        <v>9009</v>
      </c>
      <c r="C276" s="3" t="s">
        <v>5713</v>
      </c>
      <c r="D276" s="3" t="s">
        <v>89</v>
      </c>
      <c r="E276" s="3" t="s">
        <v>89</v>
      </c>
      <c r="F276" s="3" t="s">
        <v>89</v>
      </c>
      <c r="G276" s="3" t="s">
        <v>89</v>
      </c>
    </row>
    <row r="277" spans="1:7" ht="45" customHeight="1" x14ac:dyDescent="0.25">
      <c r="A277" s="3" t="s">
        <v>1891</v>
      </c>
      <c r="B277" s="3" t="s">
        <v>9010</v>
      </c>
      <c r="C277" s="3" t="s">
        <v>5713</v>
      </c>
      <c r="D277" s="3" t="s">
        <v>89</v>
      </c>
      <c r="E277" s="3" t="s">
        <v>89</v>
      </c>
      <c r="F277" s="3" t="s">
        <v>89</v>
      </c>
      <c r="G277" s="3" t="s">
        <v>89</v>
      </c>
    </row>
    <row r="278" spans="1:7" ht="45" customHeight="1" x14ac:dyDescent="0.25">
      <c r="A278" s="3" t="s">
        <v>1896</v>
      </c>
      <c r="B278" s="3" t="s">
        <v>9011</v>
      </c>
      <c r="C278" s="3" t="s">
        <v>5713</v>
      </c>
      <c r="D278" s="3" t="s">
        <v>89</v>
      </c>
      <c r="E278" s="3" t="s">
        <v>89</v>
      </c>
      <c r="F278" s="3" t="s">
        <v>89</v>
      </c>
      <c r="G278" s="3" t="s">
        <v>89</v>
      </c>
    </row>
    <row r="279" spans="1:7" ht="45" customHeight="1" x14ac:dyDescent="0.25">
      <c r="A279" s="3" t="s">
        <v>1902</v>
      </c>
      <c r="B279" s="3" t="s">
        <v>9012</v>
      </c>
      <c r="C279" s="3" t="s">
        <v>5713</v>
      </c>
      <c r="D279" s="3" t="s">
        <v>89</v>
      </c>
      <c r="E279" s="3" t="s">
        <v>89</v>
      </c>
      <c r="F279" s="3" t="s">
        <v>89</v>
      </c>
      <c r="G279" s="3" t="s">
        <v>89</v>
      </c>
    </row>
    <row r="280" spans="1:7" ht="45" customHeight="1" x14ac:dyDescent="0.25">
      <c r="A280" s="3" t="s">
        <v>1908</v>
      </c>
      <c r="B280" s="3" t="s">
        <v>9013</v>
      </c>
      <c r="C280" s="3" t="s">
        <v>5713</v>
      </c>
      <c r="D280" s="3" t="s">
        <v>89</v>
      </c>
      <c r="E280" s="3" t="s">
        <v>89</v>
      </c>
      <c r="F280" s="3" t="s">
        <v>89</v>
      </c>
      <c r="G280" s="3" t="s">
        <v>89</v>
      </c>
    </row>
    <row r="281" spans="1:7" ht="45" customHeight="1" x14ac:dyDescent="0.25">
      <c r="A281" s="3" t="s">
        <v>1913</v>
      </c>
      <c r="B281" s="3" t="s">
        <v>9014</v>
      </c>
      <c r="C281" s="3" t="s">
        <v>5713</v>
      </c>
      <c r="D281" s="3" t="s">
        <v>89</v>
      </c>
      <c r="E281" s="3" t="s">
        <v>89</v>
      </c>
      <c r="F281" s="3" t="s">
        <v>89</v>
      </c>
      <c r="G281" s="3" t="s">
        <v>89</v>
      </c>
    </row>
    <row r="282" spans="1:7" ht="45" customHeight="1" x14ac:dyDescent="0.25">
      <c r="A282" s="3" t="s">
        <v>1919</v>
      </c>
      <c r="B282" s="3" t="s">
        <v>9015</v>
      </c>
      <c r="C282" s="3" t="s">
        <v>5713</v>
      </c>
      <c r="D282" s="3" t="s">
        <v>89</v>
      </c>
      <c r="E282" s="3" t="s">
        <v>89</v>
      </c>
      <c r="F282" s="3" t="s">
        <v>89</v>
      </c>
      <c r="G282" s="3" t="s">
        <v>89</v>
      </c>
    </row>
    <row r="283" spans="1:7" ht="45" customHeight="1" x14ac:dyDescent="0.25">
      <c r="A283" s="3" t="s">
        <v>1923</v>
      </c>
      <c r="B283" s="3" t="s">
        <v>9016</v>
      </c>
      <c r="C283" s="3" t="s">
        <v>5713</v>
      </c>
      <c r="D283" s="3" t="s">
        <v>89</v>
      </c>
      <c r="E283" s="3" t="s">
        <v>89</v>
      </c>
      <c r="F283" s="3" t="s">
        <v>89</v>
      </c>
      <c r="G283" s="3" t="s">
        <v>89</v>
      </c>
    </row>
    <row r="284" spans="1:7" ht="45" customHeight="1" x14ac:dyDescent="0.25">
      <c r="A284" s="3" t="s">
        <v>1928</v>
      </c>
      <c r="B284" s="3" t="s">
        <v>9017</v>
      </c>
      <c r="C284" s="3" t="s">
        <v>5713</v>
      </c>
      <c r="D284" s="3" t="s">
        <v>89</v>
      </c>
      <c r="E284" s="3" t="s">
        <v>89</v>
      </c>
      <c r="F284" s="3" t="s">
        <v>89</v>
      </c>
      <c r="G284" s="3" t="s">
        <v>89</v>
      </c>
    </row>
    <row r="285" spans="1:7" ht="45" customHeight="1" x14ac:dyDescent="0.25">
      <c r="A285" s="3" t="s">
        <v>1935</v>
      </c>
      <c r="B285" s="3" t="s">
        <v>9018</v>
      </c>
      <c r="C285" s="3" t="s">
        <v>5713</v>
      </c>
      <c r="D285" s="3" t="s">
        <v>89</v>
      </c>
      <c r="E285" s="3" t="s">
        <v>89</v>
      </c>
      <c r="F285" s="3" t="s">
        <v>89</v>
      </c>
      <c r="G285" s="3" t="s">
        <v>89</v>
      </c>
    </row>
    <row r="286" spans="1:7" ht="45" customHeight="1" x14ac:dyDescent="0.25">
      <c r="A286" s="3" t="s">
        <v>1939</v>
      </c>
      <c r="B286" s="3" t="s">
        <v>9019</v>
      </c>
      <c r="C286" s="3" t="s">
        <v>5713</v>
      </c>
      <c r="D286" s="3" t="s">
        <v>89</v>
      </c>
      <c r="E286" s="3" t="s">
        <v>89</v>
      </c>
      <c r="F286" s="3" t="s">
        <v>89</v>
      </c>
      <c r="G286" s="3" t="s">
        <v>89</v>
      </c>
    </row>
    <row r="287" spans="1:7" ht="45" customHeight="1" x14ac:dyDescent="0.25">
      <c r="A287" s="3" t="s">
        <v>1945</v>
      </c>
      <c r="B287" s="3" t="s">
        <v>9020</v>
      </c>
      <c r="C287" s="3" t="s">
        <v>5713</v>
      </c>
      <c r="D287" s="3" t="s">
        <v>89</v>
      </c>
      <c r="E287" s="3" t="s">
        <v>89</v>
      </c>
      <c r="F287" s="3" t="s">
        <v>89</v>
      </c>
      <c r="G287" s="3" t="s">
        <v>89</v>
      </c>
    </row>
    <row r="288" spans="1:7" ht="45" customHeight="1" x14ac:dyDescent="0.25">
      <c r="A288" s="3" t="s">
        <v>1952</v>
      </c>
      <c r="B288" s="3" t="s">
        <v>9021</v>
      </c>
      <c r="C288" s="3" t="s">
        <v>5713</v>
      </c>
      <c r="D288" s="3" t="s">
        <v>89</v>
      </c>
      <c r="E288" s="3" t="s">
        <v>89</v>
      </c>
      <c r="F288" s="3" t="s">
        <v>89</v>
      </c>
      <c r="G288" s="3" t="s">
        <v>89</v>
      </c>
    </row>
    <row r="289" spans="1:7" ht="45" customHeight="1" x14ac:dyDescent="0.25">
      <c r="A289" s="3" t="s">
        <v>1960</v>
      </c>
      <c r="B289" s="3" t="s">
        <v>9022</v>
      </c>
      <c r="C289" s="3" t="s">
        <v>5713</v>
      </c>
      <c r="D289" s="3" t="s">
        <v>89</v>
      </c>
      <c r="E289" s="3" t="s">
        <v>89</v>
      </c>
      <c r="F289" s="3" t="s">
        <v>89</v>
      </c>
      <c r="G289" s="3" t="s">
        <v>89</v>
      </c>
    </row>
    <row r="290" spans="1:7" ht="45" customHeight="1" x14ac:dyDescent="0.25">
      <c r="A290" s="3" t="s">
        <v>1967</v>
      </c>
      <c r="B290" s="3" t="s">
        <v>9023</v>
      </c>
      <c r="C290" s="3" t="s">
        <v>5713</v>
      </c>
      <c r="D290" s="3" t="s">
        <v>89</v>
      </c>
      <c r="E290" s="3" t="s">
        <v>89</v>
      </c>
      <c r="F290" s="3" t="s">
        <v>89</v>
      </c>
      <c r="G290" s="3" t="s">
        <v>89</v>
      </c>
    </row>
    <row r="291" spans="1:7" ht="45" customHeight="1" x14ac:dyDescent="0.25">
      <c r="A291" s="3" t="s">
        <v>1973</v>
      </c>
      <c r="B291" s="3" t="s">
        <v>9024</v>
      </c>
      <c r="C291" s="3" t="s">
        <v>5713</v>
      </c>
      <c r="D291" s="3" t="s">
        <v>89</v>
      </c>
      <c r="E291" s="3" t="s">
        <v>89</v>
      </c>
      <c r="F291" s="3" t="s">
        <v>89</v>
      </c>
      <c r="G291" s="3" t="s">
        <v>89</v>
      </c>
    </row>
    <row r="292" spans="1:7" ht="45" customHeight="1" x14ac:dyDescent="0.25">
      <c r="A292" s="3" t="s">
        <v>1980</v>
      </c>
      <c r="B292" s="3" t="s">
        <v>9025</v>
      </c>
      <c r="C292" s="3" t="s">
        <v>5713</v>
      </c>
      <c r="D292" s="3" t="s">
        <v>89</v>
      </c>
      <c r="E292" s="3" t="s">
        <v>89</v>
      </c>
      <c r="F292" s="3" t="s">
        <v>89</v>
      </c>
      <c r="G292" s="3" t="s">
        <v>89</v>
      </c>
    </row>
    <row r="293" spans="1:7" ht="45" customHeight="1" x14ac:dyDescent="0.25">
      <c r="A293" s="3" t="s">
        <v>1984</v>
      </c>
      <c r="B293" s="3" t="s">
        <v>9026</v>
      </c>
      <c r="C293" s="3" t="s">
        <v>5713</v>
      </c>
      <c r="D293" s="3" t="s">
        <v>89</v>
      </c>
      <c r="E293" s="3" t="s">
        <v>89</v>
      </c>
      <c r="F293" s="3" t="s">
        <v>89</v>
      </c>
      <c r="G293" s="3" t="s">
        <v>89</v>
      </c>
    </row>
    <row r="294" spans="1:7" ht="45" customHeight="1" x14ac:dyDescent="0.25">
      <c r="A294" s="3" t="s">
        <v>1990</v>
      </c>
      <c r="B294" s="3" t="s">
        <v>9027</v>
      </c>
      <c r="C294" s="3" t="s">
        <v>5713</v>
      </c>
      <c r="D294" s="3" t="s">
        <v>89</v>
      </c>
      <c r="E294" s="3" t="s">
        <v>89</v>
      </c>
      <c r="F294" s="3" t="s">
        <v>89</v>
      </c>
      <c r="G294" s="3" t="s">
        <v>89</v>
      </c>
    </row>
    <row r="295" spans="1:7" ht="45" customHeight="1" x14ac:dyDescent="0.25">
      <c r="A295" s="3" t="s">
        <v>1995</v>
      </c>
      <c r="B295" s="3" t="s">
        <v>9028</v>
      </c>
      <c r="C295" s="3" t="s">
        <v>5713</v>
      </c>
      <c r="D295" s="3" t="s">
        <v>89</v>
      </c>
      <c r="E295" s="3" t="s">
        <v>89</v>
      </c>
      <c r="F295" s="3" t="s">
        <v>89</v>
      </c>
      <c r="G295" s="3" t="s">
        <v>89</v>
      </c>
    </row>
    <row r="296" spans="1:7" ht="45" customHeight="1" x14ac:dyDescent="0.25">
      <c r="A296" s="3" t="s">
        <v>2000</v>
      </c>
      <c r="B296" s="3" t="s">
        <v>9029</v>
      </c>
      <c r="C296" s="3" t="s">
        <v>5713</v>
      </c>
      <c r="D296" s="3" t="s">
        <v>89</v>
      </c>
      <c r="E296" s="3" t="s">
        <v>89</v>
      </c>
      <c r="F296" s="3" t="s">
        <v>89</v>
      </c>
      <c r="G296" s="3" t="s">
        <v>89</v>
      </c>
    </row>
    <row r="297" spans="1:7" ht="45" customHeight="1" x14ac:dyDescent="0.25">
      <c r="A297" s="3" t="s">
        <v>2006</v>
      </c>
      <c r="B297" s="3" t="s">
        <v>9030</v>
      </c>
      <c r="C297" s="3" t="s">
        <v>5713</v>
      </c>
      <c r="D297" s="3" t="s">
        <v>89</v>
      </c>
      <c r="E297" s="3" t="s">
        <v>89</v>
      </c>
      <c r="F297" s="3" t="s">
        <v>89</v>
      </c>
      <c r="G297" s="3" t="s">
        <v>89</v>
      </c>
    </row>
    <row r="298" spans="1:7" ht="45" customHeight="1" x14ac:dyDescent="0.25">
      <c r="A298" s="3" t="s">
        <v>2012</v>
      </c>
      <c r="B298" s="3" t="s">
        <v>9031</v>
      </c>
      <c r="C298" s="3" t="s">
        <v>5713</v>
      </c>
      <c r="D298" s="3" t="s">
        <v>89</v>
      </c>
      <c r="E298" s="3" t="s">
        <v>89</v>
      </c>
      <c r="F298" s="3" t="s">
        <v>89</v>
      </c>
      <c r="G298" s="3" t="s">
        <v>89</v>
      </c>
    </row>
    <row r="299" spans="1:7" ht="45" customHeight="1" x14ac:dyDescent="0.25">
      <c r="A299" s="3" t="s">
        <v>2018</v>
      </c>
      <c r="B299" s="3" t="s">
        <v>9032</v>
      </c>
      <c r="C299" s="3" t="s">
        <v>5713</v>
      </c>
      <c r="D299" s="3" t="s">
        <v>89</v>
      </c>
      <c r="E299" s="3" t="s">
        <v>89</v>
      </c>
      <c r="F299" s="3" t="s">
        <v>89</v>
      </c>
      <c r="G299" s="3" t="s">
        <v>89</v>
      </c>
    </row>
    <row r="300" spans="1:7" ht="45" customHeight="1" x14ac:dyDescent="0.25">
      <c r="A300" s="3" t="s">
        <v>2024</v>
      </c>
      <c r="B300" s="3" t="s">
        <v>9033</v>
      </c>
      <c r="C300" s="3" t="s">
        <v>5713</v>
      </c>
      <c r="D300" s="3" t="s">
        <v>89</v>
      </c>
      <c r="E300" s="3" t="s">
        <v>89</v>
      </c>
      <c r="F300" s="3" t="s">
        <v>89</v>
      </c>
      <c r="G300" s="3" t="s">
        <v>89</v>
      </c>
    </row>
    <row r="301" spans="1:7" ht="45" customHeight="1" x14ac:dyDescent="0.25">
      <c r="A301" s="3" t="s">
        <v>2029</v>
      </c>
      <c r="B301" s="3" t="s">
        <v>9034</v>
      </c>
      <c r="C301" s="3" t="s">
        <v>5713</v>
      </c>
      <c r="D301" s="3" t="s">
        <v>89</v>
      </c>
      <c r="E301" s="3" t="s">
        <v>89</v>
      </c>
      <c r="F301" s="3" t="s">
        <v>89</v>
      </c>
      <c r="G301" s="3" t="s">
        <v>89</v>
      </c>
    </row>
    <row r="302" spans="1:7" ht="45" customHeight="1" x14ac:dyDescent="0.25">
      <c r="A302" s="3" t="s">
        <v>2034</v>
      </c>
      <c r="B302" s="3" t="s">
        <v>9035</v>
      </c>
      <c r="C302" s="3" t="s">
        <v>5713</v>
      </c>
      <c r="D302" s="3" t="s">
        <v>89</v>
      </c>
      <c r="E302" s="3" t="s">
        <v>89</v>
      </c>
      <c r="F302" s="3" t="s">
        <v>89</v>
      </c>
      <c r="G302" s="3" t="s">
        <v>89</v>
      </c>
    </row>
    <row r="303" spans="1:7" ht="45" customHeight="1" x14ac:dyDescent="0.25">
      <c r="A303" s="3" t="s">
        <v>2040</v>
      </c>
      <c r="B303" s="3" t="s">
        <v>9036</v>
      </c>
      <c r="C303" s="3" t="s">
        <v>5713</v>
      </c>
      <c r="D303" s="3" t="s">
        <v>89</v>
      </c>
      <c r="E303" s="3" t="s">
        <v>89</v>
      </c>
      <c r="F303" s="3" t="s">
        <v>89</v>
      </c>
      <c r="G303" s="3" t="s">
        <v>89</v>
      </c>
    </row>
    <row r="304" spans="1:7" ht="45" customHeight="1" x14ac:dyDescent="0.25">
      <c r="A304" s="3" t="s">
        <v>2047</v>
      </c>
      <c r="B304" s="3" t="s">
        <v>9037</v>
      </c>
      <c r="C304" s="3" t="s">
        <v>5713</v>
      </c>
      <c r="D304" s="3" t="s">
        <v>89</v>
      </c>
      <c r="E304" s="3" t="s">
        <v>89</v>
      </c>
      <c r="F304" s="3" t="s">
        <v>89</v>
      </c>
      <c r="G304" s="3" t="s">
        <v>89</v>
      </c>
    </row>
    <row r="305" spans="1:7" ht="45" customHeight="1" x14ac:dyDescent="0.25">
      <c r="A305" s="3" t="s">
        <v>2053</v>
      </c>
      <c r="B305" s="3" t="s">
        <v>9038</v>
      </c>
      <c r="C305" s="3" t="s">
        <v>5713</v>
      </c>
      <c r="D305" s="3" t="s">
        <v>89</v>
      </c>
      <c r="E305" s="3" t="s">
        <v>89</v>
      </c>
      <c r="F305" s="3" t="s">
        <v>89</v>
      </c>
      <c r="G305" s="3" t="s">
        <v>89</v>
      </c>
    </row>
    <row r="306" spans="1:7" ht="45" customHeight="1" x14ac:dyDescent="0.25">
      <c r="A306" s="3" t="s">
        <v>2057</v>
      </c>
      <c r="B306" s="3" t="s">
        <v>9039</v>
      </c>
      <c r="C306" s="3" t="s">
        <v>5713</v>
      </c>
      <c r="D306" s="3" t="s">
        <v>89</v>
      </c>
      <c r="E306" s="3" t="s">
        <v>89</v>
      </c>
      <c r="F306" s="3" t="s">
        <v>89</v>
      </c>
      <c r="G306" s="3" t="s">
        <v>89</v>
      </c>
    </row>
    <row r="307" spans="1:7" ht="45" customHeight="1" x14ac:dyDescent="0.25">
      <c r="A307" s="3" t="s">
        <v>2063</v>
      </c>
      <c r="B307" s="3" t="s">
        <v>9040</v>
      </c>
      <c r="C307" s="3" t="s">
        <v>5713</v>
      </c>
      <c r="D307" s="3" t="s">
        <v>89</v>
      </c>
      <c r="E307" s="3" t="s">
        <v>89</v>
      </c>
      <c r="F307" s="3" t="s">
        <v>89</v>
      </c>
      <c r="G307" s="3" t="s">
        <v>89</v>
      </c>
    </row>
    <row r="308" spans="1:7" ht="45" customHeight="1" x14ac:dyDescent="0.25">
      <c r="A308" s="3" t="s">
        <v>2069</v>
      </c>
      <c r="B308" s="3" t="s">
        <v>9041</v>
      </c>
      <c r="C308" s="3" t="s">
        <v>5713</v>
      </c>
      <c r="D308" s="3" t="s">
        <v>89</v>
      </c>
      <c r="E308" s="3" t="s">
        <v>89</v>
      </c>
      <c r="F308" s="3" t="s">
        <v>89</v>
      </c>
      <c r="G308" s="3" t="s">
        <v>89</v>
      </c>
    </row>
    <row r="309" spans="1:7" ht="45" customHeight="1" x14ac:dyDescent="0.25">
      <c r="A309" s="3" t="s">
        <v>2075</v>
      </c>
      <c r="B309" s="3" t="s">
        <v>9042</v>
      </c>
      <c r="C309" s="3" t="s">
        <v>5713</v>
      </c>
      <c r="D309" s="3" t="s">
        <v>89</v>
      </c>
      <c r="E309" s="3" t="s">
        <v>89</v>
      </c>
      <c r="F309" s="3" t="s">
        <v>89</v>
      </c>
      <c r="G309" s="3" t="s">
        <v>89</v>
      </c>
    </row>
    <row r="310" spans="1:7" ht="45" customHeight="1" x14ac:dyDescent="0.25">
      <c r="A310" s="3" t="s">
        <v>2080</v>
      </c>
      <c r="B310" s="3" t="s">
        <v>9043</v>
      </c>
      <c r="C310" s="3" t="s">
        <v>5713</v>
      </c>
      <c r="D310" s="3" t="s">
        <v>89</v>
      </c>
      <c r="E310" s="3" t="s">
        <v>89</v>
      </c>
      <c r="F310" s="3" t="s">
        <v>89</v>
      </c>
      <c r="G310" s="3" t="s">
        <v>89</v>
      </c>
    </row>
    <row r="311" spans="1:7" ht="45" customHeight="1" x14ac:dyDescent="0.25">
      <c r="A311" s="3" t="s">
        <v>2088</v>
      </c>
      <c r="B311" s="3" t="s">
        <v>9044</v>
      </c>
      <c r="C311" s="3" t="s">
        <v>5713</v>
      </c>
      <c r="D311" s="3" t="s">
        <v>89</v>
      </c>
      <c r="E311" s="3" t="s">
        <v>89</v>
      </c>
      <c r="F311" s="3" t="s">
        <v>89</v>
      </c>
      <c r="G311" s="3" t="s">
        <v>89</v>
      </c>
    </row>
    <row r="312" spans="1:7" ht="45" customHeight="1" x14ac:dyDescent="0.25">
      <c r="A312" s="3" t="s">
        <v>2095</v>
      </c>
      <c r="B312" s="3" t="s">
        <v>9045</v>
      </c>
      <c r="C312" s="3" t="s">
        <v>5713</v>
      </c>
      <c r="D312" s="3" t="s">
        <v>89</v>
      </c>
      <c r="E312" s="3" t="s">
        <v>89</v>
      </c>
      <c r="F312" s="3" t="s">
        <v>89</v>
      </c>
      <c r="G312" s="3" t="s">
        <v>89</v>
      </c>
    </row>
    <row r="313" spans="1:7" ht="45" customHeight="1" x14ac:dyDescent="0.25">
      <c r="A313" s="3" t="s">
        <v>2101</v>
      </c>
      <c r="B313" s="3" t="s">
        <v>9046</v>
      </c>
      <c r="C313" s="3" t="s">
        <v>5713</v>
      </c>
      <c r="D313" s="3" t="s">
        <v>89</v>
      </c>
      <c r="E313" s="3" t="s">
        <v>89</v>
      </c>
      <c r="F313" s="3" t="s">
        <v>89</v>
      </c>
      <c r="G313" s="3" t="s">
        <v>89</v>
      </c>
    </row>
    <row r="314" spans="1:7" ht="45" customHeight="1" x14ac:dyDescent="0.25">
      <c r="A314" s="3" t="s">
        <v>2106</v>
      </c>
      <c r="B314" s="3" t="s">
        <v>9047</v>
      </c>
      <c r="C314" s="3" t="s">
        <v>5713</v>
      </c>
      <c r="D314" s="3" t="s">
        <v>89</v>
      </c>
      <c r="E314" s="3" t="s">
        <v>89</v>
      </c>
      <c r="F314" s="3" t="s">
        <v>89</v>
      </c>
      <c r="G314" s="3" t="s">
        <v>89</v>
      </c>
    </row>
    <row r="315" spans="1:7" ht="45" customHeight="1" x14ac:dyDescent="0.25">
      <c r="A315" s="3" t="s">
        <v>2111</v>
      </c>
      <c r="B315" s="3" t="s">
        <v>9048</v>
      </c>
      <c r="C315" s="3" t="s">
        <v>5713</v>
      </c>
      <c r="D315" s="3" t="s">
        <v>89</v>
      </c>
      <c r="E315" s="3" t="s">
        <v>89</v>
      </c>
      <c r="F315" s="3" t="s">
        <v>89</v>
      </c>
      <c r="G315" s="3" t="s">
        <v>89</v>
      </c>
    </row>
    <row r="316" spans="1:7" ht="45" customHeight="1" x14ac:dyDescent="0.25">
      <c r="A316" s="3" t="s">
        <v>2116</v>
      </c>
      <c r="B316" s="3" t="s">
        <v>9049</v>
      </c>
      <c r="C316" s="3" t="s">
        <v>5713</v>
      </c>
      <c r="D316" s="3" t="s">
        <v>89</v>
      </c>
      <c r="E316" s="3" t="s">
        <v>89</v>
      </c>
      <c r="F316" s="3" t="s">
        <v>89</v>
      </c>
      <c r="G316" s="3" t="s">
        <v>89</v>
      </c>
    </row>
    <row r="317" spans="1:7" ht="45" customHeight="1" x14ac:dyDescent="0.25">
      <c r="A317" s="3" t="s">
        <v>2123</v>
      </c>
      <c r="B317" s="3" t="s">
        <v>9050</v>
      </c>
      <c r="C317" s="3" t="s">
        <v>5713</v>
      </c>
      <c r="D317" s="3" t="s">
        <v>89</v>
      </c>
      <c r="E317" s="3" t="s">
        <v>89</v>
      </c>
      <c r="F317" s="3" t="s">
        <v>89</v>
      </c>
      <c r="G317" s="3" t="s">
        <v>89</v>
      </c>
    </row>
    <row r="318" spans="1:7" ht="45" customHeight="1" x14ac:dyDescent="0.25">
      <c r="A318" s="3" t="s">
        <v>2128</v>
      </c>
      <c r="B318" s="3" t="s">
        <v>9051</v>
      </c>
      <c r="C318" s="3" t="s">
        <v>5713</v>
      </c>
      <c r="D318" s="3" t="s">
        <v>89</v>
      </c>
      <c r="E318" s="3" t="s">
        <v>89</v>
      </c>
      <c r="F318" s="3" t="s">
        <v>89</v>
      </c>
      <c r="G318" s="3" t="s">
        <v>89</v>
      </c>
    </row>
    <row r="319" spans="1:7" ht="45" customHeight="1" x14ac:dyDescent="0.25">
      <c r="A319" s="3" t="s">
        <v>2133</v>
      </c>
      <c r="B319" s="3" t="s">
        <v>9052</v>
      </c>
      <c r="C319" s="3" t="s">
        <v>5713</v>
      </c>
      <c r="D319" s="3" t="s">
        <v>89</v>
      </c>
      <c r="E319" s="3" t="s">
        <v>89</v>
      </c>
      <c r="F319" s="3" t="s">
        <v>89</v>
      </c>
      <c r="G319" s="3" t="s">
        <v>89</v>
      </c>
    </row>
    <row r="320" spans="1:7" ht="45" customHeight="1" x14ac:dyDescent="0.25">
      <c r="A320" s="3" t="s">
        <v>2138</v>
      </c>
      <c r="B320" s="3" t="s">
        <v>9053</v>
      </c>
      <c r="C320" s="3" t="s">
        <v>5713</v>
      </c>
      <c r="D320" s="3" t="s">
        <v>89</v>
      </c>
      <c r="E320" s="3" t="s">
        <v>89</v>
      </c>
      <c r="F320" s="3" t="s">
        <v>89</v>
      </c>
      <c r="G320" s="3" t="s">
        <v>89</v>
      </c>
    </row>
    <row r="321" spans="1:7" ht="45" customHeight="1" x14ac:dyDescent="0.25">
      <c r="A321" s="3" t="s">
        <v>2143</v>
      </c>
      <c r="B321" s="3" t="s">
        <v>9054</v>
      </c>
      <c r="C321" s="3" t="s">
        <v>5713</v>
      </c>
      <c r="D321" s="3" t="s">
        <v>89</v>
      </c>
      <c r="E321" s="3" t="s">
        <v>89</v>
      </c>
      <c r="F321" s="3" t="s">
        <v>89</v>
      </c>
      <c r="G321" s="3" t="s">
        <v>89</v>
      </c>
    </row>
    <row r="322" spans="1:7" ht="45" customHeight="1" x14ac:dyDescent="0.25">
      <c r="A322" s="3" t="s">
        <v>2148</v>
      </c>
      <c r="B322" s="3" t="s">
        <v>9055</v>
      </c>
      <c r="C322" s="3" t="s">
        <v>5713</v>
      </c>
      <c r="D322" s="3" t="s">
        <v>89</v>
      </c>
      <c r="E322" s="3" t="s">
        <v>89</v>
      </c>
      <c r="F322" s="3" t="s">
        <v>89</v>
      </c>
      <c r="G322" s="3" t="s">
        <v>89</v>
      </c>
    </row>
    <row r="323" spans="1:7" ht="45" customHeight="1" x14ac:dyDescent="0.25">
      <c r="A323" s="3" t="s">
        <v>2154</v>
      </c>
      <c r="B323" s="3" t="s">
        <v>9056</v>
      </c>
      <c r="C323" s="3" t="s">
        <v>5713</v>
      </c>
      <c r="D323" s="3" t="s">
        <v>89</v>
      </c>
      <c r="E323" s="3" t="s">
        <v>89</v>
      </c>
      <c r="F323" s="3" t="s">
        <v>89</v>
      </c>
      <c r="G323" s="3" t="s">
        <v>89</v>
      </c>
    </row>
    <row r="324" spans="1:7" ht="45" customHeight="1" x14ac:dyDescent="0.25">
      <c r="A324" s="3" t="s">
        <v>2160</v>
      </c>
      <c r="B324" s="3" t="s">
        <v>9057</v>
      </c>
      <c r="C324" s="3" t="s">
        <v>5713</v>
      </c>
      <c r="D324" s="3" t="s">
        <v>89</v>
      </c>
      <c r="E324" s="3" t="s">
        <v>89</v>
      </c>
      <c r="F324" s="3" t="s">
        <v>89</v>
      </c>
      <c r="G324" s="3" t="s">
        <v>89</v>
      </c>
    </row>
    <row r="325" spans="1:7" ht="45" customHeight="1" x14ac:dyDescent="0.25">
      <c r="A325" s="3" t="s">
        <v>2165</v>
      </c>
      <c r="B325" s="3" t="s">
        <v>9058</v>
      </c>
      <c r="C325" s="3" t="s">
        <v>5713</v>
      </c>
      <c r="D325" s="3" t="s">
        <v>89</v>
      </c>
      <c r="E325" s="3" t="s">
        <v>89</v>
      </c>
      <c r="F325" s="3" t="s">
        <v>89</v>
      </c>
      <c r="G325" s="3" t="s">
        <v>89</v>
      </c>
    </row>
    <row r="326" spans="1:7" ht="45" customHeight="1" x14ac:dyDescent="0.25">
      <c r="A326" s="3" t="s">
        <v>2170</v>
      </c>
      <c r="B326" s="3" t="s">
        <v>9059</v>
      </c>
      <c r="C326" s="3" t="s">
        <v>5713</v>
      </c>
      <c r="D326" s="3" t="s">
        <v>89</v>
      </c>
      <c r="E326" s="3" t="s">
        <v>89</v>
      </c>
      <c r="F326" s="3" t="s">
        <v>89</v>
      </c>
      <c r="G326" s="3" t="s">
        <v>89</v>
      </c>
    </row>
    <row r="327" spans="1:7" ht="45" customHeight="1" x14ac:dyDescent="0.25">
      <c r="A327" s="3" t="s">
        <v>2177</v>
      </c>
      <c r="B327" s="3" t="s">
        <v>9060</v>
      </c>
      <c r="C327" s="3" t="s">
        <v>5713</v>
      </c>
      <c r="D327" s="3" t="s">
        <v>89</v>
      </c>
      <c r="E327" s="3" t="s">
        <v>89</v>
      </c>
      <c r="F327" s="3" t="s">
        <v>89</v>
      </c>
      <c r="G327" s="3" t="s">
        <v>89</v>
      </c>
    </row>
    <row r="328" spans="1:7" ht="45" customHeight="1" x14ac:dyDescent="0.25">
      <c r="A328" s="3" t="s">
        <v>2181</v>
      </c>
      <c r="B328" s="3" t="s">
        <v>9061</v>
      </c>
      <c r="C328" s="3" t="s">
        <v>5713</v>
      </c>
      <c r="D328" s="3" t="s">
        <v>89</v>
      </c>
      <c r="E328" s="3" t="s">
        <v>89</v>
      </c>
      <c r="F328" s="3" t="s">
        <v>89</v>
      </c>
      <c r="G328" s="3" t="s">
        <v>89</v>
      </c>
    </row>
    <row r="329" spans="1:7" ht="45" customHeight="1" x14ac:dyDescent="0.25">
      <c r="A329" s="3" t="s">
        <v>2187</v>
      </c>
      <c r="B329" s="3" t="s">
        <v>9062</v>
      </c>
      <c r="C329" s="3" t="s">
        <v>5713</v>
      </c>
      <c r="D329" s="3" t="s">
        <v>89</v>
      </c>
      <c r="E329" s="3" t="s">
        <v>89</v>
      </c>
      <c r="F329" s="3" t="s">
        <v>89</v>
      </c>
      <c r="G329" s="3" t="s">
        <v>89</v>
      </c>
    </row>
    <row r="330" spans="1:7" ht="45" customHeight="1" x14ac:dyDescent="0.25">
      <c r="A330" s="3" t="s">
        <v>2193</v>
      </c>
      <c r="B330" s="3" t="s">
        <v>9063</v>
      </c>
      <c r="C330" s="3" t="s">
        <v>5713</v>
      </c>
      <c r="D330" s="3" t="s">
        <v>89</v>
      </c>
      <c r="E330" s="3" t="s">
        <v>89</v>
      </c>
      <c r="F330" s="3" t="s">
        <v>89</v>
      </c>
      <c r="G330" s="3" t="s">
        <v>89</v>
      </c>
    </row>
    <row r="331" spans="1:7" ht="45" customHeight="1" x14ac:dyDescent="0.25">
      <c r="A331" s="3" t="s">
        <v>2198</v>
      </c>
      <c r="B331" s="3" t="s">
        <v>9064</v>
      </c>
      <c r="C331" s="3" t="s">
        <v>5713</v>
      </c>
      <c r="D331" s="3" t="s">
        <v>89</v>
      </c>
      <c r="E331" s="3" t="s">
        <v>89</v>
      </c>
      <c r="F331" s="3" t="s">
        <v>89</v>
      </c>
      <c r="G331" s="3" t="s">
        <v>89</v>
      </c>
    </row>
    <row r="332" spans="1:7" ht="45" customHeight="1" x14ac:dyDescent="0.25">
      <c r="A332" s="3" t="s">
        <v>2205</v>
      </c>
      <c r="B332" s="3" t="s">
        <v>9065</v>
      </c>
      <c r="C332" s="3" t="s">
        <v>5713</v>
      </c>
      <c r="D332" s="3" t="s">
        <v>89</v>
      </c>
      <c r="E332" s="3" t="s">
        <v>89</v>
      </c>
      <c r="F332" s="3" t="s">
        <v>89</v>
      </c>
      <c r="G332" s="3" t="s">
        <v>89</v>
      </c>
    </row>
    <row r="333" spans="1:7" ht="45" customHeight="1" x14ac:dyDescent="0.25">
      <c r="A333" s="3" t="s">
        <v>2210</v>
      </c>
      <c r="B333" s="3" t="s">
        <v>9066</v>
      </c>
      <c r="C333" s="3" t="s">
        <v>5713</v>
      </c>
      <c r="D333" s="3" t="s">
        <v>89</v>
      </c>
      <c r="E333" s="3" t="s">
        <v>89</v>
      </c>
      <c r="F333" s="3" t="s">
        <v>89</v>
      </c>
      <c r="G333" s="3" t="s">
        <v>89</v>
      </c>
    </row>
    <row r="334" spans="1:7" ht="45" customHeight="1" x14ac:dyDescent="0.25">
      <c r="A334" s="3" t="s">
        <v>2215</v>
      </c>
      <c r="B334" s="3" t="s">
        <v>9067</v>
      </c>
      <c r="C334" s="3" t="s">
        <v>5713</v>
      </c>
      <c r="D334" s="3" t="s">
        <v>89</v>
      </c>
      <c r="E334" s="3" t="s">
        <v>89</v>
      </c>
      <c r="F334" s="3" t="s">
        <v>89</v>
      </c>
      <c r="G334" s="3" t="s">
        <v>89</v>
      </c>
    </row>
    <row r="335" spans="1:7" ht="45" customHeight="1" x14ac:dyDescent="0.25">
      <c r="A335" s="3" t="s">
        <v>2222</v>
      </c>
      <c r="B335" s="3" t="s">
        <v>9068</v>
      </c>
      <c r="C335" s="3" t="s">
        <v>5713</v>
      </c>
      <c r="D335" s="3" t="s">
        <v>89</v>
      </c>
      <c r="E335" s="3" t="s">
        <v>89</v>
      </c>
      <c r="F335" s="3" t="s">
        <v>89</v>
      </c>
      <c r="G335" s="3" t="s">
        <v>89</v>
      </c>
    </row>
    <row r="336" spans="1:7" ht="45" customHeight="1" x14ac:dyDescent="0.25">
      <c r="A336" s="3" t="s">
        <v>2229</v>
      </c>
      <c r="B336" s="3" t="s">
        <v>9069</v>
      </c>
      <c r="C336" s="3" t="s">
        <v>5713</v>
      </c>
      <c r="D336" s="3" t="s">
        <v>89</v>
      </c>
      <c r="E336" s="3" t="s">
        <v>89</v>
      </c>
      <c r="F336" s="3" t="s">
        <v>89</v>
      </c>
      <c r="G336" s="3" t="s">
        <v>89</v>
      </c>
    </row>
    <row r="337" spans="1:7" ht="45" customHeight="1" x14ac:dyDescent="0.25">
      <c r="A337" s="3" t="s">
        <v>2238</v>
      </c>
      <c r="B337" s="3" t="s">
        <v>9070</v>
      </c>
      <c r="C337" s="3" t="s">
        <v>5713</v>
      </c>
      <c r="D337" s="3" t="s">
        <v>89</v>
      </c>
      <c r="E337" s="3" t="s">
        <v>89</v>
      </c>
      <c r="F337" s="3" t="s">
        <v>89</v>
      </c>
      <c r="G337" s="3" t="s">
        <v>89</v>
      </c>
    </row>
    <row r="338" spans="1:7" ht="45" customHeight="1" x14ac:dyDescent="0.25">
      <c r="A338" s="3" t="s">
        <v>2246</v>
      </c>
      <c r="B338" s="3" t="s">
        <v>9071</v>
      </c>
      <c r="C338" s="3" t="s">
        <v>5713</v>
      </c>
      <c r="D338" s="3" t="s">
        <v>89</v>
      </c>
      <c r="E338" s="3" t="s">
        <v>89</v>
      </c>
      <c r="F338" s="3" t="s">
        <v>89</v>
      </c>
      <c r="G338" s="3" t="s">
        <v>89</v>
      </c>
    </row>
    <row r="339" spans="1:7" ht="45" customHeight="1" x14ac:dyDescent="0.25">
      <c r="A339" s="3" t="s">
        <v>2251</v>
      </c>
      <c r="B339" s="3" t="s">
        <v>9072</v>
      </c>
      <c r="C339" s="3" t="s">
        <v>5713</v>
      </c>
      <c r="D339" s="3" t="s">
        <v>89</v>
      </c>
      <c r="E339" s="3" t="s">
        <v>89</v>
      </c>
      <c r="F339" s="3" t="s">
        <v>89</v>
      </c>
      <c r="G339" s="3" t="s">
        <v>89</v>
      </c>
    </row>
    <row r="340" spans="1:7" ht="45" customHeight="1" x14ac:dyDescent="0.25">
      <c r="A340" s="3" t="s">
        <v>2258</v>
      </c>
      <c r="B340" s="3" t="s">
        <v>9073</v>
      </c>
      <c r="C340" s="3" t="s">
        <v>5713</v>
      </c>
      <c r="D340" s="3" t="s">
        <v>89</v>
      </c>
      <c r="E340" s="3" t="s">
        <v>89</v>
      </c>
      <c r="F340" s="3" t="s">
        <v>89</v>
      </c>
      <c r="G340" s="3" t="s">
        <v>89</v>
      </c>
    </row>
    <row r="341" spans="1:7" ht="45" customHeight="1" x14ac:dyDescent="0.25">
      <c r="A341" s="3" t="s">
        <v>2261</v>
      </c>
      <c r="B341" s="3" t="s">
        <v>9074</v>
      </c>
      <c r="C341" s="3" t="s">
        <v>5713</v>
      </c>
      <c r="D341" s="3" t="s">
        <v>89</v>
      </c>
      <c r="E341" s="3" t="s">
        <v>89</v>
      </c>
      <c r="F341" s="3" t="s">
        <v>89</v>
      </c>
      <c r="G341" s="3" t="s">
        <v>89</v>
      </c>
    </row>
    <row r="342" spans="1:7" ht="45" customHeight="1" x14ac:dyDescent="0.25">
      <c r="A342" s="3" t="s">
        <v>2266</v>
      </c>
      <c r="B342" s="3" t="s">
        <v>9075</v>
      </c>
      <c r="C342" s="3" t="s">
        <v>5713</v>
      </c>
      <c r="D342" s="3" t="s">
        <v>89</v>
      </c>
      <c r="E342" s="3" t="s">
        <v>89</v>
      </c>
      <c r="F342" s="3" t="s">
        <v>89</v>
      </c>
      <c r="G342" s="3" t="s">
        <v>89</v>
      </c>
    </row>
    <row r="343" spans="1:7" ht="45" customHeight="1" x14ac:dyDescent="0.25">
      <c r="A343" s="3" t="s">
        <v>2271</v>
      </c>
      <c r="B343" s="3" t="s">
        <v>9076</v>
      </c>
      <c r="C343" s="3" t="s">
        <v>5713</v>
      </c>
      <c r="D343" s="3" t="s">
        <v>89</v>
      </c>
      <c r="E343" s="3" t="s">
        <v>89</v>
      </c>
      <c r="F343" s="3" t="s">
        <v>89</v>
      </c>
      <c r="G343" s="3" t="s">
        <v>89</v>
      </c>
    </row>
    <row r="344" spans="1:7" ht="45" customHeight="1" x14ac:dyDescent="0.25">
      <c r="A344" s="3" t="s">
        <v>2275</v>
      </c>
      <c r="B344" s="3" t="s">
        <v>9077</v>
      </c>
      <c r="C344" s="3" t="s">
        <v>5713</v>
      </c>
      <c r="D344" s="3" t="s">
        <v>89</v>
      </c>
      <c r="E344" s="3" t="s">
        <v>89</v>
      </c>
      <c r="F344" s="3" t="s">
        <v>89</v>
      </c>
      <c r="G344" s="3" t="s">
        <v>89</v>
      </c>
    </row>
    <row r="345" spans="1:7" ht="45" customHeight="1" x14ac:dyDescent="0.25">
      <c r="A345" s="3" t="s">
        <v>2282</v>
      </c>
      <c r="B345" s="3" t="s">
        <v>9078</v>
      </c>
      <c r="C345" s="3" t="s">
        <v>5713</v>
      </c>
      <c r="D345" s="3" t="s">
        <v>89</v>
      </c>
      <c r="E345" s="3" t="s">
        <v>89</v>
      </c>
      <c r="F345" s="3" t="s">
        <v>89</v>
      </c>
      <c r="G345" s="3" t="s">
        <v>89</v>
      </c>
    </row>
    <row r="346" spans="1:7" ht="45" customHeight="1" x14ac:dyDescent="0.25">
      <c r="A346" s="3" t="s">
        <v>2288</v>
      </c>
      <c r="B346" s="3" t="s">
        <v>9079</v>
      </c>
      <c r="C346" s="3" t="s">
        <v>5713</v>
      </c>
      <c r="D346" s="3" t="s">
        <v>89</v>
      </c>
      <c r="E346" s="3" t="s">
        <v>89</v>
      </c>
      <c r="F346" s="3" t="s">
        <v>89</v>
      </c>
      <c r="G346" s="3" t="s">
        <v>89</v>
      </c>
    </row>
    <row r="347" spans="1:7" ht="45" customHeight="1" x14ac:dyDescent="0.25">
      <c r="A347" s="3" t="s">
        <v>2295</v>
      </c>
      <c r="B347" s="3" t="s">
        <v>9080</v>
      </c>
      <c r="C347" s="3" t="s">
        <v>5713</v>
      </c>
      <c r="D347" s="3" t="s">
        <v>89</v>
      </c>
      <c r="E347" s="3" t="s">
        <v>89</v>
      </c>
      <c r="F347" s="3" t="s">
        <v>89</v>
      </c>
      <c r="G347" s="3" t="s">
        <v>89</v>
      </c>
    </row>
    <row r="348" spans="1:7" ht="45" customHeight="1" x14ac:dyDescent="0.25">
      <c r="A348" s="3" t="s">
        <v>2300</v>
      </c>
      <c r="B348" s="3" t="s">
        <v>9081</v>
      </c>
      <c r="C348" s="3" t="s">
        <v>5713</v>
      </c>
      <c r="D348" s="3" t="s">
        <v>89</v>
      </c>
      <c r="E348" s="3" t="s">
        <v>89</v>
      </c>
      <c r="F348" s="3" t="s">
        <v>89</v>
      </c>
      <c r="G348" s="3" t="s">
        <v>89</v>
      </c>
    </row>
    <row r="349" spans="1:7" ht="45" customHeight="1" x14ac:dyDescent="0.25">
      <c r="A349" s="3" t="s">
        <v>2306</v>
      </c>
      <c r="B349" s="3" t="s">
        <v>9082</v>
      </c>
      <c r="C349" s="3" t="s">
        <v>5713</v>
      </c>
      <c r="D349" s="3" t="s">
        <v>89</v>
      </c>
      <c r="E349" s="3" t="s">
        <v>89</v>
      </c>
      <c r="F349" s="3" t="s">
        <v>89</v>
      </c>
      <c r="G349" s="3" t="s">
        <v>89</v>
      </c>
    </row>
    <row r="350" spans="1:7" ht="45" customHeight="1" x14ac:dyDescent="0.25">
      <c r="A350" s="3" t="s">
        <v>2311</v>
      </c>
      <c r="B350" s="3" t="s">
        <v>9083</v>
      </c>
      <c r="C350" s="3" t="s">
        <v>5713</v>
      </c>
      <c r="D350" s="3" t="s">
        <v>89</v>
      </c>
      <c r="E350" s="3" t="s">
        <v>89</v>
      </c>
      <c r="F350" s="3" t="s">
        <v>89</v>
      </c>
      <c r="G350" s="3" t="s">
        <v>89</v>
      </c>
    </row>
    <row r="351" spans="1:7" ht="45" customHeight="1" x14ac:dyDescent="0.25">
      <c r="A351" s="3" t="s">
        <v>2316</v>
      </c>
      <c r="B351" s="3" t="s">
        <v>9084</v>
      </c>
      <c r="C351" s="3" t="s">
        <v>5713</v>
      </c>
      <c r="D351" s="3" t="s">
        <v>89</v>
      </c>
      <c r="E351" s="3" t="s">
        <v>89</v>
      </c>
      <c r="F351" s="3" t="s">
        <v>89</v>
      </c>
      <c r="G351" s="3" t="s">
        <v>89</v>
      </c>
    </row>
    <row r="352" spans="1:7" ht="45" customHeight="1" x14ac:dyDescent="0.25">
      <c r="A352" s="3" t="s">
        <v>2319</v>
      </c>
      <c r="B352" s="3" t="s">
        <v>9085</v>
      </c>
      <c r="C352" s="3" t="s">
        <v>5713</v>
      </c>
      <c r="D352" s="3" t="s">
        <v>89</v>
      </c>
      <c r="E352" s="3" t="s">
        <v>89</v>
      </c>
      <c r="F352" s="3" t="s">
        <v>89</v>
      </c>
      <c r="G352" s="3" t="s">
        <v>89</v>
      </c>
    </row>
    <row r="353" spans="1:7" ht="45" customHeight="1" x14ac:dyDescent="0.25">
      <c r="A353" s="3" t="s">
        <v>2324</v>
      </c>
      <c r="B353" s="3" t="s">
        <v>9086</v>
      </c>
      <c r="C353" s="3" t="s">
        <v>5713</v>
      </c>
      <c r="D353" s="3" t="s">
        <v>89</v>
      </c>
      <c r="E353" s="3" t="s">
        <v>89</v>
      </c>
      <c r="F353" s="3" t="s">
        <v>89</v>
      </c>
      <c r="G353" s="3" t="s">
        <v>89</v>
      </c>
    </row>
    <row r="354" spans="1:7" ht="45" customHeight="1" x14ac:dyDescent="0.25">
      <c r="A354" s="3" t="s">
        <v>2329</v>
      </c>
      <c r="B354" s="3" t="s">
        <v>9087</v>
      </c>
      <c r="C354" s="3" t="s">
        <v>5713</v>
      </c>
      <c r="D354" s="3" t="s">
        <v>89</v>
      </c>
      <c r="E354" s="3" t="s">
        <v>89</v>
      </c>
      <c r="F354" s="3" t="s">
        <v>89</v>
      </c>
      <c r="G354" s="3" t="s">
        <v>89</v>
      </c>
    </row>
    <row r="355" spans="1:7" ht="45" customHeight="1" x14ac:dyDescent="0.25">
      <c r="A355" s="3" t="s">
        <v>2334</v>
      </c>
      <c r="B355" s="3" t="s">
        <v>9088</v>
      </c>
      <c r="C355" s="3" t="s">
        <v>5713</v>
      </c>
      <c r="D355" s="3" t="s">
        <v>89</v>
      </c>
      <c r="E355" s="3" t="s">
        <v>89</v>
      </c>
      <c r="F355" s="3" t="s">
        <v>89</v>
      </c>
      <c r="G355" s="3" t="s">
        <v>89</v>
      </c>
    </row>
    <row r="356" spans="1:7" ht="45" customHeight="1" x14ac:dyDescent="0.25">
      <c r="A356" s="3" t="s">
        <v>2338</v>
      </c>
      <c r="B356" s="3" t="s">
        <v>9089</v>
      </c>
      <c r="C356" s="3" t="s">
        <v>5713</v>
      </c>
      <c r="D356" s="3" t="s">
        <v>89</v>
      </c>
      <c r="E356" s="3" t="s">
        <v>89</v>
      </c>
      <c r="F356" s="3" t="s">
        <v>89</v>
      </c>
      <c r="G356" s="3" t="s">
        <v>89</v>
      </c>
    </row>
    <row r="357" spans="1:7" ht="45" customHeight="1" x14ac:dyDescent="0.25">
      <c r="A357" s="3" t="s">
        <v>2345</v>
      </c>
      <c r="B357" s="3" t="s">
        <v>9090</v>
      </c>
      <c r="C357" s="3" t="s">
        <v>5713</v>
      </c>
      <c r="D357" s="3" t="s">
        <v>89</v>
      </c>
      <c r="E357" s="3" t="s">
        <v>89</v>
      </c>
      <c r="F357" s="3" t="s">
        <v>89</v>
      </c>
      <c r="G357" s="3" t="s">
        <v>89</v>
      </c>
    </row>
    <row r="358" spans="1:7" ht="45" customHeight="1" x14ac:dyDescent="0.25">
      <c r="A358" s="3" t="s">
        <v>2353</v>
      </c>
      <c r="B358" s="3" t="s">
        <v>9091</v>
      </c>
      <c r="C358" s="3" t="s">
        <v>5713</v>
      </c>
      <c r="D358" s="3" t="s">
        <v>89</v>
      </c>
      <c r="E358" s="3" t="s">
        <v>89</v>
      </c>
      <c r="F358" s="3" t="s">
        <v>89</v>
      </c>
      <c r="G358" s="3" t="s">
        <v>89</v>
      </c>
    </row>
    <row r="359" spans="1:7" ht="45" customHeight="1" x14ac:dyDescent="0.25">
      <c r="A359" s="3" t="s">
        <v>2358</v>
      </c>
      <c r="B359" s="3" t="s">
        <v>9092</v>
      </c>
      <c r="C359" s="3" t="s">
        <v>5713</v>
      </c>
      <c r="D359" s="3" t="s">
        <v>89</v>
      </c>
      <c r="E359" s="3" t="s">
        <v>89</v>
      </c>
      <c r="F359" s="3" t="s">
        <v>89</v>
      </c>
      <c r="G359" s="3" t="s">
        <v>89</v>
      </c>
    </row>
    <row r="360" spans="1:7" ht="45" customHeight="1" x14ac:dyDescent="0.25">
      <c r="A360" s="3" t="s">
        <v>2365</v>
      </c>
      <c r="B360" s="3" t="s">
        <v>9093</v>
      </c>
      <c r="C360" s="3" t="s">
        <v>5713</v>
      </c>
      <c r="D360" s="3" t="s">
        <v>89</v>
      </c>
      <c r="E360" s="3" t="s">
        <v>89</v>
      </c>
      <c r="F360" s="3" t="s">
        <v>89</v>
      </c>
      <c r="G360" s="3" t="s">
        <v>89</v>
      </c>
    </row>
    <row r="361" spans="1:7" ht="45" customHeight="1" x14ac:dyDescent="0.25">
      <c r="A361" s="3" t="s">
        <v>2370</v>
      </c>
      <c r="B361" s="3" t="s">
        <v>9094</v>
      </c>
      <c r="C361" s="3" t="s">
        <v>5713</v>
      </c>
      <c r="D361" s="3" t="s">
        <v>89</v>
      </c>
      <c r="E361" s="3" t="s">
        <v>89</v>
      </c>
      <c r="F361" s="3" t="s">
        <v>89</v>
      </c>
      <c r="G361" s="3" t="s">
        <v>89</v>
      </c>
    </row>
    <row r="362" spans="1:7" ht="45" customHeight="1" x14ac:dyDescent="0.25">
      <c r="A362" s="3" t="s">
        <v>2376</v>
      </c>
      <c r="B362" s="3" t="s">
        <v>9095</v>
      </c>
      <c r="C362" s="3" t="s">
        <v>5713</v>
      </c>
      <c r="D362" s="3" t="s">
        <v>89</v>
      </c>
      <c r="E362" s="3" t="s">
        <v>89</v>
      </c>
      <c r="F362" s="3" t="s">
        <v>89</v>
      </c>
      <c r="G362" s="3" t="s">
        <v>89</v>
      </c>
    </row>
    <row r="363" spans="1:7" ht="45" customHeight="1" x14ac:dyDescent="0.25">
      <c r="A363" s="3" t="s">
        <v>2382</v>
      </c>
      <c r="B363" s="3" t="s">
        <v>9096</v>
      </c>
      <c r="C363" s="3" t="s">
        <v>5713</v>
      </c>
      <c r="D363" s="3" t="s">
        <v>89</v>
      </c>
      <c r="E363" s="3" t="s">
        <v>89</v>
      </c>
      <c r="F363" s="3" t="s">
        <v>89</v>
      </c>
      <c r="G363" s="3" t="s">
        <v>89</v>
      </c>
    </row>
    <row r="364" spans="1:7" ht="45" customHeight="1" x14ac:dyDescent="0.25">
      <c r="A364" s="3" t="s">
        <v>2388</v>
      </c>
      <c r="B364" s="3" t="s">
        <v>9097</v>
      </c>
      <c r="C364" s="3" t="s">
        <v>5713</v>
      </c>
      <c r="D364" s="3" t="s">
        <v>89</v>
      </c>
      <c r="E364" s="3" t="s">
        <v>89</v>
      </c>
      <c r="F364" s="3" t="s">
        <v>89</v>
      </c>
      <c r="G364" s="3" t="s">
        <v>89</v>
      </c>
    </row>
    <row r="365" spans="1:7" ht="45" customHeight="1" x14ac:dyDescent="0.25">
      <c r="A365" s="3" t="s">
        <v>2394</v>
      </c>
      <c r="B365" s="3" t="s">
        <v>9098</v>
      </c>
      <c r="C365" s="3" t="s">
        <v>5713</v>
      </c>
      <c r="D365" s="3" t="s">
        <v>89</v>
      </c>
      <c r="E365" s="3" t="s">
        <v>89</v>
      </c>
      <c r="F365" s="3" t="s">
        <v>89</v>
      </c>
      <c r="G365" s="3" t="s">
        <v>89</v>
      </c>
    </row>
    <row r="366" spans="1:7" ht="45" customHeight="1" x14ac:dyDescent="0.25">
      <c r="A366" s="3" t="s">
        <v>2400</v>
      </c>
      <c r="B366" s="3" t="s">
        <v>9099</v>
      </c>
      <c r="C366" s="3" t="s">
        <v>5713</v>
      </c>
      <c r="D366" s="3" t="s">
        <v>89</v>
      </c>
      <c r="E366" s="3" t="s">
        <v>89</v>
      </c>
      <c r="F366" s="3" t="s">
        <v>89</v>
      </c>
      <c r="G366" s="3" t="s">
        <v>89</v>
      </c>
    </row>
    <row r="367" spans="1:7" ht="45" customHeight="1" x14ac:dyDescent="0.25">
      <c r="A367" s="3" t="s">
        <v>2406</v>
      </c>
      <c r="B367" s="3" t="s">
        <v>9100</v>
      </c>
      <c r="C367" s="3" t="s">
        <v>5713</v>
      </c>
      <c r="D367" s="3" t="s">
        <v>89</v>
      </c>
      <c r="E367" s="3" t="s">
        <v>89</v>
      </c>
      <c r="F367" s="3" t="s">
        <v>89</v>
      </c>
      <c r="G367" s="3" t="s">
        <v>89</v>
      </c>
    </row>
    <row r="368" spans="1:7" ht="45" customHeight="1" x14ac:dyDescent="0.25">
      <c r="A368" s="3" t="s">
        <v>2411</v>
      </c>
      <c r="B368" s="3" t="s">
        <v>9101</v>
      </c>
      <c r="C368" s="3" t="s">
        <v>5713</v>
      </c>
      <c r="D368" s="3" t="s">
        <v>89</v>
      </c>
      <c r="E368" s="3" t="s">
        <v>89</v>
      </c>
      <c r="F368" s="3" t="s">
        <v>89</v>
      </c>
      <c r="G368" s="3" t="s">
        <v>89</v>
      </c>
    </row>
    <row r="369" spans="1:7" ht="45" customHeight="1" x14ac:dyDescent="0.25">
      <c r="A369" s="3" t="s">
        <v>2416</v>
      </c>
      <c r="B369" s="3" t="s">
        <v>9102</v>
      </c>
      <c r="C369" s="3" t="s">
        <v>5713</v>
      </c>
      <c r="D369" s="3" t="s">
        <v>89</v>
      </c>
      <c r="E369" s="3" t="s">
        <v>89</v>
      </c>
      <c r="F369" s="3" t="s">
        <v>89</v>
      </c>
      <c r="G369" s="3" t="s">
        <v>89</v>
      </c>
    </row>
    <row r="370" spans="1:7" ht="45" customHeight="1" x14ac:dyDescent="0.25">
      <c r="A370" s="3" t="s">
        <v>2421</v>
      </c>
      <c r="B370" s="3" t="s">
        <v>9103</v>
      </c>
      <c r="C370" s="3" t="s">
        <v>5713</v>
      </c>
      <c r="D370" s="3" t="s">
        <v>89</v>
      </c>
      <c r="E370" s="3" t="s">
        <v>89</v>
      </c>
      <c r="F370" s="3" t="s">
        <v>89</v>
      </c>
      <c r="G370" s="3" t="s">
        <v>89</v>
      </c>
    </row>
    <row r="371" spans="1:7" ht="45" customHeight="1" x14ac:dyDescent="0.25">
      <c r="A371" s="3" t="s">
        <v>2429</v>
      </c>
      <c r="B371" s="3" t="s">
        <v>9104</v>
      </c>
      <c r="C371" s="3" t="s">
        <v>5713</v>
      </c>
      <c r="D371" s="3" t="s">
        <v>89</v>
      </c>
      <c r="E371" s="3" t="s">
        <v>89</v>
      </c>
      <c r="F371" s="3" t="s">
        <v>89</v>
      </c>
      <c r="G371" s="3" t="s">
        <v>89</v>
      </c>
    </row>
    <row r="372" spans="1:7" ht="45" customHeight="1" x14ac:dyDescent="0.25">
      <c r="A372" s="3" t="s">
        <v>2434</v>
      </c>
      <c r="B372" s="3" t="s">
        <v>9105</v>
      </c>
      <c r="C372" s="3" t="s">
        <v>5713</v>
      </c>
      <c r="D372" s="3" t="s">
        <v>89</v>
      </c>
      <c r="E372" s="3" t="s">
        <v>89</v>
      </c>
      <c r="F372" s="3" t="s">
        <v>89</v>
      </c>
      <c r="G372" s="3" t="s">
        <v>89</v>
      </c>
    </row>
    <row r="373" spans="1:7" ht="45" customHeight="1" x14ac:dyDescent="0.25">
      <c r="A373" s="3" t="s">
        <v>2437</v>
      </c>
      <c r="B373" s="3" t="s">
        <v>9106</v>
      </c>
      <c r="C373" s="3" t="s">
        <v>5713</v>
      </c>
      <c r="D373" s="3" t="s">
        <v>89</v>
      </c>
      <c r="E373" s="3" t="s">
        <v>89</v>
      </c>
      <c r="F373" s="3" t="s">
        <v>89</v>
      </c>
      <c r="G373" s="3" t="s">
        <v>89</v>
      </c>
    </row>
    <row r="374" spans="1:7" ht="45" customHeight="1" x14ac:dyDescent="0.25">
      <c r="A374" s="3" t="s">
        <v>2442</v>
      </c>
      <c r="B374" s="3" t="s">
        <v>9107</v>
      </c>
      <c r="C374" s="3" t="s">
        <v>5713</v>
      </c>
      <c r="D374" s="3" t="s">
        <v>89</v>
      </c>
      <c r="E374" s="3" t="s">
        <v>89</v>
      </c>
      <c r="F374" s="3" t="s">
        <v>89</v>
      </c>
      <c r="G374" s="3" t="s">
        <v>89</v>
      </c>
    </row>
    <row r="375" spans="1:7" ht="45" customHeight="1" x14ac:dyDescent="0.25">
      <c r="A375" s="3" t="s">
        <v>2447</v>
      </c>
      <c r="B375" s="3" t="s">
        <v>9108</v>
      </c>
      <c r="C375" s="3" t="s">
        <v>5713</v>
      </c>
      <c r="D375" s="3" t="s">
        <v>89</v>
      </c>
      <c r="E375" s="3" t="s">
        <v>89</v>
      </c>
      <c r="F375" s="3" t="s">
        <v>89</v>
      </c>
      <c r="G375" s="3" t="s">
        <v>89</v>
      </c>
    </row>
    <row r="376" spans="1:7" ht="45" customHeight="1" x14ac:dyDescent="0.25">
      <c r="A376" s="3" t="s">
        <v>2453</v>
      </c>
      <c r="B376" s="3" t="s">
        <v>9109</v>
      </c>
      <c r="C376" s="3" t="s">
        <v>5713</v>
      </c>
      <c r="D376" s="3" t="s">
        <v>89</v>
      </c>
      <c r="E376" s="3" t="s">
        <v>89</v>
      </c>
      <c r="F376" s="3" t="s">
        <v>89</v>
      </c>
      <c r="G376" s="3" t="s">
        <v>89</v>
      </c>
    </row>
    <row r="377" spans="1:7" ht="45" customHeight="1" x14ac:dyDescent="0.25">
      <c r="A377" s="3" t="s">
        <v>2459</v>
      </c>
      <c r="B377" s="3" t="s">
        <v>9110</v>
      </c>
      <c r="C377" s="3" t="s">
        <v>5713</v>
      </c>
      <c r="D377" s="3" t="s">
        <v>89</v>
      </c>
      <c r="E377" s="3" t="s">
        <v>89</v>
      </c>
      <c r="F377" s="3" t="s">
        <v>89</v>
      </c>
      <c r="G377" s="3" t="s">
        <v>89</v>
      </c>
    </row>
    <row r="378" spans="1:7" ht="45" customHeight="1" x14ac:dyDescent="0.25">
      <c r="A378" s="3" t="s">
        <v>2465</v>
      </c>
      <c r="B378" s="3" t="s">
        <v>9111</v>
      </c>
      <c r="C378" s="3" t="s">
        <v>5713</v>
      </c>
      <c r="D378" s="3" t="s">
        <v>89</v>
      </c>
      <c r="E378" s="3" t="s">
        <v>89</v>
      </c>
      <c r="F378" s="3" t="s">
        <v>89</v>
      </c>
      <c r="G378" s="3" t="s">
        <v>89</v>
      </c>
    </row>
    <row r="379" spans="1:7" ht="45" customHeight="1" x14ac:dyDescent="0.25">
      <c r="A379" s="3" t="s">
        <v>2470</v>
      </c>
      <c r="B379" s="3" t="s">
        <v>9112</v>
      </c>
      <c r="C379" s="3" t="s">
        <v>5713</v>
      </c>
      <c r="D379" s="3" t="s">
        <v>89</v>
      </c>
      <c r="E379" s="3" t="s">
        <v>89</v>
      </c>
      <c r="F379" s="3" t="s">
        <v>89</v>
      </c>
      <c r="G379" s="3" t="s">
        <v>89</v>
      </c>
    </row>
    <row r="380" spans="1:7" ht="45" customHeight="1" x14ac:dyDescent="0.25">
      <c r="A380" s="3" t="s">
        <v>2476</v>
      </c>
      <c r="B380" s="3" t="s">
        <v>9113</v>
      </c>
      <c r="C380" s="3" t="s">
        <v>5713</v>
      </c>
      <c r="D380" s="3" t="s">
        <v>89</v>
      </c>
      <c r="E380" s="3" t="s">
        <v>89</v>
      </c>
      <c r="F380" s="3" t="s">
        <v>89</v>
      </c>
      <c r="G380" s="3" t="s">
        <v>89</v>
      </c>
    </row>
    <row r="381" spans="1:7" ht="45" customHeight="1" x14ac:dyDescent="0.25">
      <c r="A381" s="3" t="s">
        <v>2480</v>
      </c>
      <c r="B381" s="3" t="s">
        <v>9114</v>
      </c>
      <c r="C381" s="3" t="s">
        <v>5713</v>
      </c>
      <c r="D381" s="3" t="s">
        <v>89</v>
      </c>
      <c r="E381" s="3" t="s">
        <v>89</v>
      </c>
      <c r="F381" s="3" t="s">
        <v>89</v>
      </c>
      <c r="G381" s="3" t="s">
        <v>89</v>
      </c>
    </row>
    <row r="382" spans="1:7" ht="45" customHeight="1" x14ac:dyDescent="0.25">
      <c r="A382" s="3" t="s">
        <v>2485</v>
      </c>
      <c r="B382" s="3" t="s">
        <v>9115</v>
      </c>
      <c r="C382" s="3" t="s">
        <v>5713</v>
      </c>
      <c r="D382" s="3" t="s">
        <v>89</v>
      </c>
      <c r="E382" s="3" t="s">
        <v>89</v>
      </c>
      <c r="F382" s="3" t="s">
        <v>89</v>
      </c>
      <c r="G382" s="3" t="s">
        <v>89</v>
      </c>
    </row>
    <row r="383" spans="1:7" ht="45" customHeight="1" x14ac:dyDescent="0.25">
      <c r="A383" s="3" t="s">
        <v>2491</v>
      </c>
      <c r="B383" s="3" t="s">
        <v>9116</v>
      </c>
      <c r="C383" s="3" t="s">
        <v>5713</v>
      </c>
      <c r="D383" s="3" t="s">
        <v>89</v>
      </c>
      <c r="E383" s="3" t="s">
        <v>89</v>
      </c>
      <c r="F383" s="3" t="s">
        <v>89</v>
      </c>
      <c r="G383" s="3" t="s">
        <v>89</v>
      </c>
    </row>
    <row r="384" spans="1:7" ht="45" customHeight="1" x14ac:dyDescent="0.25">
      <c r="A384" s="3" t="s">
        <v>2497</v>
      </c>
      <c r="B384" s="3" t="s">
        <v>9117</v>
      </c>
      <c r="C384" s="3" t="s">
        <v>5713</v>
      </c>
      <c r="D384" s="3" t="s">
        <v>89</v>
      </c>
      <c r="E384" s="3" t="s">
        <v>89</v>
      </c>
      <c r="F384" s="3" t="s">
        <v>89</v>
      </c>
      <c r="G384" s="3" t="s">
        <v>89</v>
      </c>
    </row>
    <row r="385" spans="1:7" ht="45" customHeight="1" x14ac:dyDescent="0.25">
      <c r="A385" s="3" t="s">
        <v>2501</v>
      </c>
      <c r="B385" s="3" t="s">
        <v>9118</v>
      </c>
      <c r="C385" s="3" t="s">
        <v>5713</v>
      </c>
      <c r="D385" s="3" t="s">
        <v>89</v>
      </c>
      <c r="E385" s="3" t="s">
        <v>89</v>
      </c>
      <c r="F385" s="3" t="s">
        <v>89</v>
      </c>
      <c r="G385" s="3" t="s">
        <v>89</v>
      </c>
    </row>
    <row r="386" spans="1:7" ht="45" customHeight="1" x14ac:dyDescent="0.25">
      <c r="A386" s="3" t="s">
        <v>2506</v>
      </c>
      <c r="B386" s="3" t="s">
        <v>9119</v>
      </c>
      <c r="C386" s="3" t="s">
        <v>5713</v>
      </c>
      <c r="D386" s="3" t="s">
        <v>89</v>
      </c>
      <c r="E386" s="3" t="s">
        <v>89</v>
      </c>
      <c r="F386" s="3" t="s">
        <v>89</v>
      </c>
      <c r="G386" s="3" t="s">
        <v>89</v>
      </c>
    </row>
    <row r="387" spans="1:7" ht="45" customHeight="1" x14ac:dyDescent="0.25">
      <c r="A387" s="3" t="s">
        <v>2510</v>
      </c>
      <c r="B387" s="3" t="s">
        <v>9120</v>
      </c>
      <c r="C387" s="3" t="s">
        <v>5713</v>
      </c>
      <c r="D387" s="3" t="s">
        <v>89</v>
      </c>
      <c r="E387" s="3" t="s">
        <v>89</v>
      </c>
      <c r="F387" s="3" t="s">
        <v>89</v>
      </c>
      <c r="G387" s="3" t="s">
        <v>89</v>
      </c>
    </row>
    <row r="388" spans="1:7" ht="45" customHeight="1" x14ac:dyDescent="0.25">
      <c r="A388" s="3" t="s">
        <v>2516</v>
      </c>
      <c r="B388" s="3" t="s">
        <v>9121</v>
      </c>
      <c r="C388" s="3" t="s">
        <v>5713</v>
      </c>
      <c r="D388" s="3" t="s">
        <v>89</v>
      </c>
      <c r="E388" s="3" t="s">
        <v>89</v>
      </c>
      <c r="F388" s="3" t="s">
        <v>89</v>
      </c>
      <c r="G388" s="3" t="s">
        <v>89</v>
      </c>
    </row>
    <row r="389" spans="1:7" ht="45" customHeight="1" x14ac:dyDescent="0.25">
      <c r="A389" s="3" t="s">
        <v>2523</v>
      </c>
      <c r="B389" s="3" t="s">
        <v>9122</v>
      </c>
      <c r="C389" s="3" t="s">
        <v>5713</v>
      </c>
      <c r="D389" s="3" t="s">
        <v>89</v>
      </c>
      <c r="E389" s="3" t="s">
        <v>89</v>
      </c>
      <c r="F389" s="3" t="s">
        <v>89</v>
      </c>
      <c r="G389" s="3" t="s">
        <v>89</v>
      </c>
    </row>
    <row r="390" spans="1:7" ht="45" customHeight="1" x14ac:dyDescent="0.25">
      <c r="A390" s="3" t="s">
        <v>2528</v>
      </c>
      <c r="B390" s="3" t="s">
        <v>9123</v>
      </c>
      <c r="C390" s="3" t="s">
        <v>5713</v>
      </c>
      <c r="D390" s="3" t="s">
        <v>89</v>
      </c>
      <c r="E390" s="3" t="s">
        <v>89</v>
      </c>
      <c r="F390" s="3" t="s">
        <v>89</v>
      </c>
      <c r="G390" s="3" t="s">
        <v>89</v>
      </c>
    </row>
    <row r="391" spans="1:7" ht="45" customHeight="1" x14ac:dyDescent="0.25">
      <c r="A391" s="3" t="s">
        <v>2533</v>
      </c>
      <c r="B391" s="3" t="s">
        <v>9124</v>
      </c>
      <c r="C391" s="3" t="s">
        <v>5713</v>
      </c>
      <c r="D391" s="3" t="s">
        <v>89</v>
      </c>
      <c r="E391" s="3" t="s">
        <v>89</v>
      </c>
      <c r="F391" s="3" t="s">
        <v>89</v>
      </c>
      <c r="G391" s="3" t="s">
        <v>89</v>
      </c>
    </row>
    <row r="392" spans="1:7" ht="45" customHeight="1" x14ac:dyDescent="0.25">
      <c r="A392" s="3" t="s">
        <v>2537</v>
      </c>
      <c r="B392" s="3" t="s">
        <v>9125</v>
      </c>
      <c r="C392" s="3" t="s">
        <v>5713</v>
      </c>
      <c r="D392" s="3" t="s">
        <v>89</v>
      </c>
      <c r="E392" s="3" t="s">
        <v>89</v>
      </c>
      <c r="F392" s="3" t="s">
        <v>89</v>
      </c>
      <c r="G392" s="3" t="s">
        <v>89</v>
      </c>
    </row>
    <row r="393" spans="1:7" ht="45" customHeight="1" x14ac:dyDescent="0.25">
      <c r="A393" s="3" t="s">
        <v>2543</v>
      </c>
      <c r="B393" s="3" t="s">
        <v>9126</v>
      </c>
      <c r="C393" s="3" t="s">
        <v>5713</v>
      </c>
      <c r="D393" s="3" t="s">
        <v>89</v>
      </c>
      <c r="E393" s="3" t="s">
        <v>89</v>
      </c>
      <c r="F393" s="3" t="s">
        <v>89</v>
      </c>
      <c r="G393" s="3" t="s">
        <v>89</v>
      </c>
    </row>
    <row r="394" spans="1:7" ht="45" customHeight="1" x14ac:dyDescent="0.25">
      <c r="A394" s="3" t="s">
        <v>2549</v>
      </c>
      <c r="B394" s="3" t="s">
        <v>9127</v>
      </c>
      <c r="C394" s="3" t="s">
        <v>5713</v>
      </c>
      <c r="D394" s="3" t="s">
        <v>89</v>
      </c>
      <c r="E394" s="3" t="s">
        <v>89</v>
      </c>
      <c r="F394" s="3" t="s">
        <v>89</v>
      </c>
      <c r="G394" s="3" t="s">
        <v>89</v>
      </c>
    </row>
    <row r="395" spans="1:7" ht="45" customHeight="1" x14ac:dyDescent="0.25">
      <c r="A395" s="3" t="s">
        <v>2557</v>
      </c>
      <c r="B395" s="3" t="s">
        <v>9128</v>
      </c>
      <c r="C395" s="3" t="s">
        <v>5713</v>
      </c>
      <c r="D395" s="3" t="s">
        <v>89</v>
      </c>
      <c r="E395" s="3" t="s">
        <v>89</v>
      </c>
      <c r="F395" s="3" t="s">
        <v>89</v>
      </c>
      <c r="G395" s="3" t="s">
        <v>89</v>
      </c>
    </row>
    <row r="396" spans="1:7" ht="45" customHeight="1" x14ac:dyDescent="0.25">
      <c r="A396" s="3" t="s">
        <v>2562</v>
      </c>
      <c r="B396" s="3" t="s">
        <v>9129</v>
      </c>
      <c r="C396" s="3" t="s">
        <v>5713</v>
      </c>
      <c r="D396" s="3" t="s">
        <v>89</v>
      </c>
      <c r="E396" s="3" t="s">
        <v>89</v>
      </c>
      <c r="F396" s="3" t="s">
        <v>89</v>
      </c>
      <c r="G396" s="3" t="s">
        <v>89</v>
      </c>
    </row>
    <row r="397" spans="1:7" ht="45" customHeight="1" x14ac:dyDescent="0.25">
      <c r="A397" s="3" t="s">
        <v>2567</v>
      </c>
      <c r="B397" s="3" t="s">
        <v>9130</v>
      </c>
      <c r="C397" s="3" t="s">
        <v>5713</v>
      </c>
      <c r="D397" s="3" t="s">
        <v>89</v>
      </c>
      <c r="E397" s="3" t="s">
        <v>89</v>
      </c>
      <c r="F397" s="3" t="s">
        <v>89</v>
      </c>
      <c r="G397" s="3" t="s">
        <v>89</v>
      </c>
    </row>
    <row r="398" spans="1:7" ht="45" customHeight="1" x14ac:dyDescent="0.25">
      <c r="A398" s="3" t="s">
        <v>2571</v>
      </c>
      <c r="B398" s="3" t="s">
        <v>9131</v>
      </c>
      <c r="C398" s="3" t="s">
        <v>5713</v>
      </c>
      <c r="D398" s="3" t="s">
        <v>89</v>
      </c>
      <c r="E398" s="3" t="s">
        <v>89</v>
      </c>
      <c r="F398" s="3" t="s">
        <v>89</v>
      </c>
      <c r="G398" s="3" t="s">
        <v>89</v>
      </c>
    </row>
    <row r="399" spans="1:7" ht="45" customHeight="1" x14ac:dyDescent="0.25">
      <c r="A399" s="3" t="s">
        <v>2579</v>
      </c>
      <c r="B399" s="3" t="s">
        <v>9132</v>
      </c>
      <c r="C399" s="3" t="s">
        <v>5713</v>
      </c>
      <c r="D399" s="3" t="s">
        <v>89</v>
      </c>
      <c r="E399" s="3" t="s">
        <v>89</v>
      </c>
      <c r="F399" s="3" t="s">
        <v>89</v>
      </c>
      <c r="G399" s="3" t="s">
        <v>89</v>
      </c>
    </row>
    <row r="400" spans="1:7" ht="45" customHeight="1" x14ac:dyDescent="0.25">
      <c r="A400" s="3" t="s">
        <v>2585</v>
      </c>
      <c r="B400" s="3" t="s">
        <v>9133</v>
      </c>
      <c r="C400" s="3" t="s">
        <v>5713</v>
      </c>
      <c r="D400" s="3" t="s">
        <v>89</v>
      </c>
      <c r="E400" s="3" t="s">
        <v>89</v>
      </c>
      <c r="F400" s="3" t="s">
        <v>89</v>
      </c>
      <c r="G400" s="3" t="s">
        <v>89</v>
      </c>
    </row>
    <row r="401" spans="1:7" ht="45" customHeight="1" x14ac:dyDescent="0.25">
      <c r="A401" s="3" t="s">
        <v>2590</v>
      </c>
      <c r="B401" s="3" t="s">
        <v>9134</v>
      </c>
      <c r="C401" s="3" t="s">
        <v>5713</v>
      </c>
      <c r="D401" s="3" t="s">
        <v>89</v>
      </c>
      <c r="E401" s="3" t="s">
        <v>89</v>
      </c>
      <c r="F401" s="3" t="s">
        <v>89</v>
      </c>
      <c r="G401" s="3" t="s">
        <v>89</v>
      </c>
    </row>
    <row r="402" spans="1:7" ht="45" customHeight="1" x14ac:dyDescent="0.25">
      <c r="A402" s="3" t="s">
        <v>2595</v>
      </c>
      <c r="B402" s="3" t="s">
        <v>9135</v>
      </c>
      <c r="C402" s="3" t="s">
        <v>5713</v>
      </c>
      <c r="D402" s="3" t="s">
        <v>89</v>
      </c>
      <c r="E402" s="3" t="s">
        <v>89</v>
      </c>
      <c r="F402" s="3" t="s">
        <v>89</v>
      </c>
      <c r="G402" s="3" t="s">
        <v>89</v>
      </c>
    </row>
    <row r="403" spans="1:7" ht="45" customHeight="1" x14ac:dyDescent="0.25">
      <c r="A403" s="3" t="s">
        <v>2600</v>
      </c>
      <c r="B403" s="3" t="s">
        <v>9136</v>
      </c>
      <c r="C403" s="3" t="s">
        <v>5713</v>
      </c>
      <c r="D403" s="3" t="s">
        <v>89</v>
      </c>
      <c r="E403" s="3" t="s">
        <v>89</v>
      </c>
      <c r="F403" s="3" t="s">
        <v>89</v>
      </c>
      <c r="G403" s="3" t="s">
        <v>89</v>
      </c>
    </row>
    <row r="404" spans="1:7" ht="45" customHeight="1" x14ac:dyDescent="0.25">
      <c r="A404" s="3" t="s">
        <v>2606</v>
      </c>
      <c r="B404" s="3" t="s">
        <v>9137</v>
      </c>
      <c r="C404" s="3" t="s">
        <v>5713</v>
      </c>
      <c r="D404" s="3" t="s">
        <v>89</v>
      </c>
      <c r="E404" s="3" t="s">
        <v>89</v>
      </c>
      <c r="F404" s="3" t="s">
        <v>89</v>
      </c>
      <c r="G404" s="3" t="s">
        <v>89</v>
      </c>
    </row>
    <row r="405" spans="1:7" ht="45" customHeight="1" x14ac:dyDescent="0.25">
      <c r="A405" s="3" t="s">
        <v>2611</v>
      </c>
      <c r="B405" s="3" t="s">
        <v>9138</v>
      </c>
      <c r="C405" s="3" t="s">
        <v>5713</v>
      </c>
      <c r="D405" s="3" t="s">
        <v>89</v>
      </c>
      <c r="E405" s="3" t="s">
        <v>89</v>
      </c>
      <c r="F405" s="3" t="s">
        <v>89</v>
      </c>
      <c r="G405" s="3" t="s">
        <v>89</v>
      </c>
    </row>
    <row r="406" spans="1:7" ht="45" customHeight="1" x14ac:dyDescent="0.25">
      <c r="A406" s="3" t="s">
        <v>2618</v>
      </c>
      <c r="B406" s="3" t="s">
        <v>9139</v>
      </c>
      <c r="C406" s="3" t="s">
        <v>5713</v>
      </c>
      <c r="D406" s="3" t="s">
        <v>89</v>
      </c>
      <c r="E406" s="3" t="s">
        <v>89</v>
      </c>
      <c r="F406" s="3" t="s">
        <v>89</v>
      </c>
      <c r="G406" s="3" t="s">
        <v>89</v>
      </c>
    </row>
    <row r="407" spans="1:7" ht="45" customHeight="1" x14ac:dyDescent="0.25">
      <c r="A407" s="3" t="s">
        <v>2622</v>
      </c>
      <c r="B407" s="3" t="s">
        <v>9140</v>
      </c>
      <c r="C407" s="3" t="s">
        <v>5713</v>
      </c>
      <c r="D407" s="3" t="s">
        <v>89</v>
      </c>
      <c r="E407" s="3" t="s">
        <v>89</v>
      </c>
      <c r="F407" s="3" t="s">
        <v>89</v>
      </c>
      <c r="G407" s="3" t="s">
        <v>89</v>
      </c>
    </row>
    <row r="408" spans="1:7" ht="45" customHeight="1" x14ac:dyDescent="0.25">
      <c r="A408" s="3" t="s">
        <v>2628</v>
      </c>
      <c r="B408" s="3" t="s">
        <v>9141</v>
      </c>
      <c r="C408" s="3" t="s">
        <v>5713</v>
      </c>
      <c r="D408" s="3" t="s">
        <v>89</v>
      </c>
      <c r="E408" s="3" t="s">
        <v>89</v>
      </c>
      <c r="F408" s="3" t="s">
        <v>89</v>
      </c>
      <c r="G408" s="3" t="s">
        <v>89</v>
      </c>
    </row>
    <row r="409" spans="1:7" ht="45" customHeight="1" x14ac:dyDescent="0.25">
      <c r="A409" s="3" t="s">
        <v>2635</v>
      </c>
      <c r="B409" s="3" t="s">
        <v>9142</v>
      </c>
      <c r="C409" s="3" t="s">
        <v>5713</v>
      </c>
      <c r="D409" s="3" t="s">
        <v>89</v>
      </c>
      <c r="E409" s="3" t="s">
        <v>89</v>
      </c>
      <c r="F409" s="3" t="s">
        <v>89</v>
      </c>
      <c r="G409" s="3" t="s">
        <v>89</v>
      </c>
    </row>
    <row r="410" spans="1:7" ht="45" customHeight="1" x14ac:dyDescent="0.25">
      <c r="A410" s="3" t="s">
        <v>2641</v>
      </c>
      <c r="B410" s="3" t="s">
        <v>9143</v>
      </c>
      <c r="C410" s="3" t="s">
        <v>5713</v>
      </c>
      <c r="D410" s="3" t="s">
        <v>89</v>
      </c>
      <c r="E410" s="3" t="s">
        <v>89</v>
      </c>
      <c r="F410" s="3" t="s">
        <v>89</v>
      </c>
      <c r="G410" s="3" t="s">
        <v>89</v>
      </c>
    </row>
    <row r="411" spans="1:7" ht="45" customHeight="1" x14ac:dyDescent="0.25">
      <c r="A411" s="3" t="s">
        <v>2647</v>
      </c>
      <c r="B411" s="3" t="s">
        <v>9144</v>
      </c>
      <c r="C411" s="3" t="s">
        <v>5713</v>
      </c>
      <c r="D411" s="3" t="s">
        <v>89</v>
      </c>
      <c r="E411" s="3" t="s">
        <v>89</v>
      </c>
      <c r="F411" s="3" t="s">
        <v>89</v>
      </c>
      <c r="G411" s="3" t="s">
        <v>89</v>
      </c>
    </row>
    <row r="412" spans="1:7" ht="45" customHeight="1" x14ac:dyDescent="0.25">
      <c r="A412" s="3" t="s">
        <v>2652</v>
      </c>
      <c r="B412" s="3" t="s">
        <v>9145</v>
      </c>
      <c r="C412" s="3" t="s">
        <v>5713</v>
      </c>
      <c r="D412" s="3" t="s">
        <v>89</v>
      </c>
      <c r="E412" s="3" t="s">
        <v>89</v>
      </c>
      <c r="F412" s="3" t="s">
        <v>89</v>
      </c>
      <c r="G412" s="3" t="s">
        <v>89</v>
      </c>
    </row>
    <row r="413" spans="1:7" ht="45" customHeight="1" x14ac:dyDescent="0.25">
      <c r="A413" s="3" t="s">
        <v>2658</v>
      </c>
      <c r="B413" s="3" t="s">
        <v>9146</v>
      </c>
      <c r="C413" s="3" t="s">
        <v>5713</v>
      </c>
      <c r="D413" s="3" t="s">
        <v>89</v>
      </c>
      <c r="E413" s="3" t="s">
        <v>89</v>
      </c>
      <c r="F413" s="3" t="s">
        <v>89</v>
      </c>
      <c r="G413" s="3" t="s">
        <v>89</v>
      </c>
    </row>
    <row r="414" spans="1:7" ht="45" customHeight="1" x14ac:dyDescent="0.25">
      <c r="A414" s="3" t="s">
        <v>2662</v>
      </c>
      <c r="B414" s="3" t="s">
        <v>9147</v>
      </c>
      <c r="C414" s="3" t="s">
        <v>5713</v>
      </c>
      <c r="D414" s="3" t="s">
        <v>89</v>
      </c>
      <c r="E414" s="3" t="s">
        <v>89</v>
      </c>
      <c r="F414" s="3" t="s">
        <v>89</v>
      </c>
      <c r="G414" s="3" t="s">
        <v>89</v>
      </c>
    </row>
    <row r="415" spans="1:7" ht="45" customHeight="1" x14ac:dyDescent="0.25">
      <c r="A415" s="3" t="s">
        <v>2667</v>
      </c>
      <c r="B415" s="3" t="s">
        <v>9148</v>
      </c>
      <c r="C415" s="3" t="s">
        <v>5713</v>
      </c>
      <c r="D415" s="3" t="s">
        <v>89</v>
      </c>
      <c r="E415" s="3" t="s">
        <v>89</v>
      </c>
      <c r="F415" s="3" t="s">
        <v>89</v>
      </c>
      <c r="G415" s="3" t="s">
        <v>89</v>
      </c>
    </row>
    <row r="416" spans="1:7" ht="45" customHeight="1" x14ac:dyDescent="0.25">
      <c r="A416" s="3" t="s">
        <v>2673</v>
      </c>
      <c r="B416" s="3" t="s">
        <v>9149</v>
      </c>
      <c r="C416" s="3" t="s">
        <v>5713</v>
      </c>
      <c r="D416" s="3" t="s">
        <v>89</v>
      </c>
      <c r="E416" s="3" t="s">
        <v>89</v>
      </c>
      <c r="F416" s="3" t="s">
        <v>89</v>
      </c>
      <c r="G416" s="3" t="s">
        <v>89</v>
      </c>
    </row>
    <row r="417" spans="1:7" ht="45" customHeight="1" x14ac:dyDescent="0.25">
      <c r="A417" s="3" t="s">
        <v>2678</v>
      </c>
      <c r="B417" s="3" t="s">
        <v>9150</v>
      </c>
      <c r="C417" s="3" t="s">
        <v>5713</v>
      </c>
      <c r="D417" s="3" t="s">
        <v>89</v>
      </c>
      <c r="E417" s="3" t="s">
        <v>89</v>
      </c>
      <c r="F417" s="3" t="s">
        <v>89</v>
      </c>
      <c r="G417" s="3" t="s">
        <v>89</v>
      </c>
    </row>
    <row r="418" spans="1:7" ht="45" customHeight="1" x14ac:dyDescent="0.25">
      <c r="A418" s="3" t="s">
        <v>2685</v>
      </c>
      <c r="B418" s="3" t="s">
        <v>9151</v>
      </c>
      <c r="C418" s="3" t="s">
        <v>5713</v>
      </c>
      <c r="D418" s="3" t="s">
        <v>89</v>
      </c>
      <c r="E418" s="3" t="s">
        <v>89</v>
      </c>
      <c r="F418" s="3" t="s">
        <v>89</v>
      </c>
      <c r="G418" s="3" t="s">
        <v>89</v>
      </c>
    </row>
    <row r="419" spans="1:7" ht="45" customHeight="1" x14ac:dyDescent="0.25">
      <c r="A419" s="3" t="s">
        <v>2690</v>
      </c>
      <c r="B419" s="3" t="s">
        <v>9152</v>
      </c>
      <c r="C419" s="3" t="s">
        <v>5713</v>
      </c>
      <c r="D419" s="3" t="s">
        <v>89</v>
      </c>
      <c r="E419" s="3" t="s">
        <v>89</v>
      </c>
      <c r="F419" s="3" t="s">
        <v>89</v>
      </c>
      <c r="G419" s="3" t="s">
        <v>89</v>
      </c>
    </row>
    <row r="420" spans="1:7" ht="45" customHeight="1" x14ac:dyDescent="0.25">
      <c r="A420" s="3" t="s">
        <v>2695</v>
      </c>
      <c r="B420" s="3" t="s">
        <v>9153</v>
      </c>
      <c r="C420" s="3" t="s">
        <v>5713</v>
      </c>
      <c r="D420" s="3" t="s">
        <v>89</v>
      </c>
      <c r="E420" s="3" t="s">
        <v>89</v>
      </c>
      <c r="F420" s="3" t="s">
        <v>89</v>
      </c>
      <c r="G420" s="3" t="s">
        <v>89</v>
      </c>
    </row>
    <row r="421" spans="1:7" ht="45" customHeight="1" x14ac:dyDescent="0.25">
      <c r="A421" s="3" t="s">
        <v>2700</v>
      </c>
      <c r="B421" s="3" t="s">
        <v>9154</v>
      </c>
      <c r="C421" s="3" t="s">
        <v>5713</v>
      </c>
      <c r="D421" s="3" t="s">
        <v>89</v>
      </c>
      <c r="E421" s="3" t="s">
        <v>89</v>
      </c>
      <c r="F421" s="3" t="s">
        <v>89</v>
      </c>
      <c r="G421" s="3" t="s">
        <v>89</v>
      </c>
    </row>
    <row r="422" spans="1:7" ht="45" customHeight="1" x14ac:dyDescent="0.25">
      <c r="A422" s="3" t="s">
        <v>2707</v>
      </c>
      <c r="B422" s="3" t="s">
        <v>9155</v>
      </c>
      <c r="C422" s="3" t="s">
        <v>5713</v>
      </c>
      <c r="D422" s="3" t="s">
        <v>89</v>
      </c>
      <c r="E422" s="3" t="s">
        <v>89</v>
      </c>
      <c r="F422" s="3" t="s">
        <v>89</v>
      </c>
      <c r="G422" s="3" t="s">
        <v>89</v>
      </c>
    </row>
    <row r="423" spans="1:7" ht="45" customHeight="1" x14ac:dyDescent="0.25">
      <c r="A423" s="3" t="s">
        <v>2712</v>
      </c>
      <c r="B423" s="3" t="s">
        <v>9156</v>
      </c>
      <c r="C423" s="3" t="s">
        <v>5713</v>
      </c>
      <c r="D423" s="3" t="s">
        <v>89</v>
      </c>
      <c r="E423" s="3" t="s">
        <v>89</v>
      </c>
      <c r="F423" s="3" t="s">
        <v>89</v>
      </c>
      <c r="G423" s="3" t="s">
        <v>89</v>
      </c>
    </row>
    <row r="424" spans="1:7" ht="45" customHeight="1" x14ac:dyDescent="0.25">
      <c r="A424" s="3" t="s">
        <v>2717</v>
      </c>
      <c r="B424" s="3" t="s">
        <v>9157</v>
      </c>
      <c r="C424" s="3" t="s">
        <v>5713</v>
      </c>
      <c r="D424" s="3" t="s">
        <v>89</v>
      </c>
      <c r="E424" s="3" t="s">
        <v>89</v>
      </c>
      <c r="F424" s="3" t="s">
        <v>89</v>
      </c>
      <c r="G424" s="3" t="s">
        <v>89</v>
      </c>
    </row>
    <row r="425" spans="1:7" ht="45" customHeight="1" x14ac:dyDescent="0.25">
      <c r="A425" s="3" t="s">
        <v>2724</v>
      </c>
      <c r="B425" s="3" t="s">
        <v>9158</v>
      </c>
      <c r="C425" s="3" t="s">
        <v>5713</v>
      </c>
      <c r="D425" s="3" t="s">
        <v>89</v>
      </c>
      <c r="E425" s="3" t="s">
        <v>89</v>
      </c>
      <c r="F425" s="3" t="s">
        <v>89</v>
      </c>
      <c r="G425" s="3" t="s">
        <v>89</v>
      </c>
    </row>
    <row r="426" spans="1:7" ht="45" customHeight="1" x14ac:dyDescent="0.25">
      <c r="A426" s="3" t="s">
        <v>2729</v>
      </c>
      <c r="B426" s="3" t="s">
        <v>9159</v>
      </c>
      <c r="C426" s="3" t="s">
        <v>5713</v>
      </c>
      <c r="D426" s="3" t="s">
        <v>89</v>
      </c>
      <c r="E426" s="3" t="s">
        <v>89</v>
      </c>
      <c r="F426" s="3" t="s">
        <v>89</v>
      </c>
      <c r="G426" s="3" t="s">
        <v>89</v>
      </c>
    </row>
    <row r="427" spans="1:7" ht="45" customHeight="1" x14ac:dyDescent="0.25">
      <c r="A427" s="3" t="s">
        <v>2733</v>
      </c>
      <c r="B427" s="3" t="s">
        <v>9160</v>
      </c>
      <c r="C427" s="3" t="s">
        <v>5713</v>
      </c>
      <c r="D427" s="3" t="s">
        <v>89</v>
      </c>
      <c r="E427" s="3" t="s">
        <v>89</v>
      </c>
      <c r="F427" s="3" t="s">
        <v>89</v>
      </c>
      <c r="G427" s="3" t="s">
        <v>89</v>
      </c>
    </row>
    <row r="428" spans="1:7" ht="45" customHeight="1" x14ac:dyDescent="0.25">
      <c r="A428" s="3" t="s">
        <v>2739</v>
      </c>
      <c r="B428" s="3" t="s">
        <v>9161</v>
      </c>
      <c r="C428" s="3" t="s">
        <v>5713</v>
      </c>
      <c r="D428" s="3" t="s">
        <v>89</v>
      </c>
      <c r="E428" s="3" t="s">
        <v>89</v>
      </c>
      <c r="F428" s="3" t="s">
        <v>89</v>
      </c>
      <c r="G428" s="3" t="s">
        <v>89</v>
      </c>
    </row>
    <row r="429" spans="1:7" ht="45" customHeight="1" x14ac:dyDescent="0.25">
      <c r="A429" s="3" t="s">
        <v>2745</v>
      </c>
      <c r="B429" s="3" t="s">
        <v>9162</v>
      </c>
      <c r="C429" s="3" t="s">
        <v>5713</v>
      </c>
      <c r="D429" s="3" t="s">
        <v>89</v>
      </c>
      <c r="E429" s="3" t="s">
        <v>89</v>
      </c>
      <c r="F429" s="3" t="s">
        <v>89</v>
      </c>
      <c r="G429" s="3" t="s">
        <v>89</v>
      </c>
    </row>
    <row r="430" spans="1:7" ht="45" customHeight="1" x14ac:dyDescent="0.25">
      <c r="A430" s="3" t="s">
        <v>2753</v>
      </c>
      <c r="B430" s="3" t="s">
        <v>9163</v>
      </c>
      <c r="C430" s="3" t="s">
        <v>5713</v>
      </c>
      <c r="D430" s="3" t="s">
        <v>89</v>
      </c>
      <c r="E430" s="3" t="s">
        <v>89</v>
      </c>
      <c r="F430" s="3" t="s">
        <v>89</v>
      </c>
      <c r="G430" s="3" t="s">
        <v>89</v>
      </c>
    </row>
    <row r="431" spans="1:7" ht="45" customHeight="1" x14ac:dyDescent="0.25">
      <c r="A431" s="3" t="s">
        <v>2758</v>
      </c>
      <c r="B431" s="3" t="s">
        <v>9164</v>
      </c>
      <c r="C431" s="3" t="s">
        <v>5713</v>
      </c>
      <c r="D431" s="3" t="s">
        <v>89</v>
      </c>
      <c r="E431" s="3" t="s">
        <v>89</v>
      </c>
      <c r="F431" s="3" t="s">
        <v>89</v>
      </c>
      <c r="G431" s="3" t="s">
        <v>89</v>
      </c>
    </row>
    <row r="432" spans="1:7" ht="45" customHeight="1" x14ac:dyDescent="0.25">
      <c r="A432" s="3" t="s">
        <v>2763</v>
      </c>
      <c r="B432" s="3" t="s">
        <v>9165</v>
      </c>
      <c r="C432" s="3" t="s">
        <v>5713</v>
      </c>
      <c r="D432" s="3" t="s">
        <v>89</v>
      </c>
      <c r="E432" s="3" t="s">
        <v>89</v>
      </c>
      <c r="F432" s="3" t="s">
        <v>89</v>
      </c>
      <c r="G432" s="3" t="s">
        <v>89</v>
      </c>
    </row>
    <row r="433" spans="1:7" ht="45" customHeight="1" x14ac:dyDescent="0.25">
      <c r="A433" s="3" t="s">
        <v>2768</v>
      </c>
      <c r="B433" s="3" t="s">
        <v>9166</v>
      </c>
      <c r="C433" s="3" t="s">
        <v>5713</v>
      </c>
      <c r="D433" s="3" t="s">
        <v>89</v>
      </c>
      <c r="E433" s="3" t="s">
        <v>89</v>
      </c>
      <c r="F433" s="3" t="s">
        <v>89</v>
      </c>
      <c r="G433" s="3" t="s">
        <v>89</v>
      </c>
    </row>
    <row r="434" spans="1:7" ht="45" customHeight="1" x14ac:dyDescent="0.25">
      <c r="A434" s="3" t="s">
        <v>2775</v>
      </c>
      <c r="B434" s="3" t="s">
        <v>9167</v>
      </c>
      <c r="C434" s="3" t="s">
        <v>5713</v>
      </c>
      <c r="D434" s="3" t="s">
        <v>89</v>
      </c>
      <c r="E434" s="3" t="s">
        <v>89</v>
      </c>
      <c r="F434" s="3" t="s">
        <v>89</v>
      </c>
      <c r="G434" s="3" t="s">
        <v>89</v>
      </c>
    </row>
    <row r="435" spans="1:7" ht="45" customHeight="1" x14ac:dyDescent="0.25">
      <c r="A435" s="3" t="s">
        <v>2784</v>
      </c>
      <c r="B435" s="3" t="s">
        <v>9168</v>
      </c>
      <c r="C435" s="3" t="s">
        <v>5713</v>
      </c>
      <c r="D435" s="3" t="s">
        <v>89</v>
      </c>
      <c r="E435" s="3" t="s">
        <v>89</v>
      </c>
      <c r="F435" s="3" t="s">
        <v>89</v>
      </c>
      <c r="G435" s="3" t="s">
        <v>89</v>
      </c>
    </row>
    <row r="436" spans="1:7" ht="45" customHeight="1" x14ac:dyDescent="0.25">
      <c r="A436" s="3" t="s">
        <v>2789</v>
      </c>
      <c r="B436" s="3" t="s">
        <v>9169</v>
      </c>
      <c r="C436" s="3" t="s">
        <v>5713</v>
      </c>
      <c r="D436" s="3" t="s">
        <v>89</v>
      </c>
      <c r="E436" s="3" t="s">
        <v>89</v>
      </c>
      <c r="F436" s="3" t="s">
        <v>89</v>
      </c>
      <c r="G436" s="3" t="s">
        <v>89</v>
      </c>
    </row>
    <row r="437" spans="1:7" ht="45" customHeight="1" x14ac:dyDescent="0.25">
      <c r="A437" s="3" t="s">
        <v>2794</v>
      </c>
      <c r="B437" s="3" t="s">
        <v>9170</v>
      </c>
      <c r="C437" s="3" t="s">
        <v>5713</v>
      </c>
      <c r="D437" s="3" t="s">
        <v>89</v>
      </c>
      <c r="E437" s="3" t="s">
        <v>89</v>
      </c>
      <c r="F437" s="3" t="s">
        <v>89</v>
      </c>
      <c r="G437" s="3" t="s">
        <v>89</v>
      </c>
    </row>
    <row r="438" spans="1:7" ht="45" customHeight="1" x14ac:dyDescent="0.25">
      <c r="A438" s="3" t="s">
        <v>2798</v>
      </c>
      <c r="B438" s="3" t="s">
        <v>9171</v>
      </c>
      <c r="C438" s="3" t="s">
        <v>5713</v>
      </c>
      <c r="D438" s="3" t="s">
        <v>89</v>
      </c>
      <c r="E438" s="3" t="s">
        <v>89</v>
      </c>
      <c r="F438" s="3" t="s">
        <v>89</v>
      </c>
      <c r="G438" s="3" t="s">
        <v>89</v>
      </c>
    </row>
    <row r="439" spans="1:7" ht="45" customHeight="1" x14ac:dyDescent="0.25">
      <c r="A439" s="3" t="s">
        <v>2803</v>
      </c>
      <c r="B439" s="3" t="s">
        <v>9172</v>
      </c>
      <c r="C439" s="3" t="s">
        <v>5713</v>
      </c>
      <c r="D439" s="3" t="s">
        <v>89</v>
      </c>
      <c r="E439" s="3" t="s">
        <v>89</v>
      </c>
      <c r="F439" s="3" t="s">
        <v>89</v>
      </c>
      <c r="G439" s="3" t="s">
        <v>89</v>
      </c>
    </row>
    <row r="440" spans="1:7" ht="45" customHeight="1" x14ac:dyDescent="0.25">
      <c r="A440" s="3" t="s">
        <v>2810</v>
      </c>
      <c r="B440" s="3" t="s">
        <v>9173</v>
      </c>
      <c r="C440" s="3" t="s">
        <v>5713</v>
      </c>
      <c r="D440" s="3" t="s">
        <v>89</v>
      </c>
      <c r="E440" s="3" t="s">
        <v>89</v>
      </c>
      <c r="F440" s="3" t="s">
        <v>89</v>
      </c>
      <c r="G440" s="3" t="s">
        <v>89</v>
      </c>
    </row>
    <row r="441" spans="1:7" ht="45" customHeight="1" x14ac:dyDescent="0.25">
      <c r="A441" s="3" t="s">
        <v>2816</v>
      </c>
      <c r="B441" s="3" t="s">
        <v>9174</v>
      </c>
      <c r="C441" s="3" t="s">
        <v>5713</v>
      </c>
      <c r="D441" s="3" t="s">
        <v>89</v>
      </c>
      <c r="E441" s="3" t="s">
        <v>89</v>
      </c>
      <c r="F441" s="3" t="s">
        <v>89</v>
      </c>
      <c r="G441" s="3" t="s">
        <v>89</v>
      </c>
    </row>
    <row r="442" spans="1:7" ht="45" customHeight="1" x14ac:dyDescent="0.25">
      <c r="A442" s="3" t="s">
        <v>2822</v>
      </c>
      <c r="B442" s="3" t="s">
        <v>9175</v>
      </c>
      <c r="C442" s="3" t="s">
        <v>5713</v>
      </c>
      <c r="D442" s="3" t="s">
        <v>89</v>
      </c>
      <c r="E442" s="3" t="s">
        <v>89</v>
      </c>
      <c r="F442" s="3" t="s">
        <v>89</v>
      </c>
      <c r="G442" s="3" t="s">
        <v>89</v>
      </c>
    </row>
    <row r="443" spans="1:7" ht="45" customHeight="1" x14ac:dyDescent="0.25">
      <c r="A443" s="3" t="s">
        <v>2827</v>
      </c>
      <c r="B443" s="3" t="s">
        <v>9176</v>
      </c>
      <c r="C443" s="3" t="s">
        <v>5713</v>
      </c>
      <c r="D443" s="3" t="s">
        <v>89</v>
      </c>
      <c r="E443" s="3" t="s">
        <v>89</v>
      </c>
      <c r="F443" s="3" t="s">
        <v>89</v>
      </c>
      <c r="G443" s="3" t="s">
        <v>89</v>
      </c>
    </row>
    <row r="444" spans="1:7" ht="45" customHeight="1" x14ac:dyDescent="0.25">
      <c r="A444" s="3" t="s">
        <v>2831</v>
      </c>
      <c r="B444" s="3" t="s">
        <v>9177</v>
      </c>
      <c r="C444" s="3" t="s">
        <v>5713</v>
      </c>
      <c r="D444" s="3" t="s">
        <v>89</v>
      </c>
      <c r="E444" s="3" t="s">
        <v>89</v>
      </c>
      <c r="F444" s="3" t="s">
        <v>89</v>
      </c>
      <c r="G444" s="3" t="s">
        <v>89</v>
      </c>
    </row>
    <row r="445" spans="1:7" ht="45" customHeight="1" x14ac:dyDescent="0.25">
      <c r="A445" s="3" t="s">
        <v>2836</v>
      </c>
      <c r="B445" s="3" t="s">
        <v>9178</v>
      </c>
      <c r="C445" s="3" t="s">
        <v>5713</v>
      </c>
      <c r="D445" s="3" t="s">
        <v>89</v>
      </c>
      <c r="E445" s="3" t="s">
        <v>89</v>
      </c>
      <c r="F445" s="3" t="s">
        <v>89</v>
      </c>
      <c r="G445" s="3" t="s">
        <v>89</v>
      </c>
    </row>
    <row r="446" spans="1:7" ht="45" customHeight="1" x14ac:dyDescent="0.25">
      <c r="A446" s="3" t="s">
        <v>2841</v>
      </c>
      <c r="B446" s="3" t="s">
        <v>9179</v>
      </c>
      <c r="C446" s="3" t="s">
        <v>5713</v>
      </c>
      <c r="D446" s="3" t="s">
        <v>89</v>
      </c>
      <c r="E446" s="3" t="s">
        <v>89</v>
      </c>
      <c r="F446" s="3" t="s">
        <v>89</v>
      </c>
      <c r="G446" s="3" t="s">
        <v>89</v>
      </c>
    </row>
    <row r="447" spans="1:7" ht="45" customHeight="1" x14ac:dyDescent="0.25">
      <c r="A447" s="3" t="s">
        <v>2846</v>
      </c>
      <c r="B447" s="3" t="s">
        <v>9180</v>
      </c>
      <c r="C447" s="3" t="s">
        <v>5713</v>
      </c>
      <c r="D447" s="3" t="s">
        <v>89</v>
      </c>
      <c r="E447" s="3" t="s">
        <v>89</v>
      </c>
      <c r="F447" s="3" t="s">
        <v>89</v>
      </c>
      <c r="G447" s="3" t="s">
        <v>89</v>
      </c>
    </row>
    <row r="448" spans="1:7" ht="45" customHeight="1" x14ac:dyDescent="0.25">
      <c r="A448" s="3" t="s">
        <v>2850</v>
      </c>
      <c r="B448" s="3" t="s">
        <v>9181</v>
      </c>
      <c r="C448" s="3" t="s">
        <v>5713</v>
      </c>
      <c r="D448" s="3" t="s">
        <v>89</v>
      </c>
      <c r="E448" s="3" t="s">
        <v>89</v>
      </c>
      <c r="F448" s="3" t="s">
        <v>89</v>
      </c>
      <c r="G448" s="3" t="s">
        <v>89</v>
      </c>
    </row>
    <row r="449" spans="1:7" ht="45" customHeight="1" x14ac:dyDescent="0.25">
      <c r="A449" s="3" t="s">
        <v>2855</v>
      </c>
      <c r="B449" s="3" t="s">
        <v>9182</v>
      </c>
      <c r="C449" s="3" t="s">
        <v>5713</v>
      </c>
      <c r="D449" s="3" t="s">
        <v>89</v>
      </c>
      <c r="E449" s="3" t="s">
        <v>89</v>
      </c>
      <c r="F449" s="3" t="s">
        <v>89</v>
      </c>
      <c r="G449" s="3" t="s">
        <v>89</v>
      </c>
    </row>
    <row r="450" spans="1:7" ht="45" customHeight="1" x14ac:dyDescent="0.25">
      <c r="A450" s="3" t="s">
        <v>2860</v>
      </c>
      <c r="B450" s="3" t="s">
        <v>9183</v>
      </c>
      <c r="C450" s="3" t="s">
        <v>5713</v>
      </c>
      <c r="D450" s="3" t="s">
        <v>89</v>
      </c>
      <c r="E450" s="3" t="s">
        <v>89</v>
      </c>
      <c r="F450" s="3" t="s">
        <v>89</v>
      </c>
      <c r="G450" s="3" t="s">
        <v>89</v>
      </c>
    </row>
    <row r="451" spans="1:7" ht="45" customHeight="1" x14ac:dyDescent="0.25">
      <c r="A451" s="3" t="s">
        <v>2865</v>
      </c>
      <c r="B451" s="3" t="s">
        <v>9184</v>
      </c>
      <c r="C451" s="3" t="s">
        <v>5713</v>
      </c>
      <c r="D451" s="3" t="s">
        <v>89</v>
      </c>
      <c r="E451" s="3" t="s">
        <v>89</v>
      </c>
      <c r="F451" s="3" t="s">
        <v>89</v>
      </c>
      <c r="G451" s="3" t="s">
        <v>89</v>
      </c>
    </row>
    <row r="452" spans="1:7" ht="45" customHeight="1" x14ac:dyDescent="0.25">
      <c r="A452" s="3" t="s">
        <v>2869</v>
      </c>
      <c r="B452" s="3" t="s">
        <v>9185</v>
      </c>
      <c r="C452" s="3" t="s">
        <v>5713</v>
      </c>
      <c r="D452" s="3" t="s">
        <v>89</v>
      </c>
      <c r="E452" s="3" t="s">
        <v>89</v>
      </c>
      <c r="F452" s="3" t="s">
        <v>89</v>
      </c>
      <c r="G452" s="3" t="s">
        <v>89</v>
      </c>
    </row>
    <row r="453" spans="1:7" ht="45" customHeight="1" x14ac:dyDescent="0.25">
      <c r="A453" s="3" t="s">
        <v>2875</v>
      </c>
      <c r="B453" s="3" t="s">
        <v>9186</v>
      </c>
      <c r="C453" s="3" t="s">
        <v>5713</v>
      </c>
      <c r="D453" s="3" t="s">
        <v>89</v>
      </c>
      <c r="E453" s="3" t="s">
        <v>89</v>
      </c>
      <c r="F453" s="3" t="s">
        <v>89</v>
      </c>
      <c r="G453" s="3" t="s">
        <v>89</v>
      </c>
    </row>
    <row r="454" spans="1:7" ht="45" customHeight="1" x14ac:dyDescent="0.25">
      <c r="A454" s="3" t="s">
        <v>2881</v>
      </c>
      <c r="B454" s="3" t="s">
        <v>9187</v>
      </c>
      <c r="C454" s="3" t="s">
        <v>5713</v>
      </c>
      <c r="D454" s="3" t="s">
        <v>89</v>
      </c>
      <c r="E454" s="3" t="s">
        <v>89</v>
      </c>
      <c r="F454" s="3" t="s">
        <v>89</v>
      </c>
      <c r="G454" s="3" t="s">
        <v>89</v>
      </c>
    </row>
    <row r="455" spans="1:7" ht="45" customHeight="1" x14ac:dyDescent="0.25">
      <c r="A455" s="3" t="s">
        <v>2884</v>
      </c>
      <c r="B455" s="3" t="s">
        <v>9188</v>
      </c>
      <c r="C455" s="3" t="s">
        <v>5713</v>
      </c>
      <c r="D455" s="3" t="s">
        <v>89</v>
      </c>
      <c r="E455" s="3" t="s">
        <v>89</v>
      </c>
      <c r="F455" s="3" t="s">
        <v>89</v>
      </c>
      <c r="G455" s="3" t="s">
        <v>89</v>
      </c>
    </row>
    <row r="456" spans="1:7" ht="45" customHeight="1" x14ac:dyDescent="0.25">
      <c r="A456" s="3" t="s">
        <v>2889</v>
      </c>
      <c r="B456" s="3" t="s">
        <v>9189</v>
      </c>
      <c r="C456" s="3" t="s">
        <v>5713</v>
      </c>
      <c r="D456" s="3" t="s">
        <v>89</v>
      </c>
      <c r="E456" s="3" t="s">
        <v>89</v>
      </c>
      <c r="F456" s="3" t="s">
        <v>89</v>
      </c>
      <c r="G456" s="3" t="s">
        <v>89</v>
      </c>
    </row>
    <row r="457" spans="1:7" ht="45" customHeight="1" x14ac:dyDescent="0.25">
      <c r="A457" s="3" t="s">
        <v>2892</v>
      </c>
      <c r="B457" s="3" t="s">
        <v>9190</v>
      </c>
      <c r="C457" s="3" t="s">
        <v>5713</v>
      </c>
      <c r="D457" s="3" t="s">
        <v>89</v>
      </c>
      <c r="E457" s="3" t="s">
        <v>89</v>
      </c>
      <c r="F457" s="3" t="s">
        <v>89</v>
      </c>
      <c r="G457" s="3" t="s">
        <v>89</v>
      </c>
    </row>
    <row r="458" spans="1:7" ht="45" customHeight="1" x14ac:dyDescent="0.25">
      <c r="A458" s="3" t="s">
        <v>2899</v>
      </c>
      <c r="B458" s="3" t="s">
        <v>9191</v>
      </c>
      <c r="C458" s="3" t="s">
        <v>5713</v>
      </c>
      <c r="D458" s="3" t="s">
        <v>89</v>
      </c>
      <c r="E458" s="3" t="s">
        <v>89</v>
      </c>
      <c r="F458" s="3" t="s">
        <v>89</v>
      </c>
      <c r="G458" s="3" t="s">
        <v>89</v>
      </c>
    </row>
    <row r="459" spans="1:7" ht="45" customHeight="1" x14ac:dyDescent="0.25">
      <c r="A459" s="3" t="s">
        <v>2905</v>
      </c>
      <c r="B459" s="3" t="s">
        <v>9192</v>
      </c>
      <c r="C459" s="3" t="s">
        <v>5713</v>
      </c>
      <c r="D459" s="3" t="s">
        <v>89</v>
      </c>
      <c r="E459" s="3" t="s">
        <v>89</v>
      </c>
      <c r="F459" s="3" t="s">
        <v>89</v>
      </c>
      <c r="G459" s="3" t="s">
        <v>89</v>
      </c>
    </row>
    <row r="460" spans="1:7" ht="45" customHeight="1" x14ac:dyDescent="0.25">
      <c r="A460" s="3" t="s">
        <v>2910</v>
      </c>
      <c r="B460" s="3" t="s">
        <v>9193</v>
      </c>
      <c r="C460" s="3" t="s">
        <v>5713</v>
      </c>
      <c r="D460" s="3" t="s">
        <v>89</v>
      </c>
      <c r="E460" s="3" t="s">
        <v>89</v>
      </c>
      <c r="F460" s="3" t="s">
        <v>89</v>
      </c>
      <c r="G460" s="3" t="s">
        <v>89</v>
      </c>
    </row>
    <row r="461" spans="1:7" ht="45" customHeight="1" x14ac:dyDescent="0.25">
      <c r="A461" s="3" t="s">
        <v>2916</v>
      </c>
      <c r="B461" s="3" t="s">
        <v>9194</v>
      </c>
      <c r="C461" s="3" t="s">
        <v>5713</v>
      </c>
      <c r="D461" s="3" t="s">
        <v>89</v>
      </c>
      <c r="E461" s="3" t="s">
        <v>89</v>
      </c>
      <c r="F461" s="3" t="s">
        <v>89</v>
      </c>
      <c r="G461" s="3" t="s">
        <v>89</v>
      </c>
    </row>
    <row r="462" spans="1:7" ht="45" customHeight="1" x14ac:dyDescent="0.25">
      <c r="A462" s="3" t="s">
        <v>2922</v>
      </c>
      <c r="B462" s="3" t="s">
        <v>9195</v>
      </c>
      <c r="C462" s="3" t="s">
        <v>5713</v>
      </c>
      <c r="D462" s="3" t="s">
        <v>89</v>
      </c>
      <c r="E462" s="3" t="s">
        <v>89</v>
      </c>
      <c r="F462" s="3" t="s">
        <v>89</v>
      </c>
      <c r="G462" s="3" t="s">
        <v>89</v>
      </c>
    </row>
    <row r="463" spans="1:7" ht="45" customHeight="1" x14ac:dyDescent="0.25">
      <c r="A463" s="3" t="s">
        <v>2927</v>
      </c>
      <c r="B463" s="3" t="s">
        <v>9196</v>
      </c>
      <c r="C463" s="3" t="s">
        <v>5713</v>
      </c>
      <c r="D463" s="3" t="s">
        <v>89</v>
      </c>
      <c r="E463" s="3" t="s">
        <v>89</v>
      </c>
      <c r="F463" s="3" t="s">
        <v>89</v>
      </c>
      <c r="G463" s="3" t="s">
        <v>89</v>
      </c>
    </row>
    <row r="464" spans="1:7" ht="45" customHeight="1" x14ac:dyDescent="0.25">
      <c r="A464" s="3" t="s">
        <v>2932</v>
      </c>
      <c r="B464" s="3" t="s">
        <v>9197</v>
      </c>
      <c r="C464" s="3" t="s">
        <v>5713</v>
      </c>
      <c r="D464" s="3" t="s">
        <v>89</v>
      </c>
      <c r="E464" s="3" t="s">
        <v>89</v>
      </c>
      <c r="F464" s="3" t="s">
        <v>89</v>
      </c>
      <c r="G464" s="3" t="s">
        <v>89</v>
      </c>
    </row>
    <row r="465" spans="1:7" ht="45" customHeight="1" x14ac:dyDescent="0.25">
      <c r="A465" s="3" t="s">
        <v>2936</v>
      </c>
      <c r="B465" s="3" t="s">
        <v>9198</v>
      </c>
      <c r="C465" s="3" t="s">
        <v>5713</v>
      </c>
      <c r="D465" s="3" t="s">
        <v>89</v>
      </c>
      <c r="E465" s="3" t="s">
        <v>89</v>
      </c>
      <c r="F465" s="3" t="s">
        <v>89</v>
      </c>
      <c r="G465" s="3" t="s">
        <v>89</v>
      </c>
    </row>
    <row r="466" spans="1:7" ht="45" customHeight="1" x14ac:dyDescent="0.25">
      <c r="A466" s="3" t="s">
        <v>2942</v>
      </c>
      <c r="B466" s="3" t="s">
        <v>9199</v>
      </c>
      <c r="C466" s="3" t="s">
        <v>5713</v>
      </c>
      <c r="D466" s="3" t="s">
        <v>89</v>
      </c>
      <c r="E466" s="3" t="s">
        <v>89</v>
      </c>
      <c r="F466" s="3" t="s">
        <v>89</v>
      </c>
      <c r="G466" s="3" t="s">
        <v>89</v>
      </c>
    </row>
    <row r="467" spans="1:7" ht="45" customHeight="1" x14ac:dyDescent="0.25">
      <c r="A467" s="3" t="s">
        <v>2947</v>
      </c>
      <c r="B467" s="3" t="s">
        <v>9200</v>
      </c>
      <c r="C467" s="3" t="s">
        <v>5713</v>
      </c>
      <c r="D467" s="3" t="s">
        <v>89</v>
      </c>
      <c r="E467" s="3" t="s">
        <v>89</v>
      </c>
      <c r="F467" s="3" t="s">
        <v>89</v>
      </c>
      <c r="G467" s="3" t="s">
        <v>89</v>
      </c>
    </row>
    <row r="468" spans="1:7" ht="45" customHeight="1" x14ac:dyDescent="0.25">
      <c r="A468" s="3" t="s">
        <v>2953</v>
      </c>
      <c r="B468" s="3" t="s">
        <v>9201</v>
      </c>
      <c r="C468" s="3" t="s">
        <v>5713</v>
      </c>
      <c r="D468" s="3" t="s">
        <v>89</v>
      </c>
      <c r="E468" s="3" t="s">
        <v>89</v>
      </c>
      <c r="F468" s="3" t="s">
        <v>89</v>
      </c>
      <c r="G468" s="3" t="s">
        <v>89</v>
      </c>
    </row>
    <row r="469" spans="1:7" ht="45" customHeight="1" x14ac:dyDescent="0.25">
      <c r="A469" s="3" t="s">
        <v>2958</v>
      </c>
      <c r="B469" s="3" t="s">
        <v>9202</v>
      </c>
      <c r="C469" s="3" t="s">
        <v>5713</v>
      </c>
      <c r="D469" s="3" t="s">
        <v>89</v>
      </c>
      <c r="E469" s="3" t="s">
        <v>89</v>
      </c>
      <c r="F469" s="3" t="s">
        <v>89</v>
      </c>
      <c r="G469" s="3" t="s">
        <v>89</v>
      </c>
    </row>
    <row r="470" spans="1:7" ht="45" customHeight="1" x14ac:dyDescent="0.25">
      <c r="A470" s="3" t="s">
        <v>2964</v>
      </c>
      <c r="B470" s="3" t="s">
        <v>9203</v>
      </c>
      <c r="C470" s="3" t="s">
        <v>5713</v>
      </c>
      <c r="D470" s="3" t="s">
        <v>89</v>
      </c>
      <c r="E470" s="3" t="s">
        <v>89</v>
      </c>
      <c r="F470" s="3" t="s">
        <v>89</v>
      </c>
      <c r="G470" s="3" t="s">
        <v>89</v>
      </c>
    </row>
    <row r="471" spans="1:7" ht="45" customHeight="1" x14ac:dyDescent="0.25">
      <c r="A471" s="3" t="s">
        <v>2969</v>
      </c>
      <c r="B471" s="3" t="s">
        <v>9204</v>
      </c>
      <c r="C471" s="3" t="s">
        <v>5713</v>
      </c>
      <c r="D471" s="3" t="s">
        <v>89</v>
      </c>
      <c r="E471" s="3" t="s">
        <v>89</v>
      </c>
      <c r="F471" s="3" t="s">
        <v>89</v>
      </c>
      <c r="G471" s="3" t="s">
        <v>89</v>
      </c>
    </row>
    <row r="472" spans="1:7" ht="45" customHeight="1" x14ac:dyDescent="0.25">
      <c r="A472" s="3" t="s">
        <v>2974</v>
      </c>
      <c r="B472" s="3" t="s">
        <v>9205</v>
      </c>
      <c r="C472" s="3" t="s">
        <v>5713</v>
      </c>
      <c r="D472" s="3" t="s">
        <v>89</v>
      </c>
      <c r="E472" s="3" t="s">
        <v>89</v>
      </c>
      <c r="F472" s="3" t="s">
        <v>89</v>
      </c>
      <c r="G472" s="3" t="s">
        <v>89</v>
      </c>
    </row>
    <row r="473" spans="1:7" ht="45" customHeight="1" x14ac:dyDescent="0.25">
      <c r="A473" s="3" t="s">
        <v>2978</v>
      </c>
      <c r="B473" s="3" t="s">
        <v>9206</v>
      </c>
      <c r="C473" s="3" t="s">
        <v>5713</v>
      </c>
      <c r="D473" s="3" t="s">
        <v>89</v>
      </c>
      <c r="E473" s="3" t="s">
        <v>89</v>
      </c>
      <c r="F473" s="3" t="s">
        <v>89</v>
      </c>
      <c r="G473" s="3" t="s">
        <v>89</v>
      </c>
    </row>
    <row r="474" spans="1:7" ht="45" customHeight="1" x14ac:dyDescent="0.25">
      <c r="A474" s="3" t="s">
        <v>2983</v>
      </c>
      <c r="B474" s="3" t="s">
        <v>9207</v>
      </c>
      <c r="C474" s="3" t="s">
        <v>5713</v>
      </c>
      <c r="D474" s="3" t="s">
        <v>89</v>
      </c>
      <c r="E474" s="3" t="s">
        <v>89</v>
      </c>
      <c r="F474" s="3" t="s">
        <v>89</v>
      </c>
      <c r="G474" s="3" t="s">
        <v>89</v>
      </c>
    </row>
    <row r="475" spans="1:7" ht="45" customHeight="1" x14ac:dyDescent="0.25">
      <c r="A475" s="3" t="s">
        <v>2988</v>
      </c>
      <c r="B475" s="3" t="s">
        <v>9208</v>
      </c>
      <c r="C475" s="3" t="s">
        <v>5713</v>
      </c>
      <c r="D475" s="3" t="s">
        <v>89</v>
      </c>
      <c r="E475" s="3" t="s">
        <v>89</v>
      </c>
      <c r="F475" s="3" t="s">
        <v>89</v>
      </c>
      <c r="G475" s="3" t="s">
        <v>89</v>
      </c>
    </row>
    <row r="476" spans="1:7" ht="45" customHeight="1" x14ac:dyDescent="0.25">
      <c r="A476" s="3" t="s">
        <v>2994</v>
      </c>
      <c r="B476" s="3" t="s">
        <v>9209</v>
      </c>
      <c r="C476" s="3" t="s">
        <v>5713</v>
      </c>
      <c r="D476" s="3" t="s">
        <v>89</v>
      </c>
      <c r="E476" s="3" t="s">
        <v>89</v>
      </c>
      <c r="F476" s="3" t="s">
        <v>89</v>
      </c>
      <c r="G476" s="3" t="s">
        <v>89</v>
      </c>
    </row>
    <row r="477" spans="1:7" ht="45" customHeight="1" x14ac:dyDescent="0.25">
      <c r="A477" s="3" t="s">
        <v>3000</v>
      </c>
      <c r="B477" s="3" t="s">
        <v>9210</v>
      </c>
      <c r="C477" s="3" t="s">
        <v>5713</v>
      </c>
      <c r="D477" s="3" t="s">
        <v>89</v>
      </c>
      <c r="E477" s="3" t="s">
        <v>89</v>
      </c>
      <c r="F477" s="3" t="s">
        <v>89</v>
      </c>
      <c r="G477" s="3" t="s">
        <v>89</v>
      </c>
    </row>
    <row r="478" spans="1:7" ht="45" customHeight="1" x14ac:dyDescent="0.25">
      <c r="A478" s="3" t="s">
        <v>3006</v>
      </c>
      <c r="B478" s="3" t="s">
        <v>9211</v>
      </c>
      <c r="C478" s="3" t="s">
        <v>5713</v>
      </c>
      <c r="D478" s="3" t="s">
        <v>89</v>
      </c>
      <c r="E478" s="3" t="s">
        <v>89</v>
      </c>
      <c r="F478" s="3" t="s">
        <v>89</v>
      </c>
      <c r="G478" s="3" t="s">
        <v>89</v>
      </c>
    </row>
    <row r="479" spans="1:7" ht="45" customHeight="1" x14ac:dyDescent="0.25">
      <c r="A479" s="3" t="s">
        <v>3012</v>
      </c>
      <c r="B479" s="3" t="s">
        <v>9212</v>
      </c>
      <c r="C479" s="3" t="s">
        <v>5713</v>
      </c>
      <c r="D479" s="3" t="s">
        <v>89</v>
      </c>
      <c r="E479" s="3" t="s">
        <v>89</v>
      </c>
      <c r="F479" s="3" t="s">
        <v>89</v>
      </c>
      <c r="G479" s="3" t="s">
        <v>89</v>
      </c>
    </row>
    <row r="480" spans="1:7" ht="45" customHeight="1" x14ac:dyDescent="0.25">
      <c r="A480" s="3" t="s">
        <v>3017</v>
      </c>
      <c r="B480" s="3" t="s">
        <v>9213</v>
      </c>
      <c r="C480" s="3" t="s">
        <v>5713</v>
      </c>
      <c r="D480" s="3" t="s">
        <v>89</v>
      </c>
      <c r="E480" s="3" t="s">
        <v>89</v>
      </c>
      <c r="F480" s="3" t="s">
        <v>89</v>
      </c>
      <c r="G480" s="3" t="s">
        <v>89</v>
      </c>
    </row>
    <row r="481" spans="1:7" ht="45" customHeight="1" x14ac:dyDescent="0.25">
      <c r="A481" s="3" t="s">
        <v>3023</v>
      </c>
      <c r="B481" s="3" t="s">
        <v>9214</v>
      </c>
      <c r="C481" s="3" t="s">
        <v>5713</v>
      </c>
      <c r="D481" s="3" t="s">
        <v>89</v>
      </c>
      <c r="E481" s="3" t="s">
        <v>89</v>
      </c>
      <c r="F481" s="3" t="s">
        <v>89</v>
      </c>
      <c r="G481" s="3" t="s">
        <v>89</v>
      </c>
    </row>
    <row r="482" spans="1:7" ht="45" customHeight="1" x14ac:dyDescent="0.25">
      <c r="A482" s="3" t="s">
        <v>3030</v>
      </c>
      <c r="B482" s="3" t="s">
        <v>9215</v>
      </c>
      <c r="C482" s="3" t="s">
        <v>5713</v>
      </c>
      <c r="D482" s="3" t="s">
        <v>89</v>
      </c>
      <c r="E482" s="3" t="s">
        <v>89</v>
      </c>
      <c r="F482" s="3" t="s">
        <v>89</v>
      </c>
      <c r="G482" s="3" t="s">
        <v>89</v>
      </c>
    </row>
    <row r="483" spans="1:7" ht="45" customHeight="1" x14ac:dyDescent="0.25">
      <c r="A483" s="3" t="s">
        <v>3034</v>
      </c>
      <c r="B483" s="3" t="s">
        <v>9216</v>
      </c>
      <c r="C483" s="3" t="s">
        <v>5713</v>
      </c>
      <c r="D483" s="3" t="s">
        <v>89</v>
      </c>
      <c r="E483" s="3" t="s">
        <v>89</v>
      </c>
      <c r="F483" s="3" t="s">
        <v>89</v>
      </c>
      <c r="G483" s="3" t="s">
        <v>89</v>
      </c>
    </row>
    <row r="484" spans="1:7" ht="45" customHeight="1" x14ac:dyDescent="0.25">
      <c r="A484" s="3" t="s">
        <v>3039</v>
      </c>
      <c r="B484" s="3" t="s">
        <v>9217</v>
      </c>
      <c r="C484" s="3" t="s">
        <v>5713</v>
      </c>
      <c r="D484" s="3" t="s">
        <v>89</v>
      </c>
      <c r="E484" s="3" t="s">
        <v>89</v>
      </c>
      <c r="F484" s="3" t="s">
        <v>89</v>
      </c>
      <c r="G484" s="3" t="s">
        <v>89</v>
      </c>
    </row>
    <row r="485" spans="1:7" ht="45" customHeight="1" x14ac:dyDescent="0.25">
      <c r="A485" s="3" t="s">
        <v>3045</v>
      </c>
      <c r="B485" s="3" t="s">
        <v>9218</v>
      </c>
      <c r="C485" s="3" t="s">
        <v>5713</v>
      </c>
      <c r="D485" s="3" t="s">
        <v>89</v>
      </c>
      <c r="E485" s="3" t="s">
        <v>89</v>
      </c>
      <c r="F485" s="3" t="s">
        <v>89</v>
      </c>
      <c r="G485" s="3" t="s">
        <v>89</v>
      </c>
    </row>
    <row r="486" spans="1:7" ht="45" customHeight="1" x14ac:dyDescent="0.25">
      <c r="A486" s="3" t="s">
        <v>3050</v>
      </c>
      <c r="B486" s="3" t="s">
        <v>9219</v>
      </c>
      <c r="C486" s="3" t="s">
        <v>5713</v>
      </c>
      <c r="D486" s="3" t="s">
        <v>89</v>
      </c>
      <c r="E486" s="3" t="s">
        <v>89</v>
      </c>
      <c r="F486" s="3" t="s">
        <v>89</v>
      </c>
      <c r="G486" s="3" t="s">
        <v>89</v>
      </c>
    </row>
    <row r="487" spans="1:7" ht="45" customHeight="1" x14ac:dyDescent="0.25">
      <c r="A487" s="3" t="s">
        <v>3056</v>
      </c>
      <c r="B487" s="3" t="s">
        <v>9220</v>
      </c>
      <c r="C487" s="3" t="s">
        <v>5713</v>
      </c>
      <c r="D487" s="3" t="s">
        <v>89</v>
      </c>
      <c r="E487" s="3" t="s">
        <v>89</v>
      </c>
      <c r="F487" s="3" t="s">
        <v>89</v>
      </c>
      <c r="G487" s="3" t="s">
        <v>89</v>
      </c>
    </row>
    <row r="488" spans="1:7" ht="45" customHeight="1" x14ac:dyDescent="0.25">
      <c r="A488" s="3" t="s">
        <v>3062</v>
      </c>
      <c r="B488" s="3" t="s">
        <v>9221</v>
      </c>
      <c r="C488" s="3" t="s">
        <v>5713</v>
      </c>
      <c r="D488" s="3" t="s">
        <v>89</v>
      </c>
      <c r="E488" s="3" t="s">
        <v>89</v>
      </c>
      <c r="F488" s="3" t="s">
        <v>89</v>
      </c>
      <c r="G488" s="3" t="s">
        <v>89</v>
      </c>
    </row>
    <row r="489" spans="1:7" ht="45" customHeight="1" x14ac:dyDescent="0.25">
      <c r="A489" s="3" t="s">
        <v>3068</v>
      </c>
      <c r="B489" s="3" t="s">
        <v>9222</v>
      </c>
      <c r="C489" s="3" t="s">
        <v>5713</v>
      </c>
      <c r="D489" s="3" t="s">
        <v>89</v>
      </c>
      <c r="E489" s="3" t="s">
        <v>89</v>
      </c>
      <c r="F489" s="3" t="s">
        <v>89</v>
      </c>
      <c r="G489" s="3" t="s">
        <v>89</v>
      </c>
    </row>
    <row r="490" spans="1:7" ht="45" customHeight="1" x14ac:dyDescent="0.25">
      <c r="A490" s="3" t="s">
        <v>3074</v>
      </c>
      <c r="B490" s="3" t="s">
        <v>9223</v>
      </c>
      <c r="C490" s="3" t="s">
        <v>5713</v>
      </c>
      <c r="D490" s="3" t="s">
        <v>89</v>
      </c>
      <c r="E490" s="3" t="s">
        <v>89</v>
      </c>
      <c r="F490" s="3" t="s">
        <v>89</v>
      </c>
      <c r="G490" s="3" t="s">
        <v>89</v>
      </c>
    </row>
    <row r="491" spans="1:7" ht="45" customHeight="1" x14ac:dyDescent="0.25">
      <c r="A491" s="3" t="s">
        <v>3080</v>
      </c>
      <c r="B491" s="3" t="s">
        <v>9224</v>
      </c>
      <c r="C491" s="3" t="s">
        <v>5713</v>
      </c>
      <c r="D491" s="3" t="s">
        <v>89</v>
      </c>
      <c r="E491" s="3" t="s">
        <v>89</v>
      </c>
      <c r="F491" s="3" t="s">
        <v>89</v>
      </c>
      <c r="G491" s="3" t="s">
        <v>89</v>
      </c>
    </row>
    <row r="492" spans="1:7" ht="45" customHeight="1" x14ac:dyDescent="0.25">
      <c r="A492" s="3" t="s">
        <v>3085</v>
      </c>
      <c r="B492" s="3" t="s">
        <v>9225</v>
      </c>
      <c r="C492" s="3" t="s">
        <v>5713</v>
      </c>
      <c r="D492" s="3" t="s">
        <v>89</v>
      </c>
      <c r="E492" s="3" t="s">
        <v>89</v>
      </c>
      <c r="F492" s="3" t="s">
        <v>89</v>
      </c>
      <c r="G492" s="3" t="s">
        <v>89</v>
      </c>
    </row>
    <row r="493" spans="1:7" ht="45" customHeight="1" x14ac:dyDescent="0.25">
      <c r="A493" s="3" t="s">
        <v>3091</v>
      </c>
      <c r="B493" s="3" t="s">
        <v>9226</v>
      </c>
      <c r="C493" s="3" t="s">
        <v>5713</v>
      </c>
      <c r="D493" s="3" t="s">
        <v>89</v>
      </c>
      <c r="E493" s="3" t="s">
        <v>89</v>
      </c>
      <c r="F493" s="3" t="s">
        <v>89</v>
      </c>
      <c r="G493" s="3" t="s">
        <v>89</v>
      </c>
    </row>
    <row r="494" spans="1:7" ht="45" customHeight="1" x14ac:dyDescent="0.25">
      <c r="A494" s="3" t="s">
        <v>3097</v>
      </c>
      <c r="B494" s="3" t="s">
        <v>9227</v>
      </c>
      <c r="C494" s="3" t="s">
        <v>5713</v>
      </c>
      <c r="D494" s="3" t="s">
        <v>89</v>
      </c>
      <c r="E494" s="3" t="s">
        <v>89</v>
      </c>
      <c r="F494" s="3" t="s">
        <v>89</v>
      </c>
      <c r="G494" s="3" t="s">
        <v>89</v>
      </c>
    </row>
    <row r="495" spans="1:7" ht="45" customHeight="1" x14ac:dyDescent="0.25">
      <c r="A495" s="3" t="s">
        <v>3103</v>
      </c>
      <c r="B495" s="3" t="s">
        <v>9228</v>
      </c>
      <c r="C495" s="3" t="s">
        <v>5713</v>
      </c>
      <c r="D495" s="3" t="s">
        <v>89</v>
      </c>
      <c r="E495" s="3" t="s">
        <v>89</v>
      </c>
      <c r="F495" s="3" t="s">
        <v>89</v>
      </c>
      <c r="G495" s="3" t="s">
        <v>89</v>
      </c>
    </row>
    <row r="496" spans="1:7" ht="45" customHeight="1" x14ac:dyDescent="0.25">
      <c r="A496" s="3" t="s">
        <v>3108</v>
      </c>
      <c r="B496" s="3" t="s">
        <v>9229</v>
      </c>
      <c r="C496" s="3" t="s">
        <v>5713</v>
      </c>
      <c r="D496" s="3" t="s">
        <v>89</v>
      </c>
      <c r="E496" s="3" t="s">
        <v>89</v>
      </c>
      <c r="F496" s="3" t="s">
        <v>89</v>
      </c>
      <c r="G496" s="3" t="s">
        <v>89</v>
      </c>
    </row>
    <row r="497" spans="1:7" ht="45" customHeight="1" x14ac:dyDescent="0.25">
      <c r="A497" s="3" t="s">
        <v>3115</v>
      </c>
      <c r="B497" s="3" t="s">
        <v>9230</v>
      </c>
      <c r="C497" s="3" t="s">
        <v>5713</v>
      </c>
      <c r="D497" s="3" t="s">
        <v>89</v>
      </c>
      <c r="E497" s="3" t="s">
        <v>89</v>
      </c>
      <c r="F497" s="3" t="s">
        <v>89</v>
      </c>
      <c r="G497" s="3" t="s">
        <v>89</v>
      </c>
    </row>
    <row r="498" spans="1:7" ht="45" customHeight="1" x14ac:dyDescent="0.25">
      <c r="A498" s="3" t="s">
        <v>3119</v>
      </c>
      <c r="B498" s="3" t="s">
        <v>9231</v>
      </c>
      <c r="C498" s="3" t="s">
        <v>5713</v>
      </c>
      <c r="D498" s="3" t="s">
        <v>89</v>
      </c>
      <c r="E498" s="3" t="s">
        <v>89</v>
      </c>
      <c r="F498" s="3" t="s">
        <v>89</v>
      </c>
      <c r="G498" s="3" t="s">
        <v>89</v>
      </c>
    </row>
    <row r="499" spans="1:7" ht="45" customHeight="1" x14ac:dyDescent="0.25">
      <c r="A499" s="3" t="s">
        <v>3123</v>
      </c>
      <c r="B499" s="3" t="s">
        <v>9232</v>
      </c>
      <c r="C499" s="3" t="s">
        <v>5713</v>
      </c>
      <c r="D499" s="3" t="s">
        <v>89</v>
      </c>
      <c r="E499" s="3" t="s">
        <v>89</v>
      </c>
      <c r="F499" s="3" t="s">
        <v>89</v>
      </c>
      <c r="G499" s="3" t="s">
        <v>89</v>
      </c>
    </row>
    <row r="500" spans="1:7" ht="45" customHeight="1" x14ac:dyDescent="0.25">
      <c r="A500" s="3" t="s">
        <v>3129</v>
      </c>
      <c r="B500" s="3" t="s">
        <v>9233</v>
      </c>
      <c r="C500" s="3" t="s">
        <v>5713</v>
      </c>
      <c r="D500" s="3" t="s">
        <v>89</v>
      </c>
      <c r="E500" s="3" t="s">
        <v>89</v>
      </c>
      <c r="F500" s="3" t="s">
        <v>89</v>
      </c>
      <c r="G500" s="3" t="s">
        <v>89</v>
      </c>
    </row>
    <row r="501" spans="1:7" ht="45" customHeight="1" x14ac:dyDescent="0.25">
      <c r="A501" s="3" t="s">
        <v>3133</v>
      </c>
      <c r="B501" s="3" t="s">
        <v>9234</v>
      </c>
      <c r="C501" s="3" t="s">
        <v>5713</v>
      </c>
      <c r="D501" s="3" t="s">
        <v>89</v>
      </c>
      <c r="E501" s="3" t="s">
        <v>89</v>
      </c>
      <c r="F501" s="3" t="s">
        <v>89</v>
      </c>
      <c r="G501" s="3" t="s">
        <v>89</v>
      </c>
    </row>
    <row r="502" spans="1:7" ht="45" customHeight="1" x14ac:dyDescent="0.25">
      <c r="A502" s="3" t="s">
        <v>3138</v>
      </c>
      <c r="B502" s="3" t="s">
        <v>9235</v>
      </c>
      <c r="C502" s="3" t="s">
        <v>5713</v>
      </c>
      <c r="D502" s="3" t="s">
        <v>89</v>
      </c>
      <c r="E502" s="3" t="s">
        <v>89</v>
      </c>
      <c r="F502" s="3" t="s">
        <v>89</v>
      </c>
      <c r="G502" s="3" t="s">
        <v>89</v>
      </c>
    </row>
    <row r="503" spans="1:7" ht="45" customHeight="1" x14ac:dyDescent="0.25">
      <c r="A503" s="3" t="s">
        <v>3143</v>
      </c>
      <c r="B503" s="3" t="s">
        <v>9236</v>
      </c>
      <c r="C503" s="3" t="s">
        <v>5713</v>
      </c>
      <c r="D503" s="3" t="s">
        <v>89</v>
      </c>
      <c r="E503" s="3" t="s">
        <v>89</v>
      </c>
      <c r="F503" s="3" t="s">
        <v>89</v>
      </c>
      <c r="G503" s="3" t="s">
        <v>89</v>
      </c>
    </row>
    <row r="504" spans="1:7" ht="45" customHeight="1" x14ac:dyDescent="0.25">
      <c r="A504" s="3" t="s">
        <v>3149</v>
      </c>
      <c r="B504" s="3" t="s">
        <v>9237</v>
      </c>
      <c r="C504" s="3" t="s">
        <v>5713</v>
      </c>
      <c r="D504" s="3" t="s">
        <v>89</v>
      </c>
      <c r="E504" s="3" t="s">
        <v>89</v>
      </c>
      <c r="F504" s="3" t="s">
        <v>89</v>
      </c>
      <c r="G504" s="3" t="s">
        <v>89</v>
      </c>
    </row>
    <row r="505" spans="1:7" ht="45" customHeight="1" x14ac:dyDescent="0.25">
      <c r="A505" s="3" t="s">
        <v>3154</v>
      </c>
      <c r="B505" s="3" t="s">
        <v>9238</v>
      </c>
      <c r="C505" s="3" t="s">
        <v>5713</v>
      </c>
      <c r="D505" s="3" t="s">
        <v>89</v>
      </c>
      <c r="E505" s="3" t="s">
        <v>89</v>
      </c>
      <c r="F505" s="3" t="s">
        <v>89</v>
      </c>
      <c r="G505" s="3" t="s">
        <v>89</v>
      </c>
    </row>
    <row r="506" spans="1:7" ht="45" customHeight="1" x14ac:dyDescent="0.25">
      <c r="A506" s="3" t="s">
        <v>3159</v>
      </c>
      <c r="B506" s="3" t="s">
        <v>9239</v>
      </c>
      <c r="C506" s="3" t="s">
        <v>5713</v>
      </c>
      <c r="D506" s="3" t="s">
        <v>89</v>
      </c>
      <c r="E506" s="3" t="s">
        <v>89</v>
      </c>
      <c r="F506" s="3" t="s">
        <v>89</v>
      </c>
      <c r="G506" s="3" t="s">
        <v>89</v>
      </c>
    </row>
    <row r="507" spans="1:7" ht="45" customHeight="1" x14ac:dyDescent="0.25">
      <c r="A507" s="3" t="s">
        <v>3166</v>
      </c>
      <c r="B507" s="3" t="s">
        <v>9240</v>
      </c>
      <c r="C507" s="3" t="s">
        <v>5713</v>
      </c>
      <c r="D507" s="3" t="s">
        <v>89</v>
      </c>
      <c r="E507" s="3" t="s">
        <v>89</v>
      </c>
      <c r="F507" s="3" t="s">
        <v>89</v>
      </c>
      <c r="G507" s="3" t="s">
        <v>89</v>
      </c>
    </row>
    <row r="508" spans="1:7" ht="45" customHeight="1" x14ac:dyDescent="0.25">
      <c r="A508" s="3" t="s">
        <v>3173</v>
      </c>
      <c r="B508" s="3" t="s">
        <v>9241</v>
      </c>
      <c r="C508" s="3" t="s">
        <v>5713</v>
      </c>
      <c r="D508" s="3" t="s">
        <v>89</v>
      </c>
      <c r="E508" s="3" t="s">
        <v>89</v>
      </c>
      <c r="F508" s="3" t="s">
        <v>89</v>
      </c>
      <c r="G508" s="3" t="s">
        <v>89</v>
      </c>
    </row>
    <row r="509" spans="1:7" ht="45" customHeight="1" x14ac:dyDescent="0.25">
      <c r="A509" s="3" t="s">
        <v>3177</v>
      </c>
      <c r="B509" s="3" t="s">
        <v>9242</v>
      </c>
      <c r="C509" s="3" t="s">
        <v>5713</v>
      </c>
      <c r="D509" s="3" t="s">
        <v>89</v>
      </c>
      <c r="E509" s="3" t="s">
        <v>89</v>
      </c>
      <c r="F509" s="3" t="s">
        <v>89</v>
      </c>
      <c r="G509" s="3" t="s">
        <v>89</v>
      </c>
    </row>
    <row r="510" spans="1:7" ht="45" customHeight="1" x14ac:dyDescent="0.25">
      <c r="A510" s="3" t="s">
        <v>3181</v>
      </c>
      <c r="B510" s="3" t="s">
        <v>9243</v>
      </c>
      <c r="C510" s="3" t="s">
        <v>5713</v>
      </c>
      <c r="D510" s="3" t="s">
        <v>89</v>
      </c>
      <c r="E510" s="3" t="s">
        <v>89</v>
      </c>
      <c r="F510" s="3" t="s">
        <v>89</v>
      </c>
      <c r="G510" s="3" t="s">
        <v>89</v>
      </c>
    </row>
    <row r="511" spans="1:7" ht="45" customHeight="1" x14ac:dyDescent="0.25">
      <c r="A511" s="3" t="s">
        <v>3187</v>
      </c>
      <c r="B511" s="3" t="s">
        <v>9244</v>
      </c>
      <c r="C511" s="3" t="s">
        <v>5713</v>
      </c>
      <c r="D511" s="3" t="s">
        <v>89</v>
      </c>
      <c r="E511" s="3" t="s">
        <v>89</v>
      </c>
      <c r="F511" s="3" t="s">
        <v>89</v>
      </c>
      <c r="G511" s="3" t="s">
        <v>89</v>
      </c>
    </row>
    <row r="512" spans="1:7" ht="45" customHeight="1" x14ac:dyDescent="0.25">
      <c r="A512" s="3" t="s">
        <v>3192</v>
      </c>
      <c r="B512" s="3" t="s">
        <v>9245</v>
      </c>
      <c r="C512" s="3" t="s">
        <v>5713</v>
      </c>
      <c r="D512" s="3" t="s">
        <v>89</v>
      </c>
      <c r="E512" s="3" t="s">
        <v>89</v>
      </c>
      <c r="F512" s="3" t="s">
        <v>89</v>
      </c>
      <c r="G512" s="3" t="s">
        <v>89</v>
      </c>
    </row>
    <row r="513" spans="1:7" ht="45" customHeight="1" x14ac:dyDescent="0.25">
      <c r="A513" s="3" t="s">
        <v>3197</v>
      </c>
      <c r="B513" s="3" t="s">
        <v>9246</v>
      </c>
      <c r="C513" s="3" t="s">
        <v>5713</v>
      </c>
      <c r="D513" s="3" t="s">
        <v>89</v>
      </c>
      <c r="E513" s="3" t="s">
        <v>89</v>
      </c>
      <c r="F513" s="3" t="s">
        <v>89</v>
      </c>
      <c r="G513" s="3" t="s">
        <v>89</v>
      </c>
    </row>
    <row r="514" spans="1:7" ht="45" customHeight="1" x14ac:dyDescent="0.25">
      <c r="A514" s="3" t="s">
        <v>3202</v>
      </c>
      <c r="B514" s="3" t="s">
        <v>9247</v>
      </c>
      <c r="C514" s="3" t="s">
        <v>5713</v>
      </c>
      <c r="D514" s="3" t="s">
        <v>89</v>
      </c>
      <c r="E514" s="3" t="s">
        <v>89</v>
      </c>
      <c r="F514" s="3" t="s">
        <v>89</v>
      </c>
      <c r="G514" s="3" t="s">
        <v>89</v>
      </c>
    </row>
    <row r="515" spans="1:7" ht="45" customHeight="1" x14ac:dyDescent="0.25">
      <c r="A515" s="3" t="s">
        <v>3207</v>
      </c>
      <c r="B515" s="3" t="s">
        <v>9248</v>
      </c>
      <c r="C515" s="3" t="s">
        <v>5713</v>
      </c>
      <c r="D515" s="3" t="s">
        <v>89</v>
      </c>
      <c r="E515" s="3" t="s">
        <v>89</v>
      </c>
      <c r="F515" s="3" t="s">
        <v>89</v>
      </c>
      <c r="G515" s="3" t="s">
        <v>89</v>
      </c>
    </row>
    <row r="516" spans="1:7" ht="45" customHeight="1" x14ac:dyDescent="0.25">
      <c r="A516" s="3" t="s">
        <v>3212</v>
      </c>
      <c r="B516" s="3" t="s">
        <v>9249</v>
      </c>
      <c r="C516" s="3" t="s">
        <v>5713</v>
      </c>
      <c r="D516" s="3" t="s">
        <v>89</v>
      </c>
      <c r="E516" s="3" t="s">
        <v>89</v>
      </c>
      <c r="F516" s="3" t="s">
        <v>89</v>
      </c>
      <c r="G516" s="3" t="s">
        <v>89</v>
      </c>
    </row>
    <row r="517" spans="1:7" ht="45" customHeight="1" x14ac:dyDescent="0.25">
      <c r="A517" s="3" t="s">
        <v>3217</v>
      </c>
      <c r="B517" s="3" t="s">
        <v>9250</v>
      </c>
      <c r="C517" s="3" t="s">
        <v>5713</v>
      </c>
      <c r="D517" s="3" t="s">
        <v>89</v>
      </c>
      <c r="E517" s="3" t="s">
        <v>89</v>
      </c>
      <c r="F517" s="3" t="s">
        <v>89</v>
      </c>
      <c r="G517" s="3" t="s">
        <v>89</v>
      </c>
    </row>
    <row r="518" spans="1:7" ht="45" customHeight="1" x14ac:dyDescent="0.25">
      <c r="A518" s="3" t="s">
        <v>3224</v>
      </c>
      <c r="B518" s="3" t="s">
        <v>9251</v>
      </c>
      <c r="C518" s="3" t="s">
        <v>5713</v>
      </c>
      <c r="D518" s="3" t="s">
        <v>89</v>
      </c>
      <c r="E518" s="3" t="s">
        <v>89</v>
      </c>
      <c r="F518" s="3" t="s">
        <v>89</v>
      </c>
      <c r="G518" s="3" t="s">
        <v>89</v>
      </c>
    </row>
    <row r="519" spans="1:7" ht="45" customHeight="1" x14ac:dyDescent="0.25">
      <c r="A519" s="3" t="s">
        <v>3228</v>
      </c>
      <c r="B519" s="3" t="s">
        <v>9252</v>
      </c>
      <c r="C519" s="3" t="s">
        <v>5713</v>
      </c>
      <c r="D519" s="3" t="s">
        <v>89</v>
      </c>
      <c r="E519" s="3" t="s">
        <v>89</v>
      </c>
      <c r="F519" s="3" t="s">
        <v>89</v>
      </c>
      <c r="G519" s="3" t="s">
        <v>89</v>
      </c>
    </row>
    <row r="520" spans="1:7" ht="45" customHeight="1" x14ac:dyDescent="0.25">
      <c r="A520" s="3" t="s">
        <v>3232</v>
      </c>
      <c r="B520" s="3" t="s">
        <v>9253</v>
      </c>
      <c r="C520" s="3" t="s">
        <v>5713</v>
      </c>
      <c r="D520" s="3" t="s">
        <v>89</v>
      </c>
      <c r="E520" s="3" t="s">
        <v>89</v>
      </c>
      <c r="F520" s="3" t="s">
        <v>89</v>
      </c>
      <c r="G520" s="3" t="s">
        <v>89</v>
      </c>
    </row>
    <row r="521" spans="1:7" ht="45" customHeight="1" x14ac:dyDescent="0.25">
      <c r="A521" s="3" t="s">
        <v>3238</v>
      </c>
      <c r="B521" s="3" t="s">
        <v>9254</v>
      </c>
      <c r="C521" s="3" t="s">
        <v>5713</v>
      </c>
      <c r="D521" s="3" t="s">
        <v>89</v>
      </c>
      <c r="E521" s="3" t="s">
        <v>89</v>
      </c>
      <c r="F521" s="3" t="s">
        <v>89</v>
      </c>
      <c r="G521" s="3" t="s">
        <v>89</v>
      </c>
    </row>
    <row r="522" spans="1:7" ht="45" customHeight="1" x14ac:dyDescent="0.25">
      <c r="A522" s="3" t="s">
        <v>3244</v>
      </c>
      <c r="B522" s="3" t="s">
        <v>9255</v>
      </c>
      <c r="C522" s="3" t="s">
        <v>5713</v>
      </c>
      <c r="D522" s="3" t="s">
        <v>89</v>
      </c>
      <c r="E522" s="3" t="s">
        <v>89</v>
      </c>
      <c r="F522" s="3" t="s">
        <v>89</v>
      </c>
      <c r="G522" s="3" t="s">
        <v>89</v>
      </c>
    </row>
    <row r="523" spans="1:7" ht="45" customHeight="1" x14ac:dyDescent="0.25">
      <c r="A523" s="3" t="s">
        <v>3250</v>
      </c>
      <c r="B523" s="3" t="s">
        <v>9256</v>
      </c>
      <c r="C523" s="3" t="s">
        <v>5713</v>
      </c>
      <c r="D523" s="3" t="s">
        <v>89</v>
      </c>
      <c r="E523" s="3" t="s">
        <v>89</v>
      </c>
      <c r="F523" s="3" t="s">
        <v>89</v>
      </c>
      <c r="G523" s="3" t="s">
        <v>89</v>
      </c>
    </row>
    <row r="524" spans="1:7" ht="45" customHeight="1" x14ac:dyDescent="0.25">
      <c r="A524" s="3" t="s">
        <v>3255</v>
      </c>
      <c r="B524" s="3" t="s">
        <v>9257</v>
      </c>
      <c r="C524" s="3" t="s">
        <v>5713</v>
      </c>
      <c r="D524" s="3" t="s">
        <v>89</v>
      </c>
      <c r="E524" s="3" t="s">
        <v>89</v>
      </c>
      <c r="F524" s="3" t="s">
        <v>89</v>
      </c>
      <c r="G524" s="3" t="s">
        <v>89</v>
      </c>
    </row>
    <row r="525" spans="1:7" ht="45" customHeight="1" x14ac:dyDescent="0.25">
      <c r="A525" s="3" t="s">
        <v>3259</v>
      </c>
      <c r="B525" s="3" t="s">
        <v>9258</v>
      </c>
      <c r="C525" s="3" t="s">
        <v>5713</v>
      </c>
      <c r="D525" s="3" t="s">
        <v>89</v>
      </c>
      <c r="E525" s="3" t="s">
        <v>89</v>
      </c>
      <c r="F525" s="3" t="s">
        <v>89</v>
      </c>
      <c r="G525" s="3" t="s">
        <v>89</v>
      </c>
    </row>
    <row r="526" spans="1:7" ht="45" customHeight="1" x14ac:dyDescent="0.25">
      <c r="A526" s="3" t="s">
        <v>3264</v>
      </c>
      <c r="B526" s="3" t="s">
        <v>9259</v>
      </c>
      <c r="C526" s="3" t="s">
        <v>5713</v>
      </c>
      <c r="D526" s="3" t="s">
        <v>89</v>
      </c>
      <c r="E526" s="3" t="s">
        <v>89</v>
      </c>
      <c r="F526" s="3" t="s">
        <v>89</v>
      </c>
      <c r="G526" s="3" t="s">
        <v>89</v>
      </c>
    </row>
    <row r="527" spans="1:7" ht="45" customHeight="1" x14ac:dyDescent="0.25">
      <c r="A527" s="3" t="s">
        <v>3269</v>
      </c>
      <c r="B527" s="3" t="s">
        <v>9260</v>
      </c>
      <c r="C527" s="3" t="s">
        <v>5713</v>
      </c>
      <c r="D527" s="3" t="s">
        <v>89</v>
      </c>
      <c r="E527" s="3" t="s">
        <v>89</v>
      </c>
      <c r="F527" s="3" t="s">
        <v>89</v>
      </c>
      <c r="G527" s="3" t="s">
        <v>89</v>
      </c>
    </row>
    <row r="528" spans="1:7" ht="45" customHeight="1" x14ac:dyDescent="0.25">
      <c r="A528" s="3" t="s">
        <v>3273</v>
      </c>
      <c r="B528" s="3" t="s">
        <v>9261</v>
      </c>
      <c r="C528" s="3" t="s">
        <v>5713</v>
      </c>
      <c r="D528" s="3" t="s">
        <v>89</v>
      </c>
      <c r="E528" s="3" t="s">
        <v>89</v>
      </c>
      <c r="F528" s="3" t="s">
        <v>89</v>
      </c>
      <c r="G528" s="3" t="s">
        <v>89</v>
      </c>
    </row>
    <row r="529" spans="1:7" ht="45" customHeight="1" x14ac:dyDescent="0.25">
      <c r="A529" s="3" t="s">
        <v>3278</v>
      </c>
      <c r="B529" s="3" t="s">
        <v>9262</v>
      </c>
      <c r="C529" s="3" t="s">
        <v>5713</v>
      </c>
      <c r="D529" s="3" t="s">
        <v>89</v>
      </c>
      <c r="E529" s="3" t="s">
        <v>89</v>
      </c>
      <c r="F529" s="3" t="s">
        <v>89</v>
      </c>
      <c r="G529" s="3" t="s">
        <v>89</v>
      </c>
    </row>
    <row r="530" spans="1:7" ht="45" customHeight="1" x14ac:dyDescent="0.25">
      <c r="A530" s="3" t="s">
        <v>3283</v>
      </c>
      <c r="B530" s="3" t="s">
        <v>9263</v>
      </c>
      <c r="C530" s="3" t="s">
        <v>5713</v>
      </c>
      <c r="D530" s="3" t="s">
        <v>89</v>
      </c>
      <c r="E530" s="3" t="s">
        <v>89</v>
      </c>
      <c r="F530" s="3" t="s">
        <v>89</v>
      </c>
      <c r="G530" s="3" t="s">
        <v>89</v>
      </c>
    </row>
    <row r="531" spans="1:7" ht="45" customHeight="1" x14ac:dyDescent="0.25">
      <c r="A531" s="3" t="s">
        <v>3290</v>
      </c>
      <c r="B531" s="3" t="s">
        <v>9264</v>
      </c>
      <c r="C531" s="3" t="s">
        <v>5713</v>
      </c>
      <c r="D531" s="3" t="s">
        <v>89</v>
      </c>
      <c r="E531" s="3" t="s">
        <v>89</v>
      </c>
      <c r="F531" s="3" t="s">
        <v>89</v>
      </c>
      <c r="G531" s="3" t="s">
        <v>89</v>
      </c>
    </row>
    <row r="532" spans="1:7" ht="45" customHeight="1" x14ac:dyDescent="0.25">
      <c r="A532" s="3" t="s">
        <v>3296</v>
      </c>
      <c r="B532" s="3" t="s">
        <v>9265</v>
      </c>
      <c r="C532" s="3" t="s">
        <v>5713</v>
      </c>
      <c r="D532" s="3" t="s">
        <v>89</v>
      </c>
      <c r="E532" s="3" t="s">
        <v>89</v>
      </c>
      <c r="F532" s="3" t="s">
        <v>89</v>
      </c>
      <c r="G532" s="3" t="s">
        <v>89</v>
      </c>
    </row>
    <row r="533" spans="1:7" ht="45" customHeight="1" x14ac:dyDescent="0.25">
      <c r="A533" s="3" t="s">
        <v>3303</v>
      </c>
      <c r="B533" s="3" t="s">
        <v>9266</v>
      </c>
      <c r="C533" s="3" t="s">
        <v>5713</v>
      </c>
      <c r="D533" s="3" t="s">
        <v>89</v>
      </c>
      <c r="E533" s="3" t="s">
        <v>89</v>
      </c>
      <c r="F533" s="3" t="s">
        <v>89</v>
      </c>
      <c r="G533" s="3" t="s">
        <v>89</v>
      </c>
    </row>
    <row r="534" spans="1:7" ht="45" customHeight="1" x14ac:dyDescent="0.25">
      <c r="A534" s="3" t="s">
        <v>3309</v>
      </c>
      <c r="B534" s="3" t="s">
        <v>9267</v>
      </c>
      <c r="C534" s="3" t="s">
        <v>5713</v>
      </c>
      <c r="D534" s="3" t="s">
        <v>89</v>
      </c>
      <c r="E534" s="3" t="s">
        <v>89</v>
      </c>
      <c r="F534" s="3" t="s">
        <v>89</v>
      </c>
      <c r="G534" s="3" t="s">
        <v>89</v>
      </c>
    </row>
    <row r="535" spans="1:7" ht="45" customHeight="1" x14ac:dyDescent="0.25">
      <c r="A535" s="3" t="s">
        <v>3316</v>
      </c>
      <c r="B535" s="3" t="s">
        <v>9268</v>
      </c>
      <c r="C535" s="3" t="s">
        <v>5713</v>
      </c>
      <c r="D535" s="3" t="s">
        <v>89</v>
      </c>
      <c r="E535" s="3" t="s">
        <v>89</v>
      </c>
      <c r="F535" s="3" t="s">
        <v>89</v>
      </c>
      <c r="G535" s="3" t="s">
        <v>89</v>
      </c>
    </row>
    <row r="536" spans="1:7" ht="45" customHeight="1" x14ac:dyDescent="0.25">
      <c r="A536" s="3" t="s">
        <v>3321</v>
      </c>
      <c r="B536" s="3" t="s">
        <v>9269</v>
      </c>
      <c r="C536" s="3" t="s">
        <v>5713</v>
      </c>
      <c r="D536" s="3" t="s">
        <v>89</v>
      </c>
      <c r="E536" s="3" t="s">
        <v>89</v>
      </c>
      <c r="F536" s="3" t="s">
        <v>89</v>
      </c>
      <c r="G536" s="3" t="s">
        <v>89</v>
      </c>
    </row>
    <row r="537" spans="1:7" ht="45" customHeight="1" x14ac:dyDescent="0.25">
      <c r="A537" s="3" t="s">
        <v>3328</v>
      </c>
      <c r="B537" s="3" t="s">
        <v>9270</v>
      </c>
      <c r="C537" s="3" t="s">
        <v>5713</v>
      </c>
      <c r="D537" s="3" t="s">
        <v>89</v>
      </c>
      <c r="E537" s="3" t="s">
        <v>89</v>
      </c>
      <c r="F537" s="3" t="s">
        <v>89</v>
      </c>
      <c r="G537" s="3" t="s">
        <v>89</v>
      </c>
    </row>
    <row r="538" spans="1:7" ht="45" customHeight="1" x14ac:dyDescent="0.25">
      <c r="A538" s="3" t="s">
        <v>3332</v>
      </c>
      <c r="B538" s="3" t="s">
        <v>9271</v>
      </c>
      <c r="C538" s="3" t="s">
        <v>5713</v>
      </c>
      <c r="D538" s="3" t="s">
        <v>89</v>
      </c>
      <c r="E538" s="3" t="s">
        <v>89</v>
      </c>
      <c r="F538" s="3" t="s">
        <v>89</v>
      </c>
      <c r="G538" s="3" t="s">
        <v>89</v>
      </c>
    </row>
    <row r="539" spans="1:7" ht="45" customHeight="1" x14ac:dyDescent="0.25">
      <c r="A539" s="3" t="s">
        <v>3336</v>
      </c>
      <c r="B539" s="3" t="s">
        <v>9272</v>
      </c>
      <c r="C539" s="3" t="s">
        <v>5713</v>
      </c>
      <c r="D539" s="3" t="s">
        <v>89</v>
      </c>
      <c r="E539" s="3" t="s">
        <v>89</v>
      </c>
      <c r="F539" s="3" t="s">
        <v>89</v>
      </c>
      <c r="G539" s="3" t="s">
        <v>89</v>
      </c>
    </row>
    <row r="540" spans="1:7" ht="45" customHeight="1" x14ac:dyDescent="0.25">
      <c r="A540" s="3" t="s">
        <v>3340</v>
      </c>
      <c r="B540" s="3" t="s">
        <v>9273</v>
      </c>
      <c r="C540" s="3" t="s">
        <v>5713</v>
      </c>
      <c r="D540" s="3" t="s">
        <v>89</v>
      </c>
      <c r="E540" s="3" t="s">
        <v>89</v>
      </c>
      <c r="F540" s="3" t="s">
        <v>89</v>
      </c>
      <c r="G540" s="3" t="s">
        <v>89</v>
      </c>
    </row>
    <row r="541" spans="1:7" ht="45" customHeight="1" x14ac:dyDescent="0.25">
      <c r="A541" s="3" t="s">
        <v>3344</v>
      </c>
      <c r="B541" s="3" t="s">
        <v>9274</v>
      </c>
      <c r="C541" s="3" t="s">
        <v>5713</v>
      </c>
      <c r="D541" s="3" t="s">
        <v>89</v>
      </c>
      <c r="E541" s="3" t="s">
        <v>89</v>
      </c>
      <c r="F541" s="3" t="s">
        <v>89</v>
      </c>
      <c r="G541" s="3" t="s">
        <v>89</v>
      </c>
    </row>
    <row r="542" spans="1:7" ht="45" customHeight="1" x14ac:dyDescent="0.25">
      <c r="A542" s="3" t="s">
        <v>3350</v>
      </c>
      <c r="B542" s="3" t="s">
        <v>9275</v>
      </c>
      <c r="C542" s="3" t="s">
        <v>5713</v>
      </c>
      <c r="D542" s="3" t="s">
        <v>89</v>
      </c>
      <c r="E542" s="3" t="s">
        <v>89</v>
      </c>
      <c r="F542" s="3" t="s">
        <v>89</v>
      </c>
      <c r="G542" s="3" t="s">
        <v>89</v>
      </c>
    </row>
    <row r="543" spans="1:7" ht="45" customHeight="1" x14ac:dyDescent="0.25">
      <c r="A543" s="3" t="s">
        <v>3355</v>
      </c>
      <c r="B543" s="3" t="s">
        <v>9276</v>
      </c>
      <c r="C543" s="3" t="s">
        <v>5713</v>
      </c>
      <c r="D543" s="3" t="s">
        <v>89</v>
      </c>
      <c r="E543" s="3" t="s">
        <v>89</v>
      </c>
      <c r="F543" s="3" t="s">
        <v>89</v>
      </c>
      <c r="G543" s="3" t="s">
        <v>89</v>
      </c>
    </row>
    <row r="544" spans="1:7" ht="45" customHeight="1" x14ac:dyDescent="0.25">
      <c r="A544" s="3" t="s">
        <v>3359</v>
      </c>
      <c r="B544" s="3" t="s">
        <v>9277</v>
      </c>
      <c r="C544" s="3" t="s">
        <v>5713</v>
      </c>
      <c r="D544" s="3" t="s">
        <v>89</v>
      </c>
      <c r="E544" s="3" t="s">
        <v>89</v>
      </c>
      <c r="F544" s="3" t="s">
        <v>89</v>
      </c>
      <c r="G544" s="3" t="s">
        <v>89</v>
      </c>
    </row>
    <row r="545" spans="1:7" ht="45" customHeight="1" x14ac:dyDescent="0.25">
      <c r="A545" s="3" t="s">
        <v>3364</v>
      </c>
      <c r="B545" s="3" t="s">
        <v>9278</v>
      </c>
      <c r="C545" s="3" t="s">
        <v>5713</v>
      </c>
      <c r="D545" s="3" t="s">
        <v>89</v>
      </c>
      <c r="E545" s="3" t="s">
        <v>89</v>
      </c>
      <c r="F545" s="3" t="s">
        <v>89</v>
      </c>
      <c r="G545" s="3" t="s">
        <v>89</v>
      </c>
    </row>
    <row r="546" spans="1:7" ht="45" customHeight="1" x14ac:dyDescent="0.25">
      <c r="A546" s="3" t="s">
        <v>3368</v>
      </c>
      <c r="B546" s="3" t="s">
        <v>9279</v>
      </c>
      <c r="C546" s="3" t="s">
        <v>5713</v>
      </c>
      <c r="D546" s="3" t="s">
        <v>89</v>
      </c>
      <c r="E546" s="3" t="s">
        <v>89</v>
      </c>
      <c r="F546" s="3" t="s">
        <v>89</v>
      </c>
      <c r="G546" s="3" t="s">
        <v>89</v>
      </c>
    </row>
    <row r="547" spans="1:7" ht="45" customHeight="1" x14ac:dyDescent="0.25">
      <c r="A547" s="3" t="s">
        <v>3374</v>
      </c>
      <c r="B547" s="3" t="s">
        <v>9280</v>
      </c>
      <c r="C547" s="3" t="s">
        <v>5713</v>
      </c>
      <c r="D547" s="3" t="s">
        <v>89</v>
      </c>
      <c r="E547" s="3" t="s">
        <v>89</v>
      </c>
      <c r="F547" s="3" t="s">
        <v>89</v>
      </c>
      <c r="G547" s="3" t="s">
        <v>89</v>
      </c>
    </row>
    <row r="548" spans="1:7" ht="45" customHeight="1" x14ac:dyDescent="0.25">
      <c r="A548" s="3" t="s">
        <v>3378</v>
      </c>
      <c r="B548" s="3" t="s">
        <v>9281</v>
      </c>
      <c r="C548" s="3" t="s">
        <v>5713</v>
      </c>
      <c r="D548" s="3" t="s">
        <v>89</v>
      </c>
      <c r="E548" s="3" t="s">
        <v>89</v>
      </c>
      <c r="F548" s="3" t="s">
        <v>89</v>
      </c>
      <c r="G548" s="3" t="s">
        <v>89</v>
      </c>
    </row>
    <row r="549" spans="1:7" ht="45" customHeight="1" x14ac:dyDescent="0.25">
      <c r="A549" s="3" t="s">
        <v>3385</v>
      </c>
      <c r="B549" s="3" t="s">
        <v>9282</v>
      </c>
      <c r="C549" s="3" t="s">
        <v>5713</v>
      </c>
      <c r="D549" s="3" t="s">
        <v>89</v>
      </c>
      <c r="E549" s="3" t="s">
        <v>89</v>
      </c>
      <c r="F549" s="3" t="s">
        <v>89</v>
      </c>
      <c r="G549" s="3" t="s">
        <v>89</v>
      </c>
    </row>
    <row r="550" spans="1:7" ht="45" customHeight="1" x14ac:dyDescent="0.25">
      <c r="A550" s="3" t="s">
        <v>3391</v>
      </c>
      <c r="B550" s="3" t="s">
        <v>9283</v>
      </c>
      <c r="C550" s="3" t="s">
        <v>5713</v>
      </c>
      <c r="D550" s="3" t="s">
        <v>89</v>
      </c>
      <c r="E550" s="3" t="s">
        <v>89</v>
      </c>
      <c r="F550" s="3" t="s">
        <v>89</v>
      </c>
      <c r="G550" s="3" t="s">
        <v>89</v>
      </c>
    </row>
    <row r="551" spans="1:7" ht="45" customHeight="1" x14ac:dyDescent="0.25">
      <c r="A551" s="3" t="s">
        <v>3395</v>
      </c>
      <c r="B551" s="3" t="s">
        <v>9284</v>
      </c>
      <c r="C551" s="3" t="s">
        <v>5713</v>
      </c>
      <c r="D551" s="3" t="s">
        <v>89</v>
      </c>
      <c r="E551" s="3" t="s">
        <v>89</v>
      </c>
      <c r="F551" s="3" t="s">
        <v>89</v>
      </c>
      <c r="G551" s="3" t="s">
        <v>89</v>
      </c>
    </row>
    <row r="552" spans="1:7" ht="45" customHeight="1" x14ac:dyDescent="0.25">
      <c r="A552" s="3" t="s">
        <v>3399</v>
      </c>
      <c r="B552" s="3" t="s">
        <v>9285</v>
      </c>
      <c r="C552" s="3" t="s">
        <v>5713</v>
      </c>
      <c r="D552" s="3" t="s">
        <v>89</v>
      </c>
      <c r="E552" s="3" t="s">
        <v>89</v>
      </c>
      <c r="F552" s="3" t="s">
        <v>89</v>
      </c>
      <c r="G552" s="3" t="s">
        <v>89</v>
      </c>
    </row>
    <row r="553" spans="1:7" ht="45" customHeight="1" x14ac:dyDescent="0.25">
      <c r="A553" s="3" t="s">
        <v>3404</v>
      </c>
      <c r="B553" s="3" t="s">
        <v>9286</v>
      </c>
      <c r="C553" s="3" t="s">
        <v>5713</v>
      </c>
      <c r="D553" s="3" t="s">
        <v>89</v>
      </c>
      <c r="E553" s="3" t="s">
        <v>89</v>
      </c>
      <c r="F553" s="3" t="s">
        <v>89</v>
      </c>
      <c r="G553" s="3" t="s">
        <v>89</v>
      </c>
    </row>
    <row r="554" spans="1:7" ht="45" customHeight="1" x14ac:dyDescent="0.25">
      <c r="A554" s="3" t="s">
        <v>3409</v>
      </c>
      <c r="B554" s="3" t="s">
        <v>9287</v>
      </c>
      <c r="C554" s="3" t="s">
        <v>5713</v>
      </c>
      <c r="D554" s="3" t="s">
        <v>89</v>
      </c>
      <c r="E554" s="3" t="s">
        <v>89</v>
      </c>
      <c r="F554" s="3" t="s">
        <v>89</v>
      </c>
      <c r="G554" s="3" t="s">
        <v>89</v>
      </c>
    </row>
    <row r="555" spans="1:7" ht="45" customHeight="1" x14ac:dyDescent="0.25">
      <c r="A555" s="3" t="s">
        <v>3415</v>
      </c>
      <c r="B555" s="3" t="s">
        <v>9288</v>
      </c>
      <c r="C555" s="3" t="s">
        <v>5713</v>
      </c>
      <c r="D555" s="3" t="s">
        <v>89</v>
      </c>
      <c r="E555" s="3" t="s">
        <v>89</v>
      </c>
      <c r="F555" s="3" t="s">
        <v>89</v>
      </c>
      <c r="G555" s="3" t="s">
        <v>89</v>
      </c>
    </row>
    <row r="556" spans="1:7" ht="45" customHeight="1" x14ac:dyDescent="0.25">
      <c r="A556" s="3" t="s">
        <v>3422</v>
      </c>
      <c r="B556" s="3" t="s">
        <v>9289</v>
      </c>
      <c r="C556" s="3" t="s">
        <v>5713</v>
      </c>
      <c r="D556" s="3" t="s">
        <v>89</v>
      </c>
      <c r="E556" s="3" t="s">
        <v>89</v>
      </c>
      <c r="F556" s="3" t="s">
        <v>89</v>
      </c>
      <c r="G556" s="3" t="s">
        <v>89</v>
      </c>
    </row>
    <row r="557" spans="1:7" ht="45" customHeight="1" x14ac:dyDescent="0.25">
      <c r="A557" s="3" t="s">
        <v>3427</v>
      </c>
      <c r="B557" s="3" t="s">
        <v>9290</v>
      </c>
      <c r="C557" s="3" t="s">
        <v>5713</v>
      </c>
      <c r="D557" s="3" t="s">
        <v>89</v>
      </c>
      <c r="E557" s="3" t="s">
        <v>89</v>
      </c>
      <c r="F557" s="3" t="s">
        <v>89</v>
      </c>
      <c r="G557" s="3" t="s">
        <v>89</v>
      </c>
    </row>
    <row r="558" spans="1:7" ht="45" customHeight="1" x14ac:dyDescent="0.25">
      <c r="A558" s="3" t="s">
        <v>3434</v>
      </c>
      <c r="B558" s="3" t="s">
        <v>9291</v>
      </c>
      <c r="C558" s="3" t="s">
        <v>5713</v>
      </c>
      <c r="D558" s="3" t="s">
        <v>89</v>
      </c>
      <c r="E558" s="3" t="s">
        <v>89</v>
      </c>
      <c r="F558" s="3" t="s">
        <v>89</v>
      </c>
      <c r="G558" s="3" t="s">
        <v>89</v>
      </c>
    </row>
    <row r="559" spans="1:7" ht="45" customHeight="1" x14ac:dyDescent="0.25">
      <c r="A559" s="3" t="s">
        <v>3439</v>
      </c>
      <c r="B559" s="3" t="s">
        <v>9292</v>
      </c>
      <c r="C559" s="3" t="s">
        <v>5713</v>
      </c>
      <c r="D559" s="3" t="s">
        <v>89</v>
      </c>
      <c r="E559" s="3" t="s">
        <v>89</v>
      </c>
      <c r="F559" s="3" t="s">
        <v>89</v>
      </c>
      <c r="G559" s="3" t="s">
        <v>89</v>
      </c>
    </row>
    <row r="560" spans="1:7" ht="45" customHeight="1" x14ac:dyDescent="0.25">
      <c r="A560" s="3" t="s">
        <v>3445</v>
      </c>
      <c r="B560" s="3" t="s">
        <v>9293</v>
      </c>
      <c r="C560" s="3" t="s">
        <v>5713</v>
      </c>
      <c r="D560" s="3" t="s">
        <v>89</v>
      </c>
      <c r="E560" s="3" t="s">
        <v>89</v>
      </c>
      <c r="F560" s="3" t="s">
        <v>89</v>
      </c>
      <c r="G560" s="3" t="s">
        <v>89</v>
      </c>
    </row>
    <row r="561" spans="1:7" ht="45" customHeight="1" x14ac:dyDescent="0.25">
      <c r="A561" s="3" t="s">
        <v>3449</v>
      </c>
      <c r="B561" s="3" t="s">
        <v>9294</v>
      </c>
      <c r="C561" s="3" t="s">
        <v>5713</v>
      </c>
      <c r="D561" s="3" t="s">
        <v>89</v>
      </c>
      <c r="E561" s="3" t="s">
        <v>89</v>
      </c>
      <c r="F561" s="3" t="s">
        <v>89</v>
      </c>
      <c r="G561" s="3" t="s">
        <v>89</v>
      </c>
    </row>
    <row r="562" spans="1:7" ht="45" customHeight="1" x14ac:dyDescent="0.25">
      <c r="A562" s="3" t="s">
        <v>3455</v>
      </c>
      <c r="B562" s="3" t="s">
        <v>9295</v>
      </c>
      <c r="C562" s="3" t="s">
        <v>5713</v>
      </c>
      <c r="D562" s="3" t="s">
        <v>89</v>
      </c>
      <c r="E562" s="3" t="s">
        <v>89</v>
      </c>
      <c r="F562" s="3" t="s">
        <v>89</v>
      </c>
      <c r="G562" s="3" t="s">
        <v>89</v>
      </c>
    </row>
    <row r="563" spans="1:7" ht="45" customHeight="1" x14ac:dyDescent="0.25">
      <c r="A563" s="3" t="s">
        <v>3459</v>
      </c>
      <c r="B563" s="3" t="s">
        <v>9296</v>
      </c>
      <c r="C563" s="3" t="s">
        <v>5713</v>
      </c>
      <c r="D563" s="3" t="s">
        <v>89</v>
      </c>
      <c r="E563" s="3" t="s">
        <v>89</v>
      </c>
      <c r="F563" s="3" t="s">
        <v>89</v>
      </c>
      <c r="G563" s="3" t="s">
        <v>89</v>
      </c>
    </row>
    <row r="564" spans="1:7" ht="45" customHeight="1" x14ac:dyDescent="0.25">
      <c r="A564" s="3" t="s">
        <v>3463</v>
      </c>
      <c r="B564" s="3" t="s">
        <v>9297</v>
      </c>
      <c r="C564" s="3" t="s">
        <v>5713</v>
      </c>
      <c r="D564" s="3" t="s">
        <v>89</v>
      </c>
      <c r="E564" s="3" t="s">
        <v>89</v>
      </c>
      <c r="F564" s="3" t="s">
        <v>89</v>
      </c>
      <c r="G564" s="3" t="s">
        <v>89</v>
      </c>
    </row>
    <row r="565" spans="1:7" ht="45" customHeight="1" x14ac:dyDescent="0.25">
      <c r="A565" s="3" t="s">
        <v>3467</v>
      </c>
      <c r="B565" s="3" t="s">
        <v>9298</v>
      </c>
      <c r="C565" s="3" t="s">
        <v>5713</v>
      </c>
      <c r="D565" s="3" t="s">
        <v>89</v>
      </c>
      <c r="E565" s="3" t="s">
        <v>89</v>
      </c>
      <c r="F565" s="3" t="s">
        <v>89</v>
      </c>
      <c r="G565" s="3" t="s">
        <v>89</v>
      </c>
    </row>
    <row r="566" spans="1:7" ht="45" customHeight="1" x14ac:dyDescent="0.25">
      <c r="A566" s="3" t="s">
        <v>3472</v>
      </c>
      <c r="B566" s="3" t="s">
        <v>9299</v>
      </c>
      <c r="C566" s="3" t="s">
        <v>5713</v>
      </c>
      <c r="D566" s="3" t="s">
        <v>89</v>
      </c>
      <c r="E566" s="3" t="s">
        <v>89</v>
      </c>
      <c r="F566" s="3" t="s">
        <v>89</v>
      </c>
      <c r="G566" s="3" t="s">
        <v>89</v>
      </c>
    </row>
    <row r="567" spans="1:7" ht="45" customHeight="1" x14ac:dyDescent="0.25">
      <c r="A567" s="3" t="s">
        <v>3478</v>
      </c>
      <c r="B567" s="3" t="s">
        <v>9300</v>
      </c>
      <c r="C567" s="3" t="s">
        <v>5713</v>
      </c>
      <c r="D567" s="3" t="s">
        <v>89</v>
      </c>
      <c r="E567" s="3" t="s">
        <v>89</v>
      </c>
      <c r="F567" s="3" t="s">
        <v>89</v>
      </c>
      <c r="G567" s="3" t="s">
        <v>89</v>
      </c>
    </row>
    <row r="568" spans="1:7" ht="45" customHeight="1" x14ac:dyDescent="0.25">
      <c r="A568" s="3" t="s">
        <v>3483</v>
      </c>
      <c r="B568" s="3" t="s">
        <v>9301</v>
      </c>
      <c r="C568" s="3" t="s">
        <v>5713</v>
      </c>
      <c r="D568" s="3" t="s">
        <v>89</v>
      </c>
      <c r="E568" s="3" t="s">
        <v>89</v>
      </c>
      <c r="F568" s="3" t="s">
        <v>89</v>
      </c>
      <c r="G568" s="3" t="s">
        <v>89</v>
      </c>
    </row>
    <row r="569" spans="1:7" ht="45" customHeight="1" x14ac:dyDescent="0.25">
      <c r="A569" s="3" t="s">
        <v>3489</v>
      </c>
      <c r="B569" s="3" t="s">
        <v>9302</v>
      </c>
      <c r="C569" s="3" t="s">
        <v>5713</v>
      </c>
      <c r="D569" s="3" t="s">
        <v>89</v>
      </c>
      <c r="E569" s="3" t="s">
        <v>89</v>
      </c>
      <c r="F569" s="3" t="s">
        <v>89</v>
      </c>
      <c r="G569" s="3" t="s">
        <v>89</v>
      </c>
    </row>
    <row r="570" spans="1:7" ht="45" customHeight="1" x14ac:dyDescent="0.25">
      <c r="A570" s="3" t="s">
        <v>3496</v>
      </c>
      <c r="B570" s="3" t="s">
        <v>9303</v>
      </c>
      <c r="C570" s="3" t="s">
        <v>5713</v>
      </c>
      <c r="D570" s="3" t="s">
        <v>89</v>
      </c>
      <c r="E570" s="3" t="s">
        <v>89</v>
      </c>
      <c r="F570" s="3" t="s">
        <v>89</v>
      </c>
      <c r="G570" s="3" t="s">
        <v>89</v>
      </c>
    </row>
    <row r="571" spans="1:7" ht="45" customHeight="1" x14ac:dyDescent="0.25">
      <c r="A571" s="3" t="s">
        <v>3503</v>
      </c>
      <c r="B571" s="3" t="s">
        <v>9304</v>
      </c>
      <c r="C571" s="3" t="s">
        <v>5713</v>
      </c>
      <c r="D571" s="3" t="s">
        <v>89</v>
      </c>
      <c r="E571" s="3" t="s">
        <v>89</v>
      </c>
      <c r="F571" s="3" t="s">
        <v>89</v>
      </c>
      <c r="G571" s="3" t="s">
        <v>89</v>
      </c>
    </row>
    <row r="572" spans="1:7" ht="45" customHeight="1" x14ac:dyDescent="0.25">
      <c r="A572" s="3" t="s">
        <v>3509</v>
      </c>
      <c r="B572" s="3" t="s">
        <v>9305</v>
      </c>
      <c r="C572" s="3" t="s">
        <v>5713</v>
      </c>
      <c r="D572" s="3" t="s">
        <v>89</v>
      </c>
      <c r="E572" s="3" t="s">
        <v>89</v>
      </c>
      <c r="F572" s="3" t="s">
        <v>89</v>
      </c>
      <c r="G572" s="3" t="s">
        <v>89</v>
      </c>
    </row>
    <row r="573" spans="1:7" ht="45" customHeight="1" x14ac:dyDescent="0.25">
      <c r="A573" s="3" t="s">
        <v>3514</v>
      </c>
      <c r="B573" s="3" t="s">
        <v>9306</v>
      </c>
      <c r="C573" s="3" t="s">
        <v>5713</v>
      </c>
      <c r="D573" s="3" t="s">
        <v>89</v>
      </c>
      <c r="E573" s="3" t="s">
        <v>89</v>
      </c>
      <c r="F573" s="3" t="s">
        <v>89</v>
      </c>
      <c r="G573" s="3" t="s">
        <v>89</v>
      </c>
    </row>
    <row r="574" spans="1:7" ht="45" customHeight="1" x14ac:dyDescent="0.25">
      <c r="A574" s="3" t="s">
        <v>3518</v>
      </c>
      <c r="B574" s="3" t="s">
        <v>9307</v>
      </c>
      <c r="C574" s="3" t="s">
        <v>5713</v>
      </c>
      <c r="D574" s="3" t="s">
        <v>89</v>
      </c>
      <c r="E574" s="3" t="s">
        <v>89</v>
      </c>
      <c r="F574" s="3" t="s">
        <v>89</v>
      </c>
      <c r="G574" s="3" t="s">
        <v>89</v>
      </c>
    </row>
    <row r="575" spans="1:7" ht="45" customHeight="1" x14ac:dyDescent="0.25">
      <c r="A575" s="3" t="s">
        <v>3524</v>
      </c>
      <c r="B575" s="3" t="s">
        <v>9308</v>
      </c>
      <c r="C575" s="3" t="s">
        <v>5713</v>
      </c>
      <c r="D575" s="3" t="s">
        <v>89</v>
      </c>
      <c r="E575" s="3" t="s">
        <v>89</v>
      </c>
      <c r="F575" s="3" t="s">
        <v>89</v>
      </c>
      <c r="G575" s="3" t="s">
        <v>89</v>
      </c>
    </row>
    <row r="576" spans="1:7" ht="45" customHeight="1" x14ac:dyDescent="0.25">
      <c r="A576" s="3" t="s">
        <v>3528</v>
      </c>
      <c r="B576" s="3" t="s">
        <v>9309</v>
      </c>
      <c r="C576" s="3" t="s">
        <v>5713</v>
      </c>
      <c r="D576" s="3" t="s">
        <v>89</v>
      </c>
      <c r="E576" s="3" t="s">
        <v>89</v>
      </c>
      <c r="F576" s="3" t="s">
        <v>89</v>
      </c>
      <c r="G576" s="3" t="s">
        <v>89</v>
      </c>
    </row>
    <row r="577" spans="1:7" ht="45" customHeight="1" x14ac:dyDescent="0.25">
      <c r="A577" s="3" t="s">
        <v>3532</v>
      </c>
      <c r="B577" s="3" t="s">
        <v>9310</v>
      </c>
      <c r="C577" s="3" t="s">
        <v>5713</v>
      </c>
      <c r="D577" s="3" t="s">
        <v>89</v>
      </c>
      <c r="E577" s="3" t="s">
        <v>89</v>
      </c>
      <c r="F577" s="3" t="s">
        <v>89</v>
      </c>
      <c r="G577" s="3" t="s">
        <v>89</v>
      </c>
    </row>
    <row r="578" spans="1:7" ht="45" customHeight="1" x14ac:dyDescent="0.25">
      <c r="A578" s="3" t="s">
        <v>3537</v>
      </c>
      <c r="B578" s="3" t="s">
        <v>9311</v>
      </c>
      <c r="C578" s="3" t="s">
        <v>5713</v>
      </c>
      <c r="D578" s="3" t="s">
        <v>89</v>
      </c>
      <c r="E578" s="3" t="s">
        <v>89</v>
      </c>
      <c r="F578" s="3" t="s">
        <v>89</v>
      </c>
      <c r="G578" s="3" t="s">
        <v>89</v>
      </c>
    </row>
    <row r="579" spans="1:7" ht="45" customHeight="1" x14ac:dyDescent="0.25">
      <c r="A579" s="3" t="s">
        <v>3542</v>
      </c>
      <c r="B579" s="3" t="s">
        <v>9312</v>
      </c>
      <c r="C579" s="3" t="s">
        <v>5713</v>
      </c>
      <c r="D579" s="3" t="s">
        <v>89</v>
      </c>
      <c r="E579" s="3" t="s">
        <v>89</v>
      </c>
      <c r="F579" s="3" t="s">
        <v>89</v>
      </c>
      <c r="G579" s="3" t="s">
        <v>89</v>
      </c>
    </row>
    <row r="580" spans="1:7" ht="45" customHeight="1" x14ac:dyDescent="0.25">
      <c r="A580" s="3" t="s">
        <v>3547</v>
      </c>
      <c r="B580" s="3" t="s">
        <v>9313</v>
      </c>
      <c r="C580" s="3" t="s">
        <v>5713</v>
      </c>
      <c r="D580" s="3" t="s">
        <v>89</v>
      </c>
      <c r="E580" s="3" t="s">
        <v>89</v>
      </c>
      <c r="F580" s="3" t="s">
        <v>89</v>
      </c>
      <c r="G580" s="3" t="s">
        <v>89</v>
      </c>
    </row>
    <row r="581" spans="1:7" ht="45" customHeight="1" x14ac:dyDescent="0.25">
      <c r="A581" s="3" t="s">
        <v>3551</v>
      </c>
      <c r="B581" s="3" t="s">
        <v>9314</v>
      </c>
      <c r="C581" s="3" t="s">
        <v>5713</v>
      </c>
      <c r="D581" s="3" t="s">
        <v>89</v>
      </c>
      <c r="E581" s="3" t="s">
        <v>89</v>
      </c>
      <c r="F581" s="3" t="s">
        <v>89</v>
      </c>
      <c r="G581" s="3" t="s">
        <v>89</v>
      </c>
    </row>
    <row r="582" spans="1:7" ht="45" customHeight="1" x14ac:dyDescent="0.25">
      <c r="A582" s="3" t="s">
        <v>3556</v>
      </c>
      <c r="B582" s="3" t="s">
        <v>9315</v>
      </c>
      <c r="C582" s="3" t="s">
        <v>5713</v>
      </c>
      <c r="D582" s="3" t="s">
        <v>89</v>
      </c>
      <c r="E582" s="3" t="s">
        <v>89</v>
      </c>
      <c r="F582" s="3" t="s">
        <v>89</v>
      </c>
      <c r="G582" s="3" t="s">
        <v>89</v>
      </c>
    </row>
    <row r="583" spans="1:7" ht="45" customHeight="1" x14ac:dyDescent="0.25">
      <c r="A583" s="3" t="s">
        <v>3562</v>
      </c>
      <c r="B583" s="3" t="s">
        <v>9316</v>
      </c>
      <c r="C583" s="3" t="s">
        <v>5713</v>
      </c>
      <c r="D583" s="3" t="s">
        <v>89</v>
      </c>
      <c r="E583" s="3" t="s">
        <v>89</v>
      </c>
      <c r="F583" s="3" t="s">
        <v>89</v>
      </c>
      <c r="G583" s="3" t="s">
        <v>89</v>
      </c>
    </row>
    <row r="584" spans="1:7" ht="45" customHeight="1" x14ac:dyDescent="0.25">
      <c r="A584" s="3" t="s">
        <v>3567</v>
      </c>
      <c r="B584" s="3" t="s">
        <v>9317</v>
      </c>
      <c r="C584" s="3" t="s">
        <v>5713</v>
      </c>
      <c r="D584" s="3" t="s">
        <v>89</v>
      </c>
      <c r="E584" s="3" t="s">
        <v>89</v>
      </c>
      <c r="F584" s="3" t="s">
        <v>89</v>
      </c>
      <c r="G584" s="3" t="s">
        <v>89</v>
      </c>
    </row>
    <row r="585" spans="1:7" ht="45" customHeight="1" x14ac:dyDescent="0.25">
      <c r="A585" s="3" t="s">
        <v>3573</v>
      </c>
      <c r="B585" s="3" t="s">
        <v>9318</v>
      </c>
      <c r="C585" s="3" t="s">
        <v>5713</v>
      </c>
      <c r="D585" s="3" t="s">
        <v>89</v>
      </c>
      <c r="E585" s="3" t="s">
        <v>89</v>
      </c>
      <c r="F585" s="3" t="s">
        <v>89</v>
      </c>
      <c r="G585" s="3" t="s">
        <v>89</v>
      </c>
    </row>
    <row r="586" spans="1:7" ht="45" customHeight="1" x14ac:dyDescent="0.25">
      <c r="A586" s="3" t="s">
        <v>3578</v>
      </c>
      <c r="B586" s="3" t="s">
        <v>9319</v>
      </c>
      <c r="C586" s="3" t="s">
        <v>5713</v>
      </c>
      <c r="D586" s="3" t="s">
        <v>89</v>
      </c>
      <c r="E586" s="3" t="s">
        <v>89</v>
      </c>
      <c r="F586" s="3" t="s">
        <v>89</v>
      </c>
      <c r="G586" s="3" t="s">
        <v>89</v>
      </c>
    </row>
    <row r="587" spans="1:7" ht="45" customHeight="1" x14ac:dyDescent="0.25">
      <c r="A587" s="3" t="s">
        <v>3582</v>
      </c>
      <c r="B587" s="3" t="s">
        <v>9320</v>
      </c>
      <c r="C587" s="3" t="s">
        <v>5713</v>
      </c>
      <c r="D587" s="3" t="s">
        <v>89</v>
      </c>
      <c r="E587" s="3" t="s">
        <v>89</v>
      </c>
      <c r="F587" s="3" t="s">
        <v>89</v>
      </c>
      <c r="G587" s="3" t="s">
        <v>89</v>
      </c>
    </row>
    <row r="588" spans="1:7" ht="45" customHeight="1" x14ac:dyDescent="0.25">
      <c r="A588" s="3" t="s">
        <v>3587</v>
      </c>
      <c r="B588" s="3" t="s">
        <v>9321</v>
      </c>
      <c r="C588" s="3" t="s">
        <v>5713</v>
      </c>
      <c r="D588" s="3" t="s">
        <v>89</v>
      </c>
      <c r="E588" s="3" t="s">
        <v>89</v>
      </c>
      <c r="F588" s="3" t="s">
        <v>89</v>
      </c>
      <c r="G588" s="3" t="s">
        <v>89</v>
      </c>
    </row>
    <row r="589" spans="1:7" ht="45" customHeight="1" x14ac:dyDescent="0.25">
      <c r="A589" s="3" t="s">
        <v>3593</v>
      </c>
      <c r="B589" s="3" t="s">
        <v>9322</v>
      </c>
      <c r="C589" s="3" t="s">
        <v>5713</v>
      </c>
      <c r="D589" s="3" t="s">
        <v>89</v>
      </c>
      <c r="E589" s="3" t="s">
        <v>89</v>
      </c>
      <c r="F589" s="3" t="s">
        <v>89</v>
      </c>
      <c r="G589" s="3" t="s">
        <v>89</v>
      </c>
    </row>
    <row r="590" spans="1:7" ht="45" customHeight="1" x14ac:dyDescent="0.25">
      <c r="A590" s="3" t="s">
        <v>3599</v>
      </c>
      <c r="B590" s="3" t="s">
        <v>9323</v>
      </c>
      <c r="C590" s="3" t="s">
        <v>5713</v>
      </c>
      <c r="D590" s="3" t="s">
        <v>89</v>
      </c>
      <c r="E590" s="3" t="s">
        <v>89</v>
      </c>
      <c r="F590" s="3" t="s">
        <v>89</v>
      </c>
      <c r="G590" s="3" t="s">
        <v>89</v>
      </c>
    </row>
    <row r="591" spans="1:7" ht="45" customHeight="1" x14ac:dyDescent="0.25">
      <c r="A591" s="3" t="s">
        <v>3606</v>
      </c>
      <c r="B591" s="3" t="s">
        <v>9324</v>
      </c>
      <c r="C591" s="3" t="s">
        <v>5713</v>
      </c>
      <c r="D591" s="3" t="s">
        <v>89</v>
      </c>
      <c r="E591" s="3" t="s">
        <v>89</v>
      </c>
      <c r="F591" s="3" t="s">
        <v>89</v>
      </c>
      <c r="G591" s="3" t="s">
        <v>89</v>
      </c>
    </row>
    <row r="592" spans="1:7" ht="45" customHeight="1" x14ac:dyDescent="0.25">
      <c r="A592" s="3" t="s">
        <v>3611</v>
      </c>
      <c r="B592" s="3" t="s">
        <v>9325</v>
      </c>
      <c r="C592" s="3" t="s">
        <v>5713</v>
      </c>
      <c r="D592" s="3" t="s">
        <v>89</v>
      </c>
      <c r="E592" s="3" t="s">
        <v>89</v>
      </c>
      <c r="F592" s="3" t="s">
        <v>89</v>
      </c>
      <c r="G592" s="3" t="s">
        <v>89</v>
      </c>
    </row>
    <row r="593" spans="1:7" ht="45" customHeight="1" x14ac:dyDescent="0.25">
      <c r="A593" s="3" t="s">
        <v>3616</v>
      </c>
      <c r="B593" s="3" t="s">
        <v>9326</v>
      </c>
      <c r="C593" s="3" t="s">
        <v>5713</v>
      </c>
      <c r="D593" s="3" t="s">
        <v>89</v>
      </c>
      <c r="E593" s="3" t="s">
        <v>89</v>
      </c>
      <c r="F593" s="3" t="s">
        <v>89</v>
      </c>
      <c r="G593" s="3" t="s">
        <v>89</v>
      </c>
    </row>
    <row r="594" spans="1:7" ht="45" customHeight="1" x14ac:dyDescent="0.25">
      <c r="A594" s="3" t="s">
        <v>3622</v>
      </c>
      <c r="B594" s="3" t="s">
        <v>9327</v>
      </c>
      <c r="C594" s="3" t="s">
        <v>5713</v>
      </c>
      <c r="D594" s="3" t="s">
        <v>89</v>
      </c>
      <c r="E594" s="3" t="s">
        <v>89</v>
      </c>
      <c r="F594" s="3" t="s">
        <v>89</v>
      </c>
      <c r="G594" s="3" t="s">
        <v>89</v>
      </c>
    </row>
    <row r="595" spans="1:7" ht="45" customHeight="1" x14ac:dyDescent="0.25">
      <c r="A595" s="3" t="s">
        <v>3626</v>
      </c>
      <c r="B595" s="3" t="s">
        <v>9328</v>
      </c>
      <c r="C595" s="3" t="s">
        <v>5713</v>
      </c>
      <c r="D595" s="3" t="s">
        <v>89</v>
      </c>
      <c r="E595" s="3" t="s">
        <v>89</v>
      </c>
      <c r="F595" s="3" t="s">
        <v>89</v>
      </c>
      <c r="G595" s="3" t="s">
        <v>89</v>
      </c>
    </row>
    <row r="596" spans="1:7" ht="45" customHeight="1" x14ac:dyDescent="0.25">
      <c r="A596" s="3" t="s">
        <v>3631</v>
      </c>
      <c r="B596" s="3" t="s">
        <v>9329</v>
      </c>
      <c r="C596" s="3" t="s">
        <v>5713</v>
      </c>
      <c r="D596" s="3" t="s">
        <v>89</v>
      </c>
      <c r="E596" s="3" t="s">
        <v>89</v>
      </c>
      <c r="F596" s="3" t="s">
        <v>89</v>
      </c>
      <c r="G596" s="3" t="s">
        <v>89</v>
      </c>
    </row>
    <row r="597" spans="1:7" ht="45" customHeight="1" x14ac:dyDescent="0.25">
      <c r="A597" s="3" t="s">
        <v>3636</v>
      </c>
      <c r="B597" s="3" t="s">
        <v>9330</v>
      </c>
      <c r="C597" s="3" t="s">
        <v>5713</v>
      </c>
      <c r="D597" s="3" t="s">
        <v>89</v>
      </c>
      <c r="E597" s="3" t="s">
        <v>89</v>
      </c>
      <c r="F597" s="3" t="s">
        <v>89</v>
      </c>
      <c r="G597" s="3" t="s">
        <v>89</v>
      </c>
    </row>
    <row r="598" spans="1:7" ht="45" customHeight="1" x14ac:dyDescent="0.25">
      <c r="A598" s="3" t="s">
        <v>3642</v>
      </c>
      <c r="B598" s="3" t="s">
        <v>9331</v>
      </c>
      <c r="C598" s="3" t="s">
        <v>5713</v>
      </c>
      <c r="D598" s="3" t="s">
        <v>89</v>
      </c>
      <c r="E598" s="3" t="s">
        <v>89</v>
      </c>
      <c r="F598" s="3" t="s">
        <v>89</v>
      </c>
      <c r="G598" s="3" t="s">
        <v>89</v>
      </c>
    </row>
    <row r="599" spans="1:7" ht="45" customHeight="1" x14ac:dyDescent="0.25">
      <c r="A599" s="3" t="s">
        <v>3646</v>
      </c>
      <c r="B599" s="3" t="s">
        <v>9332</v>
      </c>
      <c r="C599" s="3" t="s">
        <v>5713</v>
      </c>
      <c r="D599" s="3" t="s">
        <v>89</v>
      </c>
      <c r="E599" s="3" t="s">
        <v>89</v>
      </c>
      <c r="F599" s="3" t="s">
        <v>89</v>
      </c>
      <c r="G599" s="3" t="s">
        <v>89</v>
      </c>
    </row>
    <row r="600" spans="1:7" ht="45" customHeight="1" x14ac:dyDescent="0.25">
      <c r="A600" s="3" t="s">
        <v>3653</v>
      </c>
      <c r="B600" s="3" t="s">
        <v>9333</v>
      </c>
      <c r="C600" s="3" t="s">
        <v>5713</v>
      </c>
      <c r="D600" s="3" t="s">
        <v>89</v>
      </c>
      <c r="E600" s="3" t="s">
        <v>89</v>
      </c>
      <c r="F600" s="3" t="s">
        <v>89</v>
      </c>
      <c r="G600" s="3" t="s">
        <v>89</v>
      </c>
    </row>
    <row r="601" spans="1:7" ht="45" customHeight="1" x14ac:dyDescent="0.25">
      <c r="A601" s="3" t="s">
        <v>3657</v>
      </c>
      <c r="B601" s="3" t="s">
        <v>9334</v>
      </c>
      <c r="C601" s="3" t="s">
        <v>5713</v>
      </c>
      <c r="D601" s="3" t="s">
        <v>89</v>
      </c>
      <c r="E601" s="3" t="s">
        <v>89</v>
      </c>
      <c r="F601" s="3" t="s">
        <v>89</v>
      </c>
      <c r="G601" s="3" t="s">
        <v>89</v>
      </c>
    </row>
    <row r="602" spans="1:7" ht="45" customHeight="1" x14ac:dyDescent="0.25">
      <c r="A602" s="3" t="s">
        <v>3661</v>
      </c>
      <c r="B602" s="3" t="s">
        <v>9335</v>
      </c>
      <c r="C602" s="3" t="s">
        <v>5713</v>
      </c>
      <c r="D602" s="3" t="s">
        <v>89</v>
      </c>
      <c r="E602" s="3" t="s">
        <v>89</v>
      </c>
      <c r="F602" s="3" t="s">
        <v>89</v>
      </c>
      <c r="G602" s="3" t="s">
        <v>89</v>
      </c>
    </row>
    <row r="603" spans="1:7" ht="45" customHeight="1" x14ac:dyDescent="0.25">
      <c r="A603" s="3" t="s">
        <v>3666</v>
      </c>
      <c r="B603" s="3" t="s">
        <v>9336</v>
      </c>
      <c r="C603" s="3" t="s">
        <v>5713</v>
      </c>
      <c r="D603" s="3" t="s">
        <v>89</v>
      </c>
      <c r="E603" s="3" t="s">
        <v>89</v>
      </c>
      <c r="F603" s="3" t="s">
        <v>89</v>
      </c>
      <c r="G603" s="3" t="s">
        <v>89</v>
      </c>
    </row>
    <row r="604" spans="1:7" ht="45" customHeight="1" x14ac:dyDescent="0.25">
      <c r="A604" s="3" t="s">
        <v>3672</v>
      </c>
      <c r="B604" s="3" t="s">
        <v>9337</v>
      </c>
      <c r="C604" s="3" t="s">
        <v>5713</v>
      </c>
      <c r="D604" s="3" t="s">
        <v>89</v>
      </c>
      <c r="E604" s="3" t="s">
        <v>89</v>
      </c>
      <c r="F604" s="3" t="s">
        <v>89</v>
      </c>
      <c r="G604" s="3" t="s">
        <v>89</v>
      </c>
    </row>
    <row r="605" spans="1:7" ht="45" customHeight="1" x14ac:dyDescent="0.25">
      <c r="A605" s="3" t="s">
        <v>3677</v>
      </c>
      <c r="B605" s="3" t="s">
        <v>9338</v>
      </c>
      <c r="C605" s="3" t="s">
        <v>5713</v>
      </c>
      <c r="D605" s="3" t="s">
        <v>89</v>
      </c>
      <c r="E605" s="3" t="s">
        <v>89</v>
      </c>
      <c r="F605" s="3" t="s">
        <v>89</v>
      </c>
      <c r="G605" s="3" t="s">
        <v>89</v>
      </c>
    </row>
    <row r="606" spans="1:7" ht="45" customHeight="1" x14ac:dyDescent="0.25">
      <c r="A606" s="3" t="s">
        <v>3682</v>
      </c>
      <c r="B606" s="3" t="s">
        <v>9339</v>
      </c>
      <c r="C606" s="3" t="s">
        <v>5713</v>
      </c>
      <c r="D606" s="3" t="s">
        <v>89</v>
      </c>
      <c r="E606" s="3" t="s">
        <v>89</v>
      </c>
      <c r="F606" s="3" t="s">
        <v>89</v>
      </c>
      <c r="G606" s="3" t="s">
        <v>89</v>
      </c>
    </row>
    <row r="607" spans="1:7" ht="45" customHeight="1" x14ac:dyDescent="0.25">
      <c r="A607" s="3" t="s">
        <v>3687</v>
      </c>
      <c r="B607" s="3" t="s">
        <v>9340</v>
      </c>
      <c r="C607" s="3" t="s">
        <v>5713</v>
      </c>
      <c r="D607" s="3" t="s">
        <v>89</v>
      </c>
      <c r="E607" s="3" t="s">
        <v>89</v>
      </c>
      <c r="F607" s="3" t="s">
        <v>89</v>
      </c>
      <c r="G607" s="3" t="s">
        <v>89</v>
      </c>
    </row>
    <row r="608" spans="1:7" ht="45" customHeight="1" x14ac:dyDescent="0.25">
      <c r="A608" s="3" t="s">
        <v>3692</v>
      </c>
      <c r="B608" s="3" t="s">
        <v>9341</v>
      </c>
      <c r="C608" s="3" t="s">
        <v>5713</v>
      </c>
      <c r="D608" s="3" t="s">
        <v>89</v>
      </c>
      <c r="E608" s="3" t="s">
        <v>89</v>
      </c>
      <c r="F608" s="3" t="s">
        <v>89</v>
      </c>
      <c r="G608" s="3" t="s">
        <v>89</v>
      </c>
    </row>
    <row r="609" spans="1:7" ht="45" customHeight="1" x14ac:dyDescent="0.25">
      <c r="A609" s="3" t="s">
        <v>3697</v>
      </c>
      <c r="B609" s="3" t="s">
        <v>9342</v>
      </c>
      <c r="C609" s="3" t="s">
        <v>5713</v>
      </c>
      <c r="D609" s="3" t="s">
        <v>89</v>
      </c>
      <c r="E609" s="3" t="s">
        <v>89</v>
      </c>
      <c r="F609" s="3" t="s">
        <v>89</v>
      </c>
      <c r="G609" s="3" t="s">
        <v>89</v>
      </c>
    </row>
    <row r="610" spans="1:7" ht="45" customHeight="1" x14ac:dyDescent="0.25">
      <c r="A610" s="3" t="s">
        <v>3702</v>
      </c>
      <c r="B610" s="3" t="s">
        <v>9343</v>
      </c>
      <c r="C610" s="3" t="s">
        <v>5713</v>
      </c>
      <c r="D610" s="3" t="s">
        <v>89</v>
      </c>
      <c r="E610" s="3" t="s">
        <v>89</v>
      </c>
      <c r="F610" s="3" t="s">
        <v>89</v>
      </c>
      <c r="G610" s="3" t="s">
        <v>89</v>
      </c>
    </row>
    <row r="611" spans="1:7" ht="45" customHeight="1" x14ac:dyDescent="0.25">
      <c r="A611" s="3" t="s">
        <v>3706</v>
      </c>
      <c r="B611" s="3" t="s">
        <v>9344</v>
      </c>
      <c r="C611" s="3" t="s">
        <v>5713</v>
      </c>
      <c r="D611" s="3" t="s">
        <v>89</v>
      </c>
      <c r="E611" s="3" t="s">
        <v>89</v>
      </c>
      <c r="F611" s="3" t="s">
        <v>89</v>
      </c>
      <c r="G611" s="3" t="s">
        <v>89</v>
      </c>
    </row>
    <row r="612" spans="1:7" ht="45" customHeight="1" x14ac:dyDescent="0.25">
      <c r="A612" s="3" t="s">
        <v>3713</v>
      </c>
      <c r="B612" s="3" t="s">
        <v>9345</v>
      </c>
      <c r="C612" s="3" t="s">
        <v>5713</v>
      </c>
      <c r="D612" s="3" t="s">
        <v>89</v>
      </c>
      <c r="E612" s="3" t="s">
        <v>89</v>
      </c>
      <c r="F612" s="3" t="s">
        <v>89</v>
      </c>
      <c r="G612" s="3" t="s">
        <v>89</v>
      </c>
    </row>
    <row r="613" spans="1:7" ht="45" customHeight="1" x14ac:dyDescent="0.25">
      <c r="A613" s="3" t="s">
        <v>3718</v>
      </c>
      <c r="B613" s="3" t="s">
        <v>9346</v>
      </c>
      <c r="C613" s="3" t="s">
        <v>5713</v>
      </c>
      <c r="D613" s="3" t="s">
        <v>89</v>
      </c>
      <c r="E613" s="3" t="s">
        <v>89</v>
      </c>
      <c r="F613" s="3" t="s">
        <v>89</v>
      </c>
      <c r="G613" s="3" t="s">
        <v>89</v>
      </c>
    </row>
    <row r="614" spans="1:7" ht="45" customHeight="1" x14ac:dyDescent="0.25">
      <c r="A614" s="3" t="s">
        <v>3722</v>
      </c>
      <c r="B614" s="3" t="s">
        <v>9347</v>
      </c>
      <c r="C614" s="3" t="s">
        <v>5713</v>
      </c>
      <c r="D614" s="3" t="s">
        <v>89</v>
      </c>
      <c r="E614" s="3" t="s">
        <v>89</v>
      </c>
      <c r="F614" s="3" t="s">
        <v>89</v>
      </c>
      <c r="G614" s="3" t="s">
        <v>89</v>
      </c>
    </row>
    <row r="615" spans="1:7" ht="45" customHeight="1" x14ac:dyDescent="0.25">
      <c r="A615" s="3" t="s">
        <v>3727</v>
      </c>
      <c r="B615" s="3" t="s">
        <v>9348</v>
      </c>
      <c r="C615" s="3" t="s">
        <v>5713</v>
      </c>
      <c r="D615" s="3" t="s">
        <v>89</v>
      </c>
      <c r="E615" s="3" t="s">
        <v>89</v>
      </c>
      <c r="F615" s="3" t="s">
        <v>89</v>
      </c>
      <c r="G615" s="3" t="s">
        <v>89</v>
      </c>
    </row>
    <row r="616" spans="1:7" ht="45" customHeight="1" x14ac:dyDescent="0.25">
      <c r="A616" s="3" t="s">
        <v>3733</v>
      </c>
      <c r="B616" s="3" t="s">
        <v>9349</v>
      </c>
      <c r="C616" s="3" t="s">
        <v>5713</v>
      </c>
      <c r="D616" s="3" t="s">
        <v>89</v>
      </c>
      <c r="E616" s="3" t="s">
        <v>89</v>
      </c>
      <c r="F616" s="3" t="s">
        <v>89</v>
      </c>
      <c r="G616" s="3" t="s">
        <v>89</v>
      </c>
    </row>
    <row r="617" spans="1:7" ht="45" customHeight="1" x14ac:dyDescent="0.25">
      <c r="A617" s="3" t="s">
        <v>3736</v>
      </c>
      <c r="B617" s="3" t="s">
        <v>9350</v>
      </c>
      <c r="C617" s="3" t="s">
        <v>5713</v>
      </c>
      <c r="D617" s="3" t="s">
        <v>89</v>
      </c>
      <c r="E617" s="3" t="s">
        <v>89</v>
      </c>
      <c r="F617" s="3" t="s">
        <v>89</v>
      </c>
      <c r="G617" s="3" t="s">
        <v>89</v>
      </c>
    </row>
    <row r="618" spans="1:7" ht="45" customHeight="1" x14ac:dyDescent="0.25">
      <c r="A618" s="3" t="s">
        <v>3741</v>
      </c>
      <c r="B618" s="3" t="s">
        <v>9351</v>
      </c>
      <c r="C618" s="3" t="s">
        <v>5713</v>
      </c>
      <c r="D618" s="3" t="s">
        <v>89</v>
      </c>
      <c r="E618" s="3" t="s">
        <v>89</v>
      </c>
      <c r="F618" s="3" t="s">
        <v>89</v>
      </c>
      <c r="G618" s="3" t="s">
        <v>89</v>
      </c>
    </row>
    <row r="619" spans="1:7" ht="45" customHeight="1" x14ac:dyDescent="0.25">
      <c r="A619" s="3" t="s">
        <v>3747</v>
      </c>
      <c r="B619" s="3" t="s">
        <v>9352</v>
      </c>
      <c r="C619" s="3" t="s">
        <v>5713</v>
      </c>
      <c r="D619" s="3" t="s">
        <v>89</v>
      </c>
      <c r="E619" s="3" t="s">
        <v>89</v>
      </c>
      <c r="F619" s="3" t="s">
        <v>89</v>
      </c>
      <c r="G619" s="3" t="s">
        <v>89</v>
      </c>
    </row>
    <row r="620" spans="1:7" ht="45" customHeight="1" x14ac:dyDescent="0.25">
      <c r="A620" s="3" t="s">
        <v>3751</v>
      </c>
      <c r="B620" s="3" t="s">
        <v>9353</v>
      </c>
      <c r="C620" s="3" t="s">
        <v>5713</v>
      </c>
      <c r="D620" s="3" t="s">
        <v>89</v>
      </c>
      <c r="E620" s="3" t="s">
        <v>89</v>
      </c>
      <c r="F620" s="3" t="s">
        <v>89</v>
      </c>
      <c r="G620" s="3" t="s">
        <v>89</v>
      </c>
    </row>
    <row r="621" spans="1:7" ht="45" customHeight="1" x14ac:dyDescent="0.25">
      <c r="A621" s="3" t="s">
        <v>3756</v>
      </c>
      <c r="B621" s="3" t="s">
        <v>9354</v>
      </c>
      <c r="C621" s="3" t="s">
        <v>5713</v>
      </c>
      <c r="D621" s="3" t="s">
        <v>89</v>
      </c>
      <c r="E621" s="3" t="s">
        <v>89</v>
      </c>
      <c r="F621" s="3" t="s">
        <v>89</v>
      </c>
      <c r="G621" s="3" t="s">
        <v>89</v>
      </c>
    </row>
    <row r="622" spans="1:7" ht="45" customHeight="1" x14ac:dyDescent="0.25">
      <c r="A622" s="3" t="s">
        <v>3762</v>
      </c>
      <c r="B622" s="3" t="s">
        <v>9355</v>
      </c>
      <c r="C622" s="3" t="s">
        <v>5713</v>
      </c>
      <c r="D622" s="3" t="s">
        <v>89</v>
      </c>
      <c r="E622" s="3" t="s">
        <v>89</v>
      </c>
      <c r="F622" s="3" t="s">
        <v>89</v>
      </c>
      <c r="G622" s="3" t="s">
        <v>89</v>
      </c>
    </row>
    <row r="623" spans="1:7" ht="45" customHeight="1" x14ac:dyDescent="0.25">
      <c r="A623" s="3" t="s">
        <v>3767</v>
      </c>
      <c r="B623" s="3" t="s">
        <v>9356</v>
      </c>
      <c r="C623" s="3" t="s">
        <v>5713</v>
      </c>
      <c r="D623" s="3" t="s">
        <v>89</v>
      </c>
      <c r="E623" s="3" t="s">
        <v>89</v>
      </c>
      <c r="F623" s="3" t="s">
        <v>89</v>
      </c>
      <c r="G623" s="3" t="s">
        <v>89</v>
      </c>
    </row>
    <row r="624" spans="1:7" ht="45" customHeight="1" x14ac:dyDescent="0.25">
      <c r="A624" s="3" t="s">
        <v>3773</v>
      </c>
      <c r="B624" s="3" t="s">
        <v>9357</v>
      </c>
      <c r="C624" s="3" t="s">
        <v>5713</v>
      </c>
      <c r="D624" s="3" t="s">
        <v>89</v>
      </c>
      <c r="E624" s="3" t="s">
        <v>89</v>
      </c>
      <c r="F624" s="3" t="s">
        <v>89</v>
      </c>
      <c r="G624" s="3" t="s">
        <v>89</v>
      </c>
    </row>
    <row r="625" spans="1:7" ht="45" customHeight="1" x14ac:dyDescent="0.25">
      <c r="A625" s="3" t="s">
        <v>3778</v>
      </c>
      <c r="B625" s="3" t="s">
        <v>9358</v>
      </c>
      <c r="C625" s="3" t="s">
        <v>5713</v>
      </c>
      <c r="D625" s="3" t="s">
        <v>89</v>
      </c>
      <c r="E625" s="3" t="s">
        <v>89</v>
      </c>
      <c r="F625" s="3" t="s">
        <v>89</v>
      </c>
      <c r="G625" s="3" t="s">
        <v>89</v>
      </c>
    </row>
    <row r="626" spans="1:7" ht="45" customHeight="1" x14ac:dyDescent="0.25">
      <c r="A626" s="3" t="s">
        <v>3783</v>
      </c>
      <c r="B626" s="3" t="s">
        <v>9359</v>
      </c>
      <c r="C626" s="3" t="s">
        <v>5713</v>
      </c>
      <c r="D626" s="3" t="s">
        <v>89</v>
      </c>
      <c r="E626" s="3" t="s">
        <v>89</v>
      </c>
      <c r="F626" s="3" t="s">
        <v>89</v>
      </c>
      <c r="G626" s="3" t="s">
        <v>89</v>
      </c>
    </row>
    <row r="627" spans="1:7" ht="45" customHeight="1" x14ac:dyDescent="0.25">
      <c r="A627" s="3" t="s">
        <v>3788</v>
      </c>
      <c r="B627" s="3" t="s">
        <v>9360</v>
      </c>
      <c r="C627" s="3" t="s">
        <v>5713</v>
      </c>
      <c r="D627" s="3" t="s">
        <v>89</v>
      </c>
      <c r="E627" s="3" t="s">
        <v>89</v>
      </c>
      <c r="F627" s="3" t="s">
        <v>89</v>
      </c>
      <c r="G627" s="3" t="s">
        <v>89</v>
      </c>
    </row>
    <row r="628" spans="1:7" ht="45" customHeight="1" x14ac:dyDescent="0.25">
      <c r="A628" s="3" t="s">
        <v>3793</v>
      </c>
      <c r="B628" s="3" t="s">
        <v>9361</v>
      </c>
      <c r="C628" s="3" t="s">
        <v>5713</v>
      </c>
      <c r="D628" s="3" t="s">
        <v>89</v>
      </c>
      <c r="E628" s="3" t="s">
        <v>89</v>
      </c>
      <c r="F628" s="3" t="s">
        <v>89</v>
      </c>
      <c r="G628" s="3" t="s">
        <v>89</v>
      </c>
    </row>
    <row r="629" spans="1:7" ht="45" customHeight="1" x14ac:dyDescent="0.25">
      <c r="A629" s="3" t="s">
        <v>3799</v>
      </c>
      <c r="B629" s="3" t="s">
        <v>9362</v>
      </c>
      <c r="C629" s="3" t="s">
        <v>5713</v>
      </c>
      <c r="D629" s="3" t="s">
        <v>89</v>
      </c>
      <c r="E629" s="3" t="s">
        <v>89</v>
      </c>
      <c r="F629" s="3" t="s">
        <v>89</v>
      </c>
      <c r="G629" s="3" t="s">
        <v>89</v>
      </c>
    </row>
    <row r="630" spans="1:7" ht="45" customHeight="1" x14ac:dyDescent="0.25">
      <c r="A630" s="3" t="s">
        <v>3803</v>
      </c>
      <c r="B630" s="3" t="s">
        <v>9363</v>
      </c>
      <c r="C630" s="3" t="s">
        <v>5713</v>
      </c>
      <c r="D630" s="3" t="s">
        <v>89</v>
      </c>
      <c r="E630" s="3" t="s">
        <v>89</v>
      </c>
      <c r="F630" s="3" t="s">
        <v>89</v>
      </c>
      <c r="G630" s="3" t="s">
        <v>89</v>
      </c>
    </row>
    <row r="631" spans="1:7" ht="45" customHeight="1" x14ac:dyDescent="0.25">
      <c r="A631" s="3" t="s">
        <v>3808</v>
      </c>
      <c r="B631" s="3" t="s">
        <v>9364</v>
      </c>
      <c r="C631" s="3" t="s">
        <v>5713</v>
      </c>
      <c r="D631" s="3" t="s">
        <v>89</v>
      </c>
      <c r="E631" s="3" t="s">
        <v>89</v>
      </c>
      <c r="F631" s="3" t="s">
        <v>89</v>
      </c>
      <c r="G631" s="3" t="s">
        <v>89</v>
      </c>
    </row>
    <row r="632" spans="1:7" ht="45" customHeight="1" x14ac:dyDescent="0.25">
      <c r="A632" s="3" t="s">
        <v>3813</v>
      </c>
      <c r="B632" s="3" t="s">
        <v>9365</v>
      </c>
      <c r="C632" s="3" t="s">
        <v>5713</v>
      </c>
      <c r="D632" s="3" t="s">
        <v>89</v>
      </c>
      <c r="E632" s="3" t="s">
        <v>89</v>
      </c>
      <c r="F632" s="3" t="s">
        <v>89</v>
      </c>
      <c r="G632" s="3" t="s">
        <v>89</v>
      </c>
    </row>
    <row r="633" spans="1:7" ht="45" customHeight="1" x14ac:dyDescent="0.25">
      <c r="A633" s="3" t="s">
        <v>3818</v>
      </c>
      <c r="B633" s="3" t="s">
        <v>9366</v>
      </c>
      <c r="C633" s="3" t="s">
        <v>5713</v>
      </c>
      <c r="D633" s="3" t="s">
        <v>89</v>
      </c>
      <c r="E633" s="3" t="s">
        <v>89</v>
      </c>
      <c r="F633" s="3" t="s">
        <v>89</v>
      </c>
      <c r="G633" s="3" t="s">
        <v>89</v>
      </c>
    </row>
    <row r="634" spans="1:7" ht="45" customHeight="1" x14ac:dyDescent="0.25">
      <c r="A634" s="3" t="s">
        <v>3824</v>
      </c>
      <c r="B634" s="3" t="s">
        <v>9367</v>
      </c>
      <c r="C634" s="3" t="s">
        <v>5713</v>
      </c>
      <c r="D634" s="3" t="s">
        <v>89</v>
      </c>
      <c r="E634" s="3" t="s">
        <v>89</v>
      </c>
      <c r="F634" s="3" t="s">
        <v>89</v>
      </c>
      <c r="G634" s="3" t="s">
        <v>89</v>
      </c>
    </row>
    <row r="635" spans="1:7" ht="45" customHeight="1" x14ac:dyDescent="0.25">
      <c r="A635" s="3" t="s">
        <v>3830</v>
      </c>
      <c r="B635" s="3" t="s">
        <v>9368</v>
      </c>
      <c r="C635" s="3" t="s">
        <v>5713</v>
      </c>
      <c r="D635" s="3" t="s">
        <v>89</v>
      </c>
      <c r="E635" s="3" t="s">
        <v>89</v>
      </c>
      <c r="F635" s="3" t="s">
        <v>89</v>
      </c>
      <c r="G635" s="3" t="s">
        <v>89</v>
      </c>
    </row>
    <row r="636" spans="1:7" ht="45" customHeight="1" x14ac:dyDescent="0.25">
      <c r="A636" s="3" t="s">
        <v>3834</v>
      </c>
      <c r="B636" s="3" t="s">
        <v>9369</v>
      </c>
      <c r="C636" s="3" t="s">
        <v>5713</v>
      </c>
      <c r="D636" s="3" t="s">
        <v>89</v>
      </c>
      <c r="E636" s="3" t="s">
        <v>89</v>
      </c>
      <c r="F636" s="3" t="s">
        <v>89</v>
      </c>
      <c r="G636" s="3" t="s">
        <v>89</v>
      </c>
    </row>
    <row r="637" spans="1:7" ht="45" customHeight="1" x14ac:dyDescent="0.25">
      <c r="A637" s="3" t="s">
        <v>3838</v>
      </c>
      <c r="B637" s="3" t="s">
        <v>9370</v>
      </c>
      <c r="C637" s="3" t="s">
        <v>5713</v>
      </c>
      <c r="D637" s="3" t="s">
        <v>89</v>
      </c>
      <c r="E637" s="3" t="s">
        <v>89</v>
      </c>
      <c r="F637" s="3" t="s">
        <v>89</v>
      </c>
      <c r="G637" s="3" t="s">
        <v>89</v>
      </c>
    </row>
    <row r="638" spans="1:7" ht="45" customHeight="1" x14ac:dyDescent="0.25">
      <c r="A638" s="3" t="s">
        <v>3843</v>
      </c>
      <c r="B638" s="3" t="s">
        <v>9371</v>
      </c>
      <c r="C638" s="3" t="s">
        <v>5713</v>
      </c>
      <c r="D638" s="3" t="s">
        <v>89</v>
      </c>
      <c r="E638" s="3" t="s">
        <v>89</v>
      </c>
      <c r="F638" s="3" t="s">
        <v>89</v>
      </c>
      <c r="G638" s="3" t="s">
        <v>89</v>
      </c>
    </row>
    <row r="639" spans="1:7" ht="45" customHeight="1" x14ac:dyDescent="0.25">
      <c r="A639" s="3" t="s">
        <v>3849</v>
      </c>
      <c r="B639" s="3" t="s">
        <v>9372</v>
      </c>
      <c r="C639" s="3" t="s">
        <v>5713</v>
      </c>
      <c r="D639" s="3" t="s">
        <v>89</v>
      </c>
      <c r="E639" s="3" t="s">
        <v>89</v>
      </c>
      <c r="F639" s="3" t="s">
        <v>89</v>
      </c>
      <c r="G639" s="3" t="s">
        <v>89</v>
      </c>
    </row>
    <row r="640" spans="1:7" ht="45" customHeight="1" x14ac:dyDescent="0.25">
      <c r="A640" s="3" t="s">
        <v>3856</v>
      </c>
      <c r="B640" s="3" t="s">
        <v>9373</v>
      </c>
      <c r="C640" s="3" t="s">
        <v>5713</v>
      </c>
      <c r="D640" s="3" t="s">
        <v>89</v>
      </c>
      <c r="E640" s="3" t="s">
        <v>89</v>
      </c>
      <c r="F640" s="3" t="s">
        <v>89</v>
      </c>
      <c r="G640" s="3" t="s">
        <v>89</v>
      </c>
    </row>
    <row r="641" spans="1:7" ht="45" customHeight="1" x14ac:dyDescent="0.25">
      <c r="A641" s="3" t="s">
        <v>3862</v>
      </c>
      <c r="B641" s="3" t="s">
        <v>9374</v>
      </c>
      <c r="C641" s="3" t="s">
        <v>5713</v>
      </c>
      <c r="D641" s="3" t="s">
        <v>89</v>
      </c>
      <c r="E641" s="3" t="s">
        <v>89</v>
      </c>
      <c r="F641" s="3" t="s">
        <v>89</v>
      </c>
      <c r="G641" s="3" t="s">
        <v>89</v>
      </c>
    </row>
    <row r="642" spans="1:7" ht="45" customHeight="1" x14ac:dyDescent="0.25">
      <c r="A642" s="3" t="s">
        <v>3869</v>
      </c>
      <c r="B642" s="3" t="s">
        <v>9375</v>
      </c>
      <c r="C642" s="3" t="s">
        <v>5713</v>
      </c>
      <c r="D642" s="3" t="s">
        <v>89</v>
      </c>
      <c r="E642" s="3" t="s">
        <v>89</v>
      </c>
      <c r="F642" s="3" t="s">
        <v>89</v>
      </c>
      <c r="G642" s="3" t="s">
        <v>89</v>
      </c>
    </row>
    <row r="643" spans="1:7" ht="45" customHeight="1" x14ac:dyDescent="0.25">
      <c r="A643" s="3" t="s">
        <v>3874</v>
      </c>
      <c r="B643" s="3" t="s">
        <v>9376</v>
      </c>
      <c r="C643" s="3" t="s">
        <v>5713</v>
      </c>
      <c r="D643" s="3" t="s">
        <v>89</v>
      </c>
      <c r="E643" s="3" t="s">
        <v>89</v>
      </c>
      <c r="F643" s="3" t="s">
        <v>89</v>
      </c>
      <c r="G643" s="3" t="s">
        <v>89</v>
      </c>
    </row>
    <row r="644" spans="1:7" ht="45" customHeight="1" x14ac:dyDescent="0.25">
      <c r="A644" s="3" t="s">
        <v>3879</v>
      </c>
      <c r="B644" s="3" t="s">
        <v>9377</v>
      </c>
      <c r="C644" s="3" t="s">
        <v>5713</v>
      </c>
      <c r="D644" s="3" t="s">
        <v>89</v>
      </c>
      <c r="E644" s="3" t="s">
        <v>89</v>
      </c>
      <c r="F644" s="3" t="s">
        <v>89</v>
      </c>
      <c r="G644" s="3" t="s">
        <v>89</v>
      </c>
    </row>
    <row r="645" spans="1:7" ht="45" customHeight="1" x14ac:dyDescent="0.25">
      <c r="A645" s="3" t="s">
        <v>3884</v>
      </c>
      <c r="B645" s="3" t="s">
        <v>9378</v>
      </c>
      <c r="C645" s="3" t="s">
        <v>5713</v>
      </c>
      <c r="D645" s="3" t="s">
        <v>89</v>
      </c>
      <c r="E645" s="3" t="s">
        <v>89</v>
      </c>
      <c r="F645" s="3" t="s">
        <v>89</v>
      </c>
      <c r="G645" s="3" t="s">
        <v>89</v>
      </c>
    </row>
    <row r="646" spans="1:7" ht="45" customHeight="1" x14ac:dyDescent="0.25">
      <c r="A646" s="3" t="s">
        <v>3890</v>
      </c>
      <c r="B646" s="3" t="s">
        <v>9379</v>
      </c>
      <c r="C646" s="3" t="s">
        <v>5713</v>
      </c>
      <c r="D646" s="3" t="s">
        <v>89</v>
      </c>
      <c r="E646" s="3" t="s">
        <v>89</v>
      </c>
      <c r="F646" s="3" t="s">
        <v>89</v>
      </c>
      <c r="G646" s="3" t="s">
        <v>89</v>
      </c>
    </row>
    <row r="647" spans="1:7" ht="45" customHeight="1" x14ac:dyDescent="0.25">
      <c r="A647" s="3" t="s">
        <v>3897</v>
      </c>
      <c r="B647" s="3" t="s">
        <v>9380</v>
      </c>
      <c r="C647" s="3" t="s">
        <v>5713</v>
      </c>
      <c r="D647" s="3" t="s">
        <v>89</v>
      </c>
      <c r="E647" s="3" t="s">
        <v>89</v>
      </c>
      <c r="F647" s="3" t="s">
        <v>89</v>
      </c>
      <c r="G647" s="3" t="s">
        <v>89</v>
      </c>
    </row>
    <row r="648" spans="1:7" ht="45" customHeight="1" x14ac:dyDescent="0.25">
      <c r="A648" s="3" t="s">
        <v>3904</v>
      </c>
      <c r="B648" s="3" t="s">
        <v>9381</v>
      </c>
      <c r="C648" s="3" t="s">
        <v>5713</v>
      </c>
      <c r="D648" s="3" t="s">
        <v>89</v>
      </c>
      <c r="E648" s="3" t="s">
        <v>89</v>
      </c>
      <c r="F648" s="3" t="s">
        <v>89</v>
      </c>
      <c r="G648" s="3" t="s">
        <v>89</v>
      </c>
    </row>
    <row r="649" spans="1:7" ht="45" customHeight="1" x14ac:dyDescent="0.25">
      <c r="A649" s="3" t="s">
        <v>3910</v>
      </c>
      <c r="B649" s="3" t="s">
        <v>9382</v>
      </c>
      <c r="C649" s="3" t="s">
        <v>5713</v>
      </c>
      <c r="D649" s="3" t="s">
        <v>89</v>
      </c>
      <c r="E649" s="3" t="s">
        <v>89</v>
      </c>
      <c r="F649" s="3" t="s">
        <v>89</v>
      </c>
      <c r="G649" s="3" t="s">
        <v>89</v>
      </c>
    </row>
    <row r="650" spans="1:7" ht="45" customHeight="1" x14ac:dyDescent="0.25">
      <c r="A650" s="3" t="s">
        <v>3914</v>
      </c>
      <c r="B650" s="3" t="s">
        <v>9383</v>
      </c>
      <c r="C650" s="3" t="s">
        <v>5713</v>
      </c>
      <c r="D650" s="3" t="s">
        <v>89</v>
      </c>
      <c r="E650" s="3" t="s">
        <v>89</v>
      </c>
      <c r="F650" s="3" t="s">
        <v>89</v>
      </c>
      <c r="G650" s="3" t="s">
        <v>89</v>
      </c>
    </row>
    <row r="651" spans="1:7" ht="45" customHeight="1" x14ac:dyDescent="0.25">
      <c r="A651" s="3" t="s">
        <v>3918</v>
      </c>
      <c r="B651" s="3" t="s">
        <v>9384</v>
      </c>
      <c r="C651" s="3" t="s">
        <v>5713</v>
      </c>
      <c r="D651" s="3" t="s">
        <v>89</v>
      </c>
      <c r="E651" s="3" t="s">
        <v>89</v>
      </c>
      <c r="F651" s="3" t="s">
        <v>89</v>
      </c>
      <c r="G651" s="3" t="s">
        <v>89</v>
      </c>
    </row>
    <row r="652" spans="1:7" ht="45" customHeight="1" x14ac:dyDescent="0.25">
      <c r="A652" s="3" t="s">
        <v>3923</v>
      </c>
      <c r="B652" s="3" t="s">
        <v>9385</v>
      </c>
      <c r="C652" s="3" t="s">
        <v>5713</v>
      </c>
      <c r="D652" s="3" t="s">
        <v>89</v>
      </c>
      <c r="E652" s="3" t="s">
        <v>89</v>
      </c>
      <c r="F652" s="3" t="s">
        <v>89</v>
      </c>
      <c r="G652" s="3" t="s">
        <v>89</v>
      </c>
    </row>
    <row r="653" spans="1:7" ht="45" customHeight="1" x14ac:dyDescent="0.25">
      <c r="A653" s="3" t="s">
        <v>3927</v>
      </c>
      <c r="B653" s="3" t="s">
        <v>9386</v>
      </c>
      <c r="C653" s="3" t="s">
        <v>5713</v>
      </c>
      <c r="D653" s="3" t="s">
        <v>89</v>
      </c>
      <c r="E653" s="3" t="s">
        <v>89</v>
      </c>
      <c r="F653" s="3" t="s">
        <v>89</v>
      </c>
      <c r="G653" s="3" t="s">
        <v>89</v>
      </c>
    </row>
    <row r="654" spans="1:7" ht="45" customHeight="1" x14ac:dyDescent="0.25">
      <c r="A654" s="3" t="s">
        <v>3934</v>
      </c>
      <c r="B654" s="3" t="s">
        <v>9387</v>
      </c>
      <c r="C654" s="3" t="s">
        <v>5713</v>
      </c>
      <c r="D654" s="3" t="s">
        <v>89</v>
      </c>
      <c r="E654" s="3" t="s">
        <v>89</v>
      </c>
      <c r="F654" s="3" t="s">
        <v>89</v>
      </c>
      <c r="G654" s="3" t="s">
        <v>89</v>
      </c>
    </row>
    <row r="655" spans="1:7" ht="45" customHeight="1" x14ac:dyDescent="0.25">
      <c r="A655" s="3" t="s">
        <v>3938</v>
      </c>
      <c r="B655" s="3" t="s">
        <v>9388</v>
      </c>
      <c r="C655" s="3" t="s">
        <v>5713</v>
      </c>
      <c r="D655" s="3" t="s">
        <v>89</v>
      </c>
      <c r="E655" s="3" t="s">
        <v>89</v>
      </c>
      <c r="F655" s="3" t="s">
        <v>89</v>
      </c>
      <c r="G655" s="3" t="s">
        <v>89</v>
      </c>
    </row>
    <row r="656" spans="1:7" ht="45" customHeight="1" x14ac:dyDescent="0.25">
      <c r="A656" s="3" t="s">
        <v>3943</v>
      </c>
      <c r="B656" s="3" t="s">
        <v>9389</v>
      </c>
      <c r="C656" s="3" t="s">
        <v>5713</v>
      </c>
      <c r="D656" s="3" t="s">
        <v>89</v>
      </c>
      <c r="E656" s="3" t="s">
        <v>89</v>
      </c>
      <c r="F656" s="3" t="s">
        <v>89</v>
      </c>
      <c r="G656" s="3" t="s">
        <v>89</v>
      </c>
    </row>
    <row r="657" spans="1:7" ht="45" customHeight="1" x14ac:dyDescent="0.25">
      <c r="A657" s="3" t="s">
        <v>3950</v>
      </c>
      <c r="B657" s="3" t="s">
        <v>9390</v>
      </c>
      <c r="C657" s="3" t="s">
        <v>5713</v>
      </c>
      <c r="D657" s="3" t="s">
        <v>89</v>
      </c>
      <c r="E657" s="3" t="s">
        <v>89</v>
      </c>
      <c r="F657" s="3" t="s">
        <v>89</v>
      </c>
      <c r="G657" s="3" t="s">
        <v>89</v>
      </c>
    </row>
    <row r="658" spans="1:7" ht="45" customHeight="1" x14ac:dyDescent="0.25">
      <c r="A658" s="3" t="s">
        <v>3954</v>
      </c>
      <c r="B658" s="3" t="s">
        <v>9391</v>
      </c>
      <c r="C658" s="3" t="s">
        <v>5713</v>
      </c>
      <c r="D658" s="3" t="s">
        <v>89</v>
      </c>
      <c r="E658" s="3" t="s">
        <v>89</v>
      </c>
      <c r="F658" s="3" t="s">
        <v>89</v>
      </c>
      <c r="G658" s="3" t="s">
        <v>89</v>
      </c>
    </row>
    <row r="659" spans="1:7" ht="45" customHeight="1" x14ac:dyDescent="0.25">
      <c r="A659" s="3" t="s">
        <v>3959</v>
      </c>
      <c r="B659" s="3" t="s">
        <v>9392</v>
      </c>
      <c r="C659" s="3" t="s">
        <v>5713</v>
      </c>
      <c r="D659" s="3" t="s">
        <v>89</v>
      </c>
      <c r="E659" s="3" t="s">
        <v>89</v>
      </c>
      <c r="F659" s="3" t="s">
        <v>89</v>
      </c>
      <c r="G659" s="3" t="s">
        <v>89</v>
      </c>
    </row>
    <row r="660" spans="1:7" ht="45" customHeight="1" x14ac:dyDescent="0.25">
      <c r="A660" s="3" t="s">
        <v>3964</v>
      </c>
      <c r="B660" s="3" t="s">
        <v>9393</v>
      </c>
      <c r="C660" s="3" t="s">
        <v>5713</v>
      </c>
      <c r="D660" s="3" t="s">
        <v>89</v>
      </c>
      <c r="E660" s="3" t="s">
        <v>89</v>
      </c>
      <c r="F660" s="3" t="s">
        <v>89</v>
      </c>
      <c r="G660" s="3" t="s">
        <v>89</v>
      </c>
    </row>
    <row r="661" spans="1:7" ht="45" customHeight="1" x14ac:dyDescent="0.25">
      <c r="A661" s="3" t="s">
        <v>3969</v>
      </c>
      <c r="B661" s="3" t="s">
        <v>9394</v>
      </c>
      <c r="C661" s="3" t="s">
        <v>5713</v>
      </c>
      <c r="D661" s="3" t="s">
        <v>89</v>
      </c>
      <c r="E661" s="3" t="s">
        <v>89</v>
      </c>
      <c r="F661" s="3" t="s">
        <v>89</v>
      </c>
      <c r="G661" s="3" t="s">
        <v>89</v>
      </c>
    </row>
    <row r="662" spans="1:7" ht="45" customHeight="1" x14ac:dyDescent="0.25">
      <c r="A662" s="3" t="s">
        <v>3973</v>
      </c>
      <c r="B662" s="3" t="s">
        <v>9395</v>
      </c>
      <c r="C662" s="3" t="s">
        <v>5713</v>
      </c>
      <c r="D662" s="3" t="s">
        <v>89</v>
      </c>
      <c r="E662" s="3" t="s">
        <v>89</v>
      </c>
      <c r="F662" s="3" t="s">
        <v>89</v>
      </c>
      <c r="G662" s="3" t="s">
        <v>89</v>
      </c>
    </row>
    <row r="663" spans="1:7" ht="45" customHeight="1" x14ac:dyDescent="0.25">
      <c r="A663" s="3" t="s">
        <v>3977</v>
      </c>
      <c r="B663" s="3" t="s">
        <v>9396</v>
      </c>
      <c r="C663" s="3" t="s">
        <v>5713</v>
      </c>
      <c r="D663" s="3" t="s">
        <v>89</v>
      </c>
      <c r="E663" s="3" t="s">
        <v>89</v>
      </c>
      <c r="F663" s="3" t="s">
        <v>89</v>
      </c>
      <c r="G663" s="3" t="s">
        <v>89</v>
      </c>
    </row>
    <row r="664" spans="1:7" ht="45" customHeight="1" x14ac:dyDescent="0.25">
      <c r="A664" s="3" t="s">
        <v>3982</v>
      </c>
      <c r="B664" s="3" t="s">
        <v>9397</v>
      </c>
      <c r="C664" s="3" t="s">
        <v>5713</v>
      </c>
      <c r="D664" s="3" t="s">
        <v>89</v>
      </c>
      <c r="E664" s="3" t="s">
        <v>89</v>
      </c>
      <c r="F664" s="3" t="s">
        <v>89</v>
      </c>
      <c r="G664" s="3" t="s">
        <v>89</v>
      </c>
    </row>
    <row r="665" spans="1:7" ht="45" customHeight="1" x14ac:dyDescent="0.25">
      <c r="A665" s="3" t="s">
        <v>3987</v>
      </c>
      <c r="B665" s="3" t="s">
        <v>9398</v>
      </c>
      <c r="C665" s="3" t="s">
        <v>5713</v>
      </c>
      <c r="D665" s="3" t="s">
        <v>89</v>
      </c>
      <c r="E665" s="3" t="s">
        <v>89</v>
      </c>
      <c r="F665" s="3" t="s">
        <v>89</v>
      </c>
      <c r="G665" s="3" t="s">
        <v>89</v>
      </c>
    </row>
    <row r="666" spans="1:7" ht="45" customHeight="1" x14ac:dyDescent="0.25">
      <c r="A666" s="3" t="s">
        <v>3991</v>
      </c>
      <c r="B666" s="3" t="s">
        <v>9399</v>
      </c>
      <c r="C666" s="3" t="s">
        <v>5713</v>
      </c>
      <c r="D666" s="3" t="s">
        <v>89</v>
      </c>
      <c r="E666" s="3" t="s">
        <v>89</v>
      </c>
      <c r="F666" s="3" t="s">
        <v>89</v>
      </c>
      <c r="G666" s="3" t="s">
        <v>89</v>
      </c>
    </row>
    <row r="667" spans="1:7" ht="45" customHeight="1" x14ac:dyDescent="0.25">
      <c r="A667" s="3" t="s">
        <v>3995</v>
      </c>
      <c r="B667" s="3" t="s">
        <v>9400</v>
      </c>
      <c r="C667" s="3" t="s">
        <v>5713</v>
      </c>
      <c r="D667" s="3" t="s">
        <v>89</v>
      </c>
      <c r="E667" s="3" t="s">
        <v>89</v>
      </c>
      <c r="F667" s="3" t="s">
        <v>89</v>
      </c>
      <c r="G667" s="3" t="s">
        <v>89</v>
      </c>
    </row>
    <row r="668" spans="1:7" ht="45" customHeight="1" x14ac:dyDescent="0.25">
      <c r="A668" s="3" t="s">
        <v>3999</v>
      </c>
      <c r="B668" s="3" t="s">
        <v>9401</v>
      </c>
      <c r="C668" s="3" t="s">
        <v>5713</v>
      </c>
      <c r="D668" s="3" t="s">
        <v>89</v>
      </c>
      <c r="E668" s="3" t="s">
        <v>89</v>
      </c>
      <c r="F668" s="3" t="s">
        <v>89</v>
      </c>
      <c r="G668" s="3" t="s">
        <v>89</v>
      </c>
    </row>
    <row r="669" spans="1:7" ht="45" customHeight="1" x14ac:dyDescent="0.25">
      <c r="A669" s="3" t="s">
        <v>4005</v>
      </c>
      <c r="B669" s="3" t="s">
        <v>9402</v>
      </c>
      <c r="C669" s="3" t="s">
        <v>5713</v>
      </c>
      <c r="D669" s="3" t="s">
        <v>89</v>
      </c>
      <c r="E669" s="3" t="s">
        <v>89</v>
      </c>
      <c r="F669" s="3" t="s">
        <v>89</v>
      </c>
      <c r="G669" s="3" t="s">
        <v>89</v>
      </c>
    </row>
    <row r="670" spans="1:7" ht="45" customHeight="1" x14ac:dyDescent="0.25">
      <c r="A670" s="3" t="s">
        <v>4009</v>
      </c>
      <c r="B670" s="3" t="s">
        <v>9403</v>
      </c>
      <c r="C670" s="3" t="s">
        <v>5713</v>
      </c>
      <c r="D670" s="3" t="s">
        <v>89</v>
      </c>
      <c r="E670" s="3" t="s">
        <v>89</v>
      </c>
      <c r="F670" s="3" t="s">
        <v>89</v>
      </c>
      <c r="G670" s="3" t="s">
        <v>89</v>
      </c>
    </row>
    <row r="671" spans="1:7" ht="45" customHeight="1" x14ac:dyDescent="0.25">
      <c r="A671" s="3" t="s">
        <v>4014</v>
      </c>
      <c r="B671" s="3" t="s">
        <v>9404</v>
      </c>
      <c r="C671" s="3" t="s">
        <v>5713</v>
      </c>
      <c r="D671" s="3" t="s">
        <v>89</v>
      </c>
      <c r="E671" s="3" t="s">
        <v>89</v>
      </c>
      <c r="F671" s="3" t="s">
        <v>89</v>
      </c>
      <c r="G671" s="3" t="s">
        <v>89</v>
      </c>
    </row>
    <row r="672" spans="1:7" ht="45" customHeight="1" x14ac:dyDescent="0.25">
      <c r="A672" s="3" t="s">
        <v>4022</v>
      </c>
      <c r="B672" s="3" t="s">
        <v>9405</v>
      </c>
      <c r="C672" s="3" t="s">
        <v>5713</v>
      </c>
      <c r="D672" s="3" t="s">
        <v>89</v>
      </c>
      <c r="E672" s="3" t="s">
        <v>89</v>
      </c>
      <c r="F672" s="3" t="s">
        <v>89</v>
      </c>
      <c r="G672" s="3" t="s">
        <v>89</v>
      </c>
    </row>
    <row r="673" spans="1:7" ht="45" customHeight="1" x14ac:dyDescent="0.25">
      <c r="A673" s="3" t="s">
        <v>4027</v>
      </c>
      <c r="B673" s="3" t="s">
        <v>9406</v>
      </c>
      <c r="C673" s="3" t="s">
        <v>5713</v>
      </c>
      <c r="D673" s="3" t="s">
        <v>89</v>
      </c>
      <c r="E673" s="3" t="s">
        <v>89</v>
      </c>
      <c r="F673" s="3" t="s">
        <v>89</v>
      </c>
      <c r="G673" s="3" t="s">
        <v>89</v>
      </c>
    </row>
    <row r="674" spans="1:7" ht="45" customHeight="1" x14ac:dyDescent="0.25">
      <c r="A674" s="3" t="s">
        <v>4032</v>
      </c>
      <c r="B674" s="3" t="s">
        <v>9407</v>
      </c>
      <c r="C674" s="3" t="s">
        <v>5713</v>
      </c>
      <c r="D674" s="3" t="s">
        <v>89</v>
      </c>
      <c r="E674" s="3" t="s">
        <v>89</v>
      </c>
      <c r="F674" s="3" t="s">
        <v>89</v>
      </c>
      <c r="G674" s="3" t="s">
        <v>89</v>
      </c>
    </row>
    <row r="675" spans="1:7" ht="45" customHeight="1" x14ac:dyDescent="0.25">
      <c r="A675" s="3" t="s">
        <v>4038</v>
      </c>
      <c r="B675" s="3" t="s">
        <v>9408</v>
      </c>
      <c r="C675" s="3" t="s">
        <v>5713</v>
      </c>
      <c r="D675" s="3" t="s">
        <v>89</v>
      </c>
      <c r="E675" s="3" t="s">
        <v>89</v>
      </c>
      <c r="F675" s="3" t="s">
        <v>89</v>
      </c>
      <c r="G675" s="3" t="s">
        <v>89</v>
      </c>
    </row>
    <row r="676" spans="1:7" ht="45" customHeight="1" x14ac:dyDescent="0.25">
      <c r="A676" s="3" t="s">
        <v>4044</v>
      </c>
      <c r="B676" s="3" t="s">
        <v>9409</v>
      </c>
      <c r="C676" s="3" t="s">
        <v>5713</v>
      </c>
      <c r="D676" s="3" t="s">
        <v>89</v>
      </c>
      <c r="E676" s="3" t="s">
        <v>89</v>
      </c>
      <c r="F676" s="3" t="s">
        <v>89</v>
      </c>
      <c r="G676" s="3" t="s">
        <v>89</v>
      </c>
    </row>
    <row r="677" spans="1:7" ht="45" customHeight="1" x14ac:dyDescent="0.25">
      <c r="A677" s="3" t="s">
        <v>4051</v>
      </c>
      <c r="B677" s="3" t="s">
        <v>9410</v>
      </c>
      <c r="C677" s="3" t="s">
        <v>5713</v>
      </c>
      <c r="D677" s="3" t="s">
        <v>89</v>
      </c>
      <c r="E677" s="3" t="s">
        <v>89</v>
      </c>
      <c r="F677" s="3" t="s">
        <v>89</v>
      </c>
      <c r="G677" s="3" t="s">
        <v>89</v>
      </c>
    </row>
    <row r="678" spans="1:7" ht="45" customHeight="1" x14ac:dyDescent="0.25">
      <c r="A678" s="3" t="s">
        <v>4056</v>
      </c>
      <c r="B678" s="3" t="s">
        <v>9411</v>
      </c>
      <c r="C678" s="3" t="s">
        <v>5713</v>
      </c>
      <c r="D678" s="3" t="s">
        <v>89</v>
      </c>
      <c r="E678" s="3" t="s">
        <v>89</v>
      </c>
      <c r="F678" s="3" t="s">
        <v>89</v>
      </c>
      <c r="G678" s="3" t="s">
        <v>89</v>
      </c>
    </row>
    <row r="679" spans="1:7" ht="45" customHeight="1" x14ac:dyDescent="0.25">
      <c r="A679" s="3" t="s">
        <v>4061</v>
      </c>
      <c r="B679" s="3" t="s">
        <v>9412</v>
      </c>
      <c r="C679" s="3" t="s">
        <v>5713</v>
      </c>
      <c r="D679" s="3" t="s">
        <v>89</v>
      </c>
      <c r="E679" s="3" t="s">
        <v>89</v>
      </c>
      <c r="F679" s="3" t="s">
        <v>89</v>
      </c>
      <c r="G679" s="3" t="s">
        <v>89</v>
      </c>
    </row>
    <row r="680" spans="1:7" ht="45" customHeight="1" x14ac:dyDescent="0.25">
      <c r="A680" s="3" t="s">
        <v>4067</v>
      </c>
      <c r="B680" s="3" t="s">
        <v>9413</v>
      </c>
      <c r="C680" s="3" t="s">
        <v>5713</v>
      </c>
      <c r="D680" s="3" t="s">
        <v>89</v>
      </c>
      <c r="E680" s="3" t="s">
        <v>89</v>
      </c>
      <c r="F680" s="3" t="s">
        <v>89</v>
      </c>
      <c r="G680" s="3" t="s">
        <v>89</v>
      </c>
    </row>
    <row r="681" spans="1:7" ht="45" customHeight="1" x14ac:dyDescent="0.25">
      <c r="A681" s="3" t="s">
        <v>4072</v>
      </c>
      <c r="B681" s="3" t="s">
        <v>9414</v>
      </c>
      <c r="C681" s="3" t="s">
        <v>5713</v>
      </c>
      <c r="D681" s="3" t="s">
        <v>89</v>
      </c>
      <c r="E681" s="3" t="s">
        <v>89</v>
      </c>
      <c r="F681" s="3" t="s">
        <v>89</v>
      </c>
      <c r="G681" s="3" t="s">
        <v>89</v>
      </c>
    </row>
    <row r="682" spans="1:7" ht="45" customHeight="1" x14ac:dyDescent="0.25">
      <c r="A682" s="3" t="s">
        <v>4076</v>
      </c>
      <c r="B682" s="3" t="s">
        <v>9415</v>
      </c>
      <c r="C682" s="3" t="s">
        <v>5713</v>
      </c>
      <c r="D682" s="3" t="s">
        <v>89</v>
      </c>
      <c r="E682" s="3" t="s">
        <v>89</v>
      </c>
      <c r="F682" s="3" t="s">
        <v>89</v>
      </c>
      <c r="G682" s="3" t="s">
        <v>89</v>
      </c>
    </row>
    <row r="683" spans="1:7" ht="45" customHeight="1" x14ac:dyDescent="0.25">
      <c r="A683" s="3" t="s">
        <v>4081</v>
      </c>
      <c r="B683" s="3" t="s">
        <v>9416</v>
      </c>
      <c r="C683" s="3" t="s">
        <v>5713</v>
      </c>
      <c r="D683" s="3" t="s">
        <v>89</v>
      </c>
      <c r="E683" s="3" t="s">
        <v>89</v>
      </c>
      <c r="F683" s="3" t="s">
        <v>89</v>
      </c>
      <c r="G683" s="3" t="s">
        <v>89</v>
      </c>
    </row>
    <row r="684" spans="1:7" ht="45" customHeight="1" x14ac:dyDescent="0.25">
      <c r="A684" s="3" t="s">
        <v>4086</v>
      </c>
      <c r="B684" s="3" t="s">
        <v>9417</v>
      </c>
      <c r="C684" s="3" t="s">
        <v>5713</v>
      </c>
      <c r="D684" s="3" t="s">
        <v>89</v>
      </c>
      <c r="E684" s="3" t="s">
        <v>89</v>
      </c>
      <c r="F684" s="3" t="s">
        <v>89</v>
      </c>
      <c r="G684" s="3" t="s">
        <v>89</v>
      </c>
    </row>
    <row r="685" spans="1:7" ht="45" customHeight="1" x14ac:dyDescent="0.25">
      <c r="A685" s="3" t="s">
        <v>4089</v>
      </c>
      <c r="B685" s="3" t="s">
        <v>9418</v>
      </c>
      <c r="C685" s="3" t="s">
        <v>5713</v>
      </c>
      <c r="D685" s="3" t="s">
        <v>89</v>
      </c>
      <c r="E685" s="3" t="s">
        <v>89</v>
      </c>
      <c r="F685" s="3" t="s">
        <v>89</v>
      </c>
      <c r="G685" s="3" t="s">
        <v>89</v>
      </c>
    </row>
    <row r="686" spans="1:7" ht="45" customHeight="1" x14ac:dyDescent="0.25">
      <c r="A686" s="3" t="s">
        <v>4095</v>
      </c>
      <c r="B686" s="3" t="s">
        <v>9419</v>
      </c>
      <c r="C686" s="3" t="s">
        <v>5713</v>
      </c>
      <c r="D686" s="3" t="s">
        <v>89</v>
      </c>
      <c r="E686" s="3" t="s">
        <v>89</v>
      </c>
      <c r="F686" s="3" t="s">
        <v>89</v>
      </c>
      <c r="G686" s="3" t="s">
        <v>89</v>
      </c>
    </row>
    <row r="687" spans="1:7" ht="45" customHeight="1" x14ac:dyDescent="0.25">
      <c r="A687" s="3" t="s">
        <v>4100</v>
      </c>
      <c r="B687" s="3" t="s">
        <v>9420</v>
      </c>
      <c r="C687" s="3" t="s">
        <v>5713</v>
      </c>
      <c r="D687" s="3" t="s">
        <v>89</v>
      </c>
      <c r="E687" s="3" t="s">
        <v>89</v>
      </c>
      <c r="F687" s="3" t="s">
        <v>89</v>
      </c>
      <c r="G687" s="3" t="s">
        <v>89</v>
      </c>
    </row>
    <row r="688" spans="1:7" ht="45" customHeight="1" x14ac:dyDescent="0.25">
      <c r="A688" s="3" t="s">
        <v>4106</v>
      </c>
      <c r="B688" s="3" t="s">
        <v>9421</v>
      </c>
      <c r="C688" s="3" t="s">
        <v>5713</v>
      </c>
      <c r="D688" s="3" t="s">
        <v>89</v>
      </c>
      <c r="E688" s="3" t="s">
        <v>89</v>
      </c>
      <c r="F688" s="3" t="s">
        <v>89</v>
      </c>
      <c r="G688" s="3" t="s">
        <v>89</v>
      </c>
    </row>
    <row r="689" spans="1:7" ht="45" customHeight="1" x14ac:dyDescent="0.25">
      <c r="A689" s="3" t="s">
        <v>4113</v>
      </c>
      <c r="B689" s="3" t="s">
        <v>9422</v>
      </c>
      <c r="C689" s="3" t="s">
        <v>5713</v>
      </c>
      <c r="D689" s="3" t="s">
        <v>89</v>
      </c>
      <c r="E689" s="3" t="s">
        <v>89</v>
      </c>
      <c r="F689" s="3" t="s">
        <v>89</v>
      </c>
      <c r="G689" s="3" t="s">
        <v>89</v>
      </c>
    </row>
    <row r="690" spans="1:7" ht="45" customHeight="1" x14ac:dyDescent="0.25">
      <c r="A690" s="3" t="s">
        <v>4117</v>
      </c>
      <c r="B690" s="3" t="s">
        <v>9423</v>
      </c>
      <c r="C690" s="3" t="s">
        <v>5713</v>
      </c>
      <c r="D690" s="3" t="s">
        <v>89</v>
      </c>
      <c r="E690" s="3" t="s">
        <v>89</v>
      </c>
      <c r="F690" s="3" t="s">
        <v>89</v>
      </c>
      <c r="G690" s="3" t="s">
        <v>89</v>
      </c>
    </row>
    <row r="691" spans="1:7" ht="45" customHeight="1" x14ac:dyDescent="0.25">
      <c r="A691" s="3" t="s">
        <v>4122</v>
      </c>
      <c r="B691" s="3" t="s">
        <v>9424</v>
      </c>
      <c r="C691" s="3" t="s">
        <v>5713</v>
      </c>
      <c r="D691" s="3" t="s">
        <v>89</v>
      </c>
      <c r="E691" s="3" t="s">
        <v>89</v>
      </c>
      <c r="F691" s="3" t="s">
        <v>89</v>
      </c>
      <c r="G691" s="3" t="s">
        <v>89</v>
      </c>
    </row>
    <row r="692" spans="1:7" ht="45" customHeight="1" x14ac:dyDescent="0.25">
      <c r="A692" s="3" t="s">
        <v>4127</v>
      </c>
      <c r="B692" s="3" t="s">
        <v>9425</v>
      </c>
      <c r="C692" s="3" t="s">
        <v>5713</v>
      </c>
      <c r="D692" s="3" t="s">
        <v>89</v>
      </c>
      <c r="E692" s="3" t="s">
        <v>89</v>
      </c>
      <c r="F692" s="3" t="s">
        <v>89</v>
      </c>
      <c r="G692" s="3" t="s">
        <v>89</v>
      </c>
    </row>
    <row r="693" spans="1:7" ht="45" customHeight="1" x14ac:dyDescent="0.25">
      <c r="A693" s="3" t="s">
        <v>4132</v>
      </c>
      <c r="B693" s="3" t="s">
        <v>9426</v>
      </c>
      <c r="C693" s="3" t="s">
        <v>5713</v>
      </c>
      <c r="D693" s="3" t="s">
        <v>89</v>
      </c>
      <c r="E693" s="3" t="s">
        <v>89</v>
      </c>
      <c r="F693" s="3" t="s">
        <v>89</v>
      </c>
      <c r="G693" s="3" t="s">
        <v>89</v>
      </c>
    </row>
    <row r="694" spans="1:7" ht="45" customHeight="1" x14ac:dyDescent="0.25">
      <c r="A694" s="3" t="s">
        <v>4139</v>
      </c>
      <c r="B694" s="3" t="s">
        <v>9427</v>
      </c>
      <c r="C694" s="3" t="s">
        <v>5713</v>
      </c>
      <c r="D694" s="3" t="s">
        <v>89</v>
      </c>
      <c r="E694" s="3" t="s">
        <v>89</v>
      </c>
      <c r="F694" s="3" t="s">
        <v>89</v>
      </c>
      <c r="G694" s="3" t="s">
        <v>89</v>
      </c>
    </row>
    <row r="695" spans="1:7" ht="45" customHeight="1" x14ac:dyDescent="0.25">
      <c r="A695" s="3" t="s">
        <v>4144</v>
      </c>
      <c r="B695" s="3" t="s">
        <v>9428</v>
      </c>
      <c r="C695" s="3" t="s">
        <v>5713</v>
      </c>
      <c r="D695" s="3" t="s">
        <v>89</v>
      </c>
      <c r="E695" s="3" t="s">
        <v>89</v>
      </c>
      <c r="F695" s="3" t="s">
        <v>89</v>
      </c>
      <c r="G695" s="3" t="s">
        <v>89</v>
      </c>
    </row>
    <row r="696" spans="1:7" ht="45" customHeight="1" x14ac:dyDescent="0.25">
      <c r="A696" s="3" t="s">
        <v>4149</v>
      </c>
      <c r="B696" s="3" t="s">
        <v>9429</v>
      </c>
      <c r="C696" s="3" t="s">
        <v>5713</v>
      </c>
      <c r="D696" s="3" t="s">
        <v>89</v>
      </c>
      <c r="E696" s="3" t="s">
        <v>89</v>
      </c>
      <c r="F696" s="3" t="s">
        <v>89</v>
      </c>
      <c r="G696" s="3" t="s">
        <v>89</v>
      </c>
    </row>
    <row r="697" spans="1:7" ht="45" customHeight="1" x14ac:dyDescent="0.25">
      <c r="A697" s="3" t="s">
        <v>4154</v>
      </c>
      <c r="B697" s="3" t="s">
        <v>9430</v>
      </c>
      <c r="C697" s="3" t="s">
        <v>5713</v>
      </c>
      <c r="D697" s="3" t="s">
        <v>89</v>
      </c>
      <c r="E697" s="3" t="s">
        <v>89</v>
      </c>
      <c r="F697" s="3" t="s">
        <v>89</v>
      </c>
      <c r="G697" s="3" t="s">
        <v>89</v>
      </c>
    </row>
    <row r="698" spans="1:7" ht="45" customHeight="1" x14ac:dyDescent="0.25">
      <c r="A698" s="3" t="s">
        <v>4160</v>
      </c>
      <c r="B698" s="3" t="s">
        <v>9431</v>
      </c>
      <c r="C698" s="3" t="s">
        <v>5713</v>
      </c>
      <c r="D698" s="3" t="s">
        <v>89</v>
      </c>
      <c r="E698" s="3" t="s">
        <v>89</v>
      </c>
      <c r="F698" s="3" t="s">
        <v>89</v>
      </c>
      <c r="G698" s="3" t="s">
        <v>89</v>
      </c>
    </row>
    <row r="699" spans="1:7" ht="45" customHeight="1" x14ac:dyDescent="0.25">
      <c r="A699" s="3" t="s">
        <v>4166</v>
      </c>
      <c r="B699" s="3" t="s">
        <v>9432</v>
      </c>
      <c r="C699" s="3" t="s">
        <v>5713</v>
      </c>
      <c r="D699" s="3" t="s">
        <v>89</v>
      </c>
      <c r="E699" s="3" t="s">
        <v>89</v>
      </c>
      <c r="F699" s="3" t="s">
        <v>89</v>
      </c>
      <c r="G699" s="3" t="s">
        <v>89</v>
      </c>
    </row>
    <row r="700" spans="1:7" ht="45" customHeight="1" x14ac:dyDescent="0.25">
      <c r="A700" s="3" t="s">
        <v>4172</v>
      </c>
      <c r="B700" s="3" t="s">
        <v>9433</v>
      </c>
      <c r="C700" s="3" t="s">
        <v>5713</v>
      </c>
      <c r="D700" s="3" t="s">
        <v>89</v>
      </c>
      <c r="E700" s="3" t="s">
        <v>89</v>
      </c>
      <c r="F700" s="3" t="s">
        <v>89</v>
      </c>
      <c r="G700" s="3" t="s">
        <v>89</v>
      </c>
    </row>
    <row r="701" spans="1:7" ht="45" customHeight="1" x14ac:dyDescent="0.25">
      <c r="A701" s="3" t="s">
        <v>4178</v>
      </c>
      <c r="B701" s="3" t="s">
        <v>9434</v>
      </c>
      <c r="C701" s="3" t="s">
        <v>5713</v>
      </c>
      <c r="D701" s="3" t="s">
        <v>89</v>
      </c>
      <c r="E701" s="3" t="s">
        <v>89</v>
      </c>
      <c r="F701" s="3" t="s">
        <v>89</v>
      </c>
      <c r="G701" s="3" t="s">
        <v>89</v>
      </c>
    </row>
    <row r="702" spans="1:7" ht="45" customHeight="1" x14ac:dyDescent="0.25">
      <c r="A702" s="3" t="s">
        <v>4184</v>
      </c>
      <c r="B702" s="3" t="s">
        <v>9435</v>
      </c>
      <c r="C702" s="3" t="s">
        <v>5713</v>
      </c>
      <c r="D702" s="3" t="s">
        <v>89</v>
      </c>
      <c r="E702" s="3" t="s">
        <v>89</v>
      </c>
      <c r="F702" s="3" t="s">
        <v>89</v>
      </c>
      <c r="G702" s="3" t="s">
        <v>89</v>
      </c>
    </row>
    <row r="703" spans="1:7" ht="45" customHeight="1" x14ac:dyDescent="0.25">
      <c r="A703" s="3" t="s">
        <v>4190</v>
      </c>
      <c r="B703" s="3" t="s">
        <v>9436</v>
      </c>
      <c r="C703" s="3" t="s">
        <v>5713</v>
      </c>
      <c r="D703" s="3" t="s">
        <v>89</v>
      </c>
      <c r="E703" s="3" t="s">
        <v>89</v>
      </c>
      <c r="F703" s="3" t="s">
        <v>89</v>
      </c>
      <c r="G703" s="3" t="s">
        <v>89</v>
      </c>
    </row>
    <row r="704" spans="1:7" ht="45" customHeight="1" x14ac:dyDescent="0.25">
      <c r="A704" s="3" t="s">
        <v>4195</v>
      </c>
      <c r="B704" s="3" t="s">
        <v>9437</v>
      </c>
      <c r="C704" s="3" t="s">
        <v>5713</v>
      </c>
      <c r="D704" s="3" t="s">
        <v>89</v>
      </c>
      <c r="E704" s="3" t="s">
        <v>89</v>
      </c>
      <c r="F704" s="3" t="s">
        <v>89</v>
      </c>
      <c r="G704" s="3" t="s">
        <v>89</v>
      </c>
    </row>
    <row r="705" spans="1:7" ht="45" customHeight="1" x14ac:dyDescent="0.25">
      <c r="A705" s="3" t="s">
        <v>4201</v>
      </c>
      <c r="B705" s="3" t="s">
        <v>9438</v>
      </c>
      <c r="C705" s="3" t="s">
        <v>5713</v>
      </c>
      <c r="D705" s="3" t="s">
        <v>89</v>
      </c>
      <c r="E705" s="3" t="s">
        <v>89</v>
      </c>
      <c r="F705" s="3" t="s">
        <v>89</v>
      </c>
      <c r="G705" s="3" t="s">
        <v>89</v>
      </c>
    </row>
    <row r="706" spans="1:7" ht="45" customHeight="1" x14ac:dyDescent="0.25">
      <c r="A706" s="3" t="s">
        <v>4206</v>
      </c>
      <c r="B706" s="3" t="s">
        <v>9439</v>
      </c>
      <c r="C706" s="3" t="s">
        <v>5713</v>
      </c>
      <c r="D706" s="3" t="s">
        <v>89</v>
      </c>
      <c r="E706" s="3" t="s">
        <v>89</v>
      </c>
      <c r="F706" s="3" t="s">
        <v>89</v>
      </c>
      <c r="G706" s="3" t="s">
        <v>89</v>
      </c>
    </row>
    <row r="707" spans="1:7" ht="45" customHeight="1" x14ac:dyDescent="0.25">
      <c r="A707" s="3" t="s">
        <v>4211</v>
      </c>
      <c r="B707" s="3" t="s">
        <v>9440</v>
      </c>
      <c r="C707" s="3" t="s">
        <v>5713</v>
      </c>
      <c r="D707" s="3" t="s">
        <v>89</v>
      </c>
      <c r="E707" s="3" t="s">
        <v>89</v>
      </c>
      <c r="F707" s="3" t="s">
        <v>89</v>
      </c>
      <c r="G707" s="3" t="s">
        <v>89</v>
      </c>
    </row>
    <row r="708" spans="1:7" ht="45" customHeight="1" x14ac:dyDescent="0.25">
      <c r="A708" s="3" t="s">
        <v>4216</v>
      </c>
      <c r="B708" s="3" t="s">
        <v>9441</v>
      </c>
      <c r="C708" s="3" t="s">
        <v>5713</v>
      </c>
      <c r="D708" s="3" t="s">
        <v>89</v>
      </c>
      <c r="E708" s="3" t="s">
        <v>89</v>
      </c>
      <c r="F708" s="3" t="s">
        <v>89</v>
      </c>
      <c r="G708" s="3" t="s">
        <v>89</v>
      </c>
    </row>
    <row r="709" spans="1:7" ht="45" customHeight="1" x14ac:dyDescent="0.25">
      <c r="A709" s="3" t="s">
        <v>4222</v>
      </c>
      <c r="B709" s="3" t="s">
        <v>9442</v>
      </c>
      <c r="C709" s="3" t="s">
        <v>5713</v>
      </c>
      <c r="D709" s="3" t="s">
        <v>89</v>
      </c>
      <c r="E709" s="3" t="s">
        <v>89</v>
      </c>
      <c r="F709" s="3" t="s">
        <v>89</v>
      </c>
      <c r="G709" s="3" t="s">
        <v>89</v>
      </c>
    </row>
    <row r="710" spans="1:7" ht="45" customHeight="1" x14ac:dyDescent="0.25">
      <c r="A710" s="3" t="s">
        <v>4228</v>
      </c>
      <c r="B710" s="3" t="s">
        <v>9443</v>
      </c>
      <c r="C710" s="3" t="s">
        <v>5713</v>
      </c>
      <c r="D710" s="3" t="s">
        <v>89</v>
      </c>
      <c r="E710" s="3" t="s">
        <v>89</v>
      </c>
      <c r="F710" s="3" t="s">
        <v>89</v>
      </c>
      <c r="G710" s="3" t="s">
        <v>89</v>
      </c>
    </row>
    <row r="711" spans="1:7" ht="45" customHeight="1" x14ac:dyDescent="0.25">
      <c r="A711" s="3" t="s">
        <v>4233</v>
      </c>
      <c r="B711" s="3" t="s">
        <v>9444</v>
      </c>
      <c r="C711" s="3" t="s">
        <v>5713</v>
      </c>
      <c r="D711" s="3" t="s">
        <v>89</v>
      </c>
      <c r="E711" s="3" t="s">
        <v>89</v>
      </c>
      <c r="F711" s="3" t="s">
        <v>89</v>
      </c>
      <c r="G711" s="3" t="s">
        <v>89</v>
      </c>
    </row>
    <row r="712" spans="1:7" ht="45" customHeight="1" x14ac:dyDescent="0.25">
      <c r="A712" s="3" t="s">
        <v>4238</v>
      </c>
      <c r="B712" s="3" t="s">
        <v>9445</v>
      </c>
      <c r="C712" s="3" t="s">
        <v>5713</v>
      </c>
      <c r="D712" s="3" t="s">
        <v>89</v>
      </c>
      <c r="E712" s="3" t="s">
        <v>89</v>
      </c>
      <c r="F712" s="3" t="s">
        <v>89</v>
      </c>
      <c r="G712" s="3" t="s">
        <v>89</v>
      </c>
    </row>
    <row r="713" spans="1:7" ht="45" customHeight="1" x14ac:dyDescent="0.25">
      <c r="A713" s="3" t="s">
        <v>4245</v>
      </c>
      <c r="B713" s="3" t="s">
        <v>9446</v>
      </c>
      <c r="C713" s="3" t="s">
        <v>5713</v>
      </c>
      <c r="D713" s="3" t="s">
        <v>89</v>
      </c>
      <c r="E713" s="3" t="s">
        <v>89</v>
      </c>
      <c r="F713" s="3" t="s">
        <v>89</v>
      </c>
      <c r="G713" s="3" t="s">
        <v>89</v>
      </c>
    </row>
    <row r="714" spans="1:7" ht="45" customHeight="1" x14ac:dyDescent="0.25">
      <c r="A714" s="3" t="s">
        <v>4251</v>
      </c>
      <c r="B714" s="3" t="s">
        <v>9447</v>
      </c>
      <c r="C714" s="3" t="s">
        <v>5713</v>
      </c>
      <c r="D714" s="3" t="s">
        <v>89</v>
      </c>
      <c r="E714" s="3" t="s">
        <v>89</v>
      </c>
      <c r="F714" s="3" t="s">
        <v>89</v>
      </c>
      <c r="G714" s="3" t="s">
        <v>89</v>
      </c>
    </row>
    <row r="715" spans="1:7" ht="45" customHeight="1" x14ac:dyDescent="0.25">
      <c r="A715" s="3" t="s">
        <v>4256</v>
      </c>
      <c r="B715" s="3" t="s">
        <v>9448</v>
      </c>
      <c r="C715" s="3" t="s">
        <v>5713</v>
      </c>
      <c r="D715" s="3" t="s">
        <v>89</v>
      </c>
      <c r="E715" s="3" t="s">
        <v>89</v>
      </c>
      <c r="F715" s="3" t="s">
        <v>89</v>
      </c>
      <c r="G715" s="3" t="s">
        <v>89</v>
      </c>
    </row>
    <row r="716" spans="1:7" ht="45" customHeight="1" x14ac:dyDescent="0.25">
      <c r="A716" s="3" t="s">
        <v>4262</v>
      </c>
      <c r="B716" s="3" t="s">
        <v>9449</v>
      </c>
      <c r="C716" s="3" t="s">
        <v>5713</v>
      </c>
      <c r="D716" s="3" t="s">
        <v>89</v>
      </c>
      <c r="E716" s="3" t="s">
        <v>89</v>
      </c>
      <c r="F716" s="3" t="s">
        <v>89</v>
      </c>
      <c r="G716" s="3" t="s">
        <v>89</v>
      </c>
    </row>
    <row r="717" spans="1:7" ht="45" customHeight="1" x14ac:dyDescent="0.25">
      <c r="A717" s="3" t="s">
        <v>4267</v>
      </c>
      <c r="B717" s="3" t="s">
        <v>9450</v>
      </c>
      <c r="C717" s="3" t="s">
        <v>5713</v>
      </c>
      <c r="D717" s="3" t="s">
        <v>89</v>
      </c>
      <c r="E717" s="3" t="s">
        <v>89</v>
      </c>
      <c r="F717" s="3" t="s">
        <v>89</v>
      </c>
      <c r="G717" s="3" t="s">
        <v>89</v>
      </c>
    </row>
    <row r="718" spans="1:7" ht="45" customHeight="1" x14ac:dyDescent="0.25">
      <c r="A718" s="3" t="s">
        <v>4273</v>
      </c>
      <c r="B718" s="3" t="s">
        <v>9451</v>
      </c>
      <c r="C718" s="3" t="s">
        <v>5713</v>
      </c>
      <c r="D718" s="3" t="s">
        <v>89</v>
      </c>
      <c r="E718" s="3" t="s">
        <v>89</v>
      </c>
      <c r="F718" s="3" t="s">
        <v>89</v>
      </c>
      <c r="G718" s="3" t="s">
        <v>89</v>
      </c>
    </row>
    <row r="719" spans="1:7" ht="45" customHeight="1" x14ac:dyDescent="0.25">
      <c r="A719" s="3" t="s">
        <v>4278</v>
      </c>
      <c r="B719" s="3" t="s">
        <v>9452</v>
      </c>
      <c r="C719" s="3" t="s">
        <v>5713</v>
      </c>
      <c r="D719" s="3" t="s">
        <v>89</v>
      </c>
      <c r="E719" s="3" t="s">
        <v>89</v>
      </c>
      <c r="F719" s="3" t="s">
        <v>89</v>
      </c>
      <c r="G719" s="3" t="s">
        <v>89</v>
      </c>
    </row>
    <row r="720" spans="1:7" ht="45" customHeight="1" x14ac:dyDescent="0.25">
      <c r="A720" s="3" t="s">
        <v>4285</v>
      </c>
      <c r="B720" s="3" t="s">
        <v>9453</v>
      </c>
      <c r="C720" s="3" t="s">
        <v>5713</v>
      </c>
      <c r="D720" s="3" t="s">
        <v>89</v>
      </c>
      <c r="E720" s="3" t="s">
        <v>89</v>
      </c>
      <c r="F720" s="3" t="s">
        <v>89</v>
      </c>
      <c r="G720" s="3" t="s">
        <v>89</v>
      </c>
    </row>
    <row r="721" spans="1:7" ht="45" customHeight="1" x14ac:dyDescent="0.25">
      <c r="A721" s="3" t="s">
        <v>4289</v>
      </c>
      <c r="B721" s="3" t="s">
        <v>9454</v>
      </c>
      <c r="C721" s="3" t="s">
        <v>5713</v>
      </c>
      <c r="D721" s="3" t="s">
        <v>89</v>
      </c>
      <c r="E721" s="3" t="s">
        <v>89</v>
      </c>
      <c r="F721" s="3" t="s">
        <v>89</v>
      </c>
      <c r="G721" s="3" t="s">
        <v>89</v>
      </c>
    </row>
    <row r="722" spans="1:7" ht="45" customHeight="1" x14ac:dyDescent="0.25">
      <c r="A722" s="3" t="s">
        <v>4294</v>
      </c>
      <c r="B722" s="3" t="s">
        <v>9455</v>
      </c>
      <c r="C722" s="3" t="s">
        <v>5713</v>
      </c>
      <c r="D722" s="3" t="s">
        <v>89</v>
      </c>
      <c r="E722" s="3" t="s">
        <v>89</v>
      </c>
      <c r="F722" s="3" t="s">
        <v>89</v>
      </c>
      <c r="G722" s="3" t="s">
        <v>89</v>
      </c>
    </row>
    <row r="723" spans="1:7" ht="45" customHeight="1" x14ac:dyDescent="0.25">
      <c r="A723" s="3" t="s">
        <v>4299</v>
      </c>
      <c r="B723" s="3" t="s">
        <v>9456</v>
      </c>
      <c r="C723" s="3" t="s">
        <v>5713</v>
      </c>
      <c r="D723" s="3" t="s">
        <v>89</v>
      </c>
      <c r="E723" s="3" t="s">
        <v>89</v>
      </c>
      <c r="F723" s="3" t="s">
        <v>89</v>
      </c>
      <c r="G723" s="3" t="s">
        <v>89</v>
      </c>
    </row>
    <row r="724" spans="1:7" ht="45" customHeight="1" x14ac:dyDescent="0.25">
      <c r="A724" s="3" t="s">
        <v>4305</v>
      </c>
      <c r="B724" s="3" t="s">
        <v>9457</v>
      </c>
      <c r="C724" s="3" t="s">
        <v>5713</v>
      </c>
      <c r="D724" s="3" t="s">
        <v>89</v>
      </c>
      <c r="E724" s="3" t="s">
        <v>89</v>
      </c>
      <c r="F724" s="3" t="s">
        <v>89</v>
      </c>
      <c r="G724" s="3" t="s">
        <v>89</v>
      </c>
    </row>
    <row r="725" spans="1:7" ht="45" customHeight="1" x14ac:dyDescent="0.25">
      <c r="A725" s="3" t="s">
        <v>4311</v>
      </c>
      <c r="B725" s="3" t="s">
        <v>9458</v>
      </c>
      <c r="C725" s="3" t="s">
        <v>5713</v>
      </c>
      <c r="D725" s="3" t="s">
        <v>89</v>
      </c>
      <c r="E725" s="3" t="s">
        <v>89</v>
      </c>
      <c r="F725" s="3" t="s">
        <v>89</v>
      </c>
      <c r="G725" s="3" t="s">
        <v>89</v>
      </c>
    </row>
    <row r="726" spans="1:7" ht="45" customHeight="1" x14ac:dyDescent="0.25">
      <c r="A726" s="3" t="s">
        <v>4316</v>
      </c>
      <c r="B726" s="3" t="s">
        <v>9459</v>
      </c>
      <c r="C726" s="3" t="s">
        <v>5713</v>
      </c>
      <c r="D726" s="3" t="s">
        <v>89</v>
      </c>
      <c r="E726" s="3" t="s">
        <v>89</v>
      </c>
      <c r="F726" s="3" t="s">
        <v>89</v>
      </c>
      <c r="G726" s="3" t="s">
        <v>89</v>
      </c>
    </row>
    <row r="727" spans="1:7" ht="45" customHeight="1" x14ac:dyDescent="0.25">
      <c r="A727" s="3" t="s">
        <v>4322</v>
      </c>
      <c r="B727" s="3" t="s">
        <v>9460</v>
      </c>
      <c r="C727" s="3" t="s">
        <v>5713</v>
      </c>
      <c r="D727" s="3" t="s">
        <v>89</v>
      </c>
      <c r="E727" s="3" t="s">
        <v>89</v>
      </c>
      <c r="F727" s="3" t="s">
        <v>89</v>
      </c>
      <c r="G727" s="3" t="s">
        <v>89</v>
      </c>
    </row>
    <row r="728" spans="1:7" ht="45" customHeight="1" x14ac:dyDescent="0.25">
      <c r="A728" s="3" t="s">
        <v>4327</v>
      </c>
      <c r="B728" s="3" t="s">
        <v>9461</v>
      </c>
      <c r="C728" s="3" t="s">
        <v>5713</v>
      </c>
      <c r="D728" s="3" t="s">
        <v>89</v>
      </c>
      <c r="E728" s="3" t="s">
        <v>89</v>
      </c>
      <c r="F728" s="3" t="s">
        <v>89</v>
      </c>
      <c r="G728" s="3" t="s">
        <v>89</v>
      </c>
    </row>
    <row r="729" spans="1:7" ht="45" customHeight="1" x14ac:dyDescent="0.25">
      <c r="A729" s="3" t="s">
        <v>4332</v>
      </c>
      <c r="B729" s="3" t="s">
        <v>9462</v>
      </c>
      <c r="C729" s="3" t="s">
        <v>5713</v>
      </c>
      <c r="D729" s="3" t="s">
        <v>89</v>
      </c>
      <c r="E729" s="3" t="s">
        <v>89</v>
      </c>
      <c r="F729" s="3" t="s">
        <v>89</v>
      </c>
      <c r="G729" s="3" t="s">
        <v>89</v>
      </c>
    </row>
    <row r="730" spans="1:7" ht="45" customHeight="1" x14ac:dyDescent="0.25">
      <c r="A730" s="3" t="s">
        <v>4339</v>
      </c>
      <c r="B730" s="3" t="s">
        <v>9463</v>
      </c>
      <c r="C730" s="3" t="s">
        <v>5713</v>
      </c>
      <c r="D730" s="3" t="s">
        <v>89</v>
      </c>
      <c r="E730" s="3" t="s">
        <v>89</v>
      </c>
      <c r="F730" s="3" t="s">
        <v>89</v>
      </c>
      <c r="G730" s="3" t="s">
        <v>89</v>
      </c>
    </row>
    <row r="731" spans="1:7" ht="45" customHeight="1" x14ac:dyDescent="0.25">
      <c r="A731" s="3" t="s">
        <v>4343</v>
      </c>
      <c r="B731" s="3" t="s">
        <v>9464</v>
      </c>
      <c r="C731" s="3" t="s">
        <v>5713</v>
      </c>
      <c r="D731" s="3" t="s">
        <v>89</v>
      </c>
      <c r="E731" s="3" t="s">
        <v>89</v>
      </c>
      <c r="F731" s="3" t="s">
        <v>89</v>
      </c>
      <c r="G731" s="3" t="s">
        <v>89</v>
      </c>
    </row>
    <row r="732" spans="1:7" ht="45" customHeight="1" x14ac:dyDescent="0.25">
      <c r="A732" s="3" t="s">
        <v>4348</v>
      </c>
      <c r="B732" s="3" t="s">
        <v>9465</v>
      </c>
      <c r="C732" s="3" t="s">
        <v>5713</v>
      </c>
      <c r="D732" s="3" t="s">
        <v>89</v>
      </c>
      <c r="E732" s="3" t="s">
        <v>89</v>
      </c>
      <c r="F732" s="3" t="s">
        <v>89</v>
      </c>
      <c r="G732" s="3" t="s">
        <v>89</v>
      </c>
    </row>
    <row r="733" spans="1:7" ht="45" customHeight="1" x14ac:dyDescent="0.25">
      <c r="A733" s="3" t="s">
        <v>4354</v>
      </c>
      <c r="B733" s="3" t="s">
        <v>9466</v>
      </c>
      <c r="C733" s="3" t="s">
        <v>5713</v>
      </c>
      <c r="D733" s="3" t="s">
        <v>89</v>
      </c>
      <c r="E733" s="3" t="s">
        <v>89</v>
      </c>
      <c r="F733" s="3" t="s">
        <v>89</v>
      </c>
      <c r="G733" s="3" t="s">
        <v>89</v>
      </c>
    </row>
    <row r="734" spans="1:7" ht="45" customHeight="1" x14ac:dyDescent="0.25">
      <c r="A734" s="3" t="s">
        <v>4360</v>
      </c>
      <c r="B734" s="3" t="s">
        <v>9467</v>
      </c>
      <c r="C734" s="3" t="s">
        <v>5713</v>
      </c>
      <c r="D734" s="3" t="s">
        <v>89</v>
      </c>
      <c r="E734" s="3" t="s">
        <v>89</v>
      </c>
      <c r="F734" s="3" t="s">
        <v>89</v>
      </c>
      <c r="G734" s="3" t="s">
        <v>89</v>
      </c>
    </row>
    <row r="735" spans="1:7" ht="45" customHeight="1" x14ac:dyDescent="0.25">
      <c r="A735" s="3" t="s">
        <v>4365</v>
      </c>
      <c r="B735" s="3" t="s">
        <v>9468</v>
      </c>
      <c r="C735" s="3" t="s">
        <v>5713</v>
      </c>
      <c r="D735" s="3" t="s">
        <v>89</v>
      </c>
      <c r="E735" s="3" t="s">
        <v>89</v>
      </c>
      <c r="F735" s="3" t="s">
        <v>89</v>
      </c>
      <c r="G735" s="3" t="s">
        <v>89</v>
      </c>
    </row>
    <row r="736" spans="1:7" ht="45" customHeight="1" x14ac:dyDescent="0.25">
      <c r="A736" s="3" t="s">
        <v>4370</v>
      </c>
      <c r="B736" s="3" t="s">
        <v>9469</v>
      </c>
      <c r="C736" s="3" t="s">
        <v>5713</v>
      </c>
      <c r="D736" s="3" t="s">
        <v>89</v>
      </c>
      <c r="E736" s="3" t="s">
        <v>89</v>
      </c>
      <c r="F736" s="3" t="s">
        <v>89</v>
      </c>
      <c r="G736" s="3" t="s">
        <v>89</v>
      </c>
    </row>
    <row r="737" spans="1:7" ht="45" customHeight="1" x14ac:dyDescent="0.25">
      <c r="A737" s="3" t="s">
        <v>4376</v>
      </c>
      <c r="B737" s="3" t="s">
        <v>9470</v>
      </c>
      <c r="C737" s="3" t="s">
        <v>5713</v>
      </c>
      <c r="D737" s="3" t="s">
        <v>89</v>
      </c>
      <c r="E737" s="3" t="s">
        <v>89</v>
      </c>
      <c r="F737" s="3" t="s">
        <v>89</v>
      </c>
      <c r="G737" s="3" t="s">
        <v>89</v>
      </c>
    </row>
    <row r="738" spans="1:7" ht="45" customHeight="1" x14ac:dyDescent="0.25">
      <c r="A738" s="3" t="s">
        <v>4381</v>
      </c>
      <c r="B738" s="3" t="s">
        <v>9471</v>
      </c>
      <c r="C738" s="3" t="s">
        <v>5713</v>
      </c>
      <c r="D738" s="3" t="s">
        <v>89</v>
      </c>
      <c r="E738" s="3" t="s">
        <v>89</v>
      </c>
      <c r="F738" s="3" t="s">
        <v>89</v>
      </c>
      <c r="G738" s="3" t="s">
        <v>89</v>
      </c>
    </row>
    <row r="739" spans="1:7" ht="45" customHeight="1" x14ac:dyDescent="0.25">
      <c r="A739" s="3" t="s">
        <v>4385</v>
      </c>
      <c r="B739" s="3" t="s">
        <v>9472</v>
      </c>
      <c r="C739" s="3" t="s">
        <v>5713</v>
      </c>
      <c r="D739" s="3" t="s">
        <v>89</v>
      </c>
      <c r="E739" s="3" t="s">
        <v>89</v>
      </c>
      <c r="F739" s="3" t="s">
        <v>89</v>
      </c>
      <c r="G739" s="3" t="s">
        <v>89</v>
      </c>
    </row>
    <row r="740" spans="1:7" ht="45" customHeight="1" x14ac:dyDescent="0.25">
      <c r="A740" s="3" t="s">
        <v>4391</v>
      </c>
      <c r="B740" s="3" t="s">
        <v>9473</v>
      </c>
      <c r="C740" s="3" t="s">
        <v>5713</v>
      </c>
      <c r="D740" s="3" t="s">
        <v>89</v>
      </c>
      <c r="E740" s="3" t="s">
        <v>89</v>
      </c>
      <c r="F740" s="3" t="s">
        <v>89</v>
      </c>
      <c r="G740" s="3" t="s">
        <v>89</v>
      </c>
    </row>
    <row r="741" spans="1:7" ht="45" customHeight="1" x14ac:dyDescent="0.25">
      <c r="A741" s="3" t="s">
        <v>4395</v>
      </c>
      <c r="B741" s="3" t="s">
        <v>9474</v>
      </c>
      <c r="C741" s="3" t="s">
        <v>5713</v>
      </c>
      <c r="D741" s="3" t="s">
        <v>89</v>
      </c>
      <c r="E741" s="3" t="s">
        <v>89</v>
      </c>
      <c r="F741" s="3" t="s">
        <v>89</v>
      </c>
      <c r="G741" s="3" t="s">
        <v>89</v>
      </c>
    </row>
    <row r="742" spans="1:7" ht="45" customHeight="1" x14ac:dyDescent="0.25">
      <c r="A742" s="3" t="s">
        <v>4400</v>
      </c>
      <c r="B742" s="3" t="s">
        <v>9475</v>
      </c>
      <c r="C742" s="3" t="s">
        <v>5713</v>
      </c>
      <c r="D742" s="3" t="s">
        <v>89</v>
      </c>
      <c r="E742" s="3" t="s">
        <v>89</v>
      </c>
      <c r="F742" s="3" t="s">
        <v>89</v>
      </c>
      <c r="G742" s="3" t="s">
        <v>89</v>
      </c>
    </row>
    <row r="743" spans="1:7" ht="45" customHeight="1" x14ac:dyDescent="0.25">
      <c r="A743" s="3" t="s">
        <v>4404</v>
      </c>
      <c r="B743" s="3" t="s">
        <v>9476</v>
      </c>
      <c r="C743" s="3" t="s">
        <v>5713</v>
      </c>
      <c r="D743" s="3" t="s">
        <v>89</v>
      </c>
      <c r="E743" s="3" t="s">
        <v>89</v>
      </c>
      <c r="F743" s="3" t="s">
        <v>89</v>
      </c>
      <c r="G743" s="3" t="s">
        <v>89</v>
      </c>
    </row>
    <row r="744" spans="1:7" ht="45" customHeight="1" x14ac:dyDescent="0.25">
      <c r="A744" s="3" t="s">
        <v>4410</v>
      </c>
      <c r="B744" s="3" t="s">
        <v>9477</v>
      </c>
      <c r="C744" s="3" t="s">
        <v>5713</v>
      </c>
      <c r="D744" s="3" t="s">
        <v>89</v>
      </c>
      <c r="E744" s="3" t="s">
        <v>89</v>
      </c>
      <c r="F744" s="3" t="s">
        <v>89</v>
      </c>
      <c r="G744" s="3" t="s">
        <v>89</v>
      </c>
    </row>
    <row r="745" spans="1:7" ht="45" customHeight="1" x14ac:dyDescent="0.25">
      <c r="A745" s="3" t="s">
        <v>4415</v>
      </c>
      <c r="B745" s="3" t="s">
        <v>9478</v>
      </c>
      <c r="C745" s="3" t="s">
        <v>5713</v>
      </c>
      <c r="D745" s="3" t="s">
        <v>89</v>
      </c>
      <c r="E745" s="3" t="s">
        <v>89</v>
      </c>
      <c r="F745" s="3" t="s">
        <v>89</v>
      </c>
      <c r="G745" s="3" t="s">
        <v>89</v>
      </c>
    </row>
    <row r="746" spans="1:7" ht="45" customHeight="1" x14ac:dyDescent="0.25">
      <c r="A746" s="3" t="s">
        <v>4418</v>
      </c>
      <c r="B746" s="3" t="s">
        <v>9479</v>
      </c>
      <c r="C746" s="3" t="s">
        <v>5713</v>
      </c>
      <c r="D746" s="3" t="s">
        <v>89</v>
      </c>
      <c r="E746" s="3" t="s">
        <v>89</v>
      </c>
      <c r="F746" s="3" t="s">
        <v>89</v>
      </c>
      <c r="G746" s="3" t="s">
        <v>89</v>
      </c>
    </row>
    <row r="747" spans="1:7" ht="45" customHeight="1" x14ac:dyDescent="0.25">
      <c r="A747" s="3" t="s">
        <v>4422</v>
      </c>
      <c r="B747" s="3" t="s">
        <v>9480</v>
      </c>
      <c r="C747" s="3" t="s">
        <v>5713</v>
      </c>
      <c r="D747" s="3" t="s">
        <v>89</v>
      </c>
      <c r="E747" s="3" t="s">
        <v>89</v>
      </c>
      <c r="F747" s="3" t="s">
        <v>89</v>
      </c>
      <c r="G747" s="3" t="s">
        <v>89</v>
      </c>
    </row>
    <row r="748" spans="1:7" ht="45" customHeight="1" x14ac:dyDescent="0.25">
      <c r="A748" s="3" t="s">
        <v>4426</v>
      </c>
      <c r="B748" s="3" t="s">
        <v>9481</v>
      </c>
      <c r="C748" s="3" t="s">
        <v>5713</v>
      </c>
      <c r="D748" s="3" t="s">
        <v>89</v>
      </c>
      <c r="E748" s="3" t="s">
        <v>89</v>
      </c>
      <c r="F748" s="3" t="s">
        <v>89</v>
      </c>
      <c r="G748" s="3" t="s">
        <v>89</v>
      </c>
    </row>
    <row r="749" spans="1:7" ht="45" customHeight="1" x14ac:dyDescent="0.25">
      <c r="A749" s="3" t="s">
        <v>4434</v>
      </c>
      <c r="B749" s="3" t="s">
        <v>9482</v>
      </c>
      <c r="C749" s="3" t="s">
        <v>5713</v>
      </c>
      <c r="D749" s="3" t="s">
        <v>89</v>
      </c>
      <c r="E749" s="3" t="s">
        <v>89</v>
      </c>
      <c r="F749" s="3" t="s">
        <v>89</v>
      </c>
      <c r="G749" s="3" t="s">
        <v>89</v>
      </c>
    </row>
    <row r="750" spans="1:7" ht="45" customHeight="1" x14ac:dyDescent="0.25">
      <c r="A750" s="3" t="s">
        <v>4439</v>
      </c>
      <c r="B750" s="3" t="s">
        <v>9483</v>
      </c>
      <c r="C750" s="3" t="s">
        <v>5713</v>
      </c>
      <c r="D750" s="3" t="s">
        <v>89</v>
      </c>
      <c r="E750" s="3" t="s">
        <v>89</v>
      </c>
      <c r="F750" s="3" t="s">
        <v>89</v>
      </c>
      <c r="G750" s="3" t="s">
        <v>89</v>
      </c>
    </row>
    <row r="751" spans="1:7" ht="45" customHeight="1" x14ac:dyDescent="0.25">
      <c r="A751" s="3" t="s">
        <v>4444</v>
      </c>
      <c r="B751" s="3" t="s">
        <v>9484</v>
      </c>
      <c r="C751" s="3" t="s">
        <v>5713</v>
      </c>
      <c r="D751" s="3" t="s">
        <v>89</v>
      </c>
      <c r="E751" s="3" t="s">
        <v>89</v>
      </c>
      <c r="F751" s="3" t="s">
        <v>89</v>
      </c>
      <c r="G751" s="3" t="s">
        <v>89</v>
      </c>
    </row>
    <row r="752" spans="1:7" ht="45" customHeight="1" x14ac:dyDescent="0.25">
      <c r="A752" s="3" t="s">
        <v>4448</v>
      </c>
      <c r="B752" s="3" t="s">
        <v>9485</v>
      </c>
      <c r="C752" s="3" t="s">
        <v>5713</v>
      </c>
      <c r="D752" s="3" t="s">
        <v>89</v>
      </c>
      <c r="E752" s="3" t="s">
        <v>89</v>
      </c>
      <c r="F752" s="3" t="s">
        <v>89</v>
      </c>
      <c r="G752" s="3" t="s">
        <v>89</v>
      </c>
    </row>
    <row r="753" spans="1:7" ht="45" customHeight="1" x14ac:dyDescent="0.25">
      <c r="A753" s="3" t="s">
        <v>4452</v>
      </c>
      <c r="B753" s="3" t="s">
        <v>9486</v>
      </c>
      <c r="C753" s="3" t="s">
        <v>5713</v>
      </c>
      <c r="D753" s="3" t="s">
        <v>89</v>
      </c>
      <c r="E753" s="3" t="s">
        <v>89</v>
      </c>
      <c r="F753" s="3" t="s">
        <v>89</v>
      </c>
      <c r="G753" s="3" t="s">
        <v>89</v>
      </c>
    </row>
    <row r="754" spans="1:7" ht="45" customHeight="1" x14ac:dyDescent="0.25">
      <c r="A754" s="3" t="s">
        <v>4456</v>
      </c>
      <c r="B754" s="3" t="s">
        <v>9487</v>
      </c>
      <c r="C754" s="3" t="s">
        <v>5713</v>
      </c>
      <c r="D754" s="3" t="s">
        <v>89</v>
      </c>
      <c r="E754" s="3" t="s">
        <v>89</v>
      </c>
      <c r="F754" s="3" t="s">
        <v>89</v>
      </c>
      <c r="G754" s="3" t="s">
        <v>89</v>
      </c>
    </row>
    <row r="755" spans="1:7" ht="45" customHeight="1" x14ac:dyDescent="0.25">
      <c r="A755" s="3" t="s">
        <v>4460</v>
      </c>
      <c r="B755" s="3" t="s">
        <v>9488</v>
      </c>
      <c r="C755" s="3" t="s">
        <v>5713</v>
      </c>
      <c r="D755" s="3" t="s">
        <v>89</v>
      </c>
      <c r="E755" s="3" t="s">
        <v>89</v>
      </c>
      <c r="F755" s="3" t="s">
        <v>89</v>
      </c>
      <c r="G755" s="3" t="s">
        <v>89</v>
      </c>
    </row>
    <row r="756" spans="1:7" ht="45" customHeight="1" x14ac:dyDescent="0.25">
      <c r="A756" s="3" t="s">
        <v>4465</v>
      </c>
      <c r="B756" s="3" t="s">
        <v>9489</v>
      </c>
      <c r="C756" s="3" t="s">
        <v>5713</v>
      </c>
      <c r="D756" s="3" t="s">
        <v>89</v>
      </c>
      <c r="E756" s="3" t="s">
        <v>89</v>
      </c>
      <c r="F756" s="3" t="s">
        <v>89</v>
      </c>
      <c r="G756" s="3" t="s">
        <v>89</v>
      </c>
    </row>
    <row r="757" spans="1:7" ht="45" customHeight="1" x14ac:dyDescent="0.25">
      <c r="A757" s="3" t="s">
        <v>4471</v>
      </c>
      <c r="B757" s="3" t="s">
        <v>9490</v>
      </c>
      <c r="C757" s="3" t="s">
        <v>5713</v>
      </c>
      <c r="D757" s="3" t="s">
        <v>89</v>
      </c>
      <c r="E757" s="3" t="s">
        <v>89</v>
      </c>
      <c r="F757" s="3" t="s">
        <v>89</v>
      </c>
      <c r="G757" s="3" t="s">
        <v>89</v>
      </c>
    </row>
    <row r="758" spans="1:7" ht="45" customHeight="1" x14ac:dyDescent="0.25">
      <c r="A758" s="3" t="s">
        <v>4475</v>
      </c>
      <c r="B758" s="3" t="s">
        <v>9491</v>
      </c>
      <c r="C758" s="3" t="s">
        <v>5713</v>
      </c>
      <c r="D758" s="3" t="s">
        <v>89</v>
      </c>
      <c r="E758" s="3" t="s">
        <v>89</v>
      </c>
      <c r="F758" s="3" t="s">
        <v>89</v>
      </c>
      <c r="G758" s="3" t="s">
        <v>89</v>
      </c>
    </row>
    <row r="759" spans="1:7" ht="45" customHeight="1" x14ac:dyDescent="0.25">
      <c r="A759" s="3" t="s">
        <v>4479</v>
      </c>
      <c r="B759" s="3" t="s">
        <v>9492</v>
      </c>
      <c r="C759" s="3" t="s">
        <v>5713</v>
      </c>
      <c r="D759" s="3" t="s">
        <v>89</v>
      </c>
      <c r="E759" s="3" t="s">
        <v>89</v>
      </c>
      <c r="F759" s="3" t="s">
        <v>89</v>
      </c>
      <c r="G759" s="3" t="s">
        <v>89</v>
      </c>
    </row>
    <row r="760" spans="1:7" ht="45" customHeight="1" x14ac:dyDescent="0.25">
      <c r="A760" s="3" t="s">
        <v>4483</v>
      </c>
      <c r="B760" s="3" t="s">
        <v>9493</v>
      </c>
      <c r="C760" s="3" t="s">
        <v>5713</v>
      </c>
      <c r="D760" s="3" t="s">
        <v>89</v>
      </c>
      <c r="E760" s="3" t="s">
        <v>89</v>
      </c>
      <c r="F760" s="3" t="s">
        <v>89</v>
      </c>
      <c r="G760" s="3" t="s">
        <v>89</v>
      </c>
    </row>
    <row r="761" spans="1:7" ht="45" customHeight="1" x14ac:dyDescent="0.25">
      <c r="A761" s="3" t="s">
        <v>4489</v>
      </c>
      <c r="B761" s="3" t="s">
        <v>9494</v>
      </c>
      <c r="C761" s="3" t="s">
        <v>5713</v>
      </c>
      <c r="D761" s="3" t="s">
        <v>89</v>
      </c>
      <c r="E761" s="3" t="s">
        <v>89</v>
      </c>
      <c r="F761" s="3" t="s">
        <v>89</v>
      </c>
      <c r="G761" s="3" t="s">
        <v>89</v>
      </c>
    </row>
    <row r="762" spans="1:7" ht="45" customHeight="1" x14ac:dyDescent="0.25">
      <c r="A762" s="3" t="s">
        <v>4495</v>
      </c>
      <c r="B762" s="3" t="s">
        <v>9495</v>
      </c>
      <c r="C762" s="3" t="s">
        <v>5713</v>
      </c>
      <c r="D762" s="3" t="s">
        <v>89</v>
      </c>
      <c r="E762" s="3" t="s">
        <v>89</v>
      </c>
      <c r="F762" s="3" t="s">
        <v>89</v>
      </c>
      <c r="G762" s="3" t="s">
        <v>89</v>
      </c>
    </row>
    <row r="763" spans="1:7" ht="45" customHeight="1" x14ac:dyDescent="0.25">
      <c r="A763" s="3" t="s">
        <v>4500</v>
      </c>
      <c r="B763" s="3" t="s">
        <v>9496</v>
      </c>
      <c r="C763" s="3" t="s">
        <v>5713</v>
      </c>
      <c r="D763" s="3" t="s">
        <v>89</v>
      </c>
      <c r="E763" s="3" t="s">
        <v>89</v>
      </c>
      <c r="F763" s="3" t="s">
        <v>89</v>
      </c>
      <c r="G763" s="3" t="s">
        <v>89</v>
      </c>
    </row>
    <row r="764" spans="1:7" ht="45" customHeight="1" x14ac:dyDescent="0.25">
      <c r="A764" s="3" t="s">
        <v>4505</v>
      </c>
      <c r="B764" s="3" t="s">
        <v>9497</v>
      </c>
      <c r="C764" s="3" t="s">
        <v>5713</v>
      </c>
      <c r="D764" s="3" t="s">
        <v>89</v>
      </c>
      <c r="E764" s="3" t="s">
        <v>89</v>
      </c>
      <c r="F764" s="3" t="s">
        <v>89</v>
      </c>
      <c r="G764" s="3" t="s">
        <v>89</v>
      </c>
    </row>
    <row r="765" spans="1:7" ht="45" customHeight="1" x14ac:dyDescent="0.25">
      <c r="A765" s="3" t="s">
        <v>4511</v>
      </c>
      <c r="B765" s="3" t="s">
        <v>9498</v>
      </c>
      <c r="C765" s="3" t="s">
        <v>5713</v>
      </c>
      <c r="D765" s="3" t="s">
        <v>89</v>
      </c>
      <c r="E765" s="3" t="s">
        <v>89</v>
      </c>
      <c r="F765" s="3" t="s">
        <v>89</v>
      </c>
      <c r="G765" s="3" t="s">
        <v>89</v>
      </c>
    </row>
    <row r="766" spans="1:7" ht="45" customHeight="1" x14ac:dyDescent="0.25">
      <c r="A766" s="3" t="s">
        <v>4516</v>
      </c>
      <c r="B766" s="3" t="s">
        <v>9499</v>
      </c>
      <c r="C766" s="3" t="s">
        <v>5713</v>
      </c>
      <c r="D766" s="3" t="s">
        <v>89</v>
      </c>
      <c r="E766" s="3" t="s">
        <v>89</v>
      </c>
      <c r="F766" s="3" t="s">
        <v>89</v>
      </c>
      <c r="G766" s="3" t="s">
        <v>89</v>
      </c>
    </row>
    <row r="767" spans="1:7" ht="45" customHeight="1" x14ac:dyDescent="0.25">
      <c r="A767" s="3" t="s">
        <v>4521</v>
      </c>
      <c r="B767" s="3" t="s">
        <v>9500</v>
      </c>
      <c r="C767" s="3" t="s">
        <v>5713</v>
      </c>
      <c r="D767" s="3" t="s">
        <v>89</v>
      </c>
      <c r="E767" s="3" t="s">
        <v>89</v>
      </c>
      <c r="F767" s="3" t="s">
        <v>89</v>
      </c>
      <c r="G767" s="3" t="s">
        <v>89</v>
      </c>
    </row>
    <row r="768" spans="1:7" ht="45" customHeight="1" x14ac:dyDescent="0.25">
      <c r="A768" s="3" t="s">
        <v>4527</v>
      </c>
      <c r="B768" s="3" t="s">
        <v>9501</v>
      </c>
      <c r="C768" s="3" t="s">
        <v>5713</v>
      </c>
      <c r="D768" s="3" t="s">
        <v>89</v>
      </c>
      <c r="E768" s="3" t="s">
        <v>89</v>
      </c>
      <c r="F768" s="3" t="s">
        <v>89</v>
      </c>
      <c r="G768" s="3" t="s">
        <v>89</v>
      </c>
    </row>
    <row r="769" spans="1:7" ht="45" customHeight="1" x14ac:dyDescent="0.25">
      <c r="A769" s="3" t="s">
        <v>4532</v>
      </c>
      <c r="B769" s="3" t="s">
        <v>9502</v>
      </c>
      <c r="C769" s="3" t="s">
        <v>5713</v>
      </c>
      <c r="D769" s="3" t="s">
        <v>89</v>
      </c>
      <c r="E769" s="3" t="s">
        <v>89</v>
      </c>
      <c r="F769" s="3" t="s">
        <v>89</v>
      </c>
      <c r="G769" s="3" t="s">
        <v>89</v>
      </c>
    </row>
    <row r="770" spans="1:7" ht="45" customHeight="1" x14ac:dyDescent="0.25">
      <c r="A770" s="3" t="s">
        <v>4537</v>
      </c>
      <c r="B770" s="3" t="s">
        <v>9503</v>
      </c>
      <c r="C770" s="3" t="s">
        <v>5713</v>
      </c>
      <c r="D770" s="3" t="s">
        <v>89</v>
      </c>
      <c r="E770" s="3" t="s">
        <v>89</v>
      </c>
      <c r="F770" s="3" t="s">
        <v>89</v>
      </c>
      <c r="G770" s="3" t="s">
        <v>89</v>
      </c>
    </row>
    <row r="771" spans="1:7" ht="45" customHeight="1" x14ac:dyDescent="0.25">
      <c r="A771" s="3" t="s">
        <v>4541</v>
      </c>
      <c r="B771" s="3" t="s">
        <v>9504</v>
      </c>
      <c r="C771" s="3" t="s">
        <v>5713</v>
      </c>
      <c r="D771" s="3" t="s">
        <v>89</v>
      </c>
      <c r="E771" s="3" t="s">
        <v>89</v>
      </c>
      <c r="F771" s="3" t="s">
        <v>89</v>
      </c>
      <c r="G771" s="3" t="s">
        <v>89</v>
      </c>
    </row>
    <row r="772" spans="1:7" ht="45" customHeight="1" x14ac:dyDescent="0.25">
      <c r="A772" s="3" t="s">
        <v>4548</v>
      </c>
      <c r="B772" s="3" t="s">
        <v>9505</v>
      </c>
      <c r="C772" s="3" t="s">
        <v>5713</v>
      </c>
      <c r="D772" s="3" t="s">
        <v>89</v>
      </c>
      <c r="E772" s="3" t="s">
        <v>89</v>
      </c>
      <c r="F772" s="3" t="s">
        <v>89</v>
      </c>
      <c r="G772" s="3" t="s">
        <v>89</v>
      </c>
    </row>
    <row r="773" spans="1:7" ht="45" customHeight="1" x14ac:dyDescent="0.25">
      <c r="A773" s="3" t="s">
        <v>4552</v>
      </c>
      <c r="B773" s="3" t="s">
        <v>9506</v>
      </c>
      <c r="C773" s="3" t="s">
        <v>5713</v>
      </c>
      <c r="D773" s="3" t="s">
        <v>89</v>
      </c>
      <c r="E773" s="3" t="s">
        <v>89</v>
      </c>
      <c r="F773" s="3" t="s">
        <v>89</v>
      </c>
      <c r="G773" s="3" t="s">
        <v>89</v>
      </c>
    </row>
    <row r="774" spans="1:7" ht="45" customHeight="1" x14ac:dyDescent="0.25">
      <c r="A774" s="3" t="s">
        <v>4555</v>
      </c>
      <c r="B774" s="3" t="s">
        <v>9507</v>
      </c>
      <c r="C774" s="3" t="s">
        <v>5713</v>
      </c>
      <c r="D774" s="3" t="s">
        <v>89</v>
      </c>
      <c r="E774" s="3" t="s">
        <v>89</v>
      </c>
      <c r="F774" s="3" t="s">
        <v>89</v>
      </c>
      <c r="G774" s="3" t="s">
        <v>89</v>
      </c>
    </row>
    <row r="775" spans="1:7" ht="45" customHeight="1" x14ac:dyDescent="0.25">
      <c r="A775" s="3" t="s">
        <v>4560</v>
      </c>
      <c r="B775" s="3" t="s">
        <v>9508</v>
      </c>
      <c r="C775" s="3" t="s">
        <v>5713</v>
      </c>
      <c r="D775" s="3" t="s">
        <v>89</v>
      </c>
      <c r="E775" s="3" t="s">
        <v>89</v>
      </c>
      <c r="F775" s="3" t="s">
        <v>89</v>
      </c>
      <c r="G775" s="3" t="s">
        <v>89</v>
      </c>
    </row>
    <row r="776" spans="1:7" ht="45" customHeight="1" x14ac:dyDescent="0.25">
      <c r="A776" s="3" t="s">
        <v>4565</v>
      </c>
      <c r="B776" s="3" t="s">
        <v>9509</v>
      </c>
      <c r="C776" s="3" t="s">
        <v>5713</v>
      </c>
      <c r="D776" s="3" t="s">
        <v>89</v>
      </c>
      <c r="E776" s="3" t="s">
        <v>89</v>
      </c>
      <c r="F776" s="3" t="s">
        <v>89</v>
      </c>
      <c r="G776" s="3" t="s">
        <v>89</v>
      </c>
    </row>
    <row r="777" spans="1:7" ht="45" customHeight="1" x14ac:dyDescent="0.25">
      <c r="A777" s="3" t="s">
        <v>4571</v>
      </c>
      <c r="B777" s="3" t="s">
        <v>9510</v>
      </c>
      <c r="C777" s="3" t="s">
        <v>5713</v>
      </c>
      <c r="D777" s="3" t="s">
        <v>89</v>
      </c>
      <c r="E777" s="3" t="s">
        <v>89</v>
      </c>
      <c r="F777" s="3" t="s">
        <v>89</v>
      </c>
      <c r="G777" s="3" t="s">
        <v>89</v>
      </c>
    </row>
    <row r="778" spans="1:7" ht="45" customHeight="1" x14ac:dyDescent="0.25">
      <c r="A778" s="3" t="s">
        <v>4574</v>
      </c>
      <c r="B778" s="3" t="s">
        <v>9511</v>
      </c>
      <c r="C778" s="3" t="s">
        <v>5713</v>
      </c>
      <c r="D778" s="3" t="s">
        <v>89</v>
      </c>
      <c r="E778" s="3" t="s">
        <v>89</v>
      </c>
      <c r="F778" s="3" t="s">
        <v>89</v>
      </c>
      <c r="G778" s="3" t="s">
        <v>89</v>
      </c>
    </row>
    <row r="779" spans="1:7" ht="45" customHeight="1" x14ac:dyDescent="0.25">
      <c r="A779" s="3" t="s">
        <v>4579</v>
      </c>
      <c r="B779" s="3" t="s">
        <v>9512</v>
      </c>
      <c r="C779" s="3" t="s">
        <v>5713</v>
      </c>
      <c r="D779" s="3" t="s">
        <v>89</v>
      </c>
      <c r="E779" s="3" t="s">
        <v>89</v>
      </c>
      <c r="F779" s="3" t="s">
        <v>89</v>
      </c>
      <c r="G779" s="3" t="s">
        <v>89</v>
      </c>
    </row>
    <row r="780" spans="1:7" ht="45" customHeight="1" x14ac:dyDescent="0.25">
      <c r="A780" s="3" t="s">
        <v>4583</v>
      </c>
      <c r="B780" s="3" t="s">
        <v>9513</v>
      </c>
      <c r="C780" s="3" t="s">
        <v>5713</v>
      </c>
      <c r="D780" s="3" t="s">
        <v>89</v>
      </c>
      <c r="E780" s="3" t="s">
        <v>89</v>
      </c>
      <c r="F780" s="3" t="s">
        <v>89</v>
      </c>
      <c r="G780" s="3" t="s">
        <v>89</v>
      </c>
    </row>
    <row r="781" spans="1:7" ht="45" customHeight="1" x14ac:dyDescent="0.25">
      <c r="A781" s="3" t="s">
        <v>4588</v>
      </c>
      <c r="B781" s="3" t="s">
        <v>9514</v>
      </c>
      <c r="C781" s="3" t="s">
        <v>5713</v>
      </c>
      <c r="D781" s="3" t="s">
        <v>89</v>
      </c>
      <c r="E781" s="3" t="s">
        <v>89</v>
      </c>
      <c r="F781" s="3" t="s">
        <v>89</v>
      </c>
      <c r="G781" s="3" t="s">
        <v>89</v>
      </c>
    </row>
    <row r="782" spans="1:7" ht="45" customHeight="1" x14ac:dyDescent="0.25">
      <c r="A782" s="3" t="s">
        <v>4593</v>
      </c>
      <c r="B782" s="3" t="s">
        <v>9515</v>
      </c>
      <c r="C782" s="3" t="s">
        <v>5713</v>
      </c>
      <c r="D782" s="3" t="s">
        <v>89</v>
      </c>
      <c r="E782" s="3" t="s">
        <v>89</v>
      </c>
      <c r="F782" s="3" t="s">
        <v>89</v>
      </c>
      <c r="G782" s="3" t="s">
        <v>89</v>
      </c>
    </row>
    <row r="783" spans="1:7" ht="45" customHeight="1" x14ac:dyDescent="0.25">
      <c r="A783" s="3" t="s">
        <v>4597</v>
      </c>
      <c r="B783" s="3" t="s">
        <v>9516</v>
      </c>
      <c r="C783" s="3" t="s">
        <v>5713</v>
      </c>
      <c r="D783" s="3" t="s">
        <v>89</v>
      </c>
      <c r="E783" s="3" t="s">
        <v>89</v>
      </c>
      <c r="F783" s="3" t="s">
        <v>89</v>
      </c>
      <c r="G783" s="3" t="s">
        <v>89</v>
      </c>
    </row>
    <row r="784" spans="1:7" ht="45" customHeight="1" x14ac:dyDescent="0.25">
      <c r="A784" s="3" t="s">
        <v>4602</v>
      </c>
      <c r="B784" s="3" t="s">
        <v>9517</v>
      </c>
      <c r="C784" s="3" t="s">
        <v>5713</v>
      </c>
      <c r="D784" s="3" t="s">
        <v>89</v>
      </c>
      <c r="E784" s="3" t="s">
        <v>89</v>
      </c>
      <c r="F784" s="3" t="s">
        <v>89</v>
      </c>
      <c r="G784" s="3" t="s">
        <v>89</v>
      </c>
    </row>
    <row r="785" spans="1:7" ht="45" customHeight="1" x14ac:dyDescent="0.25">
      <c r="A785" s="3" t="s">
        <v>4607</v>
      </c>
      <c r="B785" s="3" t="s">
        <v>9518</v>
      </c>
      <c r="C785" s="3" t="s">
        <v>5713</v>
      </c>
      <c r="D785" s="3" t="s">
        <v>89</v>
      </c>
      <c r="E785" s="3" t="s">
        <v>89</v>
      </c>
      <c r="F785" s="3" t="s">
        <v>89</v>
      </c>
      <c r="G785" s="3" t="s">
        <v>89</v>
      </c>
    </row>
    <row r="786" spans="1:7" ht="45" customHeight="1" x14ac:dyDescent="0.25">
      <c r="A786" s="3" t="s">
        <v>4613</v>
      </c>
      <c r="B786" s="3" t="s">
        <v>9519</v>
      </c>
      <c r="C786" s="3" t="s">
        <v>5713</v>
      </c>
      <c r="D786" s="3" t="s">
        <v>89</v>
      </c>
      <c r="E786" s="3" t="s">
        <v>89</v>
      </c>
      <c r="F786" s="3" t="s">
        <v>89</v>
      </c>
      <c r="G786" s="3" t="s">
        <v>89</v>
      </c>
    </row>
    <row r="787" spans="1:7" ht="45" customHeight="1" x14ac:dyDescent="0.25">
      <c r="A787" s="3" t="s">
        <v>4616</v>
      </c>
      <c r="B787" s="3" t="s">
        <v>9520</v>
      </c>
      <c r="C787" s="3" t="s">
        <v>5713</v>
      </c>
      <c r="D787" s="3" t="s">
        <v>89</v>
      </c>
      <c r="E787" s="3" t="s">
        <v>89</v>
      </c>
      <c r="F787" s="3" t="s">
        <v>89</v>
      </c>
      <c r="G787" s="3" t="s">
        <v>89</v>
      </c>
    </row>
    <row r="788" spans="1:7" ht="45" customHeight="1" x14ac:dyDescent="0.25">
      <c r="A788" s="3" t="s">
        <v>4622</v>
      </c>
      <c r="B788" s="3" t="s">
        <v>9521</v>
      </c>
      <c r="C788" s="3" t="s">
        <v>5713</v>
      </c>
      <c r="D788" s="3" t="s">
        <v>89</v>
      </c>
      <c r="E788" s="3" t="s">
        <v>89</v>
      </c>
      <c r="F788" s="3" t="s">
        <v>89</v>
      </c>
      <c r="G788" s="3" t="s">
        <v>89</v>
      </c>
    </row>
    <row r="789" spans="1:7" ht="45" customHeight="1" x14ac:dyDescent="0.25">
      <c r="A789" s="3" t="s">
        <v>4627</v>
      </c>
      <c r="B789" s="3" t="s">
        <v>9522</v>
      </c>
      <c r="C789" s="3" t="s">
        <v>5713</v>
      </c>
      <c r="D789" s="3" t="s">
        <v>89</v>
      </c>
      <c r="E789" s="3" t="s">
        <v>89</v>
      </c>
      <c r="F789" s="3" t="s">
        <v>89</v>
      </c>
      <c r="G789" s="3" t="s">
        <v>89</v>
      </c>
    </row>
    <row r="790" spans="1:7" ht="45" customHeight="1" x14ac:dyDescent="0.25">
      <c r="A790" s="3" t="s">
        <v>4634</v>
      </c>
      <c r="B790" s="3" t="s">
        <v>9523</v>
      </c>
      <c r="C790" s="3" t="s">
        <v>5713</v>
      </c>
      <c r="D790" s="3" t="s">
        <v>89</v>
      </c>
      <c r="E790" s="3" t="s">
        <v>89</v>
      </c>
      <c r="F790" s="3" t="s">
        <v>89</v>
      </c>
      <c r="G790" s="3" t="s">
        <v>89</v>
      </c>
    </row>
    <row r="791" spans="1:7" ht="45" customHeight="1" x14ac:dyDescent="0.25">
      <c r="A791" s="3" t="s">
        <v>4639</v>
      </c>
      <c r="B791" s="3" t="s">
        <v>9524</v>
      </c>
      <c r="C791" s="3" t="s">
        <v>5713</v>
      </c>
      <c r="D791" s="3" t="s">
        <v>89</v>
      </c>
      <c r="E791" s="3" t="s">
        <v>89</v>
      </c>
      <c r="F791" s="3" t="s">
        <v>89</v>
      </c>
      <c r="G791" s="3" t="s">
        <v>89</v>
      </c>
    </row>
    <row r="792" spans="1:7" ht="45" customHeight="1" x14ac:dyDescent="0.25">
      <c r="A792" s="3" t="s">
        <v>4646</v>
      </c>
      <c r="B792" s="3" t="s">
        <v>9525</v>
      </c>
      <c r="C792" s="3" t="s">
        <v>5713</v>
      </c>
      <c r="D792" s="3" t="s">
        <v>89</v>
      </c>
      <c r="E792" s="3" t="s">
        <v>89</v>
      </c>
      <c r="F792" s="3" t="s">
        <v>89</v>
      </c>
      <c r="G792" s="3" t="s">
        <v>89</v>
      </c>
    </row>
    <row r="793" spans="1:7" ht="45" customHeight="1" x14ac:dyDescent="0.25">
      <c r="A793" s="3" t="s">
        <v>4653</v>
      </c>
      <c r="B793" s="3" t="s">
        <v>9526</v>
      </c>
      <c r="C793" s="3" t="s">
        <v>5713</v>
      </c>
      <c r="D793" s="3" t="s">
        <v>89</v>
      </c>
      <c r="E793" s="3" t="s">
        <v>89</v>
      </c>
      <c r="F793" s="3" t="s">
        <v>89</v>
      </c>
      <c r="G793" s="3" t="s">
        <v>89</v>
      </c>
    </row>
    <row r="794" spans="1:7" ht="45" customHeight="1" x14ac:dyDescent="0.25">
      <c r="A794" s="3" t="s">
        <v>4657</v>
      </c>
      <c r="B794" s="3" t="s">
        <v>9527</v>
      </c>
      <c r="C794" s="3" t="s">
        <v>5713</v>
      </c>
      <c r="D794" s="3" t="s">
        <v>89</v>
      </c>
      <c r="E794" s="3" t="s">
        <v>89</v>
      </c>
      <c r="F794" s="3" t="s">
        <v>89</v>
      </c>
      <c r="G794" s="3" t="s">
        <v>89</v>
      </c>
    </row>
    <row r="795" spans="1:7" ht="45" customHeight="1" x14ac:dyDescent="0.25">
      <c r="A795" s="3" t="s">
        <v>4661</v>
      </c>
      <c r="B795" s="3" t="s">
        <v>9528</v>
      </c>
      <c r="C795" s="3" t="s">
        <v>5713</v>
      </c>
      <c r="D795" s="3" t="s">
        <v>89</v>
      </c>
      <c r="E795" s="3" t="s">
        <v>89</v>
      </c>
      <c r="F795" s="3" t="s">
        <v>89</v>
      </c>
      <c r="G795" s="3" t="s">
        <v>89</v>
      </c>
    </row>
    <row r="796" spans="1:7" ht="45" customHeight="1" x14ac:dyDescent="0.25">
      <c r="A796" s="3" t="s">
        <v>4665</v>
      </c>
      <c r="B796" s="3" t="s">
        <v>9529</v>
      </c>
      <c r="C796" s="3" t="s">
        <v>5713</v>
      </c>
      <c r="D796" s="3" t="s">
        <v>89</v>
      </c>
      <c r="E796" s="3" t="s">
        <v>89</v>
      </c>
      <c r="F796" s="3" t="s">
        <v>89</v>
      </c>
      <c r="G796" s="3" t="s">
        <v>89</v>
      </c>
    </row>
    <row r="797" spans="1:7" ht="45" customHeight="1" x14ac:dyDescent="0.25">
      <c r="A797" s="3" t="s">
        <v>4672</v>
      </c>
      <c r="B797" s="3" t="s">
        <v>9530</v>
      </c>
      <c r="C797" s="3" t="s">
        <v>5713</v>
      </c>
      <c r="D797" s="3" t="s">
        <v>89</v>
      </c>
      <c r="E797" s="3" t="s">
        <v>89</v>
      </c>
      <c r="F797" s="3" t="s">
        <v>89</v>
      </c>
      <c r="G797" s="3" t="s">
        <v>89</v>
      </c>
    </row>
    <row r="798" spans="1:7" ht="45" customHeight="1" x14ac:dyDescent="0.25">
      <c r="A798" s="3" t="s">
        <v>4677</v>
      </c>
      <c r="B798" s="3" t="s">
        <v>9531</v>
      </c>
      <c r="C798" s="3" t="s">
        <v>5713</v>
      </c>
      <c r="D798" s="3" t="s">
        <v>89</v>
      </c>
      <c r="E798" s="3" t="s">
        <v>89</v>
      </c>
      <c r="F798" s="3" t="s">
        <v>89</v>
      </c>
      <c r="G798" s="3" t="s">
        <v>89</v>
      </c>
    </row>
    <row r="799" spans="1:7" ht="45" customHeight="1" x14ac:dyDescent="0.25">
      <c r="A799" s="3" t="s">
        <v>4682</v>
      </c>
      <c r="B799" s="3" t="s">
        <v>9532</v>
      </c>
      <c r="C799" s="3" t="s">
        <v>5713</v>
      </c>
      <c r="D799" s="3" t="s">
        <v>89</v>
      </c>
      <c r="E799" s="3" t="s">
        <v>89</v>
      </c>
      <c r="F799" s="3" t="s">
        <v>89</v>
      </c>
      <c r="G799" s="3" t="s">
        <v>89</v>
      </c>
    </row>
    <row r="800" spans="1:7" ht="45" customHeight="1" x14ac:dyDescent="0.25">
      <c r="A800" s="3" t="s">
        <v>4688</v>
      </c>
      <c r="B800" s="3" t="s">
        <v>9533</v>
      </c>
      <c r="C800" s="3" t="s">
        <v>5713</v>
      </c>
      <c r="D800" s="3" t="s">
        <v>89</v>
      </c>
      <c r="E800" s="3" t="s">
        <v>89</v>
      </c>
      <c r="F800" s="3" t="s">
        <v>89</v>
      </c>
      <c r="G800" s="3" t="s">
        <v>89</v>
      </c>
    </row>
    <row r="801" spans="1:7" ht="45" customHeight="1" x14ac:dyDescent="0.25">
      <c r="A801" s="3" t="s">
        <v>4692</v>
      </c>
      <c r="B801" s="3" t="s">
        <v>9534</v>
      </c>
      <c r="C801" s="3" t="s">
        <v>5713</v>
      </c>
      <c r="D801" s="3" t="s">
        <v>89</v>
      </c>
      <c r="E801" s="3" t="s">
        <v>89</v>
      </c>
      <c r="F801" s="3" t="s">
        <v>89</v>
      </c>
      <c r="G801" s="3" t="s">
        <v>89</v>
      </c>
    </row>
    <row r="802" spans="1:7" ht="45" customHeight="1" x14ac:dyDescent="0.25">
      <c r="A802" s="3" t="s">
        <v>4695</v>
      </c>
      <c r="B802" s="3" t="s">
        <v>9535</v>
      </c>
      <c r="C802" s="3" t="s">
        <v>5713</v>
      </c>
      <c r="D802" s="3" t="s">
        <v>89</v>
      </c>
      <c r="E802" s="3" t="s">
        <v>89</v>
      </c>
      <c r="F802" s="3" t="s">
        <v>89</v>
      </c>
      <c r="G802" s="3" t="s">
        <v>89</v>
      </c>
    </row>
    <row r="803" spans="1:7" ht="45" customHeight="1" x14ac:dyDescent="0.25">
      <c r="A803" s="3" t="s">
        <v>4700</v>
      </c>
      <c r="B803" s="3" t="s">
        <v>9536</v>
      </c>
      <c r="C803" s="3" t="s">
        <v>5713</v>
      </c>
      <c r="D803" s="3" t="s">
        <v>89</v>
      </c>
      <c r="E803" s="3" t="s">
        <v>89</v>
      </c>
      <c r="F803" s="3" t="s">
        <v>89</v>
      </c>
      <c r="G803" s="3" t="s">
        <v>89</v>
      </c>
    </row>
    <row r="804" spans="1:7" ht="45" customHeight="1" x14ac:dyDescent="0.25">
      <c r="A804" s="3" t="s">
        <v>4705</v>
      </c>
      <c r="B804" s="3" t="s">
        <v>9537</v>
      </c>
      <c r="C804" s="3" t="s">
        <v>5713</v>
      </c>
      <c r="D804" s="3" t="s">
        <v>89</v>
      </c>
      <c r="E804" s="3" t="s">
        <v>89</v>
      </c>
      <c r="F804" s="3" t="s">
        <v>89</v>
      </c>
      <c r="G804" s="3" t="s">
        <v>89</v>
      </c>
    </row>
    <row r="805" spans="1:7" ht="45" customHeight="1" x14ac:dyDescent="0.25">
      <c r="A805" s="3" t="s">
        <v>4709</v>
      </c>
      <c r="B805" s="3" t="s">
        <v>9538</v>
      </c>
      <c r="C805" s="3" t="s">
        <v>5713</v>
      </c>
      <c r="D805" s="3" t="s">
        <v>89</v>
      </c>
      <c r="E805" s="3" t="s">
        <v>89</v>
      </c>
      <c r="F805" s="3" t="s">
        <v>89</v>
      </c>
      <c r="G805" s="3" t="s">
        <v>89</v>
      </c>
    </row>
    <row r="806" spans="1:7" ht="45" customHeight="1" x14ac:dyDescent="0.25">
      <c r="A806" s="3" t="s">
        <v>4714</v>
      </c>
      <c r="B806" s="3" t="s">
        <v>9539</v>
      </c>
      <c r="C806" s="3" t="s">
        <v>5713</v>
      </c>
      <c r="D806" s="3" t="s">
        <v>89</v>
      </c>
      <c r="E806" s="3" t="s">
        <v>89</v>
      </c>
      <c r="F806" s="3" t="s">
        <v>89</v>
      </c>
      <c r="G806" s="3" t="s">
        <v>89</v>
      </c>
    </row>
    <row r="807" spans="1:7" ht="45" customHeight="1" x14ac:dyDescent="0.25">
      <c r="A807" s="3" t="s">
        <v>4719</v>
      </c>
      <c r="B807" s="3" t="s">
        <v>9540</v>
      </c>
      <c r="C807" s="3" t="s">
        <v>5713</v>
      </c>
      <c r="D807" s="3" t="s">
        <v>89</v>
      </c>
      <c r="E807" s="3" t="s">
        <v>89</v>
      </c>
      <c r="F807" s="3" t="s">
        <v>89</v>
      </c>
      <c r="G807" s="3" t="s">
        <v>89</v>
      </c>
    </row>
    <row r="808" spans="1:7" ht="45" customHeight="1" x14ac:dyDescent="0.25">
      <c r="A808" s="3" t="s">
        <v>4724</v>
      </c>
      <c r="B808" s="3" t="s">
        <v>9541</v>
      </c>
      <c r="C808" s="3" t="s">
        <v>5713</v>
      </c>
      <c r="D808" s="3" t="s">
        <v>89</v>
      </c>
      <c r="E808" s="3" t="s">
        <v>89</v>
      </c>
      <c r="F808" s="3" t="s">
        <v>89</v>
      </c>
      <c r="G808" s="3" t="s">
        <v>89</v>
      </c>
    </row>
    <row r="809" spans="1:7" ht="45" customHeight="1" x14ac:dyDescent="0.25">
      <c r="A809" s="3" t="s">
        <v>4728</v>
      </c>
      <c r="B809" s="3" t="s">
        <v>9542</v>
      </c>
      <c r="C809" s="3" t="s">
        <v>5713</v>
      </c>
      <c r="D809" s="3" t="s">
        <v>89</v>
      </c>
      <c r="E809" s="3" t="s">
        <v>89</v>
      </c>
      <c r="F809" s="3" t="s">
        <v>89</v>
      </c>
      <c r="G809" s="3" t="s">
        <v>89</v>
      </c>
    </row>
    <row r="810" spans="1:7" ht="45" customHeight="1" x14ac:dyDescent="0.25">
      <c r="A810" s="3" t="s">
        <v>4734</v>
      </c>
      <c r="B810" s="3" t="s">
        <v>9543</v>
      </c>
      <c r="C810" s="3" t="s">
        <v>5713</v>
      </c>
      <c r="D810" s="3" t="s">
        <v>89</v>
      </c>
      <c r="E810" s="3" t="s">
        <v>89</v>
      </c>
      <c r="F810" s="3" t="s">
        <v>89</v>
      </c>
      <c r="G810" s="3" t="s">
        <v>89</v>
      </c>
    </row>
    <row r="811" spans="1:7" ht="45" customHeight="1" x14ac:dyDescent="0.25">
      <c r="A811" s="3" t="s">
        <v>4740</v>
      </c>
      <c r="B811" s="3" t="s">
        <v>9544</v>
      </c>
      <c r="C811" s="3" t="s">
        <v>5713</v>
      </c>
      <c r="D811" s="3" t="s">
        <v>89</v>
      </c>
      <c r="E811" s="3" t="s">
        <v>89</v>
      </c>
      <c r="F811" s="3" t="s">
        <v>89</v>
      </c>
      <c r="G811" s="3" t="s">
        <v>89</v>
      </c>
    </row>
    <row r="812" spans="1:7" ht="45" customHeight="1" x14ac:dyDescent="0.25">
      <c r="A812" s="3" t="s">
        <v>4746</v>
      </c>
      <c r="B812" s="3" t="s">
        <v>9545</v>
      </c>
      <c r="C812" s="3" t="s">
        <v>5713</v>
      </c>
      <c r="D812" s="3" t="s">
        <v>89</v>
      </c>
      <c r="E812" s="3" t="s">
        <v>89</v>
      </c>
      <c r="F812" s="3" t="s">
        <v>89</v>
      </c>
      <c r="G812" s="3" t="s">
        <v>89</v>
      </c>
    </row>
    <row r="813" spans="1:7" ht="45" customHeight="1" x14ac:dyDescent="0.25">
      <c r="A813" s="3" t="s">
        <v>4751</v>
      </c>
      <c r="B813" s="3" t="s">
        <v>9546</v>
      </c>
      <c r="C813" s="3" t="s">
        <v>5713</v>
      </c>
      <c r="D813" s="3" t="s">
        <v>89</v>
      </c>
      <c r="E813" s="3" t="s">
        <v>89</v>
      </c>
      <c r="F813" s="3" t="s">
        <v>89</v>
      </c>
      <c r="G813" s="3" t="s">
        <v>89</v>
      </c>
    </row>
    <row r="814" spans="1:7" ht="45" customHeight="1" x14ac:dyDescent="0.25">
      <c r="A814" s="3" t="s">
        <v>4757</v>
      </c>
      <c r="B814" s="3" t="s">
        <v>9547</v>
      </c>
      <c r="C814" s="3" t="s">
        <v>5713</v>
      </c>
      <c r="D814" s="3" t="s">
        <v>89</v>
      </c>
      <c r="E814" s="3" t="s">
        <v>89</v>
      </c>
      <c r="F814" s="3" t="s">
        <v>89</v>
      </c>
      <c r="G814" s="3" t="s">
        <v>89</v>
      </c>
    </row>
    <row r="815" spans="1:7" ht="45" customHeight="1" x14ac:dyDescent="0.25">
      <c r="A815" s="3" t="s">
        <v>4762</v>
      </c>
      <c r="B815" s="3" t="s">
        <v>9548</v>
      </c>
      <c r="C815" s="3" t="s">
        <v>5713</v>
      </c>
      <c r="D815" s="3" t="s">
        <v>89</v>
      </c>
      <c r="E815" s="3" t="s">
        <v>89</v>
      </c>
      <c r="F815" s="3" t="s">
        <v>89</v>
      </c>
      <c r="G815" s="3" t="s">
        <v>89</v>
      </c>
    </row>
    <row r="816" spans="1:7" ht="45" customHeight="1" x14ac:dyDescent="0.25">
      <c r="A816" s="3" t="s">
        <v>4767</v>
      </c>
      <c r="B816" s="3" t="s">
        <v>9549</v>
      </c>
      <c r="C816" s="3" t="s">
        <v>5713</v>
      </c>
      <c r="D816" s="3" t="s">
        <v>89</v>
      </c>
      <c r="E816" s="3" t="s">
        <v>89</v>
      </c>
      <c r="F816" s="3" t="s">
        <v>89</v>
      </c>
      <c r="G816" s="3" t="s">
        <v>89</v>
      </c>
    </row>
    <row r="817" spans="1:7" ht="45" customHeight="1" x14ac:dyDescent="0.25">
      <c r="A817" s="3" t="s">
        <v>4772</v>
      </c>
      <c r="B817" s="3" t="s">
        <v>9550</v>
      </c>
      <c r="C817" s="3" t="s">
        <v>5713</v>
      </c>
      <c r="D817" s="3" t="s">
        <v>89</v>
      </c>
      <c r="E817" s="3" t="s">
        <v>89</v>
      </c>
      <c r="F817" s="3" t="s">
        <v>89</v>
      </c>
      <c r="G817" s="3" t="s">
        <v>89</v>
      </c>
    </row>
    <row r="818" spans="1:7" ht="45" customHeight="1" x14ac:dyDescent="0.25">
      <c r="A818" s="3" t="s">
        <v>4777</v>
      </c>
      <c r="B818" s="3" t="s">
        <v>9551</v>
      </c>
      <c r="C818" s="3" t="s">
        <v>5713</v>
      </c>
      <c r="D818" s="3" t="s">
        <v>89</v>
      </c>
      <c r="E818" s="3" t="s">
        <v>89</v>
      </c>
      <c r="F818" s="3" t="s">
        <v>89</v>
      </c>
      <c r="G818" s="3" t="s">
        <v>89</v>
      </c>
    </row>
    <row r="819" spans="1:7" ht="45" customHeight="1" x14ac:dyDescent="0.25">
      <c r="A819" s="3" t="s">
        <v>4784</v>
      </c>
      <c r="B819" s="3" t="s">
        <v>9552</v>
      </c>
      <c r="C819" s="3" t="s">
        <v>5713</v>
      </c>
      <c r="D819" s="3" t="s">
        <v>89</v>
      </c>
      <c r="E819" s="3" t="s">
        <v>89</v>
      </c>
      <c r="F819" s="3" t="s">
        <v>89</v>
      </c>
      <c r="G819" s="3" t="s">
        <v>89</v>
      </c>
    </row>
    <row r="820" spans="1:7" ht="45" customHeight="1" x14ac:dyDescent="0.25">
      <c r="A820" s="3" t="s">
        <v>4787</v>
      </c>
      <c r="B820" s="3" t="s">
        <v>9553</v>
      </c>
      <c r="C820" s="3" t="s">
        <v>5713</v>
      </c>
      <c r="D820" s="3" t="s">
        <v>89</v>
      </c>
      <c r="E820" s="3" t="s">
        <v>89</v>
      </c>
      <c r="F820" s="3" t="s">
        <v>89</v>
      </c>
      <c r="G820" s="3" t="s">
        <v>89</v>
      </c>
    </row>
    <row r="821" spans="1:7" ht="45" customHeight="1" x14ac:dyDescent="0.25">
      <c r="A821" s="3" t="s">
        <v>4793</v>
      </c>
      <c r="B821" s="3" t="s">
        <v>9554</v>
      </c>
      <c r="C821" s="3" t="s">
        <v>5713</v>
      </c>
      <c r="D821" s="3" t="s">
        <v>89</v>
      </c>
      <c r="E821" s="3" t="s">
        <v>89</v>
      </c>
      <c r="F821" s="3" t="s">
        <v>89</v>
      </c>
      <c r="G821" s="3" t="s">
        <v>89</v>
      </c>
    </row>
    <row r="822" spans="1:7" ht="45" customHeight="1" x14ac:dyDescent="0.25">
      <c r="A822" s="3" t="s">
        <v>4797</v>
      </c>
      <c r="B822" s="3" t="s">
        <v>9555</v>
      </c>
      <c r="C822" s="3" t="s">
        <v>5713</v>
      </c>
      <c r="D822" s="3" t="s">
        <v>89</v>
      </c>
      <c r="E822" s="3" t="s">
        <v>89</v>
      </c>
      <c r="F822" s="3" t="s">
        <v>89</v>
      </c>
      <c r="G822" s="3" t="s">
        <v>89</v>
      </c>
    </row>
    <row r="823" spans="1:7" ht="45" customHeight="1" x14ac:dyDescent="0.25">
      <c r="A823" s="3" t="s">
        <v>4801</v>
      </c>
      <c r="B823" s="3" t="s">
        <v>9556</v>
      </c>
      <c r="C823" s="3" t="s">
        <v>5713</v>
      </c>
      <c r="D823" s="3" t="s">
        <v>89</v>
      </c>
      <c r="E823" s="3" t="s">
        <v>89</v>
      </c>
      <c r="F823" s="3" t="s">
        <v>89</v>
      </c>
      <c r="G823" s="3" t="s">
        <v>89</v>
      </c>
    </row>
    <row r="824" spans="1:7" ht="45" customHeight="1" x14ac:dyDescent="0.25">
      <c r="A824" s="3" t="s">
        <v>4808</v>
      </c>
      <c r="B824" s="3" t="s">
        <v>9557</v>
      </c>
      <c r="C824" s="3" t="s">
        <v>5713</v>
      </c>
      <c r="D824" s="3" t="s">
        <v>89</v>
      </c>
      <c r="E824" s="3" t="s">
        <v>89</v>
      </c>
      <c r="F824" s="3" t="s">
        <v>89</v>
      </c>
      <c r="G824" s="3" t="s">
        <v>89</v>
      </c>
    </row>
    <row r="825" spans="1:7" ht="45" customHeight="1" x14ac:dyDescent="0.25">
      <c r="A825" s="3" t="s">
        <v>4814</v>
      </c>
      <c r="B825" s="3" t="s">
        <v>9558</v>
      </c>
      <c r="C825" s="3" t="s">
        <v>5713</v>
      </c>
      <c r="D825" s="3" t="s">
        <v>89</v>
      </c>
      <c r="E825" s="3" t="s">
        <v>89</v>
      </c>
      <c r="F825" s="3" t="s">
        <v>89</v>
      </c>
      <c r="G825" s="3" t="s">
        <v>89</v>
      </c>
    </row>
    <row r="826" spans="1:7" ht="45" customHeight="1" x14ac:dyDescent="0.25">
      <c r="A826" s="3" t="s">
        <v>4820</v>
      </c>
      <c r="B826" s="3" t="s">
        <v>9559</v>
      </c>
      <c r="C826" s="3" t="s">
        <v>5713</v>
      </c>
      <c r="D826" s="3" t="s">
        <v>89</v>
      </c>
      <c r="E826" s="3" t="s">
        <v>89</v>
      </c>
      <c r="F826" s="3" t="s">
        <v>89</v>
      </c>
      <c r="G826" s="3" t="s">
        <v>89</v>
      </c>
    </row>
    <row r="827" spans="1:7" ht="45" customHeight="1" x14ac:dyDescent="0.25">
      <c r="A827" s="3" t="s">
        <v>4823</v>
      </c>
      <c r="B827" s="3" t="s">
        <v>9560</v>
      </c>
      <c r="C827" s="3" t="s">
        <v>5713</v>
      </c>
      <c r="D827" s="3" t="s">
        <v>89</v>
      </c>
      <c r="E827" s="3" t="s">
        <v>89</v>
      </c>
      <c r="F827" s="3" t="s">
        <v>89</v>
      </c>
      <c r="G827" s="3" t="s">
        <v>89</v>
      </c>
    </row>
    <row r="828" spans="1:7" ht="45" customHeight="1" x14ac:dyDescent="0.25">
      <c r="A828" s="3" t="s">
        <v>4828</v>
      </c>
      <c r="B828" s="3" t="s">
        <v>9561</v>
      </c>
      <c r="C828" s="3" t="s">
        <v>5713</v>
      </c>
      <c r="D828" s="3" t="s">
        <v>89</v>
      </c>
      <c r="E828" s="3" t="s">
        <v>89</v>
      </c>
      <c r="F828" s="3" t="s">
        <v>89</v>
      </c>
      <c r="G828" s="3" t="s">
        <v>89</v>
      </c>
    </row>
    <row r="829" spans="1:7" ht="45" customHeight="1" x14ac:dyDescent="0.25">
      <c r="A829" s="3" t="s">
        <v>4833</v>
      </c>
      <c r="B829" s="3" t="s">
        <v>9562</v>
      </c>
      <c r="C829" s="3" t="s">
        <v>5713</v>
      </c>
      <c r="D829" s="3" t="s">
        <v>89</v>
      </c>
      <c r="E829" s="3" t="s">
        <v>89</v>
      </c>
      <c r="F829" s="3" t="s">
        <v>89</v>
      </c>
      <c r="G829" s="3" t="s">
        <v>89</v>
      </c>
    </row>
    <row r="830" spans="1:7" ht="45" customHeight="1" x14ac:dyDescent="0.25">
      <c r="A830" s="3" t="s">
        <v>4838</v>
      </c>
      <c r="B830" s="3" t="s">
        <v>9563</v>
      </c>
      <c r="C830" s="3" t="s">
        <v>5713</v>
      </c>
      <c r="D830" s="3" t="s">
        <v>89</v>
      </c>
      <c r="E830" s="3" t="s">
        <v>89</v>
      </c>
      <c r="F830" s="3" t="s">
        <v>89</v>
      </c>
      <c r="G830" s="3" t="s">
        <v>89</v>
      </c>
    </row>
    <row r="831" spans="1:7" ht="45" customHeight="1" x14ac:dyDescent="0.25">
      <c r="A831" s="3" t="s">
        <v>4844</v>
      </c>
      <c r="B831" s="3" t="s">
        <v>9564</v>
      </c>
      <c r="C831" s="3" t="s">
        <v>5713</v>
      </c>
      <c r="D831" s="3" t="s">
        <v>89</v>
      </c>
      <c r="E831" s="3" t="s">
        <v>89</v>
      </c>
      <c r="F831" s="3" t="s">
        <v>89</v>
      </c>
      <c r="G831" s="3" t="s">
        <v>89</v>
      </c>
    </row>
    <row r="832" spans="1:7" ht="45" customHeight="1" x14ac:dyDescent="0.25">
      <c r="A832" s="3" t="s">
        <v>4849</v>
      </c>
      <c r="B832" s="3" t="s">
        <v>9565</v>
      </c>
      <c r="C832" s="3" t="s">
        <v>5713</v>
      </c>
      <c r="D832" s="3" t="s">
        <v>89</v>
      </c>
      <c r="E832" s="3" t="s">
        <v>89</v>
      </c>
      <c r="F832" s="3" t="s">
        <v>89</v>
      </c>
      <c r="G832" s="3" t="s">
        <v>89</v>
      </c>
    </row>
    <row r="833" spans="1:7" ht="45" customHeight="1" x14ac:dyDescent="0.25">
      <c r="A833" s="3" t="s">
        <v>4853</v>
      </c>
      <c r="B833" s="3" t="s">
        <v>9566</v>
      </c>
      <c r="C833" s="3" t="s">
        <v>5713</v>
      </c>
      <c r="D833" s="3" t="s">
        <v>89</v>
      </c>
      <c r="E833" s="3" t="s">
        <v>89</v>
      </c>
      <c r="F833" s="3" t="s">
        <v>89</v>
      </c>
      <c r="G833" s="3" t="s">
        <v>89</v>
      </c>
    </row>
    <row r="834" spans="1:7" ht="45" customHeight="1" x14ac:dyDescent="0.25">
      <c r="A834" s="3" t="s">
        <v>4859</v>
      </c>
      <c r="B834" s="3" t="s">
        <v>9567</v>
      </c>
      <c r="C834" s="3" t="s">
        <v>5713</v>
      </c>
      <c r="D834" s="3" t="s">
        <v>89</v>
      </c>
      <c r="E834" s="3" t="s">
        <v>89</v>
      </c>
      <c r="F834" s="3" t="s">
        <v>89</v>
      </c>
      <c r="G834" s="3" t="s">
        <v>89</v>
      </c>
    </row>
    <row r="835" spans="1:7" ht="45" customHeight="1" x14ac:dyDescent="0.25">
      <c r="A835" s="3" t="s">
        <v>4864</v>
      </c>
      <c r="B835" s="3" t="s">
        <v>9568</v>
      </c>
      <c r="C835" s="3" t="s">
        <v>5713</v>
      </c>
      <c r="D835" s="3" t="s">
        <v>89</v>
      </c>
      <c r="E835" s="3" t="s">
        <v>89</v>
      </c>
      <c r="F835" s="3" t="s">
        <v>89</v>
      </c>
      <c r="G835" s="3" t="s">
        <v>89</v>
      </c>
    </row>
    <row r="836" spans="1:7" ht="45" customHeight="1" x14ac:dyDescent="0.25">
      <c r="A836" s="3" t="s">
        <v>4868</v>
      </c>
      <c r="B836" s="3" t="s">
        <v>9569</v>
      </c>
      <c r="C836" s="3" t="s">
        <v>5713</v>
      </c>
      <c r="D836" s="3" t="s">
        <v>89</v>
      </c>
      <c r="E836" s="3" t="s">
        <v>89</v>
      </c>
      <c r="F836" s="3" t="s">
        <v>89</v>
      </c>
      <c r="G836" s="3" t="s">
        <v>89</v>
      </c>
    </row>
    <row r="837" spans="1:7" ht="45" customHeight="1" x14ac:dyDescent="0.25">
      <c r="A837" s="3" t="s">
        <v>4873</v>
      </c>
      <c r="B837" s="3" t="s">
        <v>9570</v>
      </c>
      <c r="C837" s="3" t="s">
        <v>5713</v>
      </c>
      <c r="D837" s="3" t="s">
        <v>89</v>
      </c>
      <c r="E837" s="3" t="s">
        <v>89</v>
      </c>
      <c r="F837" s="3" t="s">
        <v>89</v>
      </c>
      <c r="G837" s="3" t="s">
        <v>89</v>
      </c>
    </row>
    <row r="838" spans="1:7" ht="45" customHeight="1" x14ac:dyDescent="0.25">
      <c r="A838" s="3" t="s">
        <v>4879</v>
      </c>
      <c r="B838" s="3" t="s">
        <v>9571</v>
      </c>
      <c r="C838" s="3" t="s">
        <v>5713</v>
      </c>
      <c r="D838" s="3" t="s">
        <v>89</v>
      </c>
      <c r="E838" s="3" t="s">
        <v>89</v>
      </c>
      <c r="F838" s="3" t="s">
        <v>89</v>
      </c>
      <c r="G838" s="3" t="s">
        <v>89</v>
      </c>
    </row>
    <row r="839" spans="1:7" ht="45" customHeight="1" x14ac:dyDescent="0.25">
      <c r="A839" s="3" t="s">
        <v>4884</v>
      </c>
      <c r="B839" s="3" t="s">
        <v>9572</v>
      </c>
      <c r="C839" s="3" t="s">
        <v>5713</v>
      </c>
      <c r="D839" s="3" t="s">
        <v>89</v>
      </c>
      <c r="E839" s="3" t="s">
        <v>89</v>
      </c>
      <c r="F839" s="3" t="s">
        <v>89</v>
      </c>
      <c r="G839" s="3" t="s">
        <v>89</v>
      </c>
    </row>
    <row r="840" spans="1:7" ht="45" customHeight="1" x14ac:dyDescent="0.25">
      <c r="A840" s="3" t="s">
        <v>4889</v>
      </c>
      <c r="B840" s="3" t="s">
        <v>9573</v>
      </c>
      <c r="C840" s="3" t="s">
        <v>5713</v>
      </c>
      <c r="D840" s="3" t="s">
        <v>89</v>
      </c>
      <c r="E840" s="3" t="s">
        <v>89</v>
      </c>
      <c r="F840" s="3" t="s">
        <v>89</v>
      </c>
      <c r="G840" s="3" t="s">
        <v>89</v>
      </c>
    </row>
    <row r="841" spans="1:7" ht="45" customHeight="1" x14ac:dyDescent="0.25">
      <c r="A841" s="3" t="s">
        <v>4894</v>
      </c>
      <c r="B841" s="3" t="s">
        <v>9574</v>
      </c>
      <c r="C841" s="3" t="s">
        <v>5713</v>
      </c>
      <c r="D841" s="3" t="s">
        <v>89</v>
      </c>
      <c r="E841" s="3" t="s">
        <v>89</v>
      </c>
      <c r="F841" s="3" t="s">
        <v>89</v>
      </c>
      <c r="G841" s="3" t="s">
        <v>89</v>
      </c>
    </row>
    <row r="842" spans="1:7" ht="45" customHeight="1" x14ac:dyDescent="0.25">
      <c r="A842" s="3" t="s">
        <v>4899</v>
      </c>
      <c r="B842" s="3" t="s">
        <v>9575</v>
      </c>
      <c r="C842" s="3" t="s">
        <v>5713</v>
      </c>
      <c r="D842" s="3" t="s">
        <v>89</v>
      </c>
      <c r="E842" s="3" t="s">
        <v>89</v>
      </c>
      <c r="F842" s="3" t="s">
        <v>89</v>
      </c>
      <c r="G842" s="3" t="s">
        <v>89</v>
      </c>
    </row>
    <row r="843" spans="1:7" ht="45" customHeight="1" x14ac:dyDescent="0.25">
      <c r="A843" s="3" t="s">
        <v>4904</v>
      </c>
      <c r="B843" s="3" t="s">
        <v>9576</v>
      </c>
      <c r="C843" s="3" t="s">
        <v>5713</v>
      </c>
      <c r="D843" s="3" t="s">
        <v>89</v>
      </c>
      <c r="E843" s="3" t="s">
        <v>89</v>
      </c>
      <c r="F843" s="3" t="s">
        <v>89</v>
      </c>
      <c r="G843" s="3" t="s">
        <v>89</v>
      </c>
    </row>
    <row r="844" spans="1:7" ht="45" customHeight="1" x14ac:dyDescent="0.25">
      <c r="A844" s="3" t="s">
        <v>4911</v>
      </c>
      <c r="B844" s="3" t="s">
        <v>9577</v>
      </c>
      <c r="C844" s="3" t="s">
        <v>5713</v>
      </c>
      <c r="D844" s="3" t="s">
        <v>89</v>
      </c>
      <c r="E844" s="3" t="s">
        <v>89</v>
      </c>
      <c r="F844" s="3" t="s">
        <v>89</v>
      </c>
      <c r="G844" s="3" t="s">
        <v>89</v>
      </c>
    </row>
    <row r="845" spans="1:7" ht="45" customHeight="1" x14ac:dyDescent="0.25">
      <c r="A845" s="3" t="s">
        <v>4917</v>
      </c>
      <c r="B845" s="3" t="s">
        <v>9578</v>
      </c>
      <c r="C845" s="3" t="s">
        <v>5713</v>
      </c>
      <c r="D845" s="3" t="s">
        <v>89</v>
      </c>
      <c r="E845" s="3" t="s">
        <v>89</v>
      </c>
      <c r="F845" s="3" t="s">
        <v>89</v>
      </c>
      <c r="G845" s="3" t="s">
        <v>89</v>
      </c>
    </row>
    <row r="846" spans="1:7" ht="45" customHeight="1" x14ac:dyDescent="0.25">
      <c r="A846" s="3" t="s">
        <v>4921</v>
      </c>
      <c r="B846" s="3" t="s">
        <v>9579</v>
      </c>
      <c r="C846" s="3" t="s">
        <v>5713</v>
      </c>
      <c r="D846" s="3" t="s">
        <v>89</v>
      </c>
      <c r="E846" s="3" t="s">
        <v>89</v>
      </c>
      <c r="F846" s="3" t="s">
        <v>89</v>
      </c>
      <c r="G846" s="3" t="s">
        <v>89</v>
      </c>
    </row>
    <row r="847" spans="1:7" ht="45" customHeight="1" x14ac:dyDescent="0.25">
      <c r="A847" s="3" t="s">
        <v>4924</v>
      </c>
      <c r="B847" s="3" t="s">
        <v>9580</v>
      </c>
      <c r="C847" s="3" t="s">
        <v>5713</v>
      </c>
      <c r="D847" s="3" t="s">
        <v>89</v>
      </c>
      <c r="E847" s="3" t="s">
        <v>89</v>
      </c>
      <c r="F847" s="3" t="s">
        <v>89</v>
      </c>
      <c r="G847" s="3" t="s">
        <v>89</v>
      </c>
    </row>
    <row r="848" spans="1:7" ht="45" customHeight="1" x14ac:dyDescent="0.25">
      <c r="A848" s="3" t="s">
        <v>4930</v>
      </c>
      <c r="B848" s="3" t="s">
        <v>9581</v>
      </c>
      <c r="C848" s="3" t="s">
        <v>5713</v>
      </c>
      <c r="D848" s="3" t="s">
        <v>89</v>
      </c>
      <c r="E848" s="3" t="s">
        <v>89</v>
      </c>
      <c r="F848" s="3" t="s">
        <v>89</v>
      </c>
      <c r="G848" s="3" t="s">
        <v>89</v>
      </c>
    </row>
    <row r="849" spans="1:7" ht="45" customHeight="1" x14ac:dyDescent="0.25">
      <c r="A849" s="3" t="s">
        <v>4935</v>
      </c>
      <c r="B849" s="3" t="s">
        <v>9582</v>
      </c>
      <c r="C849" s="3" t="s">
        <v>5713</v>
      </c>
      <c r="D849" s="3" t="s">
        <v>89</v>
      </c>
      <c r="E849" s="3" t="s">
        <v>89</v>
      </c>
      <c r="F849" s="3" t="s">
        <v>89</v>
      </c>
      <c r="G849" s="3" t="s">
        <v>89</v>
      </c>
    </row>
    <row r="850" spans="1:7" ht="45" customHeight="1" x14ac:dyDescent="0.25">
      <c r="A850" s="3" t="s">
        <v>4938</v>
      </c>
      <c r="B850" s="3" t="s">
        <v>9583</v>
      </c>
      <c r="C850" s="3" t="s">
        <v>5713</v>
      </c>
      <c r="D850" s="3" t="s">
        <v>89</v>
      </c>
      <c r="E850" s="3" t="s">
        <v>89</v>
      </c>
      <c r="F850" s="3" t="s">
        <v>89</v>
      </c>
      <c r="G850" s="3" t="s">
        <v>89</v>
      </c>
    </row>
    <row r="851" spans="1:7" ht="45" customHeight="1" x14ac:dyDescent="0.25">
      <c r="A851" s="3" t="s">
        <v>4944</v>
      </c>
      <c r="B851" s="3" t="s">
        <v>9584</v>
      </c>
      <c r="C851" s="3" t="s">
        <v>5713</v>
      </c>
      <c r="D851" s="3" t="s">
        <v>89</v>
      </c>
      <c r="E851" s="3" t="s">
        <v>89</v>
      </c>
      <c r="F851" s="3" t="s">
        <v>89</v>
      </c>
      <c r="G851" s="3" t="s">
        <v>89</v>
      </c>
    </row>
    <row r="852" spans="1:7" ht="45" customHeight="1" x14ac:dyDescent="0.25">
      <c r="A852" s="3" t="s">
        <v>4947</v>
      </c>
      <c r="B852" s="3" t="s">
        <v>9585</v>
      </c>
      <c r="C852" s="3" t="s">
        <v>5713</v>
      </c>
      <c r="D852" s="3" t="s">
        <v>89</v>
      </c>
      <c r="E852" s="3" t="s">
        <v>89</v>
      </c>
      <c r="F852" s="3" t="s">
        <v>89</v>
      </c>
      <c r="G852" s="3" t="s">
        <v>89</v>
      </c>
    </row>
    <row r="853" spans="1:7" ht="45" customHeight="1" x14ac:dyDescent="0.25">
      <c r="A853" s="3" t="s">
        <v>4951</v>
      </c>
      <c r="B853" s="3" t="s">
        <v>9586</v>
      </c>
      <c r="C853" s="3" t="s">
        <v>5713</v>
      </c>
      <c r="D853" s="3" t="s">
        <v>89</v>
      </c>
      <c r="E853" s="3" t="s">
        <v>89</v>
      </c>
      <c r="F853" s="3" t="s">
        <v>89</v>
      </c>
      <c r="G853" s="3" t="s">
        <v>89</v>
      </c>
    </row>
    <row r="854" spans="1:7" ht="45" customHeight="1" x14ac:dyDescent="0.25">
      <c r="A854" s="3" t="s">
        <v>4956</v>
      </c>
      <c r="B854" s="3" t="s">
        <v>9587</v>
      </c>
      <c r="C854" s="3" t="s">
        <v>5713</v>
      </c>
      <c r="D854" s="3" t="s">
        <v>89</v>
      </c>
      <c r="E854" s="3" t="s">
        <v>89</v>
      </c>
      <c r="F854" s="3" t="s">
        <v>89</v>
      </c>
      <c r="G854" s="3" t="s">
        <v>89</v>
      </c>
    </row>
    <row r="855" spans="1:7" ht="45" customHeight="1" x14ac:dyDescent="0.25">
      <c r="A855" s="3" t="s">
        <v>4963</v>
      </c>
      <c r="B855" s="3" t="s">
        <v>9588</v>
      </c>
      <c r="C855" s="3" t="s">
        <v>5713</v>
      </c>
      <c r="D855" s="3" t="s">
        <v>89</v>
      </c>
      <c r="E855" s="3" t="s">
        <v>89</v>
      </c>
      <c r="F855" s="3" t="s">
        <v>89</v>
      </c>
      <c r="G855" s="3" t="s">
        <v>89</v>
      </c>
    </row>
    <row r="856" spans="1:7" ht="45" customHeight="1" x14ac:dyDescent="0.25">
      <c r="A856" s="3" t="s">
        <v>4969</v>
      </c>
      <c r="B856" s="3" t="s">
        <v>9589</v>
      </c>
      <c r="C856" s="3" t="s">
        <v>5713</v>
      </c>
      <c r="D856" s="3" t="s">
        <v>89</v>
      </c>
      <c r="E856" s="3" t="s">
        <v>89</v>
      </c>
      <c r="F856" s="3" t="s">
        <v>89</v>
      </c>
      <c r="G856" s="3" t="s">
        <v>89</v>
      </c>
    </row>
    <row r="857" spans="1:7" ht="45" customHeight="1" x14ac:dyDescent="0.25">
      <c r="A857" s="3" t="s">
        <v>4974</v>
      </c>
      <c r="B857" s="3" t="s">
        <v>9590</v>
      </c>
      <c r="C857" s="3" t="s">
        <v>5713</v>
      </c>
      <c r="D857" s="3" t="s">
        <v>89</v>
      </c>
      <c r="E857" s="3" t="s">
        <v>89</v>
      </c>
      <c r="F857" s="3" t="s">
        <v>89</v>
      </c>
      <c r="G857" s="3" t="s">
        <v>89</v>
      </c>
    </row>
    <row r="858" spans="1:7" ht="45" customHeight="1" x14ac:dyDescent="0.25">
      <c r="A858" s="3" t="s">
        <v>4979</v>
      </c>
      <c r="B858" s="3" t="s">
        <v>9591</v>
      </c>
      <c r="C858" s="3" t="s">
        <v>5713</v>
      </c>
      <c r="D858" s="3" t="s">
        <v>89</v>
      </c>
      <c r="E858" s="3" t="s">
        <v>89</v>
      </c>
      <c r="F858" s="3" t="s">
        <v>89</v>
      </c>
      <c r="G858" s="3" t="s">
        <v>89</v>
      </c>
    </row>
    <row r="859" spans="1:7" ht="45" customHeight="1" x14ac:dyDescent="0.25">
      <c r="A859" s="3" t="s">
        <v>4984</v>
      </c>
      <c r="B859" s="3" t="s">
        <v>9592</v>
      </c>
      <c r="C859" s="3" t="s">
        <v>5713</v>
      </c>
      <c r="D859" s="3" t="s">
        <v>89</v>
      </c>
      <c r="E859" s="3" t="s">
        <v>89</v>
      </c>
      <c r="F859" s="3" t="s">
        <v>89</v>
      </c>
      <c r="G859" s="3" t="s">
        <v>89</v>
      </c>
    </row>
    <row r="860" spans="1:7" ht="45" customHeight="1" x14ac:dyDescent="0.25">
      <c r="A860" s="3" t="s">
        <v>4988</v>
      </c>
      <c r="B860" s="3" t="s">
        <v>9593</v>
      </c>
      <c r="C860" s="3" t="s">
        <v>5713</v>
      </c>
      <c r="D860" s="3" t="s">
        <v>89</v>
      </c>
      <c r="E860" s="3" t="s">
        <v>89</v>
      </c>
      <c r="F860" s="3" t="s">
        <v>89</v>
      </c>
      <c r="G860" s="3" t="s">
        <v>89</v>
      </c>
    </row>
    <row r="861" spans="1:7" ht="45" customHeight="1" x14ac:dyDescent="0.25">
      <c r="A861" s="3" t="s">
        <v>4993</v>
      </c>
      <c r="B861" s="3" t="s">
        <v>9594</v>
      </c>
      <c r="C861" s="3" t="s">
        <v>5713</v>
      </c>
      <c r="D861" s="3" t="s">
        <v>89</v>
      </c>
      <c r="E861" s="3" t="s">
        <v>89</v>
      </c>
      <c r="F861" s="3" t="s">
        <v>89</v>
      </c>
      <c r="G861" s="3" t="s">
        <v>89</v>
      </c>
    </row>
    <row r="862" spans="1:7" ht="45" customHeight="1" x14ac:dyDescent="0.25">
      <c r="A862" s="3" t="s">
        <v>4998</v>
      </c>
      <c r="B862" s="3" t="s">
        <v>9595</v>
      </c>
      <c r="C862" s="3" t="s">
        <v>5713</v>
      </c>
      <c r="D862" s="3" t="s">
        <v>89</v>
      </c>
      <c r="E862" s="3" t="s">
        <v>89</v>
      </c>
      <c r="F862" s="3" t="s">
        <v>89</v>
      </c>
      <c r="G862" s="3" t="s">
        <v>89</v>
      </c>
    </row>
    <row r="863" spans="1:7" ht="45" customHeight="1" x14ac:dyDescent="0.25">
      <c r="A863" s="3" t="s">
        <v>5002</v>
      </c>
      <c r="B863" s="3" t="s">
        <v>9596</v>
      </c>
      <c r="C863" s="3" t="s">
        <v>5713</v>
      </c>
      <c r="D863" s="3" t="s">
        <v>89</v>
      </c>
      <c r="E863" s="3" t="s">
        <v>89</v>
      </c>
      <c r="F863" s="3" t="s">
        <v>89</v>
      </c>
      <c r="G863" s="3" t="s">
        <v>89</v>
      </c>
    </row>
    <row r="864" spans="1:7" ht="45" customHeight="1" x14ac:dyDescent="0.25">
      <c r="A864" s="3" t="s">
        <v>5006</v>
      </c>
      <c r="B864" s="3" t="s">
        <v>9597</v>
      </c>
      <c r="C864" s="3" t="s">
        <v>5713</v>
      </c>
      <c r="D864" s="3" t="s">
        <v>89</v>
      </c>
      <c r="E864" s="3" t="s">
        <v>89</v>
      </c>
      <c r="F864" s="3" t="s">
        <v>89</v>
      </c>
      <c r="G864" s="3" t="s">
        <v>89</v>
      </c>
    </row>
    <row r="865" spans="1:7" ht="45" customHeight="1" x14ac:dyDescent="0.25">
      <c r="A865" s="3" t="s">
        <v>5011</v>
      </c>
      <c r="B865" s="3" t="s">
        <v>9598</v>
      </c>
      <c r="C865" s="3" t="s">
        <v>5713</v>
      </c>
      <c r="D865" s="3" t="s">
        <v>89</v>
      </c>
      <c r="E865" s="3" t="s">
        <v>89</v>
      </c>
      <c r="F865" s="3" t="s">
        <v>89</v>
      </c>
      <c r="G865" s="3" t="s">
        <v>89</v>
      </c>
    </row>
    <row r="866" spans="1:7" ht="45" customHeight="1" x14ac:dyDescent="0.25">
      <c r="A866" s="3" t="s">
        <v>5014</v>
      </c>
      <c r="B866" s="3" t="s">
        <v>9599</v>
      </c>
      <c r="C866" s="3" t="s">
        <v>5713</v>
      </c>
      <c r="D866" s="3" t="s">
        <v>89</v>
      </c>
      <c r="E866" s="3" t="s">
        <v>89</v>
      </c>
      <c r="F866" s="3" t="s">
        <v>89</v>
      </c>
      <c r="G866" s="3" t="s">
        <v>89</v>
      </c>
    </row>
    <row r="867" spans="1:7" ht="45" customHeight="1" x14ac:dyDescent="0.25">
      <c r="A867" s="3" t="s">
        <v>5020</v>
      </c>
      <c r="B867" s="3" t="s">
        <v>9600</v>
      </c>
      <c r="C867" s="3" t="s">
        <v>5713</v>
      </c>
      <c r="D867" s="3" t="s">
        <v>89</v>
      </c>
      <c r="E867" s="3" t="s">
        <v>89</v>
      </c>
      <c r="F867" s="3" t="s">
        <v>89</v>
      </c>
      <c r="G867" s="3" t="s">
        <v>89</v>
      </c>
    </row>
    <row r="868" spans="1:7" ht="45" customHeight="1" x14ac:dyDescent="0.25">
      <c r="A868" s="3" t="s">
        <v>5024</v>
      </c>
      <c r="B868" s="3" t="s">
        <v>9601</v>
      </c>
      <c r="C868" s="3" t="s">
        <v>5713</v>
      </c>
      <c r="D868" s="3" t="s">
        <v>89</v>
      </c>
      <c r="E868" s="3" t="s">
        <v>89</v>
      </c>
      <c r="F868" s="3" t="s">
        <v>89</v>
      </c>
      <c r="G868" s="3" t="s">
        <v>89</v>
      </c>
    </row>
    <row r="869" spans="1:7" ht="45" customHeight="1" x14ac:dyDescent="0.25">
      <c r="A869" s="3" t="s">
        <v>5028</v>
      </c>
      <c r="B869" s="3" t="s">
        <v>9602</v>
      </c>
      <c r="C869" s="3" t="s">
        <v>5713</v>
      </c>
      <c r="D869" s="3" t="s">
        <v>89</v>
      </c>
      <c r="E869" s="3" t="s">
        <v>89</v>
      </c>
      <c r="F869" s="3" t="s">
        <v>89</v>
      </c>
      <c r="G869" s="3" t="s">
        <v>89</v>
      </c>
    </row>
    <row r="870" spans="1:7" ht="45" customHeight="1" x14ac:dyDescent="0.25">
      <c r="A870" s="3" t="s">
        <v>5033</v>
      </c>
      <c r="B870" s="3" t="s">
        <v>9603</v>
      </c>
      <c r="C870" s="3" t="s">
        <v>5713</v>
      </c>
      <c r="D870" s="3" t="s">
        <v>89</v>
      </c>
      <c r="E870" s="3" t="s">
        <v>89</v>
      </c>
      <c r="F870" s="3" t="s">
        <v>89</v>
      </c>
      <c r="G870" s="3" t="s">
        <v>89</v>
      </c>
    </row>
    <row r="871" spans="1:7" ht="45" customHeight="1" x14ac:dyDescent="0.25">
      <c r="A871" s="3" t="s">
        <v>5038</v>
      </c>
      <c r="B871" s="3" t="s">
        <v>9604</v>
      </c>
      <c r="C871" s="3" t="s">
        <v>5713</v>
      </c>
      <c r="D871" s="3" t="s">
        <v>89</v>
      </c>
      <c r="E871" s="3" t="s">
        <v>89</v>
      </c>
      <c r="F871" s="3" t="s">
        <v>89</v>
      </c>
      <c r="G871" s="3" t="s">
        <v>89</v>
      </c>
    </row>
    <row r="872" spans="1:7" ht="45" customHeight="1" x14ac:dyDescent="0.25">
      <c r="A872" s="3" t="s">
        <v>5042</v>
      </c>
      <c r="B872" s="3" t="s">
        <v>9605</v>
      </c>
      <c r="C872" s="3" t="s">
        <v>5713</v>
      </c>
      <c r="D872" s="3" t="s">
        <v>89</v>
      </c>
      <c r="E872" s="3" t="s">
        <v>89</v>
      </c>
      <c r="F872" s="3" t="s">
        <v>89</v>
      </c>
      <c r="G872" s="3" t="s">
        <v>89</v>
      </c>
    </row>
    <row r="873" spans="1:7" ht="45" customHeight="1" x14ac:dyDescent="0.25">
      <c r="A873" s="3" t="s">
        <v>5047</v>
      </c>
      <c r="B873" s="3" t="s">
        <v>9606</v>
      </c>
      <c r="C873" s="3" t="s">
        <v>5713</v>
      </c>
      <c r="D873" s="3" t="s">
        <v>89</v>
      </c>
      <c r="E873" s="3" t="s">
        <v>89</v>
      </c>
      <c r="F873" s="3" t="s">
        <v>89</v>
      </c>
      <c r="G873" s="3" t="s">
        <v>89</v>
      </c>
    </row>
    <row r="874" spans="1:7" ht="45" customHeight="1" x14ac:dyDescent="0.25">
      <c r="A874" s="3" t="s">
        <v>5051</v>
      </c>
      <c r="B874" s="3" t="s">
        <v>9607</v>
      </c>
      <c r="C874" s="3" t="s">
        <v>5713</v>
      </c>
      <c r="D874" s="3" t="s">
        <v>89</v>
      </c>
      <c r="E874" s="3" t="s">
        <v>89</v>
      </c>
      <c r="F874" s="3" t="s">
        <v>89</v>
      </c>
      <c r="G874" s="3" t="s">
        <v>89</v>
      </c>
    </row>
    <row r="875" spans="1:7" ht="45" customHeight="1" x14ac:dyDescent="0.25">
      <c r="A875" s="3" t="s">
        <v>5057</v>
      </c>
      <c r="B875" s="3" t="s">
        <v>9608</v>
      </c>
      <c r="C875" s="3" t="s">
        <v>5713</v>
      </c>
      <c r="D875" s="3" t="s">
        <v>89</v>
      </c>
      <c r="E875" s="3" t="s">
        <v>89</v>
      </c>
      <c r="F875" s="3" t="s">
        <v>89</v>
      </c>
      <c r="G875" s="3" t="s">
        <v>89</v>
      </c>
    </row>
    <row r="876" spans="1:7" ht="45" customHeight="1" x14ac:dyDescent="0.25">
      <c r="A876" s="3" t="s">
        <v>5061</v>
      </c>
      <c r="B876" s="3" t="s">
        <v>9609</v>
      </c>
      <c r="C876" s="3" t="s">
        <v>5713</v>
      </c>
      <c r="D876" s="3" t="s">
        <v>89</v>
      </c>
      <c r="E876" s="3" t="s">
        <v>89</v>
      </c>
      <c r="F876" s="3" t="s">
        <v>89</v>
      </c>
      <c r="G876" s="3" t="s">
        <v>89</v>
      </c>
    </row>
    <row r="877" spans="1:7" ht="45" customHeight="1" x14ac:dyDescent="0.25">
      <c r="A877" s="3" t="s">
        <v>5065</v>
      </c>
      <c r="B877" s="3" t="s">
        <v>9610</v>
      </c>
      <c r="C877" s="3" t="s">
        <v>5713</v>
      </c>
      <c r="D877" s="3" t="s">
        <v>89</v>
      </c>
      <c r="E877" s="3" t="s">
        <v>89</v>
      </c>
      <c r="F877" s="3" t="s">
        <v>89</v>
      </c>
      <c r="G877" s="3" t="s">
        <v>89</v>
      </c>
    </row>
    <row r="878" spans="1:7" ht="45" customHeight="1" x14ac:dyDescent="0.25">
      <c r="A878" s="3" t="s">
        <v>5071</v>
      </c>
      <c r="B878" s="3" t="s">
        <v>9611</v>
      </c>
      <c r="C878" s="3" t="s">
        <v>5713</v>
      </c>
      <c r="D878" s="3" t="s">
        <v>89</v>
      </c>
      <c r="E878" s="3" t="s">
        <v>89</v>
      </c>
      <c r="F878" s="3" t="s">
        <v>89</v>
      </c>
      <c r="G878" s="3" t="s">
        <v>89</v>
      </c>
    </row>
    <row r="879" spans="1:7" ht="45" customHeight="1" x14ac:dyDescent="0.25">
      <c r="A879" s="3" t="s">
        <v>5074</v>
      </c>
      <c r="B879" s="3" t="s">
        <v>9612</v>
      </c>
      <c r="C879" s="3" t="s">
        <v>5713</v>
      </c>
      <c r="D879" s="3" t="s">
        <v>89</v>
      </c>
      <c r="E879" s="3" t="s">
        <v>89</v>
      </c>
      <c r="F879" s="3" t="s">
        <v>89</v>
      </c>
      <c r="G879" s="3" t="s">
        <v>89</v>
      </c>
    </row>
    <row r="880" spans="1:7" ht="45" customHeight="1" x14ac:dyDescent="0.25">
      <c r="A880" s="3" t="s">
        <v>5080</v>
      </c>
      <c r="B880" s="3" t="s">
        <v>9613</v>
      </c>
      <c r="C880" s="3" t="s">
        <v>5713</v>
      </c>
      <c r="D880" s="3" t="s">
        <v>89</v>
      </c>
      <c r="E880" s="3" t="s">
        <v>89</v>
      </c>
      <c r="F880" s="3" t="s">
        <v>89</v>
      </c>
      <c r="G880" s="3" t="s">
        <v>89</v>
      </c>
    </row>
    <row r="881" spans="1:7" ht="45" customHeight="1" x14ac:dyDescent="0.25">
      <c r="A881" s="3" t="s">
        <v>5085</v>
      </c>
      <c r="B881" s="3" t="s">
        <v>9614</v>
      </c>
      <c r="C881" s="3" t="s">
        <v>5713</v>
      </c>
      <c r="D881" s="3" t="s">
        <v>89</v>
      </c>
      <c r="E881" s="3" t="s">
        <v>89</v>
      </c>
      <c r="F881" s="3" t="s">
        <v>89</v>
      </c>
      <c r="G881" s="3" t="s">
        <v>89</v>
      </c>
    </row>
    <row r="882" spans="1:7" ht="45" customHeight="1" x14ac:dyDescent="0.25">
      <c r="A882" s="3" t="s">
        <v>5089</v>
      </c>
      <c r="B882" s="3" t="s">
        <v>9615</v>
      </c>
      <c r="C882" s="3" t="s">
        <v>5713</v>
      </c>
      <c r="D882" s="3" t="s">
        <v>89</v>
      </c>
      <c r="E882" s="3" t="s">
        <v>89</v>
      </c>
      <c r="F882" s="3" t="s">
        <v>89</v>
      </c>
      <c r="G882" s="3" t="s">
        <v>89</v>
      </c>
    </row>
    <row r="883" spans="1:7" ht="45" customHeight="1" x14ac:dyDescent="0.25">
      <c r="A883" s="3" t="s">
        <v>5093</v>
      </c>
      <c r="B883" s="3" t="s">
        <v>9616</v>
      </c>
      <c r="C883" s="3" t="s">
        <v>5713</v>
      </c>
      <c r="D883" s="3" t="s">
        <v>89</v>
      </c>
      <c r="E883" s="3" t="s">
        <v>89</v>
      </c>
      <c r="F883" s="3" t="s">
        <v>89</v>
      </c>
      <c r="G883" s="3" t="s">
        <v>89</v>
      </c>
    </row>
    <row r="884" spans="1:7" ht="45" customHeight="1" x14ac:dyDescent="0.25">
      <c r="A884" s="3" t="s">
        <v>5097</v>
      </c>
      <c r="B884" s="3" t="s">
        <v>9617</v>
      </c>
      <c r="C884" s="3" t="s">
        <v>5713</v>
      </c>
      <c r="D884" s="3" t="s">
        <v>89</v>
      </c>
      <c r="E884" s="3" t="s">
        <v>89</v>
      </c>
      <c r="F884" s="3" t="s">
        <v>89</v>
      </c>
      <c r="G884" s="3" t="s">
        <v>89</v>
      </c>
    </row>
    <row r="885" spans="1:7" ht="45" customHeight="1" x14ac:dyDescent="0.25">
      <c r="A885" s="3" t="s">
        <v>5101</v>
      </c>
      <c r="B885" s="3" t="s">
        <v>9618</v>
      </c>
      <c r="C885" s="3" t="s">
        <v>5713</v>
      </c>
      <c r="D885" s="3" t="s">
        <v>89</v>
      </c>
      <c r="E885" s="3" t="s">
        <v>89</v>
      </c>
      <c r="F885" s="3" t="s">
        <v>89</v>
      </c>
      <c r="G885" s="3" t="s">
        <v>89</v>
      </c>
    </row>
    <row r="886" spans="1:7" ht="45" customHeight="1" x14ac:dyDescent="0.25">
      <c r="A886" s="3" t="s">
        <v>5105</v>
      </c>
      <c r="B886" s="3" t="s">
        <v>9619</v>
      </c>
      <c r="C886" s="3" t="s">
        <v>5713</v>
      </c>
      <c r="D886" s="3" t="s">
        <v>89</v>
      </c>
      <c r="E886" s="3" t="s">
        <v>89</v>
      </c>
      <c r="F886" s="3" t="s">
        <v>89</v>
      </c>
      <c r="G886" s="3" t="s">
        <v>89</v>
      </c>
    </row>
    <row r="887" spans="1:7" ht="45" customHeight="1" x14ac:dyDescent="0.25">
      <c r="A887" s="3" t="s">
        <v>5111</v>
      </c>
      <c r="B887" s="3" t="s">
        <v>9620</v>
      </c>
      <c r="C887" s="3" t="s">
        <v>5713</v>
      </c>
      <c r="D887" s="3" t="s">
        <v>89</v>
      </c>
      <c r="E887" s="3" t="s">
        <v>89</v>
      </c>
      <c r="F887" s="3" t="s">
        <v>89</v>
      </c>
      <c r="G887" s="3" t="s">
        <v>89</v>
      </c>
    </row>
    <row r="888" spans="1:7" ht="45" customHeight="1" x14ac:dyDescent="0.25">
      <c r="A888" s="3" t="s">
        <v>5116</v>
      </c>
      <c r="B888" s="3" t="s">
        <v>9621</v>
      </c>
      <c r="C888" s="3" t="s">
        <v>5713</v>
      </c>
      <c r="D888" s="3" t="s">
        <v>89</v>
      </c>
      <c r="E888" s="3" t="s">
        <v>89</v>
      </c>
      <c r="F888" s="3" t="s">
        <v>89</v>
      </c>
      <c r="G888" s="3" t="s">
        <v>89</v>
      </c>
    </row>
    <row r="889" spans="1:7" ht="45" customHeight="1" x14ac:dyDescent="0.25">
      <c r="A889" s="3" t="s">
        <v>5122</v>
      </c>
      <c r="B889" s="3" t="s">
        <v>9622</v>
      </c>
      <c r="C889" s="3" t="s">
        <v>5713</v>
      </c>
      <c r="D889" s="3" t="s">
        <v>89</v>
      </c>
      <c r="E889" s="3" t="s">
        <v>89</v>
      </c>
      <c r="F889" s="3" t="s">
        <v>89</v>
      </c>
      <c r="G889" s="3" t="s">
        <v>89</v>
      </c>
    </row>
    <row r="890" spans="1:7" ht="45" customHeight="1" x14ac:dyDescent="0.25">
      <c r="A890" s="3" t="s">
        <v>5127</v>
      </c>
      <c r="B890" s="3" t="s">
        <v>9623</v>
      </c>
      <c r="C890" s="3" t="s">
        <v>5713</v>
      </c>
      <c r="D890" s="3" t="s">
        <v>89</v>
      </c>
      <c r="E890" s="3" t="s">
        <v>89</v>
      </c>
      <c r="F890" s="3" t="s">
        <v>89</v>
      </c>
      <c r="G890" s="3" t="s">
        <v>89</v>
      </c>
    </row>
    <row r="891" spans="1:7" ht="45" customHeight="1" x14ac:dyDescent="0.25">
      <c r="A891" s="3" t="s">
        <v>5132</v>
      </c>
      <c r="B891" s="3" t="s">
        <v>9624</v>
      </c>
      <c r="C891" s="3" t="s">
        <v>5713</v>
      </c>
      <c r="D891" s="3" t="s">
        <v>89</v>
      </c>
      <c r="E891" s="3" t="s">
        <v>89</v>
      </c>
      <c r="F891" s="3" t="s">
        <v>89</v>
      </c>
      <c r="G891" s="3" t="s">
        <v>89</v>
      </c>
    </row>
    <row r="892" spans="1:7" ht="45" customHeight="1" x14ac:dyDescent="0.25">
      <c r="A892" s="3" t="s">
        <v>5136</v>
      </c>
      <c r="B892" s="3" t="s">
        <v>9625</v>
      </c>
      <c r="C892" s="3" t="s">
        <v>5713</v>
      </c>
      <c r="D892" s="3" t="s">
        <v>89</v>
      </c>
      <c r="E892" s="3" t="s">
        <v>89</v>
      </c>
      <c r="F892" s="3" t="s">
        <v>89</v>
      </c>
      <c r="G892" s="3" t="s">
        <v>89</v>
      </c>
    </row>
    <row r="893" spans="1:7" ht="45" customHeight="1" x14ac:dyDescent="0.25">
      <c r="A893" s="3" t="s">
        <v>5140</v>
      </c>
      <c r="B893" s="3" t="s">
        <v>9626</v>
      </c>
      <c r="C893" s="3" t="s">
        <v>5713</v>
      </c>
      <c r="D893" s="3" t="s">
        <v>89</v>
      </c>
      <c r="E893" s="3" t="s">
        <v>89</v>
      </c>
      <c r="F893" s="3" t="s">
        <v>89</v>
      </c>
      <c r="G893" s="3" t="s">
        <v>89</v>
      </c>
    </row>
    <row r="894" spans="1:7" ht="45" customHeight="1" x14ac:dyDescent="0.25">
      <c r="A894" s="3" t="s">
        <v>5147</v>
      </c>
      <c r="B894" s="3" t="s">
        <v>9627</v>
      </c>
      <c r="C894" s="3" t="s">
        <v>5713</v>
      </c>
      <c r="D894" s="3" t="s">
        <v>89</v>
      </c>
      <c r="E894" s="3" t="s">
        <v>89</v>
      </c>
      <c r="F894" s="3" t="s">
        <v>89</v>
      </c>
      <c r="G894" s="3" t="s">
        <v>89</v>
      </c>
    </row>
    <row r="895" spans="1:7" ht="45" customHeight="1" x14ac:dyDescent="0.25">
      <c r="A895" s="3" t="s">
        <v>5153</v>
      </c>
      <c r="B895" s="3" t="s">
        <v>9628</v>
      </c>
      <c r="C895" s="3" t="s">
        <v>5713</v>
      </c>
      <c r="D895" s="3" t="s">
        <v>89</v>
      </c>
      <c r="E895" s="3" t="s">
        <v>89</v>
      </c>
      <c r="F895" s="3" t="s">
        <v>89</v>
      </c>
      <c r="G895" s="3" t="s">
        <v>89</v>
      </c>
    </row>
    <row r="896" spans="1:7" ht="45" customHeight="1" x14ac:dyDescent="0.25">
      <c r="A896" s="3" t="s">
        <v>5158</v>
      </c>
      <c r="B896" s="3" t="s">
        <v>9629</v>
      </c>
      <c r="C896" s="3" t="s">
        <v>5713</v>
      </c>
      <c r="D896" s="3" t="s">
        <v>89</v>
      </c>
      <c r="E896" s="3" t="s">
        <v>89</v>
      </c>
      <c r="F896" s="3" t="s">
        <v>89</v>
      </c>
      <c r="G896" s="3" t="s">
        <v>89</v>
      </c>
    </row>
    <row r="897" spans="1:7" ht="45" customHeight="1" x14ac:dyDescent="0.25">
      <c r="A897" s="3" t="s">
        <v>5164</v>
      </c>
      <c r="B897" s="3" t="s">
        <v>9630</v>
      </c>
      <c r="C897" s="3" t="s">
        <v>5713</v>
      </c>
      <c r="D897" s="3" t="s">
        <v>89</v>
      </c>
      <c r="E897" s="3" t="s">
        <v>89</v>
      </c>
      <c r="F897" s="3" t="s">
        <v>89</v>
      </c>
      <c r="G897" s="3" t="s">
        <v>89</v>
      </c>
    </row>
    <row r="898" spans="1:7" ht="45" customHeight="1" x14ac:dyDescent="0.25">
      <c r="A898" s="3" t="s">
        <v>5169</v>
      </c>
      <c r="B898" s="3" t="s">
        <v>9631</v>
      </c>
      <c r="C898" s="3" t="s">
        <v>5713</v>
      </c>
      <c r="D898" s="3" t="s">
        <v>89</v>
      </c>
      <c r="E898" s="3" t="s">
        <v>89</v>
      </c>
      <c r="F898" s="3" t="s">
        <v>89</v>
      </c>
      <c r="G898" s="3" t="s">
        <v>89</v>
      </c>
    </row>
    <row r="899" spans="1:7" ht="45" customHeight="1" x14ac:dyDescent="0.25">
      <c r="A899" s="3" t="s">
        <v>5173</v>
      </c>
      <c r="B899" s="3" t="s">
        <v>9632</v>
      </c>
      <c r="C899" s="3" t="s">
        <v>5713</v>
      </c>
      <c r="D899" s="3" t="s">
        <v>89</v>
      </c>
      <c r="E899" s="3" t="s">
        <v>89</v>
      </c>
      <c r="F899" s="3" t="s">
        <v>89</v>
      </c>
      <c r="G899" s="3" t="s">
        <v>89</v>
      </c>
    </row>
    <row r="900" spans="1:7" ht="45" customHeight="1" x14ac:dyDescent="0.25">
      <c r="A900" s="3" t="s">
        <v>5180</v>
      </c>
      <c r="B900" s="3" t="s">
        <v>9633</v>
      </c>
      <c r="C900" s="3" t="s">
        <v>5713</v>
      </c>
      <c r="D900" s="3" t="s">
        <v>89</v>
      </c>
      <c r="E900" s="3" t="s">
        <v>89</v>
      </c>
      <c r="F900" s="3" t="s">
        <v>89</v>
      </c>
      <c r="G900" s="3" t="s">
        <v>89</v>
      </c>
    </row>
    <row r="901" spans="1:7" ht="45" customHeight="1" x14ac:dyDescent="0.25">
      <c r="A901" s="3" t="s">
        <v>5184</v>
      </c>
      <c r="B901" s="3" t="s">
        <v>9634</v>
      </c>
      <c r="C901" s="3" t="s">
        <v>5713</v>
      </c>
      <c r="D901" s="3" t="s">
        <v>89</v>
      </c>
      <c r="E901" s="3" t="s">
        <v>89</v>
      </c>
      <c r="F901" s="3" t="s">
        <v>89</v>
      </c>
      <c r="G901" s="3" t="s">
        <v>89</v>
      </c>
    </row>
    <row r="902" spans="1:7" ht="45" customHeight="1" x14ac:dyDescent="0.25">
      <c r="A902" s="3" t="s">
        <v>5189</v>
      </c>
      <c r="B902" s="3" t="s">
        <v>9635</v>
      </c>
      <c r="C902" s="3" t="s">
        <v>5713</v>
      </c>
      <c r="D902" s="3" t="s">
        <v>89</v>
      </c>
      <c r="E902" s="3" t="s">
        <v>89</v>
      </c>
      <c r="F902" s="3" t="s">
        <v>89</v>
      </c>
      <c r="G902" s="3" t="s">
        <v>89</v>
      </c>
    </row>
    <row r="903" spans="1:7" ht="45" customHeight="1" x14ac:dyDescent="0.25">
      <c r="A903" s="3" t="s">
        <v>5194</v>
      </c>
      <c r="B903" s="3" t="s">
        <v>9636</v>
      </c>
      <c r="C903" s="3" t="s">
        <v>5713</v>
      </c>
      <c r="D903" s="3" t="s">
        <v>89</v>
      </c>
      <c r="E903" s="3" t="s">
        <v>89</v>
      </c>
      <c r="F903" s="3" t="s">
        <v>89</v>
      </c>
      <c r="G903" s="3" t="s">
        <v>89</v>
      </c>
    </row>
    <row r="904" spans="1:7" ht="45" customHeight="1" x14ac:dyDescent="0.25">
      <c r="A904" s="3" t="s">
        <v>5200</v>
      </c>
      <c r="B904" s="3" t="s">
        <v>9637</v>
      </c>
      <c r="C904" s="3" t="s">
        <v>5713</v>
      </c>
      <c r="D904" s="3" t="s">
        <v>89</v>
      </c>
      <c r="E904" s="3" t="s">
        <v>89</v>
      </c>
      <c r="F904" s="3" t="s">
        <v>89</v>
      </c>
      <c r="G904" s="3" t="s">
        <v>89</v>
      </c>
    </row>
    <row r="905" spans="1:7" ht="45" customHeight="1" x14ac:dyDescent="0.25">
      <c r="A905" s="3" t="s">
        <v>5205</v>
      </c>
      <c r="B905" s="3" t="s">
        <v>9638</v>
      </c>
      <c r="C905" s="3" t="s">
        <v>5713</v>
      </c>
      <c r="D905" s="3" t="s">
        <v>89</v>
      </c>
      <c r="E905" s="3" t="s">
        <v>89</v>
      </c>
      <c r="F905" s="3" t="s">
        <v>89</v>
      </c>
      <c r="G905" s="3" t="s">
        <v>89</v>
      </c>
    </row>
    <row r="906" spans="1:7" ht="45" customHeight="1" x14ac:dyDescent="0.25">
      <c r="A906" s="3" t="s">
        <v>5210</v>
      </c>
      <c r="B906" s="3" t="s">
        <v>9639</v>
      </c>
      <c r="C906" s="3" t="s">
        <v>5713</v>
      </c>
      <c r="D906" s="3" t="s">
        <v>89</v>
      </c>
      <c r="E906" s="3" t="s">
        <v>89</v>
      </c>
      <c r="F906" s="3" t="s">
        <v>89</v>
      </c>
      <c r="G906" s="3" t="s">
        <v>89</v>
      </c>
    </row>
    <row r="907" spans="1:7" ht="45" customHeight="1" x14ac:dyDescent="0.25">
      <c r="A907" s="3" t="s">
        <v>5214</v>
      </c>
      <c r="B907" s="3" t="s">
        <v>9640</v>
      </c>
      <c r="C907" s="3" t="s">
        <v>5713</v>
      </c>
      <c r="D907" s="3" t="s">
        <v>89</v>
      </c>
      <c r="E907" s="3" t="s">
        <v>89</v>
      </c>
      <c r="F907" s="3" t="s">
        <v>89</v>
      </c>
      <c r="G907" s="3" t="s">
        <v>89</v>
      </c>
    </row>
    <row r="908" spans="1:7" ht="45" customHeight="1" x14ac:dyDescent="0.25">
      <c r="A908" s="3" t="s">
        <v>5219</v>
      </c>
      <c r="B908" s="3" t="s">
        <v>9641</v>
      </c>
      <c r="C908" s="3" t="s">
        <v>5713</v>
      </c>
      <c r="D908" s="3" t="s">
        <v>89</v>
      </c>
      <c r="E908" s="3" t="s">
        <v>89</v>
      </c>
      <c r="F908" s="3" t="s">
        <v>89</v>
      </c>
      <c r="G908" s="3" t="s">
        <v>89</v>
      </c>
    </row>
    <row r="909" spans="1:7" ht="45" customHeight="1" x14ac:dyDescent="0.25">
      <c r="A909" s="3" t="s">
        <v>5224</v>
      </c>
      <c r="B909" s="3" t="s">
        <v>9642</v>
      </c>
      <c r="C909" s="3" t="s">
        <v>5713</v>
      </c>
      <c r="D909" s="3" t="s">
        <v>89</v>
      </c>
      <c r="E909" s="3" t="s">
        <v>89</v>
      </c>
      <c r="F909" s="3" t="s">
        <v>89</v>
      </c>
      <c r="G909" s="3" t="s">
        <v>89</v>
      </c>
    </row>
    <row r="910" spans="1:7" ht="45" customHeight="1" x14ac:dyDescent="0.25">
      <c r="A910" s="3" t="s">
        <v>5230</v>
      </c>
      <c r="B910" s="3" t="s">
        <v>9643</v>
      </c>
      <c r="C910" s="3" t="s">
        <v>5713</v>
      </c>
      <c r="D910" s="3" t="s">
        <v>89</v>
      </c>
      <c r="E910" s="3" t="s">
        <v>89</v>
      </c>
      <c r="F910" s="3" t="s">
        <v>89</v>
      </c>
      <c r="G910" s="3" t="s">
        <v>89</v>
      </c>
    </row>
    <row r="911" spans="1:7" ht="45" customHeight="1" x14ac:dyDescent="0.25">
      <c r="A911" s="3" t="s">
        <v>5235</v>
      </c>
      <c r="B911" s="3" t="s">
        <v>9644</v>
      </c>
      <c r="C911" s="3" t="s">
        <v>5713</v>
      </c>
      <c r="D911" s="3" t="s">
        <v>89</v>
      </c>
      <c r="E911" s="3" t="s">
        <v>89</v>
      </c>
      <c r="F911" s="3" t="s">
        <v>89</v>
      </c>
      <c r="G911" s="3" t="s">
        <v>89</v>
      </c>
    </row>
    <row r="912" spans="1:7" ht="45" customHeight="1" x14ac:dyDescent="0.25">
      <c r="A912" s="3" t="s">
        <v>5241</v>
      </c>
      <c r="B912" s="3" t="s">
        <v>9645</v>
      </c>
      <c r="C912" s="3" t="s">
        <v>5713</v>
      </c>
      <c r="D912" s="3" t="s">
        <v>89</v>
      </c>
      <c r="E912" s="3" t="s">
        <v>89</v>
      </c>
      <c r="F912" s="3" t="s">
        <v>89</v>
      </c>
      <c r="G912" s="3" t="s">
        <v>89</v>
      </c>
    </row>
    <row r="913" spans="1:7" ht="45" customHeight="1" x14ac:dyDescent="0.25">
      <c r="A913" s="3" t="s">
        <v>5246</v>
      </c>
      <c r="B913" s="3" t="s">
        <v>9646</v>
      </c>
      <c r="C913" s="3" t="s">
        <v>5713</v>
      </c>
      <c r="D913" s="3" t="s">
        <v>89</v>
      </c>
      <c r="E913" s="3" t="s">
        <v>89</v>
      </c>
      <c r="F913" s="3" t="s">
        <v>89</v>
      </c>
      <c r="G913" s="3" t="s">
        <v>89</v>
      </c>
    </row>
    <row r="914" spans="1:7" ht="45" customHeight="1" x14ac:dyDescent="0.25">
      <c r="A914" s="3" t="s">
        <v>5250</v>
      </c>
      <c r="B914" s="3" t="s">
        <v>9647</v>
      </c>
      <c r="C914" s="3" t="s">
        <v>5713</v>
      </c>
      <c r="D914" s="3" t="s">
        <v>89</v>
      </c>
      <c r="E914" s="3" t="s">
        <v>89</v>
      </c>
      <c r="F914" s="3" t="s">
        <v>89</v>
      </c>
      <c r="G914" s="3" t="s">
        <v>89</v>
      </c>
    </row>
    <row r="915" spans="1:7" ht="45" customHeight="1" x14ac:dyDescent="0.25">
      <c r="A915" s="3" t="s">
        <v>5256</v>
      </c>
      <c r="B915" s="3" t="s">
        <v>9648</v>
      </c>
      <c r="C915" s="3" t="s">
        <v>5713</v>
      </c>
      <c r="D915" s="3" t="s">
        <v>89</v>
      </c>
      <c r="E915" s="3" t="s">
        <v>89</v>
      </c>
      <c r="F915" s="3" t="s">
        <v>89</v>
      </c>
      <c r="G915" s="3" t="s">
        <v>89</v>
      </c>
    </row>
    <row r="916" spans="1:7" ht="45" customHeight="1" x14ac:dyDescent="0.25">
      <c r="A916" s="3" t="s">
        <v>5261</v>
      </c>
      <c r="B916" s="3" t="s">
        <v>9649</v>
      </c>
      <c r="C916" s="3" t="s">
        <v>5713</v>
      </c>
      <c r="D916" s="3" t="s">
        <v>89</v>
      </c>
      <c r="E916" s="3" t="s">
        <v>89</v>
      </c>
      <c r="F916" s="3" t="s">
        <v>89</v>
      </c>
      <c r="G916" s="3" t="s">
        <v>89</v>
      </c>
    </row>
    <row r="917" spans="1:7" ht="45" customHeight="1" x14ac:dyDescent="0.25">
      <c r="A917" s="3" t="s">
        <v>5266</v>
      </c>
      <c r="B917" s="3" t="s">
        <v>9650</v>
      </c>
      <c r="C917" s="3" t="s">
        <v>5713</v>
      </c>
      <c r="D917" s="3" t="s">
        <v>89</v>
      </c>
      <c r="E917" s="3" t="s">
        <v>89</v>
      </c>
      <c r="F917" s="3" t="s">
        <v>89</v>
      </c>
      <c r="G917" s="3" t="s">
        <v>89</v>
      </c>
    </row>
    <row r="918" spans="1:7" ht="45" customHeight="1" x14ac:dyDescent="0.25">
      <c r="A918" s="3" t="s">
        <v>5271</v>
      </c>
      <c r="B918" s="3" t="s">
        <v>9651</v>
      </c>
      <c r="C918" s="3" t="s">
        <v>5713</v>
      </c>
      <c r="D918" s="3" t="s">
        <v>89</v>
      </c>
      <c r="E918" s="3" t="s">
        <v>89</v>
      </c>
      <c r="F918" s="3" t="s">
        <v>89</v>
      </c>
      <c r="G918" s="3" t="s">
        <v>89</v>
      </c>
    </row>
    <row r="919" spans="1:7" ht="45" customHeight="1" x14ac:dyDescent="0.25">
      <c r="A919" s="3" t="s">
        <v>5275</v>
      </c>
      <c r="B919" s="3" t="s">
        <v>9652</v>
      </c>
      <c r="C919" s="3" t="s">
        <v>5713</v>
      </c>
      <c r="D919" s="3" t="s">
        <v>89</v>
      </c>
      <c r="E919" s="3" t="s">
        <v>89</v>
      </c>
      <c r="F919" s="3" t="s">
        <v>89</v>
      </c>
      <c r="G919" s="3" t="s">
        <v>89</v>
      </c>
    </row>
    <row r="920" spans="1:7" ht="45" customHeight="1" x14ac:dyDescent="0.25">
      <c r="A920" s="3" t="s">
        <v>5280</v>
      </c>
      <c r="B920" s="3" t="s">
        <v>9653</v>
      </c>
      <c r="C920" s="3" t="s">
        <v>5713</v>
      </c>
      <c r="D920" s="3" t="s">
        <v>89</v>
      </c>
      <c r="E920" s="3" t="s">
        <v>89</v>
      </c>
      <c r="F920" s="3" t="s">
        <v>89</v>
      </c>
      <c r="G920" s="3" t="s">
        <v>89</v>
      </c>
    </row>
    <row r="921" spans="1:7" ht="45" customHeight="1" x14ac:dyDescent="0.25">
      <c r="A921" s="3" t="s">
        <v>5285</v>
      </c>
      <c r="B921" s="3" t="s">
        <v>9654</v>
      </c>
      <c r="C921" s="3" t="s">
        <v>5713</v>
      </c>
      <c r="D921" s="3" t="s">
        <v>89</v>
      </c>
      <c r="E921" s="3" t="s">
        <v>89</v>
      </c>
      <c r="F921" s="3" t="s">
        <v>89</v>
      </c>
      <c r="G921" s="3" t="s">
        <v>89</v>
      </c>
    </row>
    <row r="922" spans="1:7" ht="45" customHeight="1" x14ac:dyDescent="0.25">
      <c r="A922" s="3" t="s">
        <v>5290</v>
      </c>
      <c r="B922" s="3" t="s">
        <v>9655</v>
      </c>
      <c r="C922" s="3" t="s">
        <v>5713</v>
      </c>
      <c r="D922" s="3" t="s">
        <v>89</v>
      </c>
      <c r="E922" s="3" t="s">
        <v>89</v>
      </c>
      <c r="F922" s="3" t="s">
        <v>89</v>
      </c>
      <c r="G922" s="3" t="s">
        <v>89</v>
      </c>
    </row>
    <row r="923" spans="1:7" ht="45" customHeight="1" x14ac:dyDescent="0.25">
      <c r="A923" s="3" t="s">
        <v>5294</v>
      </c>
      <c r="B923" s="3" t="s">
        <v>9656</v>
      </c>
      <c r="C923" s="3" t="s">
        <v>5713</v>
      </c>
      <c r="D923" s="3" t="s">
        <v>89</v>
      </c>
      <c r="E923" s="3" t="s">
        <v>89</v>
      </c>
      <c r="F923" s="3" t="s">
        <v>89</v>
      </c>
      <c r="G923" s="3" t="s">
        <v>89</v>
      </c>
    </row>
    <row r="924" spans="1:7" ht="45" customHeight="1" x14ac:dyDescent="0.25">
      <c r="A924" s="3" t="s">
        <v>5299</v>
      </c>
      <c r="B924" s="3" t="s">
        <v>9657</v>
      </c>
      <c r="C924" s="3" t="s">
        <v>5713</v>
      </c>
      <c r="D924" s="3" t="s">
        <v>89</v>
      </c>
      <c r="E924" s="3" t="s">
        <v>89</v>
      </c>
      <c r="F924" s="3" t="s">
        <v>89</v>
      </c>
      <c r="G924" s="3" t="s">
        <v>89</v>
      </c>
    </row>
    <row r="925" spans="1:7" ht="45" customHeight="1" x14ac:dyDescent="0.25">
      <c r="A925" s="3" t="s">
        <v>5304</v>
      </c>
      <c r="B925" s="3" t="s">
        <v>9658</v>
      </c>
      <c r="C925" s="3" t="s">
        <v>5713</v>
      </c>
      <c r="D925" s="3" t="s">
        <v>89</v>
      </c>
      <c r="E925" s="3" t="s">
        <v>89</v>
      </c>
      <c r="F925" s="3" t="s">
        <v>89</v>
      </c>
      <c r="G925" s="3" t="s">
        <v>89</v>
      </c>
    </row>
    <row r="926" spans="1:7" ht="45" customHeight="1" x14ac:dyDescent="0.25">
      <c r="A926" s="3" t="s">
        <v>5309</v>
      </c>
      <c r="B926" s="3" t="s">
        <v>9659</v>
      </c>
      <c r="C926" s="3" t="s">
        <v>5713</v>
      </c>
      <c r="D926" s="3" t="s">
        <v>89</v>
      </c>
      <c r="E926" s="3" t="s">
        <v>89</v>
      </c>
      <c r="F926" s="3" t="s">
        <v>89</v>
      </c>
      <c r="G926" s="3" t="s">
        <v>89</v>
      </c>
    </row>
    <row r="927" spans="1:7" ht="45" customHeight="1" x14ac:dyDescent="0.25">
      <c r="A927" s="3" t="s">
        <v>5313</v>
      </c>
      <c r="B927" s="3" t="s">
        <v>9660</v>
      </c>
      <c r="C927" s="3" t="s">
        <v>5713</v>
      </c>
      <c r="D927" s="3" t="s">
        <v>89</v>
      </c>
      <c r="E927" s="3" t="s">
        <v>89</v>
      </c>
      <c r="F927" s="3" t="s">
        <v>89</v>
      </c>
      <c r="G927" s="3" t="s">
        <v>89</v>
      </c>
    </row>
    <row r="928" spans="1:7" ht="45" customHeight="1" x14ac:dyDescent="0.25">
      <c r="A928" s="3" t="s">
        <v>5318</v>
      </c>
      <c r="B928" s="3" t="s">
        <v>9661</v>
      </c>
      <c r="C928" s="3" t="s">
        <v>5713</v>
      </c>
      <c r="D928" s="3" t="s">
        <v>89</v>
      </c>
      <c r="E928" s="3" t="s">
        <v>89</v>
      </c>
      <c r="F928" s="3" t="s">
        <v>89</v>
      </c>
      <c r="G928" s="3" t="s">
        <v>89</v>
      </c>
    </row>
    <row r="929" spans="1:7" ht="45" customHeight="1" x14ac:dyDescent="0.25">
      <c r="A929" s="3" t="s">
        <v>5322</v>
      </c>
      <c r="B929" s="3" t="s">
        <v>9662</v>
      </c>
      <c r="C929" s="3" t="s">
        <v>5713</v>
      </c>
      <c r="D929" s="3" t="s">
        <v>89</v>
      </c>
      <c r="E929" s="3" t="s">
        <v>89</v>
      </c>
      <c r="F929" s="3" t="s">
        <v>89</v>
      </c>
      <c r="G929" s="3" t="s">
        <v>89</v>
      </c>
    </row>
    <row r="930" spans="1:7" ht="45" customHeight="1" x14ac:dyDescent="0.25">
      <c r="A930" s="3" t="s">
        <v>5330</v>
      </c>
      <c r="B930" s="3" t="s">
        <v>9663</v>
      </c>
      <c r="C930" s="3" t="s">
        <v>5713</v>
      </c>
      <c r="D930" s="3" t="s">
        <v>89</v>
      </c>
      <c r="E930" s="3" t="s">
        <v>89</v>
      </c>
      <c r="F930" s="3" t="s">
        <v>89</v>
      </c>
      <c r="G930" s="3" t="s">
        <v>89</v>
      </c>
    </row>
    <row r="931" spans="1:7" ht="45" customHeight="1" x14ac:dyDescent="0.25">
      <c r="A931" s="3" t="s">
        <v>5334</v>
      </c>
      <c r="B931" s="3" t="s">
        <v>9664</v>
      </c>
      <c r="C931" s="3" t="s">
        <v>5713</v>
      </c>
      <c r="D931" s="3" t="s">
        <v>89</v>
      </c>
      <c r="E931" s="3" t="s">
        <v>89</v>
      </c>
      <c r="F931" s="3" t="s">
        <v>89</v>
      </c>
      <c r="G931" s="3" t="s">
        <v>89</v>
      </c>
    </row>
    <row r="932" spans="1:7" ht="45" customHeight="1" x14ac:dyDescent="0.25">
      <c r="A932" s="3" t="s">
        <v>5338</v>
      </c>
      <c r="B932" s="3" t="s">
        <v>9665</v>
      </c>
      <c r="C932" s="3" t="s">
        <v>5713</v>
      </c>
      <c r="D932" s="3" t="s">
        <v>89</v>
      </c>
      <c r="E932" s="3" t="s">
        <v>89</v>
      </c>
      <c r="F932" s="3" t="s">
        <v>89</v>
      </c>
      <c r="G932" s="3" t="s">
        <v>89</v>
      </c>
    </row>
    <row r="933" spans="1:7" ht="45" customHeight="1" x14ac:dyDescent="0.25">
      <c r="A933" s="3" t="s">
        <v>5344</v>
      </c>
      <c r="B933" s="3" t="s">
        <v>9666</v>
      </c>
      <c r="C933" s="3" t="s">
        <v>5713</v>
      </c>
      <c r="D933" s="3" t="s">
        <v>89</v>
      </c>
      <c r="E933" s="3" t="s">
        <v>89</v>
      </c>
      <c r="F933" s="3" t="s">
        <v>89</v>
      </c>
      <c r="G933" s="3" t="s">
        <v>89</v>
      </c>
    </row>
    <row r="934" spans="1:7" ht="45" customHeight="1" x14ac:dyDescent="0.25">
      <c r="A934" s="3" t="s">
        <v>5349</v>
      </c>
      <c r="B934" s="3" t="s">
        <v>9667</v>
      </c>
      <c r="C934" s="3" t="s">
        <v>5713</v>
      </c>
      <c r="D934" s="3" t="s">
        <v>89</v>
      </c>
      <c r="E934" s="3" t="s">
        <v>89</v>
      </c>
      <c r="F934" s="3" t="s">
        <v>89</v>
      </c>
      <c r="G934" s="3" t="s">
        <v>89</v>
      </c>
    </row>
    <row r="935" spans="1:7" ht="45" customHeight="1" x14ac:dyDescent="0.25">
      <c r="A935" s="3" t="s">
        <v>5354</v>
      </c>
      <c r="B935" s="3" t="s">
        <v>9668</v>
      </c>
      <c r="C935" s="3" t="s">
        <v>5713</v>
      </c>
      <c r="D935" s="3" t="s">
        <v>89</v>
      </c>
      <c r="E935" s="3" t="s">
        <v>89</v>
      </c>
      <c r="F935" s="3" t="s">
        <v>89</v>
      </c>
      <c r="G935" s="3" t="s">
        <v>89</v>
      </c>
    </row>
    <row r="936" spans="1:7" ht="45" customHeight="1" x14ac:dyDescent="0.25">
      <c r="A936" s="3" t="s">
        <v>5358</v>
      </c>
      <c r="B936" s="3" t="s">
        <v>9669</v>
      </c>
      <c r="C936" s="3" t="s">
        <v>5713</v>
      </c>
      <c r="D936" s="3" t="s">
        <v>89</v>
      </c>
      <c r="E936" s="3" t="s">
        <v>89</v>
      </c>
      <c r="F936" s="3" t="s">
        <v>89</v>
      </c>
      <c r="G936" s="3" t="s">
        <v>89</v>
      </c>
    </row>
    <row r="937" spans="1:7" ht="45" customHeight="1" x14ac:dyDescent="0.25">
      <c r="A937" s="3" t="s">
        <v>5362</v>
      </c>
      <c r="B937" s="3" t="s">
        <v>9670</v>
      </c>
      <c r="C937" s="3" t="s">
        <v>5713</v>
      </c>
      <c r="D937" s="3" t="s">
        <v>89</v>
      </c>
      <c r="E937" s="3" t="s">
        <v>89</v>
      </c>
      <c r="F937" s="3" t="s">
        <v>89</v>
      </c>
      <c r="G937" s="3" t="s">
        <v>89</v>
      </c>
    </row>
    <row r="938" spans="1:7" ht="45" customHeight="1" x14ac:dyDescent="0.25">
      <c r="A938" s="3" t="s">
        <v>5367</v>
      </c>
      <c r="B938" s="3" t="s">
        <v>9671</v>
      </c>
      <c r="C938" s="3" t="s">
        <v>5713</v>
      </c>
      <c r="D938" s="3" t="s">
        <v>89</v>
      </c>
      <c r="E938" s="3" t="s">
        <v>89</v>
      </c>
      <c r="F938" s="3" t="s">
        <v>89</v>
      </c>
      <c r="G938" s="3" t="s">
        <v>89</v>
      </c>
    </row>
    <row r="939" spans="1:7" ht="45" customHeight="1" x14ac:dyDescent="0.25">
      <c r="A939" s="3" t="s">
        <v>5372</v>
      </c>
      <c r="B939" s="3" t="s">
        <v>9672</v>
      </c>
      <c r="C939" s="3" t="s">
        <v>5713</v>
      </c>
      <c r="D939" s="3" t="s">
        <v>89</v>
      </c>
      <c r="E939" s="3" t="s">
        <v>89</v>
      </c>
      <c r="F939" s="3" t="s">
        <v>89</v>
      </c>
      <c r="G939" s="3" t="s">
        <v>89</v>
      </c>
    </row>
    <row r="940" spans="1:7" ht="45" customHeight="1" x14ac:dyDescent="0.25">
      <c r="A940" s="3" t="s">
        <v>5378</v>
      </c>
      <c r="B940" s="3" t="s">
        <v>9673</v>
      </c>
      <c r="C940" s="3" t="s">
        <v>5713</v>
      </c>
      <c r="D940" s="3" t="s">
        <v>89</v>
      </c>
      <c r="E940" s="3" t="s">
        <v>89</v>
      </c>
      <c r="F940" s="3" t="s">
        <v>89</v>
      </c>
      <c r="G940" s="3" t="s">
        <v>89</v>
      </c>
    </row>
    <row r="941" spans="1:7" ht="45" customHeight="1" x14ac:dyDescent="0.25">
      <c r="A941" s="3" t="s">
        <v>5382</v>
      </c>
      <c r="B941" s="3" t="s">
        <v>9674</v>
      </c>
      <c r="C941" s="3" t="s">
        <v>5713</v>
      </c>
      <c r="D941" s="3" t="s">
        <v>89</v>
      </c>
      <c r="E941" s="3" t="s">
        <v>89</v>
      </c>
      <c r="F941" s="3" t="s">
        <v>89</v>
      </c>
      <c r="G941" s="3" t="s">
        <v>89</v>
      </c>
    </row>
    <row r="942" spans="1:7" ht="45" customHeight="1" x14ac:dyDescent="0.25">
      <c r="A942" s="3" t="s">
        <v>5387</v>
      </c>
      <c r="B942" s="3" t="s">
        <v>9675</v>
      </c>
      <c r="C942" s="3" t="s">
        <v>5713</v>
      </c>
      <c r="D942" s="3" t="s">
        <v>89</v>
      </c>
      <c r="E942" s="3" t="s">
        <v>89</v>
      </c>
      <c r="F942" s="3" t="s">
        <v>89</v>
      </c>
      <c r="G942" s="3" t="s">
        <v>89</v>
      </c>
    </row>
    <row r="943" spans="1:7" ht="45" customHeight="1" x14ac:dyDescent="0.25">
      <c r="A943" s="3" t="s">
        <v>5391</v>
      </c>
      <c r="B943" s="3" t="s">
        <v>9676</v>
      </c>
      <c r="C943" s="3" t="s">
        <v>5713</v>
      </c>
      <c r="D943" s="3" t="s">
        <v>89</v>
      </c>
      <c r="E943" s="3" t="s">
        <v>89</v>
      </c>
      <c r="F943" s="3" t="s">
        <v>89</v>
      </c>
      <c r="G943" s="3" t="s">
        <v>89</v>
      </c>
    </row>
    <row r="944" spans="1:7" ht="45" customHeight="1" x14ac:dyDescent="0.25">
      <c r="A944" s="3" t="s">
        <v>5396</v>
      </c>
      <c r="B944" s="3" t="s">
        <v>9677</v>
      </c>
      <c r="C944" s="3" t="s">
        <v>5713</v>
      </c>
      <c r="D944" s="3" t="s">
        <v>89</v>
      </c>
      <c r="E944" s="3" t="s">
        <v>89</v>
      </c>
      <c r="F944" s="3" t="s">
        <v>89</v>
      </c>
      <c r="G944" s="3" t="s">
        <v>89</v>
      </c>
    </row>
    <row r="945" spans="1:7" ht="45" customHeight="1" x14ac:dyDescent="0.25">
      <c r="A945" s="3" t="s">
        <v>5402</v>
      </c>
      <c r="B945" s="3" t="s">
        <v>9678</v>
      </c>
      <c r="C945" s="3" t="s">
        <v>5713</v>
      </c>
      <c r="D945" s="3" t="s">
        <v>89</v>
      </c>
      <c r="E945" s="3" t="s">
        <v>89</v>
      </c>
      <c r="F945" s="3" t="s">
        <v>89</v>
      </c>
      <c r="G945" s="3" t="s">
        <v>89</v>
      </c>
    </row>
    <row r="946" spans="1:7" ht="45" customHeight="1" x14ac:dyDescent="0.25">
      <c r="A946" s="3" t="s">
        <v>5410</v>
      </c>
      <c r="B946" s="3" t="s">
        <v>9679</v>
      </c>
      <c r="C946" s="3" t="s">
        <v>5713</v>
      </c>
      <c r="D946" s="3" t="s">
        <v>89</v>
      </c>
      <c r="E946" s="3" t="s">
        <v>89</v>
      </c>
      <c r="F946" s="3" t="s">
        <v>89</v>
      </c>
      <c r="G946" s="3" t="s">
        <v>89</v>
      </c>
    </row>
    <row r="947" spans="1:7" ht="45" customHeight="1" x14ac:dyDescent="0.25">
      <c r="A947" s="3" t="s">
        <v>5414</v>
      </c>
      <c r="B947" s="3" t="s">
        <v>9680</v>
      </c>
      <c r="C947" s="3" t="s">
        <v>5713</v>
      </c>
      <c r="D947" s="3" t="s">
        <v>89</v>
      </c>
      <c r="E947" s="3" t="s">
        <v>89</v>
      </c>
      <c r="F947" s="3" t="s">
        <v>89</v>
      </c>
      <c r="G947" s="3" t="s">
        <v>89</v>
      </c>
    </row>
    <row r="948" spans="1:7" ht="45" customHeight="1" x14ac:dyDescent="0.25">
      <c r="A948" s="3" t="s">
        <v>5420</v>
      </c>
      <c r="B948" s="3" t="s">
        <v>9681</v>
      </c>
      <c r="C948" s="3" t="s">
        <v>5713</v>
      </c>
      <c r="D948" s="3" t="s">
        <v>89</v>
      </c>
      <c r="E948" s="3" t="s">
        <v>89</v>
      </c>
      <c r="F948" s="3" t="s">
        <v>89</v>
      </c>
      <c r="G948" s="3" t="s">
        <v>89</v>
      </c>
    </row>
    <row r="949" spans="1:7" ht="45" customHeight="1" x14ac:dyDescent="0.25">
      <c r="A949" s="3" t="s">
        <v>5425</v>
      </c>
      <c r="B949" s="3" t="s">
        <v>9682</v>
      </c>
      <c r="C949" s="3" t="s">
        <v>5713</v>
      </c>
      <c r="D949" s="3" t="s">
        <v>89</v>
      </c>
      <c r="E949" s="3" t="s">
        <v>89</v>
      </c>
      <c r="F949" s="3" t="s">
        <v>89</v>
      </c>
      <c r="G949" s="3" t="s">
        <v>89</v>
      </c>
    </row>
    <row r="950" spans="1:7" ht="45" customHeight="1" x14ac:dyDescent="0.25">
      <c r="A950" s="3" t="s">
        <v>5430</v>
      </c>
      <c r="B950" s="3" t="s">
        <v>9683</v>
      </c>
      <c r="C950" s="3" t="s">
        <v>5713</v>
      </c>
      <c r="D950" s="3" t="s">
        <v>89</v>
      </c>
      <c r="E950" s="3" t="s">
        <v>89</v>
      </c>
      <c r="F950" s="3" t="s">
        <v>89</v>
      </c>
      <c r="G950" s="3" t="s">
        <v>89</v>
      </c>
    </row>
    <row r="951" spans="1:7" ht="45" customHeight="1" x14ac:dyDescent="0.25">
      <c r="A951" s="3" t="s">
        <v>5434</v>
      </c>
      <c r="B951" s="3" t="s">
        <v>9684</v>
      </c>
      <c r="C951" s="3" t="s">
        <v>5713</v>
      </c>
      <c r="D951" s="3" t="s">
        <v>89</v>
      </c>
      <c r="E951" s="3" t="s">
        <v>89</v>
      </c>
      <c r="F951" s="3" t="s">
        <v>89</v>
      </c>
      <c r="G951" s="3" t="s">
        <v>89</v>
      </c>
    </row>
    <row r="952" spans="1:7" ht="45" customHeight="1" x14ac:dyDescent="0.25">
      <c r="A952" s="3" t="s">
        <v>5439</v>
      </c>
      <c r="B952" s="3" t="s">
        <v>9685</v>
      </c>
      <c r="C952" s="3" t="s">
        <v>5713</v>
      </c>
      <c r="D952" s="3" t="s">
        <v>89</v>
      </c>
      <c r="E952" s="3" t="s">
        <v>89</v>
      </c>
      <c r="F952" s="3" t="s">
        <v>89</v>
      </c>
      <c r="G952" s="3" t="s">
        <v>89</v>
      </c>
    </row>
    <row r="953" spans="1:7" ht="45" customHeight="1" x14ac:dyDescent="0.25">
      <c r="A953" s="3" t="s">
        <v>5443</v>
      </c>
      <c r="B953" s="3" t="s">
        <v>9686</v>
      </c>
      <c r="C953" s="3" t="s">
        <v>5713</v>
      </c>
      <c r="D953" s="3" t="s">
        <v>89</v>
      </c>
      <c r="E953" s="3" t="s">
        <v>89</v>
      </c>
      <c r="F953" s="3" t="s">
        <v>89</v>
      </c>
      <c r="G953" s="3" t="s">
        <v>89</v>
      </c>
    </row>
    <row r="954" spans="1:7" ht="45" customHeight="1" x14ac:dyDescent="0.25">
      <c r="A954" s="3" t="s">
        <v>5446</v>
      </c>
      <c r="B954" s="3" t="s">
        <v>9687</v>
      </c>
      <c r="C954" s="3" t="s">
        <v>5713</v>
      </c>
      <c r="D954" s="3" t="s">
        <v>89</v>
      </c>
      <c r="E954" s="3" t="s">
        <v>89</v>
      </c>
      <c r="F954" s="3" t="s">
        <v>89</v>
      </c>
      <c r="G954" s="3" t="s">
        <v>89</v>
      </c>
    </row>
    <row r="955" spans="1:7" ht="45" customHeight="1" x14ac:dyDescent="0.25">
      <c r="A955" s="3" t="s">
        <v>5450</v>
      </c>
      <c r="B955" s="3" t="s">
        <v>9688</v>
      </c>
      <c r="C955" s="3" t="s">
        <v>5713</v>
      </c>
      <c r="D955" s="3" t="s">
        <v>89</v>
      </c>
      <c r="E955" s="3" t="s">
        <v>89</v>
      </c>
      <c r="F955" s="3" t="s">
        <v>89</v>
      </c>
      <c r="G955" s="3" t="s">
        <v>89</v>
      </c>
    </row>
    <row r="956" spans="1:7" ht="45" customHeight="1" x14ac:dyDescent="0.25">
      <c r="A956" s="3" t="s">
        <v>5454</v>
      </c>
      <c r="B956" s="3" t="s">
        <v>9689</v>
      </c>
      <c r="C956" s="3" t="s">
        <v>5713</v>
      </c>
      <c r="D956" s="3" t="s">
        <v>89</v>
      </c>
      <c r="E956" s="3" t="s">
        <v>89</v>
      </c>
      <c r="F956" s="3" t="s">
        <v>89</v>
      </c>
      <c r="G956" s="3" t="s">
        <v>89</v>
      </c>
    </row>
    <row r="957" spans="1:7" ht="45" customHeight="1" x14ac:dyDescent="0.25">
      <c r="A957" s="3" t="s">
        <v>5460</v>
      </c>
      <c r="B957" s="3" t="s">
        <v>9690</v>
      </c>
      <c r="C957" s="3" t="s">
        <v>5713</v>
      </c>
      <c r="D957" s="3" t="s">
        <v>89</v>
      </c>
      <c r="E957" s="3" t="s">
        <v>89</v>
      </c>
      <c r="F957" s="3" t="s">
        <v>89</v>
      </c>
      <c r="G957" s="3" t="s">
        <v>89</v>
      </c>
    </row>
    <row r="958" spans="1:7" ht="45" customHeight="1" x14ac:dyDescent="0.25">
      <c r="A958" s="3" t="s">
        <v>5465</v>
      </c>
      <c r="B958" s="3" t="s">
        <v>9691</v>
      </c>
      <c r="C958" s="3" t="s">
        <v>5713</v>
      </c>
      <c r="D958" s="3" t="s">
        <v>89</v>
      </c>
      <c r="E958" s="3" t="s">
        <v>89</v>
      </c>
      <c r="F958" s="3" t="s">
        <v>89</v>
      </c>
      <c r="G958" s="3" t="s">
        <v>89</v>
      </c>
    </row>
    <row r="959" spans="1:7" ht="45" customHeight="1" x14ac:dyDescent="0.25">
      <c r="A959" s="3" t="s">
        <v>5469</v>
      </c>
      <c r="B959" s="3" t="s">
        <v>9692</v>
      </c>
      <c r="C959" s="3" t="s">
        <v>5713</v>
      </c>
      <c r="D959" s="3" t="s">
        <v>89</v>
      </c>
      <c r="E959" s="3" t="s">
        <v>89</v>
      </c>
      <c r="F959" s="3" t="s">
        <v>89</v>
      </c>
      <c r="G959" s="3" t="s">
        <v>89</v>
      </c>
    </row>
    <row r="960" spans="1:7" ht="45" customHeight="1" x14ac:dyDescent="0.25">
      <c r="A960" s="3" t="s">
        <v>5473</v>
      </c>
      <c r="B960" s="3" t="s">
        <v>9693</v>
      </c>
      <c r="C960" s="3" t="s">
        <v>5713</v>
      </c>
      <c r="D960" s="3" t="s">
        <v>89</v>
      </c>
      <c r="E960" s="3" t="s">
        <v>89</v>
      </c>
      <c r="F960" s="3" t="s">
        <v>89</v>
      </c>
      <c r="G960" s="3" t="s">
        <v>89</v>
      </c>
    </row>
    <row r="961" spans="1:7" ht="45" customHeight="1" x14ac:dyDescent="0.25">
      <c r="A961" s="3" t="s">
        <v>5478</v>
      </c>
      <c r="B961" s="3" t="s">
        <v>9694</v>
      </c>
      <c r="C961" s="3" t="s">
        <v>5713</v>
      </c>
      <c r="D961" s="3" t="s">
        <v>89</v>
      </c>
      <c r="E961" s="3" t="s">
        <v>89</v>
      </c>
      <c r="F961" s="3" t="s">
        <v>89</v>
      </c>
      <c r="G961" s="3" t="s">
        <v>89</v>
      </c>
    </row>
    <row r="962" spans="1:7" ht="45" customHeight="1" x14ac:dyDescent="0.25">
      <c r="A962" s="3" t="s">
        <v>5485</v>
      </c>
      <c r="B962" s="3" t="s">
        <v>9695</v>
      </c>
      <c r="C962" s="3" t="s">
        <v>5713</v>
      </c>
      <c r="D962" s="3" t="s">
        <v>89</v>
      </c>
      <c r="E962" s="3" t="s">
        <v>89</v>
      </c>
      <c r="F962" s="3" t="s">
        <v>89</v>
      </c>
      <c r="G962" s="3" t="s">
        <v>89</v>
      </c>
    </row>
    <row r="963" spans="1:7" ht="45" customHeight="1" x14ac:dyDescent="0.25">
      <c r="A963" s="3" t="s">
        <v>5490</v>
      </c>
      <c r="B963" s="3" t="s">
        <v>9696</v>
      </c>
      <c r="C963" s="3" t="s">
        <v>5713</v>
      </c>
      <c r="D963" s="3" t="s">
        <v>89</v>
      </c>
      <c r="E963" s="3" t="s">
        <v>89</v>
      </c>
      <c r="F963" s="3" t="s">
        <v>89</v>
      </c>
      <c r="G963" s="3" t="s">
        <v>89</v>
      </c>
    </row>
    <row r="964" spans="1:7" ht="45" customHeight="1" x14ac:dyDescent="0.25">
      <c r="A964" s="3" t="s">
        <v>5495</v>
      </c>
      <c r="B964" s="3" t="s">
        <v>9697</v>
      </c>
      <c r="C964" s="3" t="s">
        <v>5713</v>
      </c>
      <c r="D964" s="3" t="s">
        <v>89</v>
      </c>
      <c r="E964" s="3" t="s">
        <v>89</v>
      </c>
      <c r="F964" s="3" t="s">
        <v>89</v>
      </c>
      <c r="G964" s="3" t="s">
        <v>89</v>
      </c>
    </row>
    <row r="965" spans="1:7" ht="45" customHeight="1" x14ac:dyDescent="0.25">
      <c r="A965" s="3" t="s">
        <v>5500</v>
      </c>
      <c r="B965" s="3" t="s">
        <v>9698</v>
      </c>
      <c r="C965" s="3" t="s">
        <v>5713</v>
      </c>
      <c r="D965" s="3" t="s">
        <v>89</v>
      </c>
      <c r="E965" s="3" t="s">
        <v>89</v>
      </c>
      <c r="F965" s="3" t="s">
        <v>89</v>
      </c>
      <c r="G965" s="3" t="s">
        <v>89</v>
      </c>
    </row>
    <row r="966" spans="1:7" ht="45" customHeight="1" x14ac:dyDescent="0.25">
      <c r="A966" s="3" t="s">
        <v>5504</v>
      </c>
      <c r="B966" s="3" t="s">
        <v>9699</v>
      </c>
      <c r="C966" s="3" t="s">
        <v>5713</v>
      </c>
      <c r="D966" s="3" t="s">
        <v>89</v>
      </c>
      <c r="E966" s="3" t="s">
        <v>89</v>
      </c>
      <c r="F966" s="3" t="s">
        <v>89</v>
      </c>
      <c r="G966" s="3" t="s">
        <v>89</v>
      </c>
    </row>
    <row r="967" spans="1:7" ht="45" customHeight="1" x14ac:dyDescent="0.25">
      <c r="A967" s="3" t="s">
        <v>5511</v>
      </c>
      <c r="B967" s="3" t="s">
        <v>9700</v>
      </c>
      <c r="C967" s="3" t="s">
        <v>5713</v>
      </c>
      <c r="D967" s="3" t="s">
        <v>89</v>
      </c>
      <c r="E967" s="3" t="s">
        <v>89</v>
      </c>
      <c r="F967" s="3" t="s">
        <v>89</v>
      </c>
      <c r="G967" s="3" t="s">
        <v>89</v>
      </c>
    </row>
    <row r="968" spans="1:7" ht="45" customHeight="1" x14ac:dyDescent="0.25">
      <c r="A968" s="3" t="s">
        <v>5516</v>
      </c>
      <c r="B968" s="3" t="s">
        <v>9701</v>
      </c>
      <c r="C968" s="3" t="s">
        <v>5713</v>
      </c>
      <c r="D968" s="3" t="s">
        <v>89</v>
      </c>
      <c r="E968" s="3" t="s">
        <v>89</v>
      </c>
      <c r="F968" s="3" t="s">
        <v>89</v>
      </c>
      <c r="G968" s="3" t="s">
        <v>89</v>
      </c>
    </row>
    <row r="969" spans="1:7" ht="45" customHeight="1" x14ac:dyDescent="0.25">
      <c r="A969" s="3" t="s">
        <v>5521</v>
      </c>
      <c r="B969" s="3" t="s">
        <v>9702</v>
      </c>
      <c r="C969" s="3" t="s">
        <v>5713</v>
      </c>
      <c r="D969" s="3" t="s">
        <v>89</v>
      </c>
      <c r="E969" s="3" t="s">
        <v>89</v>
      </c>
      <c r="F969" s="3" t="s">
        <v>89</v>
      </c>
      <c r="G969" s="3" t="s">
        <v>89</v>
      </c>
    </row>
    <row r="970" spans="1:7" ht="45" customHeight="1" x14ac:dyDescent="0.25">
      <c r="A970" s="3" t="s">
        <v>5526</v>
      </c>
      <c r="B970" s="3" t="s">
        <v>9703</v>
      </c>
      <c r="C970" s="3" t="s">
        <v>5713</v>
      </c>
      <c r="D970" s="3" t="s">
        <v>89</v>
      </c>
      <c r="E970" s="3" t="s">
        <v>89</v>
      </c>
      <c r="F970" s="3" t="s">
        <v>89</v>
      </c>
      <c r="G970" s="3" t="s">
        <v>89</v>
      </c>
    </row>
    <row r="971" spans="1:7" ht="45" customHeight="1" x14ac:dyDescent="0.25">
      <c r="A971" s="3" t="s">
        <v>5532</v>
      </c>
      <c r="B971" s="3" t="s">
        <v>9704</v>
      </c>
      <c r="C971" s="3" t="s">
        <v>5713</v>
      </c>
      <c r="D971" s="3" t="s">
        <v>89</v>
      </c>
      <c r="E971" s="3" t="s">
        <v>89</v>
      </c>
      <c r="F971" s="3" t="s">
        <v>89</v>
      </c>
      <c r="G971" s="3" t="s">
        <v>89</v>
      </c>
    </row>
    <row r="972" spans="1:7" ht="45" customHeight="1" x14ac:dyDescent="0.25">
      <c r="A972" s="3" t="s">
        <v>5538</v>
      </c>
      <c r="B972" s="3" t="s">
        <v>9705</v>
      </c>
      <c r="C972" s="3" t="s">
        <v>5713</v>
      </c>
      <c r="D972" s="3" t="s">
        <v>89</v>
      </c>
      <c r="E972" s="3" t="s">
        <v>89</v>
      </c>
      <c r="F972" s="3" t="s">
        <v>89</v>
      </c>
      <c r="G972" s="3" t="s">
        <v>89</v>
      </c>
    </row>
    <row r="973" spans="1:7" ht="45" customHeight="1" x14ac:dyDescent="0.25">
      <c r="A973" s="3" t="s">
        <v>5543</v>
      </c>
      <c r="B973" s="3" t="s">
        <v>9706</v>
      </c>
      <c r="C973" s="3" t="s">
        <v>5713</v>
      </c>
      <c r="D973" s="3" t="s">
        <v>89</v>
      </c>
      <c r="E973" s="3" t="s">
        <v>89</v>
      </c>
      <c r="F973" s="3" t="s">
        <v>89</v>
      </c>
      <c r="G973" s="3" t="s">
        <v>89</v>
      </c>
    </row>
    <row r="974" spans="1:7" ht="45" customHeight="1" x14ac:dyDescent="0.25">
      <c r="A974" s="3" t="s">
        <v>5547</v>
      </c>
      <c r="B974" s="3" t="s">
        <v>9707</v>
      </c>
      <c r="C974" s="3" t="s">
        <v>5713</v>
      </c>
      <c r="D974" s="3" t="s">
        <v>89</v>
      </c>
      <c r="E974" s="3" t="s">
        <v>89</v>
      </c>
      <c r="F974" s="3" t="s">
        <v>89</v>
      </c>
      <c r="G974" s="3" t="s">
        <v>89</v>
      </c>
    </row>
    <row r="975" spans="1:7" ht="45" customHeight="1" x14ac:dyDescent="0.25">
      <c r="A975" s="3" t="s">
        <v>5553</v>
      </c>
      <c r="B975" s="3" t="s">
        <v>9708</v>
      </c>
      <c r="C975" s="3" t="s">
        <v>5713</v>
      </c>
      <c r="D975" s="3" t="s">
        <v>89</v>
      </c>
      <c r="E975" s="3" t="s">
        <v>89</v>
      </c>
      <c r="F975" s="3" t="s">
        <v>89</v>
      </c>
      <c r="G975" s="3" t="s">
        <v>89</v>
      </c>
    </row>
    <row r="976" spans="1:7" ht="45" customHeight="1" x14ac:dyDescent="0.25">
      <c r="A976" s="3" t="s">
        <v>5558</v>
      </c>
      <c r="B976" s="3" t="s">
        <v>9709</v>
      </c>
      <c r="C976" s="3" t="s">
        <v>5713</v>
      </c>
      <c r="D976" s="3" t="s">
        <v>89</v>
      </c>
      <c r="E976" s="3" t="s">
        <v>89</v>
      </c>
      <c r="F976" s="3" t="s">
        <v>89</v>
      </c>
      <c r="G976" s="3" t="s">
        <v>89</v>
      </c>
    </row>
    <row r="977" spans="1:7" ht="45" customHeight="1" x14ac:dyDescent="0.25">
      <c r="A977" s="3" t="s">
        <v>5562</v>
      </c>
      <c r="B977" s="3" t="s">
        <v>9710</v>
      </c>
      <c r="C977" s="3" t="s">
        <v>5713</v>
      </c>
      <c r="D977" s="3" t="s">
        <v>89</v>
      </c>
      <c r="E977" s="3" t="s">
        <v>89</v>
      </c>
      <c r="F977" s="3" t="s">
        <v>89</v>
      </c>
      <c r="G977" s="3" t="s">
        <v>89</v>
      </c>
    </row>
    <row r="978" spans="1:7" ht="45" customHeight="1" x14ac:dyDescent="0.25">
      <c r="A978" s="3" t="s">
        <v>5567</v>
      </c>
      <c r="B978" s="3" t="s">
        <v>9711</v>
      </c>
      <c r="C978" s="3" t="s">
        <v>5713</v>
      </c>
      <c r="D978" s="3" t="s">
        <v>89</v>
      </c>
      <c r="E978" s="3" t="s">
        <v>89</v>
      </c>
      <c r="F978" s="3" t="s">
        <v>89</v>
      </c>
      <c r="G978" s="3" t="s">
        <v>89</v>
      </c>
    </row>
    <row r="979" spans="1:7" ht="45" customHeight="1" x14ac:dyDescent="0.25">
      <c r="A979" s="3" t="s">
        <v>5571</v>
      </c>
      <c r="B979" s="3" t="s">
        <v>9712</v>
      </c>
      <c r="C979" s="3" t="s">
        <v>5713</v>
      </c>
      <c r="D979" s="3" t="s">
        <v>89</v>
      </c>
      <c r="E979" s="3" t="s">
        <v>89</v>
      </c>
      <c r="F979" s="3" t="s">
        <v>89</v>
      </c>
      <c r="G979" s="3" t="s">
        <v>89</v>
      </c>
    </row>
    <row r="980" spans="1:7" ht="45" customHeight="1" x14ac:dyDescent="0.25">
      <c r="A980" s="3" t="s">
        <v>5576</v>
      </c>
      <c r="B980" s="3" t="s">
        <v>9713</v>
      </c>
      <c r="C980" s="3" t="s">
        <v>5713</v>
      </c>
      <c r="D980" s="3" t="s">
        <v>89</v>
      </c>
      <c r="E980" s="3" t="s">
        <v>89</v>
      </c>
      <c r="F980" s="3" t="s">
        <v>89</v>
      </c>
      <c r="G980" s="3" t="s">
        <v>89</v>
      </c>
    </row>
    <row r="981" spans="1:7" ht="45" customHeight="1" x14ac:dyDescent="0.25">
      <c r="A981" s="3" t="s">
        <v>5580</v>
      </c>
      <c r="B981" s="3" t="s">
        <v>9714</v>
      </c>
      <c r="C981" s="3" t="s">
        <v>5713</v>
      </c>
      <c r="D981" s="3" t="s">
        <v>89</v>
      </c>
      <c r="E981" s="3" t="s">
        <v>89</v>
      </c>
      <c r="F981" s="3" t="s">
        <v>89</v>
      </c>
      <c r="G981" s="3" t="s">
        <v>89</v>
      </c>
    </row>
    <row r="982" spans="1:7" ht="45" customHeight="1" x14ac:dyDescent="0.25">
      <c r="A982" s="3" t="s">
        <v>5586</v>
      </c>
      <c r="B982" s="3" t="s">
        <v>9715</v>
      </c>
      <c r="C982" s="3" t="s">
        <v>5713</v>
      </c>
      <c r="D982" s="3" t="s">
        <v>89</v>
      </c>
      <c r="E982" s="3" t="s">
        <v>89</v>
      </c>
      <c r="F982" s="3" t="s">
        <v>89</v>
      </c>
      <c r="G982" s="3" t="s">
        <v>89</v>
      </c>
    </row>
    <row r="983" spans="1:7" ht="45" customHeight="1" x14ac:dyDescent="0.25">
      <c r="A983" s="3" t="s">
        <v>5591</v>
      </c>
      <c r="B983" s="3" t="s">
        <v>9716</v>
      </c>
      <c r="C983" s="3" t="s">
        <v>5713</v>
      </c>
      <c r="D983" s="3" t="s">
        <v>89</v>
      </c>
      <c r="E983" s="3" t="s">
        <v>89</v>
      </c>
      <c r="F983" s="3" t="s">
        <v>89</v>
      </c>
      <c r="G983" s="3" t="s">
        <v>89</v>
      </c>
    </row>
    <row r="984" spans="1:7" ht="45" customHeight="1" x14ac:dyDescent="0.25">
      <c r="A984" s="3" t="s">
        <v>5596</v>
      </c>
      <c r="B984" s="3" t="s">
        <v>9717</v>
      </c>
      <c r="C984" s="3" t="s">
        <v>5713</v>
      </c>
      <c r="D984" s="3" t="s">
        <v>89</v>
      </c>
      <c r="E984" s="3" t="s">
        <v>89</v>
      </c>
      <c r="F984" s="3" t="s">
        <v>89</v>
      </c>
      <c r="G984" s="3" t="s">
        <v>89</v>
      </c>
    </row>
    <row r="985" spans="1:7" ht="45" customHeight="1" x14ac:dyDescent="0.25">
      <c r="A985" s="3" t="s">
        <v>5600</v>
      </c>
      <c r="B985" s="3" t="s">
        <v>9718</v>
      </c>
      <c r="C985" s="3" t="s">
        <v>5713</v>
      </c>
      <c r="D985" s="3" t="s">
        <v>89</v>
      </c>
      <c r="E985" s="3" t="s">
        <v>89</v>
      </c>
      <c r="F985" s="3" t="s">
        <v>89</v>
      </c>
      <c r="G985" s="3" t="s">
        <v>89</v>
      </c>
    </row>
    <row r="986" spans="1:7" ht="45" customHeight="1" x14ac:dyDescent="0.25">
      <c r="A986" s="3" t="s">
        <v>5605</v>
      </c>
      <c r="B986" s="3" t="s">
        <v>9719</v>
      </c>
      <c r="C986" s="3" t="s">
        <v>5713</v>
      </c>
      <c r="D986" s="3" t="s">
        <v>89</v>
      </c>
      <c r="E986" s="3" t="s">
        <v>89</v>
      </c>
      <c r="F986" s="3" t="s">
        <v>89</v>
      </c>
      <c r="G986" s="3" t="s">
        <v>89</v>
      </c>
    </row>
    <row r="987" spans="1:7" ht="45" customHeight="1" x14ac:dyDescent="0.25">
      <c r="A987" s="3" t="s">
        <v>5609</v>
      </c>
      <c r="B987" s="3" t="s">
        <v>9720</v>
      </c>
      <c r="C987" s="3" t="s">
        <v>5713</v>
      </c>
      <c r="D987" s="3" t="s">
        <v>89</v>
      </c>
      <c r="E987" s="3" t="s">
        <v>89</v>
      </c>
      <c r="F987" s="3" t="s">
        <v>89</v>
      </c>
      <c r="G987" s="3" t="s">
        <v>89</v>
      </c>
    </row>
    <row r="988" spans="1:7" ht="45" customHeight="1" x14ac:dyDescent="0.25">
      <c r="A988" s="3" t="s">
        <v>5614</v>
      </c>
      <c r="B988" s="3" t="s">
        <v>9721</v>
      </c>
      <c r="C988" s="3" t="s">
        <v>5713</v>
      </c>
      <c r="D988" s="3" t="s">
        <v>89</v>
      </c>
      <c r="E988" s="3" t="s">
        <v>89</v>
      </c>
      <c r="F988" s="3" t="s">
        <v>89</v>
      </c>
      <c r="G988" s="3" t="s">
        <v>89</v>
      </c>
    </row>
    <row r="989" spans="1:7" ht="45" customHeight="1" x14ac:dyDescent="0.25">
      <c r="A989" s="3" t="s">
        <v>5619</v>
      </c>
      <c r="B989" s="3" t="s">
        <v>9722</v>
      </c>
      <c r="C989" s="3" t="s">
        <v>5713</v>
      </c>
      <c r="D989" s="3" t="s">
        <v>89</v>
      </c>
      <c r="E989" s="3" t="s">
        <v>89</v>
      </c>
      <c r="F989" s="3" t="s">
        <v>89</v>
      </c>
      <c r="G989" s="3" t="s">
        <v>89</v>
      </c>
    </row>
    <row r="990" spans="1:7" ht="45" customHeight="1" x14ac:dyDescent="0.25">
      <c r="A990" s="3" t="s">
        <v>5623</v>
      </c>
      <c r="B990" s="3" t="s">
        <v>9723</v>
      </c>
      <c r="C990" s="3" t="s">
        <v>5713</v>
      </c>
      <c r="D990" s="3" t="s">
        <v>89</v>
      </c>
      <c r="E990" s="3" t="s">
        <v>89</v>
      </c>
      <c r="F990" s="3" t="s">
        <v>89</v>
      </c>
      <c r="G990" s="3" t="s">
        <v>89</v>
      </c>
    </row>
    <row r="991" spans="1:7" ht="45" customHeight="1" x14ac:dyDescent="0.25">
      <c r="A991" s="3" t="s">
        <v>5629</v>
      </c>
      <c r="B991" s="3" t="s">
        <v>9724</v>
      </c>
      <c r="C991" s="3" t="s">
        <v>5713</v>
      </c>
      <c r="D991" s="3" t="s">
        <v>89</v>
      </c>
      <c r="E991" s="3" t="s">
        <v>89</v>
      </c>
      <c r="F991" s="3" t="s">
        <v>89</v>
      </c>
      <c r="G991" s="3" t="s">
        <v>89</v>
      </c>
    </row>
    <row r="992" spans="1:7" ht="45" customHeight="1" x14ac:dyDescent="0.25">
      <c r="A992" s="3" t="s">
        <v>5635</v>
      </c>
      <c r="B992" s="3" t="s">
        <v>9725</v>
      </c>
      <c r="C992" s="3" t="s">
        <v>5713</v>
      </c>
      <c r="D992" s="3" t="s">
        <v>89</v>
      </c>
      <c r="E992" s="3" t="s">
        <v>89</v>
      </c>
      <c r="F992" s="3" t="s">
        <v>89</v>
      </c>
      <c r="G992" s="3" t="s">
        <v>89</v>
      </c>
    </row>
    <row r="993" spans="1:7" ht="45" customHeight="1" x14ac:dyDescent="0.25">
      <c r="A993" s="3" t="s">
        <v>5640</v>
      </c>
      <c r="B993" s="3" t="s">
        <v>9726</v>
      </c>
      <c r="C993" s="3" t="s">
        <v>5713</v>
      </c>
      <c r="D993" s="3" t="s">
        <v>89</v>
      </c>
      <c r="E993" s="3" t="s">
        <v>89</v>
      </c>
      <c r="F993" s="3" t="s">
        <v>89</v>
      </c>
      <c r="G993" s="3" t="s">
        <v>89</v>
      </c>
    </row>
    <row r="994" spans="1:7" ht="45" customHeight="1" x14ac:dyDescent="0.25">
      <c r="A994" s="3" t="s">
        <v>5646</v>
      </c>
      <c r="B994" s="3" t="s">
        <v>9727</v>
      </c>
      <c r="C994" s="3" t="s">
        <v>5713</v>
      </c>
      <c r="D994" s="3" t="s">
        <v>89</v>
      </c>
      <c r="E994" s="3" t="s">
        <v>89</v>
      </c>
      <c r="F994" s="3" t="s">
        <v>89</v>
      </c>
      <c r="G994" s="3" t="s">
        <v>89</v>
      </c>
    </row>
    <row r="995" spans="1:7" ht="45" customHeight="1" x14ac:dyDescent="0.25">
      <c r="A995" s="3" t="s">
        <v>5651</v>
      </c>
      <c r="B995" s="3" t="s">
        <v>9728</v>
      </c>
      <c r="C995" s="3" t="s">
        <v>5713</v>
      </c>
      <c r="D995" s="3" t="s">
        <v>89</v>
      </c>
      <c r="E995" s="3" t="s">
        <v>89</v>
      </c>
      <c r="F995" s="3" t="s">
        <v>89</v>
      </c>
      <c r="G995" s="3" t="s">
        <v>89</v>
      </c>
    </row>
    <row r="996" spans="1:7" ht="45" customHeight="1" x14ac:dyDescent="0.25">
      <c r="A996" s="3" t="s">
        <v>5656</v>
      </c>
      <c r="B996" s="3" t="s">
        <v>9729</v>
      </c>
      <c r="C996" s="3" t="s">
        <v>5713</v>
      </c>
      <c r="D996" s="3" t="s">
        <v>89</v>
      </c>
      <c r="E996" s="3" t="s">
        <v>89</v>
      </c>
      <c r="F996" s="3" t="s">
        <v>89</v>
      </c>
      <c r="G996" s="3" t="s">
        <v>89</v>
      </c>
    </row>
    <row r="997" spans="1:7" ht="45" customHeight="1" x14ac:dyDescent="0.25">
      <c r="A997" s="3" t="s">
        <v>5661</v>
      </c>
      <c r="B997" s="3" t="s">
        <v>9730</v>
      </c>
      <c r="C997" s="3" t="s">
        <v>5713</v>
      </c>
      <c r="D997" s="3" t="s">
        <v>89</v>
      </c>
      <c r="E997" s="3" t="s">
        <v>89</v>
      </c>
      <c r="F997" s="3" t="s">
        <v>89</v>
      </c>
      <c r="G997" s="3" t="s">
        <v>89</v>
      </c>
    </row>
    <row r="998" spans="1:7" ht="45" customHeight="1" x14ac:dyDescent="0.25">
      <c r="A998" s="3" t="s">
        <v>5665</v>
      </c>
      <c r="B998" s="3" t="s">
        <v>9731</v>
      </c>
      <c r="C998" s="3" t="s">
        <v>5713</v>
      </c>
      <c r="D998" s="3" t="s">
        <v>89</v>
      </c>
      <c r="E998" s="3" t="s">
        <v>89</v>
      </c>
      <c r="F998" s="3" t="s">
        <v>89</v>
      </c>
      <c r="G998" s="3" t="s">
        <v>89</v>
      </c>
    </row>
    <row r="999" spans="1:7" ht="45" customHeight="1" x14ac:dyDescent="0.25">
      <c r="A999" s="3" t="s">
        <v>5670</v>
      </c>
      <c r="B999" s="3" t="s">
        <v>9732</v>
      </c>
      <c r="C999" s="3" t="s">
        <v>5713</v>
      </c>
      <c r="D999" s="3" t="s">
        <v>89</v>
      </c>
      <c r="E999" s="3" t="s">
        <v>89</v>
      </c>
      <c r="F999" s="3" t="s">
        <v>89</v>
      </c>
      <c r="G999" s="3" t="s">
        <v>89</v>
      </c>
    </row>
    <row r="1000" spans="1:7" ht="45" customHeight="1" x14ac:dyDescent="0.25">
      <c r="A1000" s="3" t="s">
        <v>5676</v>
      </c>
      <c r="B1000" s="3" t="s">
        <v>9733</v>
      </c>
      <c r="C1000" s="3" t="s">
        <v>5713</v>
      </c>
      <c r="D1000" s="3" t="s">
        <v>89</v>
      </c>
      <c r="E1000" s="3" t="s">
        <v>89</v>
      </c>
      <c r="F1000" s="3" t="s">
        <v>89</v>
      </c>
      <c r="G1000" s="3" t="s">
        <v>89</v>
      </c>
    </row>
    <row r="1001" spans="1:7" ht="45" customHeight="1" x14ac:dyDescent="0.25">
      <c r="A1001" s="3" t="s">
        <v>5680</v>
      </c>
      <c r="B1001" s="3" t="s">
        <v>9734</v>
      </c>
      <c r="C1001" s="3" t="s">
        <v>5713</v>
      </c>
      <c r="D1001" s="3" t="s">
        <v>89</v>
      </c>
      <c r="E1001" s="3" t="s">
        <v>89</v>
      </c>
      <c r="F1001" s="3" t="s">
        <v>89</v>
      </c>
      <c r="G1001" s="3" t="s">
        <v>89</v>
      </c>
    </row>
    <row r="1002" spans="1:7" ht="45" customHeight="1" x14ac:dyDescent="0.25">
      <c r="A1002" s="3" t="s">
        <v>5685</v>
      </c>
      <c r="B1002" s="3" t="s">
        <v>9735</v>
      </c>
      <c r="C1002" s="3" t="s">
        <v>5713</v>
      </c>
      <c r="D1002" s="3" t="s">
        <v>89</v>
      </c>
      <c r="E1002" s="3" t="s">
        <v>89</v>
      </c>
      <c r="F1002" s="3" t="s">
        <v>89</v>
      </c>
      <c r="G1002" s="3" t="s">
        <v>89</v>
      </c>
    </row>
    <row r="1003" spans="1:7" ht="45" customHeight="1" x14ac:dyDescent="0.25">
      <c r="A1003" s="3" t="s">
        <v>5690</v>
      </c>
      <c r="B1003" s="3" t="s">
        <v>9736</v>
      </c>
      <c r="C1003" s="3" t="s">
        <v>5713</v>
      </c>
      <c r="D1003" s="3" t="s">
        <v>89</v>
      </c>
      <c r="E1003" s="3" t="s">
        <v>89</v>
      </c>
      <c r="F1003" s="3" t="s">
        <v>89</v>
      </c>
      <c r="G1003" s="3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1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9737</v>
      </c>
      <c r="D2" t="s">
        <v>9738</v>
      </c>
      <c r="E2" t="s">
        <v>9739</v>
      </c>
      <c r="F2" t="s">
        <v>9740</v>
      </c>
      <c r="G2" t="s">
        <v>9741</v>
      </c>
    </row>
    <row r="3" spans="1:7" x14ac:dyDescent="0.25">
      <c r="A3" s="1" t="s">
        <v>5706</v>
      </c>
      <c r="B3" s="1"/>
      <c r="C3" s="1" t="s">
        <v>9742</v>
      </c>
      <c r="D3" s="1" t="s">
        <v>9743</v>
      </c>
      <c r="E3" s="1" t="s">
        <v>9744</v>
      </c>
      <c r="F3" s="1" t="s">
        <v>9745</v>
      </c>
      <c r="G3" s="1" t="s">
        <v>9746</v>
      </c>
    </row>
    <row r="4" spans="1:7" ht="45" customHeight="1" x14ac:dyDescent="0.25">
      <c r="A4" s="3" t="s">
        <v>93</v>
      </c>
      <c r="B4" s="3" t="s">
        <v>9747</v>
      </c>
      <c r="C4" s="3" t="s">
        <v>5713</v>
      </c>
      <c r="D4" s="3" t="s">
        <v>89</v>
      </c>
      <c r="E4" s="3" t="s">
        <v>89</v>
      </c>
      <c r="F4" s="3" t="s">
        <v>89</v>
      </c>
      <c r="G4" s="3" t="s">
        <v>89</v>
      </c>
    </row>
    <row r="5" spans="1:7" ht="45" customHeight="1" x14ac:dyDescent="0.25">
      <c r="A5" s="3" t="s">
        <v>104</v>
      </c>
      <c r="B5" s="3" t="s">
        <v>9748</v>
      </c>
      <c r="C5" s="3" t="s">
        <v>5713</v>
      </c>
      <c r="D5" s="3" t="s">
        <v>89</v>
      </c>
      <c r="E5" s="3" t="s">
        <v>89</v>
      </c>
      <c r="F5" s="3" t="s">
        <v>89</v>
      </c>
      <c r="G5" s="3" t="s">
        <v>89</v>
      </c>
    </row>
    <row r="6" spans="1:7" ht="45" customHeight="1" x14ac:dyDescent="0.25">
      <c r="A6" s="3" t="s">
        <v>114</v>
      </c>
      <c r="B6" s="3" t="s">
        <v>9749</v>
      </c>
      <c r="C6" s="3" t="s">
        <v>5713</v>
      </c>
      <c r="D6" s="3" t="s">
        <v>89</v>
      </c>
      <c r="E6" s="3" t="s">
        <v>89</v>
      </c>
      <c r="F6" s="3" t="s">
        <v>89</v>
      </c>
      <c r="G6" s="3" t="s">
        <v>89</v>
      </c>
    </row>
    <row r="7" spans="1:7" ht="45" customHeight="1" x14ac:dyDescent="0.25">
      <c r="A7" s="3" t="s">
        <v>124</v>
      </c>
      <c r="B7" s="3" t="s">
        <v>9750</v>
      </c>
      <c r="C7" s="3" t="s">
        <v>5713</v>
      </c>
      <c r="D7" s="3" t="s">
        <v>89</v>
      </c>
      <c r="E7" s="3" t="s">
        <v>89</v>
      </c>
      <c r="F7" s="3" t="s">
        <v>89</v>
      </c>
      <c r="G7" s="3" t="s">
        <v>89</v>
      </c>
    </row>
    <row r="8" spans="1:7" ht="45" customHeight="1" x14ac:dyDescent="0.25">
      <c r="A8" s="3" t="s">
        <v>134</v>
      </c>
      <c r="B8" s="3" t="s">
        <v>9751</v>
      </c>
      <c r="C8" s="3" t="s">
        <v>5713</v>
      </c>
      <c r="D8" s="3" t="s">
        <v>89</v>
      </c>
      <c r="E8" s="3" t="s">
        <v>89</v>
      </c>
      <c r="F8" s="3" t="s">
        <v>89</v>
      </c>
      <c r="G8" s="3" t="s">
        <v>89</v>
      </c>
    </row>
    <row r="9" spans="1:7" ht="45" customHeight="1" x14ac:dyDescent="0.25">
      <c r="A9" s="3" t="s">
        <v>142</v>
      </c>
      <c r="B9" s="3" t="s">
        <v>9752</v>
      </c>
      <c r="C9" s="3" t="s">
        <v>5713</v>
      </c>
      <c r="D9" s="3" t="s">
        <v>89</v>
      </c>
      <c r="E9" s="3" t="s">
        <v>89</v>
      </c>
      <c r="F9" s="3" t="s">
        <v>89</v>
      </c>
      <c r="G9" s="3" t="s">
        <v>89</v>
      </c>
    </row>
    <row r="10" spans="1:7" ht="45" customHeight="1" x14ac:dyDescent="0.25">
      <c r="A10" s="3" t="s">
        <v>152</v>
      </c>
      <c r="B10" s="3" t="s">
        <v>9753</v>
      </c>
      <c r="C10" s="3" t="s">
        <v>5713</v>
      </c>
      <c r="D10" s="3" t="s">
        <v>89</v>
      </c>
      <c r="E10" s="3" t="s">
        <v>89</v>
      </c>
      <c r="F10" s="3" t="s">
        <v>89</v>
      </c>
      <c r="G10" s="3" t="s">
        <v>89</v>
      </c>
    </row>
    <row r="11" spans="1:7" ht="45" customHeight="1" x14ac:dyDescent="0.25">
      <c r="A11" s="3" t="s">
        <v>160</v>
      </c>
      <c r="B11" s="3" t="s">
        <v>9754</v>
      </c>
      <c r="C11" s="3" t="s">
        <v>5713</v>
      </c>
      <c r="D11" s="3" t="s">
        <v>89</v>
      </c>
      <c r="E11" s="3" t="s">
        <v>89</v>
      </c>
      <c r="F11" s="3" t="s">
        <v>89</v>
      </c>
      <c r="G11" s="3" t="s">
        <v>89</v>
      </c>
    </row>
    <row r="12" spans="1:7" ht="45" customHeight="1" x14ac:dyDescent="0.25">
      <c r="A12" s="3" t="s">
        <v>170</v>
      </c>
      <c r="B12" s="3" t="s">
        <v>9755</v>
      </c>
      <c r="C12" s="3" t="s">
        <v>5713</v>
      </c>
      <c r="D12" s="3" t="s">
        <v>89</v>
      </c>
      <c r="E12" s="3" t="s">
        <v>89</v>
      </c>
      <c r="F12" s="3" t="s">
        <v>89</v>
      </c>
      <c r="G12" s="3" t="s">
        <v>89</v>
      </c>
    </row>
    <row r="13" spans="1:7" ht="45" customHeight="1" x14ac:dyDescent="0.25">
      <c r="A13" s="3" t="s">
        <v>179</v>
      </c>
      <c r="B13" s="3" t="s">
        <v>9756</v>
      </c>
      <c r="C13" s="3" t="s">
        <v>5713</v>
      </c>
      <c r="D13" s="3" t="s">
        <v>89</v>
      </c>
      <c r="E13" s="3" t="s">
        <v>89</v>
      </c>
      <c r="F13" s="3" t="s">
        <v>89</v>
      </c>
      <c r="G13" s="3" t="s">
        <v>89</v>
      </c>
    </row>
    <row r="14" spans="1:7" ht="45" customHeight="1" x14ac:dyDescent="0.25">
      <c r="A14" s="3" t="s">
        <v>186</v>
      </c>
      <c r="B14" s="3" t="s">
        <v>9757</v>
      </c>
      <c r="C14" s="3" t="s">
        <v>5713</v>
      </c>
      <c r="D14" s="3" t="s">
        <v>89</v>
      </c>
      <c r="E14" s="3" t="s">
        <v>89</v>
      </c>
      <c r="F14" s="3" t="s">
        <v>89</v>
      </c>
      <c r="G14" s="3" t="s">
        <v>89</v>
      </c>
    </row>
    <row r="15" spans="1:7" ht="45" customHeight="1" x14ac:dyDescent="0.25">
      <c r="A15" s="3" t="s">
        <v>195</v>
      </c>
      <c r="B15" s="3" t="s">
        <v>9758</v>
      </c>
      <c r="C15" s="3" t="s">
        <v>5713</v>
      </c>
      <c r="D15" s="3" t="s">
        <v>89</v>
      </c>
      <c r="E15" s="3" t="s">
        <v>89</v>
      </c>
      <c r="F15" s="3" t="s">
        <v>89</v>
      </c>
      <c r="G15" s="3" t="s">
        <v>89</v>
      </c>
    </row>
    <row r="16" spans="1:7" ht="45" customHeight="1" x14ac:dyDescent="0.25">
      <c r="A16" s="3" t="s">
        <v>202</v>
      </c>
      <c r="B16" s="3" t="s">
        <v>9759</v>
      </c>
      <c r="C16" s="3" t="s">
        <v>5713</v>
      </c>
      <c r="D16" s="3" t="s">
        <v>89</v>
      </c>
      <c r="E16" s="3" t="s">
        <v>89</v>
      </c>
      <c r="F16" s="3" t="s">
        <v>89</v>
      </c>
      <c r="G16" s="3" t="s">
        <v>89</v>
      </c>
    </row>
    <row r="17" spans="1:7" ht="45" customHeight="1" x14ac:dyDescent="0.25">
      <c r="A17" s="3" t="s">
        <v>211</v>
      </c>
      <c r="B17" s="3" t="s">
        <v>9760</v>
      </c>
      <c r="C17" s="3" t="s">
        <v>5713</v>
      </c>
      <c r="D17" s="3" t="s">
        <v>89</v>
      </c>
      <c r="E17" s="3" t="s">
        <v>89</v>
      </c>
      <c r="F17" s="3" t="s">
        <v>89</v>
      </c>
      <c r="G17" s="3" t="s">
        <v>89</v>
      </c>
    </row>
    <row r="18" spans="1:7" ht="45" customHeight="1" x14ac:dyDescent="0.25">
      <c r="A18" s="3" t="s">
        <v>219</v>
      </c>
      <c r="B18" s="3" t="s">
        <v>9761</v>
      </c>
      <c r="C18" s="3" t="s">
        <v>5713</v>
      </c>
      <c r="D18" s="3" t="s">
        <v>89</v>
      </c>
      <c r="E18" s="3" t="s">
        <v>89</v>
      </c>
      <c r="F18" s="3" t="s">
        <v>89</v>
      </c>
      <c r="G18" s="3" t="s">
        <v>89</v>
      </c>
    </row>
    <row r="19" spans="1:7" ht="45" customHeight="1" x14ac:dyDescent="0.25">
      <c r="A19" s="3" t="s">
        <v>228</v>
      </c>
      <c r="B19" s="3" t="s">
        <v>9762</v>
      </c>
      <c r="C19" s="3" t="s">
        <v>5713</v>
      </c>
      <c r="D19" s="3" t="s">
        <v>89</v>
      </c>
      <c r="E19" s="3" t="s">
        <v>89</v>
      </c>
      <c r="F19" s="3" t="s">
        <v>89</v>
      </c>
      <c r="G19" s="3" t="s">
        <v>89</v>
      </c>
    </row>
    <row r="20" spans="1:7" ht="45" customHeight="1" x14ac:dyDescent="0.25">
      <c r="A20" s="3" t="s">
        <v>236</v>
      </c>
      <c r="B20" s="3" t="s">
        <v>9763</v>
      </c>
      <c r="C20" s="3" t="s">
        <v>5713</v>
      </c>
      <c r="D20" s="3" t="s">
        <v>89</v>
      </c>
      <c r="E20" s="3" t="s">
        <v>89</v>
      </c>
      <c r="F20" s="3" t="s">
        <v>89</v>
      </c>
      <c r="G20" s="3" t="s">
        <v>89</v>
      </c>
    </row>
    <row r="21" spans="1:7" ht="45" customHeight="1" x14ac:dyDescent="0.25">
      <c r="A21" s="3" t="s">
        <v>243</v>
      </c>
      <c r="B21" s="3" t="s">
        <v>9764</v>
      </c>
      <c r="C21" s="3" t="s">
        <v>5713</v>
      </c>
      <c r="D21" s="3" t="s">
        <v>89</v>
      </c>
      <c r="E21" s="3" t="s">
        <v>89</v>
      </c>
      <c r="F21" s="3" t="s">
        <v>89</v>
      </c>
      <c r="G21" s="3" t="s">
        <v>89</v>
      </c>
    </row>
    <row r="22" spans="1:7" ht="45" customHeight="1" x14ac:dyDescent="0.25">
      <c r="A22" s="3" t="s">
        <v>251</v>
      </c>
      <c r="B22" s="3" t="s">
        <v>9765</v>
      </c>
      <c r="C22" s="3" t="s">
        <v>5713</v>
      </c>
      <c r="D22" s="3" t="s">
        <v>89</v>
      </c>
      <c r="E22" s="3" t="s">
        <v>89</v>
      </c>
      <c r="F22" s="3" t="s">
        <v>89</v>
      </c>
      <c r="G22" s="3" t="s">
        <v>89</v>
      </c>
    </row>
    <row r="23" spans="1:7" ht="45" customHeight="1" x14ac:dyDescent="0.25">
      <c r="A23" s="3" t="s">
        <v>260</v>
      </c>
      <c r="B23" s="3" t="s">
        <v>9766</v>
      </c>
      <c r="C23" s="3" t="s">
        <v>5713</v>
      </c>
      <c r="D23" s="3" t="s">
        <v>89</v>
      </c>
      <c r="E23" s="3" t="s">
        <v>89</v>
      </c>
      <c r="F23" s="3" t="s">
        <v>89</v>
      </c>
      <c r="G23" s="3" t="s">
        <v>89</v>
      </c>
    </row>
    <row r="24" spans="1:7" ht="45" customHeight="1" x14ac:dyDescent="0.25">
      <c r="A24" s="3" t="s">
        <v>267</v>
      </c>
      <c r="B24" s="3" t="s">
        <v>9767</v>
      </c>
      <c r="C24" s="3" t="s">
        <v>5713</v>
      </c>
      <c r="D24" s="3" t="s">
        <v>89</v>
      </c>
      <c r="E24" s="3" t="s">
        <v>89</v>
      </c>
      <c r="F24" s="3" t="s">
        <v>89</v>
      </c>
      <c r="G24" s="3" t="s">
        <v>89</v>
      </c>
    </row>
    <row r="25" spans="1:7" ht="45" customHeight="1" x14ac:dyDescent="0.25">
      <c r="A25" s="3" t="s">
        <v>277</v>
      </c>
      <c r="B25" s="3" t="s">
        <v>9768</v>
      </c>
      <c r="C25" s="3" t="s">
        <v>5713</v>
      </c>
      <c r="D25" s="3" t="s">
        <v>89</v>
      </c>
      <c r="E25" s="3" t="s">
        <v>89</v>
      </c>
      <c r="F25" s="3" t="s">
        <v>89</v>
      </c>
      <c r="G25" s="3" t="s">
        <v>89</v>
      </c>
    </row>
    <row r="26" spans="1:7" ht="45" customHeight="1" x14ac:dyDescent="0.25">
      <c r="A26" s="3" t="s">
        <v>285</v>
      </c>
      <c r="B26" s="3" t="s">
        <v>9769</v>
      </c>
      <c r="C26" s="3" t="s">
        <v>5713</v>
      </c>
      <c r="D26" s="3" t="s">
        <v>89</v>
      </c>
      <c r="E26" s="3" t="s">
        <v>89</v>
      </c>
      <c r="F26" s="3" t="s">
        <v>89</v>
      </c>
      <c r="G26" s="3" t="s">
        <v>89</v>
      </c>
    </row>
    <row r="27" spans="1:7" ht="45" customHeight="1" x14ac:dyDescent="0.25">
      <c r="A27" s="3" t="s">
        <v>292</v>
      </c>
      <c r="B27" s="3" t="s">
        <v>9770</v>
      </c>
      <c r="C27" s="3" t="s">
        <v>5713</v>
      </c>
      <c r="D27" s="3" t="s">
        <v>89</v>
      </c>
      <c r="E27" s="3" t="s">
        <v>89</v>
      </c>
      <c r="F27" s="3" t="s">
        <v>89</v>
      </c>
      <c r="G27" s="3" t="s">
        <v>89</v>
      </c>
    </row>
    <row r="28" spans="1:7" ht="45" customHeight="1" x14ac:dyDescent="0.25">
      <c r="A28" s="3" t="s">
        <v>302</v>
      </c>
      <c r="B28" s="3" t="s">
        <v>9771</v>
      </c>
      <c r="C28" s="3" t="s">
        <v>5713</v>
      </c>
      <c r="D28" s="3" t="s">
        <v>89</v>
      </c>
      <c r="E28" s="3" t="s">
        <v>89</v>
      </c>
      <c r="F28" s="3" t="s">
        <v>89</v>
      </c>
      <c r="G28" s="3" t="s">
        <v>89</v>
      </c>
    </row>
    <row r="29" spans="1:7" ht="45" customHeight="1" x14ac:dyDescent="0.25">
      <c r="A29" s="3" t="s">
        <v>308</v>
      </c>
      <c r="B29" s="3" t="s">
        <v>9772</v>
      </c>
      <c r="C29" s="3" t="s">
        <v>5713</v>
      </c>
      <c r="D29" s="3" t="s">
        <v>89</v>
      </c>
      <c r="E29" s="3" t="s">
        <v>89</v>
      </c>
      <c r="F29" s="3" t="s">
        <v>89</v>
      </c>
      <c r="G29" s="3" t="s">
        <v>89</v>
      </c>
    </row>
    <row r="30" spans="1:7" ht="45" customHeight="1" x14ac:dyDescent="0.25">
      <c r="A30" s="3" t="s">
        <v>316</v>
      </c>
      <c r="B30" s="3" t="s">
        <v>9773</v>
      </c>
      <c r="C30" s="3" t="s">
        <v>5713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25">
      <c r="A31" s="3" t="s">
        <v>323</v>
      </c>
      <c r="B31" s="3" t="s">
        <v>9774</v>
      </c>
      <c r="C31" s="3" t="s">
        <v>5713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25">
      <c r="A32" s="3" t="s">
        <v>330</v>
      </c>
      <c r="B32" s="3" t="s">
        <v>9775</v>
      </c>
      <c r="C32" s="3" t="s">
        <v>5713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25">
      <c r="A33" s="3" t="s">
        <v>338</v>
      </c>
      <c r="B33" s="3" t="s">
        <v>9776</v>
      </c>
      <c r="C33" s="3" t="s">
        <v>5713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25">
      <c r="A34" s="3" t="s">
        <v>348</v>
      </c>
      <c r="B34" s="3" t="s">
        <v>9777</v>
      </c>
      <c r="C34" s="3" t="s">
        <v>5713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25">
      <c r="A35" s="3" t="s">
        <v>356</v>
      </c>
      <c r="B35" s="3" t="s">
        <v>9778</v>
      </c>
      <c r="C35" s="3" t="s">
        <v>5713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25">
      <c r="A36" s="3" t="s">
        <v>362</v>
      </c>
      <c r="B36" s="3" t="s">
        <v>9779</v>
      </c>
      <c r="C36" s="3" t="s">
        <v>5713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25">
      <c r="A37" s="3" t="s">
        <v>370</v>
      </c>
      <c r="B37" s="3" t="s">
        <v>9780</v>
      </c>
      <c r="C37" s="3" t="s">
        <v>5713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25">
      <c r="A38" s="3" t="s">
        <v>378</v>
      </c>
      <c r="B38" s="3" t="s">
        <v>9781</v>
      </c>
      <c r="C38" s="3" t="s">
        <v>5713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25">
      <c r="A39" s="3" t="s">
        <v>386</v>
      </c>
      <c r="B39" s="3" t="s">
        <v>9782</v>
      </c>
      <c r="C39" s="3" t="s">
        <v>5713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25">
      <c r="A40" s="3" t="s">
        <v>393</v>
      </c>
      <c r="B40" s="3" t="s">
        <v>9783</v>
      </c>
      <c r="C40" s="3" t="s">
        <v>5713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25">
      <c r="A41" s="3" t="s">
        <v>399</v>
      </c>
      <c r="B41" s="3" t="s">
        <v>9784</v>
      </c>
      <c r="C41" s="3" t="s">
        <v>5713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25">
      <c r="A42" s="3" t="s">
        <v>406</v>
      </c>
      <c r="B42" s="3" t="s">
        <v>9785</v>
      </c>
      <c r="C42" s="3" t="s">
        <v>5713</v>
      </c>
      <c r="D42" s="3" t="s">
        <v>89</v>
      </c>
      <c r="E42" s="3" t="s">
        <v>89</v>
      </c>
      <c r="F42" s="3" t="s">
        <v>89</v>
      </c>
      <c r="G42" s="3" t="s">
        <v>89</v>
      </c>
    </row>
    <row r="43" spans="1:7" ht="45" customHeight="1" x14ac:dyDescent="0.25">
      <c r="A43" s="3" t="s">
        <v>412</v>
      </c>
      <c r="B43" s="3" t="s">
        <v>9786</v>
      </c>
      <c r="C43" s="3" t="s">
        <v>5713</v>
      </c>
      <c r="D43" s="3" t="s">
        <v>89</v>
      </c>
      <c r="E43" s="3" t="s">
        <v>89</v>
      </c>
      <c r="F43" s="3" t="s">
        <v>89</v>
      </c>
      <c r="G43" s="3" t="s">
        <v>89</v>
      </c>
    </row>
    <row r="44" spans="1:7" ht="45" customHeight="1" x14ac:dyDescent="0.25">
      <c r="A44" s="3" t="s">
        <v>420</v>
      </c>
      <c r="B44" s="3" t="s">
        <v>9787</v>
      </c>
      <c r="C44" s="3" t="s">
        <v>5713</v>
      </c>
      <c r="D44" s="3" t="s">
        <v>89</v>
      </c>
      <c r="E44" s="3" t="s">
        <v>89</v>
      </c>
      <c r="F44" s="3" t="s">
        <v>89</v>
      </c>
      <c r="G44" s="3" t="s">
        <v>89</v>
      </c>
    </row>
    <row r="45" spans="1:7" ht="45" customHeight="1" x14ac:dyDescent="0.25">
      <c r="A45" s="3" t="s">
        <v>428</v>
      </c>
      <c r="B45" s="3" t="s">
        <v>9788</v>
      </c>
      <c r="C45" s="3" t="s">
        <v>5713</v>
      </c>
      <c r="D45" s="3" t="s">
        <v>89</v>
      </c>
      <c r="E45" s="3" t="s">
        <v>89</v>
      </c>
      <c r="F45" s="3" t="s">
        <v>89</v>
      </c>
      <c r="G45" s="3" t="s">
        <v>89</v>
      </c>
    </row>
    <row r="46" spans="1:7" ht="45" customHeight="1" x14ac:dyDescent="0.25">
      <c r="A46" s="3" t="s">
        <v>434</v>
      </c>
      <c r="B46" s="3" t="s">
        <v>9789</v>
      </c>
      <c r="C46" s="3" t="s">
        <v>5713</v>
      </c>
      <c r="D46" s="3" t="s">
        <v>89</v>
      </c>
      <c r="E46" s="3" t="s">
        <v>89</v>
      </c>
      <c r="F46" s="3" t="s">
        <v>89</v>
      </c>
      <c r="G46" s="3" t="s">
        <v>89</v>
      </c>
    </row>
    <row r="47" spans="1:7" ht="45" customHeight="1" x14ac:dyDescent="0.25">
      <c r="A47" s="3" t="s">
        <v>441</v>
      </c>
      <c r="B47" s="3" t="s">
        <v>9790</v>
      </c>
      <c r="C47" s="3" t="s">
        <v>5713</v>
      </c>
      <c r="D47" s="3" t="s">
        <v>89</v>
      </c>
      <c r="E47" s="3" t="s">
        <v>89</v>
      </c>
      <c r="F47" s="3" t="s">
        <v>89</v>
      </c>
      <c r="G47" s="3" t="s">
        <v>89</v>
      </c>
    </row>
    <row r="48" spans="1:7" ht="45" customHeight="1" x14ac:dyDescent="0.25">
      <c r="A48" s="3" t="s">
        <v>450</v>
      </c>
      <c r="B48" s="3" t="s">
        <v>9791</v>
      </c>
      <c r="C48" s="3" t="s">
        <v>5713</v>
      </c>
      <c r="D48" s="3" t="s">
        <v>89</v>
      </c>
      <c r="E48" s="3" t="s">
        <v>89</v>
      </c>
      <c r="F48" s="3" t="s">
        <v>89</v>
      </c>
      <c r="G48" s="3" t="s">
        <v>89</v>
      </c>
    </row>
    <row r="49" spans="1:7" ht="45" customHeight="1" x14ac:dyDescent="0.25">
      <c r="A49" s="3" t="s">
        <v>458</v>
      </c>
      <c r="B49" s="3" t="s">
        <v>9792</v>
      </c>
      <c r="C49" s="3" t="s">
        <v>5713</v>
      </c>
      <c r="D49" s="3" t="s">
        <v>89</v>
      </c>
      <c r="E49" s="3" t="s">
        <v>89</v>
      </c>
      <c r="F49" s="3" t="s">
        <v>89</v>
      </c>
      <c r="G49" s="3" t="s">
        <v>89</v>
      </c>
    </row>
    <row r="50" spans="1:7" ht="45" customHeight="1" x14ac:dyDescent="0.25">
      <c r="A50" s="3" t="s">
        <v>464</v>
      </c>
      <c r="B50" s="3" t="s">
        <v>9793</v>
      </c>
      <c r="C50" s="3" t="s">
        <v>5713</v>
      </c>
      <c r="D50" s="3" t="s">
        <v>89</v>
      </c>
      <c r="E50" s="3" t="s">
        <v>89</v>
      </c>
      <c r="F50" s="3" t="s">
        <v>89</v>
      </c>
      <c r="G50" s="3" t="s">
        <v>89</v>
      </c>
    </row>
    <row r="51" spans="1:7" ht="45" customHeight="1" x14ac:dyDescent="0.25">
      <c r="A51" s="3" t="s">
        <v>470</v>
      </c>
      <c r="B51" s="3" t="s">
        <v>9794</v>
      </c>
      <c r="C51" s="3" t="s">
        <v>5713</v>
      </c>
      <c r="D51" s="3" t="s">
        <v>89</v>
      </c>
      <c r="E51" s="3" t="s">
        <v>89</v>
      </c>
      <c r="F51" s="3" t="s">
        <v>89</v>
      </c>
      <c r="G51" s="3" t="s">
        <v>89</v>
      </c>
    </row>
    <row r="52" spans="1:7" ht="45" customHeight="1" x14ac:dyDescent="0.25">
      <c r="A52" s="3" t="s">
        <v>478</v>
      </c>
      <c r="B52" s="3" t="s">
        <v>9795</v>
      </c>
      <c r="C52" s="3" t="s">
        <v>5713</v>
      </c>
      <c r="D52" s="3" t="s">
        <v>89</v>
      </c>
      <c r="E52" s="3" t="s">
        <v>89</v>
      </c>
      <c r="F52" s="3" t="s">
        <v>89</v>
      </c>
      <c r="G52" s="3" t="s">
        <v>89</v>
      </c>
    </row>
    <row r="53" spans="1:7" ht="45" customHeight="1" x14ac:dyDescent="0.25">
      <c r="A53" s="3" t="s">
        <v>485</v>
      </c>
      <c r="B53" s="3" t="s">
        <v>9796</v>
      </c>
      <c r="C53" s="3" t="s">
        <v>5713</v>
      </c>
      <c r="D53" s="3" t="s">
        <v>89</v>
      </c>
      <c r="E53" s="3" t="s">
        <v>89</v>
      </c>
      <c r="F53" s="3" t="s">
        <v>89</v>
      </c>
      <c r="G53" s="3" t="s">
        <v>89</v>
      </c>
    </row>
    <row r="54" spans="1:7" ht="45" customHeight="1" x14ac:dyDescent="0.25">
      <c r="A54" s="3" t="s">
        <v>492</v>
      </c>
      <c r="B54" s="3" t="s">
        <v>9797</v>
      </c>
      <c r="C54" s="3" t="s">
        <v>5713</v>
      </c>
      <c r="D54" s="3" t="s">
        <v>89</v>
      </c>
      <c r="E54" s="3" t="s">
        <v>89</v>
      </c>
      <c r="F54" s="3" t="s">
        <v>89</v>
      </c>
      <c r="G54" s="3" t="s">
        <v>89</v>
      </c>
    </row>
    <row r="55" spans="1:7" ht="45" customHeight="1" x14ac:dyDescent="0.25">
      <c r="A55" s="3" t="s">
        <v>501</v>
      </c>
      <c r="B55" s="3" t="s">
        <v>9798</v>
      </c>
      <c r="C55" s="3" t="s">
        <v>5713</v>
      </c>
      <c r="D55" s="3" t="s">
        <v>89</v>
      </c>
      <c r="E55" s="3" t="s">
        <v>89</v>
      </c>
      <c r="F55" s="3" t="s">
        <v>89</v>
      </c>
      <c r="G55" s="3" t="s">
        <v>89</v>
      </c>
    </row>
    <row r="56" spans="1:7" ht="45" customHeight="1" x14ac:dyDescent="0.25">
      <c r="A56" s="3" t="s">
        <v>508</v>
      </c>
      <c r="B56" s="3" t="s">
        <v>9799</v>
      </c>
      <c r="C56" s="3" t="s">
        <v>5713</v>
      </c>
      <c r="D56" s="3" t="s">
        <v>89</v>
      </c>
      <c r="E56" s="3" t="s">
        <v>89</v>
      </c>
      <c r="F56" s="3" t="s">
        <v>89</v>
      </c>
      <c r="G56" s="3" t="s">
        <v>89</v>
      </c>
    </row>
    <row r="57" spans="1:7" ht="45" customHeight="1" x14ac:dyDescent="0.25">
      <c r="A57" s="3" t="s">
        <v>516</v>
      </c>
      <c r="B57" s="3" t="s">
        <v>9800</v>
      </c>
      <c r="C57" s="3" t="s">
        <v>5713</v>
      </c>
      <c r="D57" s="3" t="s">
        <v>89</v>
      </c>
      <c r="E57" s="3" t="s">
        <v>89</v>
      </c>
      <c r="F57" s="3" t="s">
        <v>89</v>
      </c>
      <c r="G57" s="3" t="s">
        <v>89</v>
      </c>
    </row>
    <row r="58" spans="1:7" ht="45" customHeight="1" x14ac:dyDescent="0.25">
      <c r="A58" s="3" t="s">
        <v>523</v>
      </c>
      <c r="B58" s="3" t="s">
        <v>9801</v>
      </c>
      <c r="C58" s="3" t="s">
        <v>5713</v>
      </c>
      <c r="D58" s="3" t="s">
        <v>89</v>
      </c>
      <c r="E58" s="3" t="s">
        <v>89</v>
      </c>
      <c r="F58" s="3" t="s">
        <v>89</v>
      </c>
      <c r="G58" s="3" t="s">
        <v>89</v>
      </c>
    </row>
    <row r="59" spans="1:7" ht="45" customHeight="1" x14ac:dyDescent="0.25">
      <c r="A59" s="3" t="s">
        <v>529</v>
      </c>
      <c r="B59" s="3" t="s">
        <v>9802</v>
      </c>
      <c r="C59" s="3" t="s">
        <v>5713</v>
      </c>
      <c r="D59" s="3" t="s">
        <v>89</v>
      </c>
      <c r="E59" s="3" t="s">
        <v>89</v>
      </c>
      <c r="F59" s="3" t="s">
        <v>89</v>
      </c>
      <c r="G59" s="3" t="s">
        <v>89</v>
      </c>
    </row>
    <row r="60" spans="1:7" ht="45" customHeight="1" x14ac:dyDescent="0.25">
      <c r="A60" s="3" t="s">
        <v>537</v>
      </c>
      <c r="B60" s="3" t="s">
        <v>9803</v>
      </c>
      <c r="C60" s="3" t="s">
        <v>5713</v>
      </c>
      <c r="D60" s="3" t="s">
        <v>89</v>
      </c>
      <c r="E60" s="3" t="s">
        <v>89</v>
      </c>
      <c r="F60" s="3" t="s">
        <v>89</v>
      </c>
      <c r="G60" s="3" t="s">
        <v>89</v>
      </c>
    </row>
    <row r="61" spans="1:7" ht="45" customHeight="1" x14ac:dyDescent="0.25">
      <c r="A61" s="3" t="s">
        <v>543</v>
      </c>
      <c r="B61" s="3" t="s">
        <v>9804</v>
      </c>
      <c r="C61" s="3" t="s">
        <v>5713</v>
      </c>
      <c r="D61" s="3" t="s">
        <v>89</v>
      </c>
      <c r="E61" s="3" t="s">
        <v>89</v>
      </c>
      <c r="F61" s="3" t="s">
        <v>89</v>
      </c>
      <c r="G61" s="3" t="s">
        <v>89</v>
      </c>
    </row>
    <row r="62" spans="1:7" ht="45" customHeight="1" x14ac:dyDescent="0.25">
      <c r="A62" s="3" t="s">
        <v>551</v>
      </c>
      <c r="B62" s="3" t="s">
        <v>9805</v>
      </c>
      <c r="C62" s="3" t="s">
        <v>5713</v>
      </c>
      <c r="D62" s="3" t="s">
        <v>89</v>
      </c>
      <c r="E62" s="3" t="s">
        <v>89</v>
      </c>
      <c r="F62" s="3" t="s">
        <v>89</v>
      </c>
      <c r="G62" s="3" t="s">
        <v>89</v>
      </c>
    </row>
    <row r="63" spans="1:7" ht="45" customHeight="1" x14ac:dyDescent="0.25">
      <c r="A63" s="3" t="s">
        <v>559</v>
      </c>
      <c r="B63" s="3" t="s">
        <v>9806</v>
      </c>
      <c r="C63" s="3" t="s">
        <v>5713</v>
      </c>
      <c r="D63" s="3" t="s">
        <v>89</v>
      </c>
      <c r="E63" s="3" t="s">
        <v>89</v>
      </c>
      <c r="F63" s="3" t="s">
        <v>89</v>
      </c>
      <c r="G63" s="3" t="s">
        <v>89</v>
      </c>
    </row>
    <row r="64" spans="1:7" ht="45" customHeight="1" x14ac:dyDescent="0.25">
      <c r="A64" s="3" t="s">
        <v>565</v>
      </c>
      <c r="B64" s="3" t="s">
        <v>9807</v>
      </c>
      <c r="C64" s="3" t="s">
        <v>5713</v>
      </c>
      <c r="D64" s="3" t="s">
        <v>89</v>
      </c>
      <c r="E64" s="3" t="s">
        <v>89</v>
      </c>
      <c r="F64" s="3" t="s">
        <v>89</v>
      </c>
      <c r="G64" s="3" t="s">
        <v>89</v>
      </c>
    </row>
    <row r="65" spans="1:7" ht="45" customHeight="1" x14ac:dyDescent="0.25">
      <c r="A65" s="3" t="s">
        <v>573</v>
      </c>
      <c r="B65" s="3" t="s">
        <v>9808</v>
      </c>
      <c r="C65" s="3" t="s">
        <v>5713</v>
      </c>
      <c r="D65" s="3" t="s">
        <v>89</v>
      </c>
      <c r="E65" s="3" t="s">
        <v>89</v>
      </c>
      <c r="F65" s="3" t="s">
        <v>89</v>
      </c>
      <c r="G65" s="3" t="s">
        <v>89</v>
      </c>
    </row>
    <row r="66" spans="1:7" ht="45" customHeight="1" x14ac:dyDescent="0.25">
      <c r="A66" s="3" t="s">
        <v>578</v>
      </c>
      <c r="B66" s="3" t="s">
        <v>9809</v>
      </c>
      <c r="C66" s="3" t="s">
        <v>5713</v>
      </c>
      <c r="D66" s="3" t="s">
        <v>89</v>
      </c>
      <c r="E66" s="3" t="s">
        <v>89</v>
      </c>
      <c r="F66" s="3" t="s">
        <v>89</v>
      </c>
      <c r="G66" s="3" t="s">
        <v>89</v>
      </c>
    </row>
    <row r="67" spans="1:7" ht="45" customHeight="1" x14ac:dyDescent="0.25">
      <c r="A67" s="3" t="s">
        <v>585</v>
      </c>
      <c r="B67" s="3" t="s">
        <v>9810</v>
      </c>
      <c r="C67" s="3" t="s">
        <v>5713</v>
      </c>
      <c r="D67" s="3" t="s">
        <v>89</v>
      </c>
      <c r="E67" s="3" t="s">
        <v>89</v>
      </c>
      <c r="F67" s="3" t="s">
        <v>89</v>
      </c>
      <c r="G67" s="3" t="s">
        <v>89</v>
      </c>
    </row>
    <row r="68" spans="1:7" ht="45" customHeight="1" x14ac:dyDescent="0.25">
      <c r="A68" s="3" t="s">
        <v>592</v>
      </c>
      <c r="B68" s="3" t="s">
        <v>9811</v>
      </c>
      <c r="C68" s="3" t="s">
        <v>5713</v>
      </c>
      <c r="D68" s="3" t="s">
        <v>89</v>
      </c>
      <c r="E68" s="3" t="s">
        <v>89</v>
      </c>
      <c r="F68" s="3" t="s">
        <v>89</v>
      </c>
      <c r="G68" s="3" t="s">
        <v>89</v>
      </c>
    </row>
    <row r="69" spans="1:7" ht="45" customHeight="1" x14ac:dyDescent="0.25">
      <c r="A69" s="3" t="s">
        <v>598</v>
      </c>
      <c r="B69" s="3" t="s">
        <v>9812</v>
      </c>
      <c r="C69" s="3" t="s">
        <v>5713</v>
      </c>
      <c r="D69" s="3" t="s">
        <v>89</v>
      </c>
      <c r="E69" s="3" t="s">
        <v>89</v>
      </c>
      <c r="F69" s="3" t="s">
        <v>89</v>
      </c>
      <c r="G69" s="3" t="s">
        <v>89</v>
      </c>
    </row>
    <row r="70" spans="1:7" ht="45" customHeight="1" x14ac:dyDescent="0.25">
      <c r="A70" s="3" t="s">
        <v>605</v>
      </c>
      <c r="B70" s="3" t="s">
        <v>9813</v>
      </c>
      <c r="C70" s="3" t="s">
        <v>5713</v>
      </c>
      <c r="D70" s="3" t="s">
        <v>89</v>
      </c>
      <c r="E70" s="3" t="s">
        <v>89</v>
      </c>
      <c r="F70" s="3" t="s">
        <v>89</v>
      </c>
      <c r="G70" s="3" t="s">
        <v>89</v>
      </c>
    </row>
    <row r="71" spans="1:7" ht="45" customHeight="1" x14ac:dyDescent="0.25">
      <c r="A71" s="3" t="s">
        <v>612</v>
      </c>
      <c r="B71" s="3" t="s">
        <v>9814</v>
      </c>
      <c r="C71" s="3" t="s">
        <v>5713</v>
      </c>
      <c r="D71" s="3" t="s">
        <v>89</v>
      </c>
      <c r="E71" s="3" t="s">
        <v>89</v>
      </c>
      <c r="F71" s="3" t="s">
        <v>89</v>
      </c>
      <c r="G71" s="3" t="s">
        <v>89</v>
      </c>
    </row>
    <row r="72" spans="1:7" ht="45" customHeight="1" x14ac:dyDescent="0.25">
      <c r="A72" s="3" t="s">
        <v>621</v>
      </c>
      <c r="B72" s="3" t="s">
        <v>9815</v>
      </c>
      <c r="C72" s="3" t="s">
        <v>5713</v>
      </c>
      <c r="D72" s="3" t="s">
        <v>89</v>
      </c>
      <c r="E72" s="3" t="s">
        <v>89</v>
      </c>
      <c r="F72" s="3" t="s">
        <v>89</v>
      </c>
      <c r="G72" s="3" t="s">
        <v>89</v>
      </c>
    </row>
    <row r="73" spans="1:7" ht="45" customHeight="1" x14ac:dyDescent="0.25">
      <c r="A73" s="3" t="s">
        <v>628</v>
      </c>
      <c r="B73" s="3" t="s">
        <v>9816</v>
      </c>
      <c r="C73" s="3" t="s">
        <v>5713</v>
      </c>
      <c r="D73" s="3" t="s">
        <v>89</v>
      </c>
      <c r="E73" s="3" t="s">
        <v>89</v>
      </c>
      <c r="F73" s="3" t="s">
        <v>89</v>
      </c>
      <c r="G73" s="3" t="s">
        <v>89</v>
      </c>
    </row>
    <row r="74" spans="1:7" ht="45" customHeight="1" x14ac:dyDescent="0.25">
      <c r="A74" s="3" t="s">
        <v>635</v>
      </c>
      <c r="B74" s="3" t="s">
        <v>9817</v>
      </c>
      <c r="C74" s="3" t="s">
        <v>5713</v>
      </c>
      <c r="D74" s="3" t="s">
        <v>89</v>
      </c>
      <c r="E74" s="3" t="s">
        <v>89</v>
      </c>
      <c r="F74" s="3" t="s">
        <v>89</v>
      </c>
      <c r="G74" s="3" t="s">
        <v>89</v>
      </c>
    </row>
    <row r="75" spans="1:7" ht="45" customHeight="1" x14ac:dyDescent="0.25">
      <c r="A75" s="3" t="s">
        <v>643</v>
      </c>
      <c r="B75" s="3" t="s">
        <v>9818</v>
      </c>
      <c r="C75" s="3" t="s">
        <v>5713</v>
      </c>
      <c r="D75" s="3" t="s">
        <v>89</v>
      </c>
      <c r="E75" s="3" t="s">
        <v>89</v>
      </c>
      <c r="F75" s="3" t="s">
        <v>89</v>
      </c>
      <c r="G75" s="3" t="s">
        <v>89</v>
      </c>
    </row>
    <row r="76" spans="1:7" ht="45" customHeight="1" x14ac:dyDescent="0.25">
      <c r="A76" s="3" t="s">
        <v>649</v>
      </c>
      <c r="B76" s="3" t="s">
        <v>9819</v>
      </c>
      <c r="C76" s="3" t="s">
        <v>5713</v>
      </c>
      <c r="D76" s="3" t="s">
        <v>89</v>
      </c>
      <c r="E76" s="3" t="s">
        <v>89</v>
      </c>
      <c r="F76" s="3" t="s">
        <v>89</v>
      </c>
      <c r="G76" s="3" t="s">
        <v>89</v>
      </c>
    </row>
    <row r="77" spans="1:7" ht="45" customHeight="1" x14ac:dyDescent="0.25">
      <c r="A77" s="3" t="s">
        <v>657</v>
      </c>
      <c r="B77" s="3" t="s">
        <v>9820</v>
      </c>
      <c r="C77" s="3" t="s">
        <v>5713</v>
      </c>
      <c r="D77" s="3" t="s">
        <v>89</v>
      </c>
      <c r="E77" s="3" t="s">
        <v>89</v>
      </c>
      <c r="F77" s="3" t="s">
        <v>89</v>
      </c>
      <c r="G77" s="3" t="s">
        <v>89</v>
      </c>
    </row>
    <row r="78" spans="1:7" ht="45" customHeight="1" x14ac:dyDescent="0.25">
      <c r="A78" s="3" t="s">
        <v>664</v>
      </c>
      <c r="B78" s="3" t="s">
        <v>9821</v>
      </c>
      <c r="C78" s="3" t="s">
        <v>5713</v>
      </c>
      <c r="D78" s="3" t="s">
        <v>89</v>
      </c>
      <c r="E78" s="3" t="s">
        <v>89</v>
      </c>
      <c r="F78" s="3" t="s">
        <v>89</v>
      </c>
      <c r="G78" s="3" t="s">
        <v>89</v>
      </c>
    </row>
    <row r="79" spans="1:7" ht="45" customHeight="1" x14ac:dyDescent="0.25">
      <c r="A79" s="3" t="s">
        <v>670</v>
      </c>
      <c r="B79" s="3" t="s">
        <v>9822</v>
      </c>
      <c r="C79" s="3" t="s">
        <v>5713</v>
      </c>
      <c r="D79" s="3" t="s">
        <v>89</v>
      </c>
      <c r="E79" s="3" t="s">
        <v>89</v>
      </c>
      <c r="F79" s="3" t="s">
        <v>89</v>
      </c>
      <c r="G79" s="3" t="s">
        <v>89</v>
      </c>
    </row>
    <row r="80" spans="1:7" ht="45" customHeight="1" x14ac:dyDescent="0.25">
      <c r="A80" s="3" t="s">
        <v>677</v>
      </c>
      <c r="B80" s="3" t="s">
        <v>9823</v>
      </c>
      <c r="C80" s="3" t="s">
        <v>5713</v>
      </c>
      <c r="D80" s="3" t="s">
        <v>89</v>
      </c>
      <c r="E80" s="3" t="s">
        <v>89</v>
      </c>
      <c r="F80" s="3" t="s">
        <v>89</v>
      </c>
      <c r="G80" s="3" t="s">
        <v>89</v>
      </c>
    </row>
    <row r="81" spans="1:7" ht="45" customHeight="1" x14ac:dyDescent="0.25">
      <c r="A81" s="3" t="s">
        <v>684</v>
      </c>
      <c r="B81" s="3" t="s">
        <v>9824</v>
      </c>
      <c r="C81" s="3" t="s">
        <v>5713</v>
      </c>
      <c r="D81" s="3" t="s">
        <v>89</v>
      </c>
      <c r="E81" s="3" t="s">
        <v>89</v>
      </c>
      <c r="F81" s="3" t="s">
        <v>89</v>
      </c>
      <c r="G81" s="3" t="s">
        <v>89</v>
      </c>
    </row>
    <row r="82" spans="1:7" ht="45" customHeight="1" x14ac:dyDescent="0.25">
      <c r="A82" s="3" t="s">
        <v>690</v>
      </c>
      <c r="B82" s="3" t="s">
        <v>9825</v>
      </c>
      <c r="C82" s="3" t="s">
        <v>5713</v>
      </c>
      <c r="D82" s="3" t="s">
        <v>89</v>
      </c>
      <c r="E82" s="3" t="s">
        <v>89</v>
      </c>
      <c r="F82" s="3" t="s">
        <v>89</v>
      </c>
      <c r="G82" s="3" t="s">
        <v>89</v>
      </c>
    </row>
    <row r="83" spans="1:7" ht="45" customHeight="1" x14ac:dyDescent="0.25">
      <c r="A83" s="3" t="s">
        <v>696</v>
      </c>
      <c r="B83" s="3" t="s">
        <v>9826</v>
      </c>
      <c r="C83" s="3" t="s">
        <v>5713</v>
      </c>
      <c r="D83" s="3" t="s">
        <v>89</v>
      </c>
      <c r="E83" s="3" t="s">
        <v>89</v>
      </c>
      <c r="F83" s="3" t="s">
        <v>89</v>
      </c>
      <c r="G83" s="3" t="s">
        <v>89</v>
      </c>
    </row>
    <row r="84" spans="1:7" ht="45" customHeight="1" x14ac:dyDescent="0.25">
      <c r="A84" s="3" t="s">
        <v>704</v>
      </c>
      <c r="B84" s="3" t="s">
        <v>9827</v>
      </c>
      <c r="C84" s="3" t="s">
        <v>5713</v>
      </c>
      <c r="D84" s="3" t="s">
        <v>89</v>
      </c>
      <c r="E84" s="3" t="s">
        <v>89</v>
      </c>
      <c r="F84" s="3" t="s">
        <v>89</v>
      </c>
      <c r="G84" s="3" t="s">
        <v>89</v>
      </c>
    </row>
    <row r="85" spans="1:7" ht="45" customHeight="1" x14ac:dyDescent="0.25">
      <c r="A85" s="3" t="s">
        <v>711</v>
      </c>
      <c r="B85" s="3" t="s">
        <v>9828</v>
      </c>
      <c r="C85" s="3" t="s">
        <v>5713</v>
      </c>
      <c r="D85" s="3" t="s">
        <v>89</v>
      </c>
      <c r="E85" s="3" t="s">
        <v>89</v>
      </c>
      <c r="F85" s="3" t="s">
        <v>89</v>
      </c>
      <c r="G85" s="3" t="s">
        <v>89</v>
      </c>
    </row>
    <row r="86" spans="1:7" ht="45" customHeight="1" x14ac:dyDescent="0.25">
      <c r="A86" s="3" t="s">
        <v>719</v>
      </c>
      <c r="B86" s="3" t="s">
        <v>9829</v>
      </c>
      <c r="C86" s="3" t="s">
        <v>5713</v>
      </c>
      <c r="D86" s="3" t="s">
        <v>89</v>
      </c>
      <c r="E86" s="3" t="s">
        <v>89</v>
      </c>
      <c r="F86" s="3" t="s">
        <v>89</v>
      </c>
      <c r="G86" s="3" t="s">
        <v>89</v>
      </c>
    </row>
    <row r="87" spans="1:7" ht="45" customHeight="1" x14ac:dyDescent="0.25">
      <c r="A87" s="3" t="s">
        <v>726</v>
      </c>
      <c r="B87" s="3" t="s">
        <v>9830</v>
      </c>
      <c r="C87" s="3" t="s">
        <v>5713</v>
      </c>
      <c r="D87" s="3" t="s">
        <v>89</v>
      </c>
      <c r="E87" s="3" t="s">
        <v>89</v>
      </c>
      <c r="F87" s="3" t="s">
        <v>89</v>
      </c>
      <c r="G87" s="3" t="s">
        <v>89</v>
      </c>
    </row>
    <row r="88" spans="1:7" ht="45" customHeight="1" x14ac:dyDescent="0.25">
      <c r="A88" s="3" t="s">
        <v>733</v>
      </c>
      <c r="B88" s="3" t="s">
        <v>9831</v>
      </c>
      <c r="C88" s="3" t="s">
        <v>5713</v>
      </c>
      <c r="D88" s="3" t="s">
        <v>89</v>
      </c>
      <c r="E88" s="3" t="s">
        <v>89</v>
      </c>
      <c r="F88" s="3" t="s">
        <v>89</v>
      </c>
      <c r="G88" s="3" t="s">
        <v>89</v>
      </c>
    </row>
    <row r="89" spans="1:7" ht="45" customHeight="1" x14ac:dyDescent="0.25">
      <c r="A89" s="3" t="s">
        <v>741</v>
      </c>
      <c r="B89" s="3" t="s">
        <v>9832</v>
      </c>
      <c r="C89" s="3" t="s">
        <v>5713</v>
      </c>
      <c r="D89" s="3" t="s">
        <v>89</v>
      </c>
      <c r="E89" s="3" t="s">
        <v>89</v>
      </c>
      <c r="F89" s="3" t="s">
        <v>89</v>
      </c>
      <c r="G89" s="3" t="s">
        <v>89</v>
      </c>
    </row>
    <row r="90" spans="1:7" ht="45" customHeight="1" x14ac:dyDescent="0.25">
      <c r="A90" s="3" t="s">
        <v>748</v>
      </c>
      <c r="B90" s="3" t="s">
        <v>9833</v>
      </c>
      <c r="C90" s="3" t="s">
        <v>5713</v>
      </c>
      <c r="D90" s="3" t="s">
        <v>89</v>
      </c>
      <c r="E90" s="3" t="s">
        <v>89</v>
      </c>
      <c r="F90" s="3" t="s">
        <v>89</v>
      </c>
      <c r="G90" s="3" t="s">
        <v>89</v>
      </c>
    </row>
    <row r="91" spans="1:7" ht="45" customHeight="1" x14ac:dyDescent="0.25">
      <c r="A91" s="3" t="s">
        <v>754</v>
      </c>
      <c r="B91" s="3" t="s">
        <v>9834</v>
      </c>
      <c r="C91" s="3" t="s">
        <v>5713</v>
      </c>
      <c r="D91" s="3" t="s">
        <v>89</v>
      </c>
      <c r="E91" s="3" t="s">
        <v>89</v>
      </c>
      <c r="F91" s="3" t="s">
        <v>89</v>
      </c>
      <c r="G91" s="3" t="s">
        <v>89</v>
      </c>
    </row>
    <row r="92" spans="1:7" ht="45" customHeight="1" x14ac:dyDescent="0.25">
      <c r="A92" s="3" t="s">
        <v>760</v>
      </c>
      <c r="B92" s="3" t="s">
        <v>9835</v>
      </c>
      <c r="C92" s="3" t="s">
        <v>5713</v>
      </c>
      <c r="D92" s="3" t="s">
        <v>89</v>
      </c>
      <c r="E92" s="3" t="s">
        <v>89</v>
      </c>
      <c r="F92" s="3" t="s">
        <v>89</v>
      </c>
      <c r="G92" s="3" t="s">
        <v>89</v>
      </c>
    </row>
    <row r="93" spans="1:7" ht="45" customHeight="1" x14ac:dyDescent="0.25">
      <c r="A93" s="3" t="s">
        <v>766</v>
      </c>
      <c r="B93" s="3" t="s">
        <v>9836</v>
      </c>
      <c r="C93" s="3" t="s">
        <v>5713</v>
      </c>
      <c r="D93" s="3" t="s">
        <v>89</v>
      </c>
      <c r="E93" s="3" t="s">
        <v>89</v>
      </c>
      <c r="F93" s="3" t="s">
        <v>89</v>
      </c>
      <c r="G93" s="3" t="s">
        <v>89</v>
      </c>
    </row>
    <row r="94" spans="1:7" ht="45" customHeight="1" x14ac:dyDescent="0.25">
      <c r="A94" s="3" t="s">
        <v>773</v>
      </c>
      <c r="B94" s="3" t="s">
        <v>9837</v>
      </c>
      <c r="C94" s="3" t="s">
        <v>5713</v>
      </c>
      <c r="D94" s="3" t="s">
        <v>89</v>
      </c>
      <c r="E94" s="3" t="s">
        <v>89</v>
      </c>
      <c r="F94" s="3" t="s">
        <v>89</v>
      </c>
      <c r="G94" s="3" t="s">
        <v>89</v>
      </c>
    </row>
    <row r="95" spans="1:7" ht="45" customHeight="1" x14ac:dyDescent="0.25">
      <c r="A95" s="3" t="s">
        <v>780</v>
      </c>
      <c r="B95" s="3" t="s">
        <v>9838</v>
      </c>
      <c r="C95" s="3" t="s">
        <v>5713</v>
      </c>
      <c r="D95" s="3" t="s">
        <v>89</v>
      </c>
      <c r="E95" s="3" t="s">
        <v>89</v>
      </c>
      <c r="F95" s="3" t="s">
        <v>89</v>
      </c>
      <c r="G95" s="3" t="s">
        <v>89</v>
      </c>
    </row>
    <row r="96" spans="1:7" ht="45" customHeight="1" x14ac:dyDescent="0.25">
      <c r="A96" s="3" t="s">
        <v>787</v>
      </c>
      <c r="B96" s="3" t="s">
        <v>9839</v>
      </c>
      <c r="C96" s="3" t="s">
        <v>5713</v>
      </c>
      <c r="D96" s="3" t="s">
        <v>89</v>
      </c>
      <c r="E96" s="3" t="s">
        <v>89</v>
      </c>
      <c r="F96" s="3" t="s">
        <v>89</v>
      </c>
      <c r="G96" s="3" t="s">
        <v>89</v>
      </c>
    </row>
    <row r="97" spans="1:7" ht="45" customHeight="1" x14ac:dyDescent="0.25">
      <c r="A97" s="3" t="s">
        <v>792</v>
      </c>
      <c r="B97" s="3" t="s">
        <v>9840</v>
      </c>
      <c r="C97" s="3" t="s">
        <v>5713</v>
      </c>
      <c r="D97" s="3" t="s">
        <v>89</v>
      </c>
      <c r="E97" s="3" t="s">
        <v>89</v>
      </c>
      <c r="F97" s="3" t="s">
        <v>89</v>
      </c>
      <c r="G97" s="3" t="s">
        <v>89</v>
      </c>
    </row>
    <row r="98" spans="1:7" ht="45" customHeight="1" x14ac:dyDescent="0.25">
      <c r="A98" s="3" t="s">
        <v>799</v>
      </c>
      <c r="B98" s="3" t="s">
        <v>9841</v>
      </c>
      <c r="C98" s="3" t="s">
        <v>5713</v>
      </c>
      <c r="D98" s="3" t="s">
        <v>89</v>
      </c>
      <c r="E98" s="3" t="s">
        <v>89</v>
      </c>
      <c r="F98" s="3" t="s">
        <v>89</v>
      </c>
      <c r="G98" s="3" t="s">
        <v>89</v>
      </c>
    </row>
    <row r="99" spans="1:7" ht="45" customHeight="1" x14ac:dyDescent="0.25">
      <c r="A99" s="3" t="s">
        <v>805</v>
      </c>
      <c r="B99" s="3" t="s">
        <v>9842</v>
      </c>
      <c r="C99" s="3" t="s">
        <v>5713</v>
      </c>
      <c r="D99" s="3" t="s">
        <v>89</v>
      </c>
      <c r="E99" s="3" t="s">
        <v>89</v>
      </c>
      <c r="F99" s="3" t="s">
        <v>89</v>
      </c>
      <c r="G99" s="3" t="s">
        <v>89</v>
      </c>
    </row>
    <row r="100" spans="1:7" ht="45" customHeight="1" x14ac:dyDescent="0.25">
      <c r="A100" s="3" t="s">
        <v>811</v>
      </c>
      <c r="B100" s="3" t="s">
        <v>9843</v>
      </c>
      <c r="C100" s="3" t="s">
        <v>5713</v>
      </c>
      <c r="D100" s="3" t="s">
        <v>89</v>
      </c>
      <c r="E100" s="3" t="s">
        <v>89</v>
      </c>
      <c r="F100" s="3" t="s">
        <v>89</v>
      </c>
      <c r="G100" s="3" t="s">
        <v>89</v>
      </c>
    </row>
    <row r="101" spans="1:7" ht="45" customHeight="1" x14ac:dyDescent="0.25">
      <c r="A101" s="3" t="s">
        <v>818</v>
      </c>
      <c r="B101" s="3" t="s">
        <v>9844</v>
      </c>
      <c r="C101" s="3" t="s">
        <v>5713</v>
      </c>
      <c r="D101" s="3" t="s">
        <v>89</v>
      </c>
      <c r="E101" s="3" t="s">
        <v>89</v>
      </c>
      <c r="F101" s="3" t="s">
        <v>89</v>
      </c>
      <c r="G101" s="3" t="s">
        <v>89</v>
      </c>
    </row>
    <row r="102" spans="1:7" ht="45" customHeight="1" x14ac:dyDescent="0.25">
      <c r="A102" s="3" t="s">
        <v>823</v>
      </c>
      <c r="B102" s="3" t="s">
        <v>9845</v>
      </c>
      <c r="C102" s="3" t="s">
        <v>5713</v>
      </c>
      <c r="D102" s="3" t="s">
        <v>89</v>
      </c>
      <c r="E102" s="3" t="s">
        <v>89</v>
      </c>
      <c r="F102" s="3" t="s">
        <v>89</v>
      </c>
      <c r="G102" s="3" t="s">
        <v>89</v>
      </c>
    </row>
    <row r="103" spans="1:7" ht="45" customHeight="1" x14ac:dyDescent="0.25">
      <c r="A103" s="3" t="s">
        <v>831</v>
      </c>
      <c r="B103" s="3" t="s">
        <v>9846</v>
      </c>
      <c r="C103" s="3" t="s">
        <v>5713</v>
      </c>
      <c r="D103" s="3" t="s">
        <v>89</v>
      </c>
      <c r="E103" s="3" t="s">
        <v>89</v>
      </c>
      <c r="F103" s="3" t="s">
        <v>89</v>
      </c>
      <c r="G103" s="3" t="s">
        <v>89</v>
      </c>
    </row>
    <row r="104" spans="1:7" ht="45" customHeight="1" x14ac:dyDescent="0.25">
      <c r="A104" s="3" t="s">
        <v>838</v>
      </c>
      <c r="B104" s="3" t="s">
        <v>9847</v>
      </c>
      <c r="C104" s="3" t="s">
        <v>5713</v>
      </c>
      <c r="D104" s="3" t="s">
        <v>89</v>
      </c>
      <c r="E104" s="3" t="s">
        <v>89</v>
      </c>
      <c r="F104" s="3" t="s">
        <v>89</v>
      </c>
      <c r="G104" s="3" t="s">
        <v>89</v>
      </c>
    </row>
    <row r="105" spans="1:7" ht="45" customHeight="1" x14ac:dyDescent="0.25">
      <c r="A105" s="3" t="s">
        <v>847</v>
      </c>
      <c r="B105" s="3" t="s">
        <v>9848</v>
      </c>
      <c r="C105" s="3" t="s">
        <v>5713</v>
      </c>
      <c r="D105" s="3" t="s">
        <v>89</v>
      </c>
      <c r="E105" s="3" t="s">
        <v>89</v>
      </c>
      <c r="F105" s="3" t="s">
        <v>89</v>
      </c>
      <c r="G105" s="3" t="s">
        <v>89</v>
      </c>
    </row>
    <row r="106" spans="1:7" ht="45" customHeight="1" x14ac:dyDescent="0.25">
      <c r="A106" s="3" t="s">
        <v>854</v>
      </c>
      <c r="B106" s="3" t="s">
        <v>9849</v>
      </c>
      <c r="C106" s="3" t="s">
        <v>5713</v>
      </c>
      <c r="D106" s="3" t="s">
        <v>89</v>
      </c>
      <c r="E106" s="3" t="s">
        <v>89</v>
      </c>
      <c r="F106" s="3" t="s">
        <v>89</v>
      </c>
      <c r="G106" s="3" t="s">
        <v>89</v>
      </c>
    </row>
    <row r="107" spans="1:7" ht="45" customHeight="1" x14ac:dyDescent="0.25">
      <c r="A107" s="3" t="s">
        <v>862</v>
      </c>
      <c r="B107" s="3" t="s">
        <v>9850</v>
      </c>
      <c r="C107" s="3" t="s">
        <v>5713</v>
      </c>
      <c r="D107" s="3" t="s">
        <v>89</v>
      </c>
      <c r="E107" s="3" t="s">
        <v>89</v>
      </c>
      <c r="F107" s="3" t="s">
        <v>89</v>
      </c>
      <c r="G107" s="3" t="s">
        <v>89</v>
      </c>
    </row>
    <row r="108" spans="1:7" ht="45" customHeight="1" x14ac:dyDescent="0.25">
      <c r="A108" s="3" t="s">
        <v>869</v>
      </c>
      <c r="B108" s="3" t="s">
        <v>9851</v>
      </c>
      <c r="C108" s="3" t="s">
        <v>5713</v>
      </c>
      <c r="D108" s="3" t="s">
        <v>89</v>
      </c>
      <c r="E108" s="3" t="s">
        <v>89</v>
      </c>
      <c r="F108" s="3" t="s">
        <v>89</v>
      </c>
      <c r="G108" s="3" t="s">
        <v>89</v>
      </c>
    </row>
    <row r="109" spans="1:7" ht="45" customHeight="1" x14ac:dyDescent="0.25">
      <c r="A109" s="3" t="s">
        <v>876</v>
      </c>
      <c r="B109" s="3" t="s">
        <v>9852</v>
      </c>
      <c r="C109" s="3" t="s">
        <v>5713</v>
      </c>
      <c r="D109" s="3" t="s">
        <v>89</v>
      </c>
      <c r="E109" s="3" t="s">
        <v>89</v>
      </c>
      <c r="F109" s="3" t="s">
        <v>89</v>
      </c>
      <c r="G109" s="3" t="s">
        <v>89</v>
      </c>
    </row>
    <row r="110" spans="1:7" ht="45" customHeight="1" x14ac:dyDescent="0.25">
      <c r="A110" s="3" t="s">
        <v>883</v>
      </c>
      <c r="B110" s="3" t="s">
        <v>9853</v>
      </c>
      <c r="C110" s="3" t="s">
        <v>5713</v>
      </c>
      <c r="D110" s="3" t="s">
        <v>89</v>
      </c>
      <c r="E110" s="3" t="s">
        <v>89</v>
      </c>
      <c r="F110" s="3" t="s">
        <v>89</v>
      </c>
      <c r="G110" s="3" t="s">
        <v>89</v>
      </c>
    </row>
    <row r="111" spans="1:7" ht="45" customHeight="1" x14ac:dyDescent="0.25">
      <c r="A111" s="3" t="s">
        <v>888</v>
      </c>
      <c r="B111" s="3" t="s">
        <v>9854</v>
      </c>
      <c r="C111" s="3" t="s">
        <v>5713</v>
      </c>
      <c r="D111" s="3" t="s">
        <v>89</v>
      </c>
      <c r="E111" s="3" t="s">
        <v>89</v>
      </c>
      <c r="F111" s="3" t="s">
        <v>89</v>
      </c>
      <c r="G111" s="3" t="s">
        <v>89</v>
      </c>
    </row>
    <row r="112" spans="1:7" ht="45" customHeight="1" x14ac:dyDescent="0.25">
      <c r="A112" s="3" t="s">
        <v>894</v>
      </c>
      <c r="B112" s="3" t="s">
        <v>9855</v>
      </c>
      <c r="C112" s="3" t="s">
        <v>5713</v>
      </c>
      <c r="D112" s="3" t="s">
        <v>89</v>
      </c>
      <c r="E112" s="3" t="s">
        <v>89</v>
      </c>
      <c r="F112" s="3" t="s">
        <v>89</v>
      </c>
      <c r="G112" s="3" t="s">
        <v>89</v>
      </c>
    </row>
    <row r="113" spans="1:7" ht="45" customHeight="1" x14ac:dyDescent="0.25">
      <c r="A113" s="3" t="s">
        <v>900</v>
      </c>
      <c r="B113" s="3" t="s">
        <v>9856</v>
      </c>
      <c r="C113" s="3" t="s">
        <v>5713</v>
      </c>
      <c r="D113" s="3" t="s">
        <v>89</v>
      </c>
      <c r="E113" s="3" t="s">
        <v>89</v>
      </c>
      <c r="F113" s="3" t="s">
        <v>89</v>
      </c>
      <c r="G113" s="3" t="s">
        <v>89</v>
      </c>
    </row>
    <row r="114" spans="1:7" ht="45" customHeight="1" x14ac:dyDescent="0.25">
      <c r="A114" s="3" t="s">
        <v>907</v>
      </c>
      <c r="B114" s="3" t="s">
        <v>9857</v>
      </c>
      <c r="C114" s="3" t="s">
        <v>5713</v>
      </c>
      <c r="D114" s="3" t="s">
        <v>89</v>
      </c>
      <c r="E114" s="3" t="s">
        <v>89</v>
      </c>
      <c r="F114" s="3" t="s">
        <v>89</v>
      </c>
      <c r="G114" s="3" t="s">
        <v>89</v>
      </c>
    </row>
    <row r="115" spans="1:7" ht="45" customHeight="1" x14ac:dyDescent="0.25">
      <c r="A115" s="3" t="s">
        <v>914</v>
      </c>
      <c r="B115" s="3" t="s">
        <v>9858</v>
      </c>
      <c r="C115" s="3" t="s">
        <v>5713</v>
      </c>
      <c r="D115" s="3" t="s">
        <v>89</v>
      </c>
      <c r="E115" s="3" t="s">
        <v>89</v>
      </c>
      <c r="F115" s="3" t="s">
        <v>89</v>
      </c>
      <c r="G115" s="3" t="s">
        <v>89</v>
      </c>
    </row>
    <row r="116" spans="1:7" ht="45" customHeight="1" x14ac:dyDescent="0.25">
      <c r="A116" s="3" t="s">
        <v>921</v>
      </c>
      <c r="B116" s="3" t="s">
        <v>9859</v>
      </c>
      <c r="C116" s="3" t="s">
        <v>5713</v>
      </c>
      <c r="D116" s="3" t="s">
        <v>89</v>
      </c>
      <c r="E116" s="3" t="s">
        <v>89</v>
      </c>
      <c r="F116" s="3" t="s">
        <v>89</v>
      </c>
      <c r="G116" s="3" t="s">
        <v>89</v>
      </c>
    </row>
    <row r="117" spans="1:7" ht="45" customHeight="1" x14ac:dyDescent="0.25">
      <c r="A117" s="3" t="s">
        <v>926</v>
      </c>
      <c r="B117" s="3" t="s">
        <v>9860</v>
      </c>
      <c r="C117" s="3" t="s">
        <v>5713</v>
      </c>
      <c r="D117" s="3" t="s">
        <v>89</v>
      </c>
      <c r="E117" s="3" t="s">
        <v>89</v>
      </c>
      <c r="F117" s="3" t="s">
        <v>89</v>
      </c>
      <c r="G117" s="3" t="s">
        <v>89</v>
      </c>
    </row>
    <row r="118" spans="1:7" ht="45" customHeight="1" x14ac:dyDescent="0.25">
      <c r="A118" s="3" t="s">
        <v>933</v>
      </c>
      <c r="B118" s="3" t="s">
        <v>9861</v>
      </c>
      <c r="C118" s="3" t="s">
        <v>5713</v>
      </c>
      <c r="D118" s="3" t="s">
        <v>89</v>
      </c>
      <c r="E118" s="3" t="s">
        <v>89</v>
      </c>
      <c r="F118" s="3" t="s">
        <v>89</v>
      </c>
      <c r="G118" s="3" t="s">
        <v>89</v>
      </c>
    </row>
    <row r="119" spans="1:7" ht="45" customHeight="1" x14ac:dyDescent="0.25">
      <c r="A119" s="3" t="s">
        <v>940</v>
      </c>
      <c r="B119" s="3" t="s">
        <v>9862</v>
      </c>
      <c r="C119" s="3" t="s">
        <v>5713</v>
      </c>
      <c r="D119" s="3" t="s">
        <v>89</v>
      </c>
      <c r="E119" s="3" t="s">
        <v>89</v>
      </c>
      <c r="F119" s="3" t="s">
        <v>89</v>
      </c>
      <c r="G119" s="3" t="s">
        <v>89</v>
      </c>
    </row>
    <row r="120" spans="1:7" ht="45" customHeight="1" x14ac:dyDescent="0.25">
      <c r="A120" s="3" t="s">
        <v>948</v>
      </c>
      <c r="B120" s="3" t="s">
        <v>9863</v>
      </c>
      <c r="C120" s="3" t="s">
        <v>5713</v>
      </c>
      <c r="D120" s="3" t="s">
        <v>89</v>
      </c>
      <c r="E120" s="3" t="s">
        <v>89</v>
      </c>
      <c r="F120" s="3" t="s">
        <v>89</v>
      </c>
      <c r="G120" s="3" t="s">
        <v>89</v>
      </c>
    </row>
    <row r="121" spans="1:7" ht="45" customHeight="1" x14ac:dyDescent="0.25">
      <c r="A121" s="3" t="s">
        <v>955</v>
      </c>
      <c r="B121" s="3" t="s">
        <v>9864</v>
      </c>
      <c r="C121" s="3" t="s">
        <v>5713</v>
      </c>
      <c r="D121" s="3" t="s">
        <v>89</v>
      </c>
      <c r="E121" s="3" t="s">
        <v>89</v>
      </c>
      <c r="F121" s="3" t="s">
        <v>89</v>
      </c>
      <c r="G121" s="3" t="s">
        <v>89</v>
      </c>
    </row>
    <row r="122" spans="1:7" ht="45" customHeight="1" x14ac:dyDescent="0.25">
      <c r="A122" s="3" t="s">
        <v>961</v>
      </c>
      <c r="B122" s="3" t="s">
        <v>9865</v>
      </c>
      <c r="C122" s="3" t="s">
        <v>5713</v>
      </c>
      <c r="D122" s="3" t="s">
        <v>89</v>
      </c>
      <c r="E122" s="3" t="s">
        <v>89</v>
      </c>
      <c r="F122" s="3" t="s">
        <v>89</v>
      </c>
      <c r="G122" s="3" t="s">
        <v>89</v>
      </c>
    </row>
    <row r="123" spans="1:7" ht="45" customHeight="1" x14ac:dyDescent="0.25">
      <c r="A123" s="3" t="s">
        <v>967</v>
      </c>
      <c r="B123" s="3" t="s">
        <v>9866</v>
      </c>
      <c r="C123" s="3" t="s">
        <v>5713</v>
      </c>
      <c r="D123" s="3" t="s">
        <v>89</v>
      </c>
      <c r="E123" s="3" t="s">
        <v>89</v>
      </c>
      <c r="F123" s="3" t="s">
        <v>89</v>
      </c>
      <c r="G123" s="3" t="s">
        <v>89</v>
      </c>
    </row>
    <row r="124" spans="1:7" ht="45" customHeight="1" x14ac:dyDescent="0.25">
      <c r="A124" s="3" t="s">
        <v>973</v>
      </c>
      <c r="B124" s="3" t="s">
        <v>9867</v>
      </c>
      <c r="C124" s="3" t="s">
        <v>5713</v>
      </c>
      <c r="D124" s="3" t="s">
        <v>89</v>
      </c>
      <c r="E124" s="3" t="s">
        <v>89</v>
      </c>
      <c r="F124" s="3" t="s">
        <v>89</v>
      </c>
      <c r="G124" s="3" t="s">
        <v>89</v>
      </c>
    </row>
    <row r="125" spans="1:7" ht="45" customHeight="1" x14ac:dyDescent="0.25">
      <c r="A125" s="3" t="s">
        <v>980</v>
      </c>
      <c r="B125" s="3" t="s">
        <v>9868</v>
      </c>
      <c r="C125" s="3" t="s">
        <v>5713</v>
      </c>
      <c r="D125" s="3" t="s">
        <v>89</v>
      </c>
      <c r="E125" s="3" t="s">
        <v>89</v>
      </c>
      <c r="F125" s="3" t="s">
        <v>89</v>
      </c>
      <c r="G125" s="3" t="s">
        <v>89</v>
      </c>
    </row>
    <row r="126" spans="1:7" ht="45" customHeight="1" x14ac:dyDescent="0.25">
      <c r="A126" s="3" t="s">
        <v>987</v>
      </c>
      <c r="B126" s="3" t="s">
        <v>9869</v>
      </c>
      <c r="C126" s="3" t="s">
        <v>5713</v>
      </c>
      <c r="D126" s="3" t="s">
        <v>89</v>
      </c>
      <c r="E126" s="3" t="s">
        <v>89</v>
      </c>
      <c r="F126" s="3" t="s">
        <v>89</v>
      </c>
      <c r="G126" s="3" t="s">
        <v>89</v>
      </c>
    </row>
    <row r="127" spans="1:7" ht="45" customHeight="1" x14ac:dyDescent="0.25">
      <c r="A127" s="3" t="s">
        <v>995</v>
      </c>
      <c r="B127" s="3" t="s">
        <v>9870</v>
      </c>
      <c r="C127" s="3" t="s">
        <v>5713</v>
      </c>
      <c r="D127" s="3" t="s">
        <v>89</v>
      </c>
      <c r="E127" s="3" t="s">
        <v>89</v>
      </c>
      <c r="F127" s="3" t="s">
        <v>89</v>
      </c>
      <c r="G127" s="3" t="s">
        <v>89</v>
      </c>
    </row>
    <row r="128" spans="1:7" ht="45" customHeight="1" x14ac:dyDescent="0.25">
      <c r="A128" s="3" t="s">
        <v>999</v>
      </c>
      <c r="B128" s="3" t="s">
        <v>9871</v>
      </c>
      <c r="C128" s="3" t="s">
        <v>5713</v>
      </c>
      <c r="D128" s="3" t="s">
        <v>89</v>
      </c>
      <c r="E128" s="3" t="s">
        <v>89</v>
      </c>
      <c r="F128" s="3" t="s">
        <v>89</v>
      </c>
      <c r="G128" s="3" t="s">
        <v>89</v>
      </c>
    </row>
    <row r="129" spans="1:7" ht="45" customHeight="1" x14ac:dyDescent="0.25">
      <c r="A129" s="3" t="s">
        <v>1005</v>
      </c>
      <c r="B129" s="3" t="s">
        <v>9872</v>
      </c>
      <c r="C129" s="3" t="s">
        <v>5713</v>
      </c>
      <c r="D129" s="3" t="s">
        <v>89</v>
      </c>
      <c r="E129" s="3" t="s">
        <v>89</v>
      </c>
      <c r="F129" s="3" t="s">
        <v>89</v>
      </c>
      <c r="G129" s="3" t="s">
        <v>89</v>
      </c>
    </row>
    <row r="130" spans="1:7" ht="45" customHeight="1" x14ac:dyDescent="0.25">
      <c r="A130" s="3" t="s">
        <v>1009</v>
      </c>
      <c r="B130" s="3" t="s">
        <v>9873</v>
      </c>
      <c r="C130" s="3" t="s">
        <v>5713</v>
      </c>
      <c r="D130" s="3" t="s">
        <v>89</v>
      </c>
      <c r="E130" s="3" t="s">
        <v>89</v>
      </c>
      <c r="F130" s="3" t="s">
        <v>89</v>
      </c>
      <c r="G130" s="3" t="s">
        <v>89</v>
      </c>
    </row>
    <row r="131" spans="1:7" ht="45" customHeight="1" x14ac:dyDescent="0.25">
      <c r="A131" s="3" t="s">
        <v>1015</v>
      </c>
      <c r="B131" s="3" t="s">
        <v>9874</v>
      </c>
      <c r="C131" s="3" t="s">
        <v>5713</v>
      </c>
      <c r="D131" s="3" t="s">
        <v>89</v>
      </c>
      <c r="E131" s="3" t="s">
        <v>89</v>
      </c>
      <c r="F131" s="3" t="s">
        <v>89</v>
      </c>
      <c r="G131" s="3" t="s">
        <v>89</v>
      </c>
    </row>
    <row r="132" spans="1:7" ht="45" customHeight="1" x14ac:dyDescent="0.25">
      <c r="A132" s="3" t="s">
        <v>1020</v>
      </c>
      <c r="B132" s="3" t="s">
        <v>9875</v>
      </c>
      <c r="C132" s="3" t="s">
        <v>5713</v>
      </c>
      <c r="D132" s="3" t="s">
        <v>89</v>
      </c>
      <c r="E132" s="3" t="s">
        <v>89</v>
      </c>
      <c r="F132" s="3" t="s">
        <v>89</v>
      </c>
      <c r="G132" s="3" t="s">
        <v>89</v>
      </c>
    </row>
    <row r="133" spans="1:7" ht="45" customHeight="1" x14ac:dyDescent="0.25">
      <c r="A133" s="3" t="s">
        <v>1025</v>
      </c>
      <c r="B133" s="3" t="s">
        <v>9876</v>
      </c>
      <c r="C133" s="3" t="s">
        <v>5713</v>
      </c>
      <c r="D133" s="3" t="s">
        <v>89</v>
      </c>
      <c r="E133" s="3" t="s">
        <v>89</v>
      </c>
      <c r="F133" s="3" t="s">
        <v>89</v>
      </c>
      <c r="G133" s="3" t="s">
        <v>89</v>
      </c>
    </row>
    <row r="134" spans="1:7" ht="45" customHeight="1" x14ac:dyDescent="0.25">
      <c r="A134" s="3" t="s">
        <v>1030</v>
      </c>
      <c r="B134" s="3" t="s">
        <v>9877</v>
      </c>
      <c r="C134" s="3" t="s">
        <v>5713</v>
      </c>
      <c r="D134" s="3" t="s">
        <v>89</v>
      </c>
      <c r="E134" s="3" t="s">
        <v>89</v>
      </c>
      <c r="F134" s="3" t="s">
        <v>89</v>
      </c>
      <c r="G134" s="3" t="s">
        <v>89</v>
      </c>
    </row>
    <row r="135" spans="1:7" ht="45" customHeight="1" x14ac:dyDescent="0.25">
      <c r="A135" s="3" t="s">
        <v>1035</v>
      </c>
      <c r="B135" s="3" t="s">
        <v>9878</v>
      </c>
      <c r="C135" s="3" t="s">
        <v>5713</v>
      </c>
      <c r="D135" s="3" t="s">
        <v>89</v>
      </c>
      <c r="E135" s="3" t="s">
        <v>89</v>
      </c>
      <c r="F135" s="3" t="s">
        <v>89</v>
      </c>
      <c r="G135" s="3" t="s">
        <v>89</v>
      </c>
    </row>
    <row r="136" spans="1:7" ht="45" customHeight="1" x14ac:dyDescent="0.25">
      <c r="A136" s="3" t="s">
        <v>1041</v>
      </c>
      <c r="B136" s="3" t="s">
        <v>9879</v>
      </c>
      <c r="C136" s="3" t="s">
        <v>5713</v>
      </c>
      <c r="D136" s="3" t="s">
        <v>89</v>
      </c>
      <c r="E136" s="3" t="s">
        <v>89</v>
      </c>
      <c r="F136" s="3" t="s">
        <v>89</v>
      </c>
      <c r="G136" s="3" t="s">
        <v>89</v>
      </c>
    </row>
    <row r="137" spans="1:7" ht="45" customHeight="1" x14ac:dyDescent="0.25">
      <c r="A137" s="3" t="s">
        <v>1048</v>
      </c>
      <c r="B137" s="3" t="s">
        <v>9880</v>
      </c>
      <c r="C137" s="3" t="s">
        <v>5713</v>
      </c>
      <c r="D137" s="3" t="s">
        <v>89</v>
      </c>
      <c r="E137" s="3" t="s">
        <v>89</v>
      </c>
      <c r="F137" s="3" t="s">
        <v>89</v>
      </c>
      <c r="G137" s="3" t="s">
        <v>89</v>
      </c>
    </row>
    <row r="138" spans="1:7" ht="45" customHeight="1" x14ac:dyDescent="0.25">
      <c r="A138" s="3" t="s">
        <v>1055</v>
      </c>
      <c r="B138" s="3" t="s">
        <v>9881</v>
      </c>
      <c r="C138" s="3" t="s">
        <v>5713</v>
      </c>
      <c r="D138" s="3" t="s">
        <v>89</v>
      </c>
      <c r="E138" s="3" t="s">
        <v>89</v>
      </c>
      <c r="F138" s="3" t="s">
        <v>89</v>
      </c>
      <c r="G138" s="3" t="s">
        <v>89</v>
      </c>
    </row>
    <row r="139" spans="1:7" ht="45" customHeight="1" x14ac:dyDescent="0.25">
      <c r="A139" s="3" t="s">
        <v>1062</v>
      </c>
      <c r="B139" s="3" t="s">
        <v>9882</v>
      </c>
      <c r="C139" s="3" t="s">
        <v>5713</v>
      </c>
      <c r="D139" s="3" t="s">
        <v>89</v>
      </c>
      <c r="E139" s="3" t="s">
        <v>89</v>
      </c>
      <c r="F139" s="3" t="s">
        <v>89</v>
      </c>
      <c r="G139" s="3" t="s">
        <v>89</v>
      </c>
    </row>
    <row r="140" spans="1:7" ht="45" customHeight="1" x14ac:dyDescent="0.25">
      <c r="A140" s="3" t="s">
        <v>1067</v>
      </c>
      <c r="B140" s="3" t="s">
        <v>9883</v>
      </c>
      <c r="C140" s="3" t="s">
        <v>5713</v>
      </c>
      <c r="D140" s="3" t="s">
        <v>89</v>
      </c>
      <c r="E140" s="3" t="s">
        <v>89</v>
      </c>
      <c r="F140" s="3" t="s">
        <v>89</v>
      </c>
      <c r="G140" s="3" t="s">
        <v>89</v>
      </c>
    </row>
    <row r="141" spans="1:7" ht="45" customHeight="1" x14ac:dyDescent="0.25">
      <c r="A141" s="3" t="s">
        <v>1074</v>
      </c>
      <c r="B141" s="3" t="s">
        <v>9884</v>
      </c>
      <c r="C141" s="3" t="s">
        <v>5713</v>
      </c>
      <c r="D141" s="3" t="s">
        <v>89</v>
      </c>
      <c r="E141" s="3" t="s">
        <v>89</v>
      </c>
      <c r="F141" s="3" t="s">
        <v>89</v>
      </c>
      <c r="G141" s="3" t="s">
        <v>89</v>
      </c>
    </row>
    <row r="142" spans="1:7" ht="45" customHeight="1" x14ac:dyDescent="0.25">
      <c r="A142" s="3" t="s">
        <v>1080</v>
      </c>
      <c r="B142" s="3" t="s">
        <v>9885</v>
      </c>
      <c r="C142" s="3" t="s">
        <v>5713</v>
      </c>
      <c r="D142" s="3" t="s">
        <v>89</v>
      </c>
      <c r="E142" s="3" t="s">
        <v>89</v>
      </c>
      <c r="F142" s="3" t="s">
        <v>89</v>
      </c>
      <c r="G142" s="3" t="s">
        <v>89</v>
      </c>
    </row>
    <row r="143" spans="1:7" ht="45" customHeight="1" x14ac:dyDescent="0.25">
      <c r="A143" s="3" t="s">
        <v>1085</v>
      </c>
      <c r="B143" s="3" t="s">
        <v>9886</v>
      </c>
      <c r="C143" s="3" t="s">
        <v>5713</v>
      </c>
      <c r="D143" s="3" t="s">
        <v>89</v>
      </c>
      <c r="E143" s="3" t="s">
        <v>89</v>
      </c>
      <c r="F143" s="3" t="s">
        <v>89</v>
      </c>
      <c r="G143" s="3" t="s">
        <v>89</v>
      </c>
    </row>
    <row r="144" spans="1:7" ht="45" customHeight="1" x14ac:dyDescent="0.25">
      <c r="A144" s="3" t="s">
        <v>1091</v>
      </c>
      <c r="B144" s="3" t="s">
        <v>9887</v>
      </c>
      <c r="C144" s="3" t="s">
        <v>5713</v>
      </c>
      <c r="D144" s="3" t="s">
        <v>89</v>
      </c>
      <c r="E144" s="3" t="s">
        <v>89</v>
      </c>
      <c r="F144" s="3" t="s">
        <v>89</v>
      </c>
      <c r="G144" s="3" t="s">
        <v>89</v>
      </c>
    </row>
    <row r="145" spans="1:7" ht="45" customHeight="1" x14ac:dyDescent="0.25">
      <c r="A145" s="3" t="s">
        <v>1097</v>
      </c>
      <c r="B145" s="3" t="s">
        <v>9888</v>
      </c>
      <c r="C145" s="3" t="s">
        <v>5713</v>
      </c>
      <c r="D145" s="3" t="s">
        <v>89</v>
      </c>
      <c r="E145" s="3" t="s">
        <v>89</v>
      </c>
      <c r="F145" s="3" t="s">
        <v>89</v>
      </c>
      <c r="G145" s="3" t="s">
        <v>89</v>
      </c>
    </row>
    <row r="146" spans="1:7" ht="45" customHeight="1" x14ac:dyDescent="0.25">
      <c r="A146" s="3" t="s">
        <v>1103</v>
      </c>
      <c r="B146" s="3" t="s">
        <v>9889</v>
      </c>
      <c r="C146" s="3" t="s">
        <v>5713</v>
      </c>
      <c r="D146" s="3" t="s">
        <v>89</v>
      </c>
      <c r="E146" s="3" t="s">
        <v>89</v>
      </c>
      <c r="F146" s="3" t="s">
        <v>89</v>
      </c>
      <c r="G146" s="3" t="s">
        <v>89</v>
      </c>
    </row>
    <row r="147" spans="1:7" ht="45" customHeight="1" x14ac:dyDescent="0.25">
      <c r="A147" s="3" t="s">
        <v>1110</v>
      </c>
      <c r="B147" s="3" t="s">
        <v>9890</v>
      </c>
      <c r="C147" s="3" t="s">
        <v>5713</v>
      </c>
      <c r="D147" s="3" t="s">
        <v>89</v>
      </c>
      <c r="E147" s="3" t="s">
        <v>89</v>
      </c>
      <c r="F147" s="3" t="s">
        <v>89</v>
      </c>
      <c r="G147" s="3" t="s">
        <v>89</v>
      </c>
    </row>
    <row r="148" spans="1:7" ht="45" customHeight="1" x14ac:dyDescent="0.25">
      <c r="A148" s="3" t="s">
        <v>1116</v>
      </c>
      <c r="B148" s="3" t="s">
        <v>9891</v>
      </c>
      <c r="C148" s="3" t="s">
        <v>5713</v>
      </c>
      <c r="D148" s="3" t="s">
        <v>89</v>
      </c>
      <c r="E148" s="3" t="s">
        <v>89</v>
      </c>
      <c r="F148" s="3" t="s">
        <v>89</v>
      </c>
      <c r="G148" s="3" t="s">
        <v>89</v>
      </c>
    </row>
    <row r="149" spans="1:7" ht="45" customHeight="1" x14ac:dyDescent="0.25">
      <c r="A149" s="3" t="s">
        <v>1123</v>
      </c>
      <c r="B149" s="3" t="s">
        <v>9892</v>
      </c>
      <c r="C149" s="3" t="s">
        <v>5713</v>
      </c>
      <c r="D149" s="3" t="s">
        <v>89</v>
      </c>
      <c r="E149" s="3" t="s">
        <v>89</v>
      </c>
      <c r="F149" s="3" t="s">
        <v>89</v>
      </c>
      <c r="G149" s="3" t="s">
        <v>89</v>
      </c>
    </row>
    <row r="150" spans="1:7" ht="45" customHeight="1" x14ac:dyDescent="0.25">
      <c r="A150" s="3" t="s">
        <v>1128</v>
      </c>
      <c r="B150" s="3" t="s">
        <v>9893</v>
      </c>
      <c r="C150" s="3" t="s">
        <v>5713</v>
      </c>
      <c r="D150" s="3" t="s">
        <v>89</v>
      </c>
      <c r="E150" s="3" t="s">
        <v>89</v>
      </c>
      <c r="F150" s="3" t="s">
        <v>89</v>
      </c>
      <c r="G150" s="3" t="s">
        <v>89</v>
      </c>
    </row>
    <row r="151" spans="1:7" ht="45" customHeight="1" x14ac:dyDescent="0.25">
      <c r="A151" s="3" t="s">
        <v>1135</v>
      </c>
      <c r="B151" s="3" t="s">
        <v>9894</v>
      </c>
      <c r="C151" s="3" t="s">
        <v>5713</v>
      </c>
      <c r="D151" s="3" t="s">
        <v>89</v>
      </c>
      <c r="E151" s="3" t="s">
        <v>89</v>
      </c>
      <c r="F151" s="3" t="s">
        <v>89</v>
      </c>
      <c r="G151" s="3" t="s">
        <v>89</v>
      </c>
    </row>
    <row r="152" spans="1:7" ht="45" customHeight="1" x14ac:dyDescent="0.25">
      <c r="A152" s="3" t="s">
        <v>1140</v>
      </c>
      <c r="B152" s="3" t="s">
        <v>9895</v>
      </c>
      <c r="C152" s="3" t="s">
        <v>5713</v>
      </c>
      <c r="D152" s="3" t="s">
        <v>89</v>
      </c>
      <c r="E152" s="3" t="s">
        <v>89</v>
      </c>
      <c r="F152" s="3" t="s">
        <v>89</v>
      </c>
      <c r="G152" s="3" t="s">
        <v>89</v>
      </c>
    </row>
    <row r="153" spans="1:7" ht="45" customHeight="1" x14ac:dyDescent="0.25">
      <c r="A153" s="3" t="s">
        <v>1147</v>
      </c>
      <c r="B153" s="3" t="s">
        <v>9896</v>
      </c>
      <c r="C153" s="3" t="s">
        <v>5713</v>
      </c>
      <c r="D153" s="3" t="s">
        <v>89</v>
      </c>
      <c r="E153" s="3" t="s">
        <v>89</v>
      </c>
      <c r="F153" s="3" t="s">
        <v>89</v>
      </c>
      <c r="G153" s="3" t="s">
        <v>89</v>
      </c>
    </row>
    <row r="154" spans="1:7" ht="45" customHeight="1" x14ac:dyDescent="0.25">
      <c r="A154" s="3" t="s">
        <v>1155</v>
      </c>
      <c r="B154" s="3" t="s">
        <v>9897</v>
      </c>
      <c r="C154" s="3" t="s">
        <v>5713</v>
      </c>
      <c r="D154" s="3" t="s">
        <v>89</v>
      </c>
      <c r="E154" s="3" t="s">
        <v>89</v>
      </c>
      <c r="F154" s="3" t="s">
        <v>89</v>
      </c>
      <c r="G154" s="3" t="s">
        <v>89</v>
      </c>
    </row>
    <row r="155" spans="1:7" ht="45" customHeight="1" x14ac:dyDescent="0.25">
      <c r="A155" s="3" t="s">
        <v>1161</v>
      </c>
      <c r="B155" s="3" t="s">
        <v>9898</v>
      </c>
      <c r="C155" s="3" t="s">
        <v>5713</v>
      </c>
      <c r="D155" s="3" t="s">
        <v>89</v>
      </c>
      <c r="E155" s="3" t="s">
        <v>89</v>
      </c>
      <c r="F155" s="3" t="s">
        <v>89</v>
      </c>
      <c r="G155" s="3" t="s">
        <v>89</v>
      </c>
    </row>
    <row r="156" spans="1:7" ht="45" customHeight="1" x14ac:dyDescent="0.25">
      <c r="A156" s="3" t="s">
        <v>1165</v>
      </c>
      <c r="B156" s="3" t="s">
        <v>9899</v>
      </c>
      <c r="C156" s="3" t="s">
        <v>5713</v>
      </c>
      <c r="D156" s="3" t="s">
        <v>89</v>
      </c>
      <c r="E156" s="3" t="s">
        <v>89</v>
      </c>
      <c r="F156" s="3" t="s">
        <v>89</v>
      </c>
      <c r="G156" s="3" t="s">
        <v>89</v>
      </c>
    </row>
    <row r="157" spans="1:7" ht="45" customHeight="1" x14ac:dyDescent="0.25">
      <c r="A157" s="3" t="s">
        <v>1170</v>
      </c>
      <c r="B157" s="3" t="s">
        <v>9900</v>
      </c>
      <c r="C157" s="3" t="s">
        <v>5713</v>
      </c>
      <c r="D157" s="3" t="s">
        <v>89</v>
      </c>
      <c r="E157" s="3" t="s">
        <v>89</v>
      </c>
      <c r="F157" s="3" t="s">
        <v>89</v>
      </c>
      <c r="G157" s="3" t="s">
        <v>89</v>
      </c>
    </row>
    <row r="158" spans="1:7" ht="45" customHeight="1" x14ac:dyDescent="0.25">
      <c r="A158" s="3" t="s">
        <v>1176</v>
      </c>
      <c r="B158" s="3" t="s">
        <v>9901</v>
      </c>
      <c r="C158" s="3" t="s">
        <v>5713</v>
      </c>
      <c r="D158" s="3" t="s">
        <v>89</v>
      </c>
      <c r="E158" s="3" t="s">
        <v>89</v>
      </c>
      <c r="F158" s="3" t="s">
        <v>89</v>
      </c>
      <c r="G158" s="3" t="s">
        <v>89</v>
      </c>
    </row>
    <row r="159" spans="1:7" ht="45" customHeight="1" x14ac:dyDescent="0.25">
      <c r="A159" s="3" t="s">
        <v>1181</v>
      </c>
      <c r="B159" s="3" t="s">
        <v>9902</v>
      </c>
      <c r="C159" s="3" t="s">
        <v>5713</v>
      </c>
      <c r="D159" s="3" t="s">
        <v>89</v>
      </c>
      <c r="E159" s="3" t="s">
        <v>89</v>
      </c>
      <c r="F159" s="3" t="s">
        <v>89</v>
      </c>
      <c r="G159" s="3" t="s">
        <v>89</v>
      </c>
    </row>
    <row r="160" spans="1:7" ht="45" customHeight="1" x14ac:dyDescent="0.25">
      <c r="A160" s="3" t="s">
        <v>1185</v>
      </c>
      <c r="B160" s="3" t="s">
        <v>9903</v>
      </c>
      <c r="C160" s="3" t="s">
        <v>5713</v>
      </c>
      <c r="D160" s="3" t="s">
        <v>89</v>
      </c>
      <c r="E160" s="3" t="s">
        <v>89</v>
      </c>
      <c r="F160" s="3" t="s">
        <v>89</v>
      </c>
      <c r="G160" s="3" t="s">
        <v>89</v>
      </c>
    </row>
    <row r="161" spans="1:7" ht="45" customHeight="1" x14ac:dyDescent="0.25">
      <c r="A161" s="3" t="s">
        <v>1192</v>
      </c>
      <c r="B161" s="3" t="s">
        <v>9904</v>
      </c>
      <c r="C161" s="3" t="s">
        <v>5713</v>
      </c>
      <c r="D161" s="3" t="s">
        <v>89</v>
      </c>
      <c r="E161" s="3" t="s">
        <v>89</v>
      </c>
      <c r="F161" s="3" t="s">
        <v>89</v>
      </c>
      <c r="G161" s="3" t="s">
        <v>89</v>
      </c>
    </row>
    <row r="162" spans="1:7" ht="45" customHeight="1" x14ac:dyDescent="0.25">
      <c r="A162" s="3" t="s">
        <v>1198</v>
      </c>
      <c r="B162" s="3" t="s">
        <v>9905</v>
      </c>
      <c r="C162" s="3" t="s">
        <v>5713</v>
      </c>
      <c r="D162" s="3" t="s">
        <v>89</v>
      </c>
      <c r="E162" s="3" t="s">
        <v>89</v>
      </c>
      <c r="F162" s="3" t="s">
        <v>89</v>
      </c>
      <c r="G162" s="3" t="s">
        <v>89</v>
      </c>
    </row>
    <row r="163" spans="1:7" ht="45" customHeight="1" x14ac:dyDescent="0.25">
      <c r="A163" s="3" t="s">
        <v>1204</v>
      </c>
      <c r="B163" s="3" t="s">
        <v>9906</v>
      </c>
      <c r="C163" s="3" t="s">
        <v>5713</v>
      </c>
      <c r="D163" s="3" t="s">
        <v>89</v>
      </c>
      <c r="E163" s="3" t="s">
        <v>89</v>
      </c>
      <c r="F163" s="3" t="s">
        <v>89</v>
      </c>
      <c r="G163" s="3" t="s">
        <v>89</v>
      </c>
    </row>
    <row r="164" spans="1:7" ht="45" customHeight="1" x14ac:dyDescent="0.25">
      <c r="A164" s="3" t="s">
        <v>1210</v>
      </c>
      <c r="B164" s="3" t="s">
        <v>9907</v>
      </c>
      <c r="C164" s="3" t="s">
        <v>5713</v>
      </c>
      <c r="D164" s="3" t="s">
        <v>89</v>
      </c>
      <c r="E164" s="3" t="s">
        <v>89</v>
      </c>
      <c r="F164" s="3" t="s">
        <v>89</v>
      </c>
      <c r="G164" s="3" t="s">
        <v>89</v>
      </c>
    </row>
    <row r="165" spans="1:7" ht="45" customHeight="1" x14ac:dyDescent="0.25">
      <c r="A165" s="3" t="s">
        <v>1215</v>
      </c>
      <c r="B165" s="3" t="s">
        <v>9908</v>
      </c>
      <c r="C165" s="3" t="s">
        <v>5713</v>
      </c>
      <c r="D165" s="3" t="s">
        <v>89</v>
      </c>
      <c r="E165" s="3" t="s">
        <v>89</v>
      </c>
      <c r="F165" s="3" t="s">
        <v>89</v>
      </c>
      <c r="G165" s="3" t="s">
        <v>89</v>
      </c>
    </row>
    <row r="166" spans="1:7" ht="45" customHeight="1" x14ac:dyDescent="0.25">
      <c r="A166" s="3" t="s">
        <v>1221</v>
      </c>
      <c r="B166" s="3" t="s">
        <v>9909</v>
      </c>
      <c r="C166" s="3" t="s">
        <v>5713</v>
      </c>
      <c r="D166" s="3" t="s">
        <v>89</v>
      </c>
      <c r="E166" s="3" t="s">
        <v>89</v>
      </c>
      <c r="F166" s="3" t="s">
        <v>89</v>
      </c>
      <c r="G166" s="3" t="s">
        <v>89</v>
      </c>
    </row>
    <row r="167" spans="1:7" ht="45" customHeight="1" x14ac:dyDescent="0.25">
      <c r="A167" s="3" t="s">
        <v>1228</v>
      </c>
      <c r="B167" s="3" t="s">
        <v>9910</v>
      </c>
      <c r="C167" s="3" t="s">
        <v>5713</v>
      </c>
      <c r="D167" s="3" t="s">
        <v>89</v>
      </c>
      <c r="E167" s="3" t="s">
        <v>89</v>
      </c>
      <c r="F167" s="3" t="s">
        <v>89</v>
      </c>
      <c r="G167" s="3" t="s">
        <v>89</v>
      </c>
    </row>
    <row r="168" spans="1:7" ht="45" customHeight="1" x14ac:dyDescent="0.25">
      <c r="A168" s="3" t="s">
        <v>1235</v>
      </c>
      <c r="B168" s="3" t="s">
        <v>9911</v>
      </c>
      <c r="C168" s="3" t="s">
        <v>5713</v>
      </c>
      <c r="D168" s="3" t="s">
        <v>89</v>
      </c>
      <c r="E168" s="3" t="s">
        <v>89</v>
      </c>
      <c r="F168" s="3" t="s">
        <v>89</v>
      </c>
      <c r="G168" s="3" t="s">
        <v>89</v>
      </c>
    </row>
    <row r="169" spans="1:7" ht="45" customHeight="1" x14ac:dyDescent="0.25">
      <c r="A169" s="3" t="s">
        <v>1242</v>
      </c>
      <c r="B169" s="3" t="s">
        <v>9912</v>
      </c>
      <c r="C169" s="3" t="s">
        <v>5713</v>
      </c>
      <c r="D169" s="3" t="s">
        <v>89</v>
      </c>
      <c r="E169" s="3" t="s">
        <v>89</v>
      </c>
      <c r="F169" s="3" t="s">
        <v>89</v>
      </c>
      <c r="G169" s="3" t="s">
        <v>89</v>
      </c>
    </row>
    <row r="170" spans="1:7" ht="45" customHeight="1" x14ac:dyDescent="0.25">
      <c r="A170" s="3" t="s">
        <v>1248</v>
      </c>
      <c r="B170" s="3" t="s">
        <v>9913</v>
      </c>
      <c r="C170" s="3" t="s">
        <v>5713</v>
      </c>
      <c r="D170" s="3" t="s">
        <v>89</v>
      </c>
      <c r="E170" s="3" t="s">
        <v>89</v>
      </c>
      <c r="F170" s="3" t="s">
        <v>89</v>
      </c>
      <c r="G170" s="3" t="s">
        <v>89</v>
      </c>
    </row>
    <row r="171" spans="1:7" ht="45" customHeight="1" x14ac:dyDescent="0.25">
      <c r="A171" s="3" t="s">
        <v>1254</v>
      </c>
      <c r="B171" s="3" t="s">
        <v>9914</v>
      </c>
      <c r="C171" s="3" t="s">
        <v>5713</v>
      </c>
      <c r="D171" s="3" t="s">
        <v>89</v>
      </c>
      <c r="E171" s="3" t="s">
        <v>89</v>
      </c>
      <c r="F171" s="3" t="s">
        <v>89</v>
      </c>
      <c r="G171" s="3" t="s">
        <v>89</v>
      </c>
    </row>
    <row r="172" spans="1:7" ht="45" customHeight="1" x14ac:dyDescent="0.25">
      <c r="A172" s="3" t="s">
        <v>1259</v>
      </c>
      <c r="B172" s="3" t="s">
        <v>9915</v>
      </c>
      <c r="C172" s="3" t="s">
        <v>5713</v>
      </c>
      <c r="D172" s="3" t="s">
        <v>89</v>
      </c>
      <c r="E172" s="3" t="s">
        <v>89</v>
      </c>
      <c r="F172" s="3" t="s">
        <v>89</v>
      </c>
      <c r="G172" s="3" t="s">
        <v>89</v>
      </c>
    </row>
    <row r="173" spans="1:7" ht="45" customHeight="1" x14ac:dyDescent="0.25">
      <c r="A173" s="3" t="s">
        <v>1266</v>
      </c>
      <c r="B173" s="3" t="s">
        <v>9916</v>
      </c>
      <c r="C173" s="3" t="s">
        <v>5713</v>
      </c>
      <c r="D173" s="3" t="s">
        <v>89</v>
      </c>
      <c r="E173" s="3" t="s">
        <v>89</v>
      </c>
      <c r="F173" s="3" t="s">
        <v>89</v>
      </c>
      <c r="G173" s="3" t="s">
        <v>89</v>
      </c>
    </row>
    <row r="174" spans="1:7" ht="45" customHeight="1" x14ac:dyDescent="0.25">
      <c r="A174" s="3" t="s">
        <v>1272</v>
      </c>
      <c r="B174" s="3" t="s">
        <v>9917</v>
      </c>
      <c r="C174" s="3" t="s">
        <v>5713</v>
      </c>
      <c r="D174" s="3" t="s">
        <v>89</v>
      </c>
      <c r="E174" s="3" t="s">
        <v>89</v>
      </c>
      <c r="F174" s="3" t="s">
        <v>89</v>
      </c>
      <c r="G174" s="3" t="s">
        <v>89</v>
      </c>
    </row>
    <row r="175" spans="1:7" ht="45" customHeight="1" x14ac:dyDescent="0.25">
      <c r="A175" s="3" t="s">
        <v>1277</v>
      </c>
      <c r="B175" s="3" t="s">
        <v>9918</v>
      </c>
      <c r="C175" s="3" t="s">
        <v>5713</v>
      </c>
      <c r="D175" s="3" t="s">
        <v>89</v>
      </c>
      <c r="E175" s="3" t="s">
        <v>89</v>
      </c>
      <c r="F175" s="3" t="s">
        <v>89</v>
      </c>
      <c r="G175" s="3" t="s">
        <v>89</v>
      </c>
    </row>
    <row r="176" spans="1:7" ht="45" customHeight="1" x14ac:dyDescent="0.25">
      <c r="A176" s="3" t="s">
        <v>1282</v>
      </c>
      <c r="B176" s="3" t="s">
        <v>9919</v>
      </c>
      <c r="C176" s="3" t="s">
        <v>5713</v>
      </c>
      <c r="D176" s="3" t="s">
        <v>89</v>
      </c>
      <c r="E176" s="3" t="s">
        <v>89</v>
      </c>
      <c r="F176" s="3" t="s">
        <v>89</v>
      </c>
      <c r="G176" s="3" t="s">
        <v>89</v>
      </c>
    </row>
    <row r="177" spans="1:7" ht="45" customHeight="1" x14ac:dyDescent="0.25">
      <c r="A177" s="3" t="s">
        <v>1290</v>
      </c>
      <c r="B177" s="3" t="s">
        <v>9920</v>
      </c>
      <c r="C177" s="3" t="s">
        <v>5713</v>
      </c>
      <c r="D177" s="3" t="s">
        <v>89</v>
      </c>
      <c r="E177" s="3" t="s">
        <v>89</v>
      </c>
      <c r="F177" s="3" t="s">
        <v>89</v>
      </c>
      <c r="G177" s="3" t="s">
        <v>89</v>
      </c>
    </row>
    <row r="178" spans="1:7" ht="45" customHeight="1" x14ac:dyDescent="0.25">
      <c r="A178" s="3" t="s">
        <v>1297</v>
      </c>
      <c r="B178" s="3" t="s">
        <v>9921</v>
      </c>
      <c r="C178" s="3" t="s">
        <v>5713</v>
      </c>
      <c r="D178" s="3" t="s">
        <v>89</v>
      </c>
      <c r="E178" s="3" t="s">
        <v>89</v>
      </c>
      <c r="F178" s="3" t="s">
        <v>89</v>
      </c>
      <c r="G178" s="3" t="s">
        <v>89</v>
      </c>
    </row>
    <row r="179" spans="1:7" ht="45" customHeight="1" x14ac:dyDescent="0.25">
      <c r="A179" s="3" t="s">
        <v>1304</v>
      </c>
      <c r="B179" s="3" t="s">
        <v>9922</v>
      </c>
      <c r="C179" s="3" t="s">
        <v>5713</v>
      </c>
      <c r="D179" s="3" t="s">
        <v>89</v>
      </c>
      <c r="E179" s="3" t="s">
        <v>89</v>
      </c>
      <c r="F179" s="3" t="s">
        <v>89</v>
      </c>
      <c r="G179" s="3" t="s">
        <v>89</v>
      </c>
    </row>
    <row r="180" spans="1:7" ht="45" customHeight="1" x14ac:dyDescent="0.25">
      <c r="A180" s="3" t="s">
        <v>1309</v>
      </c>
      <c r="B180" s="3" t="s">
        <v>9923</v>
      </c>
      <c r="C180" s="3" t="s">
        <v>5713</v>
      </c>
      <c r="D180" s="3" t="s">
        <v>89</v>
      </c>
      <c r="E180" s="3" t="s">
        <v>89</v>
      </c>
      <c r="F180" s="3" t="s">
        <v>89</v>
      </c>
      <c r="G180" s="3" t="s">
        <v>89</v>
      </c>
    </row>
    <row r="181" spans="1:7" ht="45" customHeight="1" x14ac:dyDescent="0.25">
      <c r="A181" s="3" t="s">
        <v>1315</v>
      </c>
      <c r="B181" s="3" t="s">
        <v>9924</v>
      </c>
      <c r="C181" s="3" t="s">
        <v>5713</v>
      </c>
      <c r="D181" s="3" t="s">
        <v>89</v>
      </c>
      <c r="E181" s="3" t="s">
        <v>89</v>
      </c>
      <c r="F181" s="3" t="s">
        <v>89</v>
      </c>
      <c r="G181" s="3" t="s">
        <v>89</v>
      </c>
    </row>
    <row r="182" spans="1:7" ht="45" customHeight="1" x14ac:dyDescent="0.25">
      <c r="A182" s="3" t="s">
        <v>1322</v>
      </c>
      <c r="B182" s="3" t="s">
        <v>9925</v>
      </c>
      <c r="C182" s="3" t="s">
        <v>5713</v>
      </c>
      <c r="D182" s="3" t="s">
        <v>89</v>
      </c>
      <c r="E182" s="3" t="s">
        <v>89</v>
      </c>
      <c r="F182" s="3" t="s">
        <v>89</v>
      </c>
      <c r="G182" s="3" t="s">
        <v>89</v>
      </c>
    </row>
    <row r="183" spans="1:7" ht="45" customHeight="1" x14ac:dyDescent="0.25">
      <c r="A183" s="3" t="s">
        <v>1329</v>
      </c>
      <c r="B183" s="3" t="s">
        <v>9926</v>
      </c>
      <c r="C183" s="3" t="s">
        <v>5713</v>
      </c>
      <c r="D183" s="3" t="s">
        <v>89</v>
      </c>
      <c r="E183" s="3" t="s">
        <v>89</v>
      </c>
      <c r="F183" s="3" t="s">
        <v>89</v>
      </c>
      <c r="G183" s="3" t="s">
        <v>89</v>
      </c>
    </row>
    <row r="184" spans="1:7" ht="45" customHeight="1" x14ac:dyDescent="0.25">
      <c r="A184" s="3" t="s">
        <v>1335</v>
      </c>
      <c r="B184" s="3" t="s">
        <v>9927</v>
      </c>
      <c r="C184" s="3" t="s">
        <v>5713</v>
      </c>
      <c r="D184" s="3" t="s">
        <v>89</v>
      </c>
      <c r="E184" s="3" t="s">
        <v>89</v>
      </c>
      <c r="F184" s="3" t="s">
        <v>89</v>
      </c>
      <c r="G184" s="3" t="s">
        <v>89</v>
      </c>
    </row>
    <row r="185" spans="1:7" ht="45" customHeight="1" x14ac:dyDescent="0.25">
      <c r="A185" s="3" t="s">
        <v>1343</v>
      </c>
      <c r="B185" s="3" t="s">
        <v>9928</v>
      </c>
      <c r="C185" s="3" t="s">
        <v>5713</v>
      </c>
      <c r="D185" s="3" t="s">
        <v>89</v>
      </c>
      <c r="E185" s="3" t="s">
        <v>89</v>
      </c>
      <c r="F185" s="3" t="s">
        <v>89</v>
      </c>
      <c r="G185" s="3" t="s">
        <v>89</v>
      </c>
    </row>
    <row r="186" spans="1:7" ht="45" customHeight="1" x14ac:dyDescent="0.25">
      <c r="A186" s="3" t="s">
        <v>1349</v>
      </c>
      <c r="B186" s="3" t="s">
        <v>9929</v>
      </c>
      <c r="C186" s="3" t="s">
        <v>5713</v>
      </c>
      <c r="D186" s="3" t="s">
        <v>89</v>
      </c>
      <c r="E186" s="3" t="s">
        <v>89</v>
      </c>
      <c r="F186" s="3" t="s">
        <v>89</v>
      </c>
      <c r="G186" s="3" t="s">
        <v>89</v>
      </c>
    </row>
    <row r="187" spans="1:7" ht="45" customHeight="1" x14ac:dyDescent="0.25">
      <c r="A187" s="3" t="s">
        <v>1356</v>
      </c>
      <c r="B187" s="3" t="s">
        <v>9930</v>
      </c>
      <c r="C187" s="3" t="s">
        <v>5713</v>
      </c>
      <c r="D187" s="3" t="s">
        <v>89</v>
      </c>
      <c r="E187" s="3" t="s">
        <v>89</v>
      </c>
      <c r="F187" s="3" t="s">
        <v>89</v>
      </c>
      <c r="G187" s="3" t="s">
        <v>89</v>
      </c>
    </row>
    <row r="188" spans="1:7" ht="45" customHeight="1" x14ac:dyDescent="0.25">
      <c r="A188" s="3" t="s">
        <v>1362</v>
      </c>
      <c r="B188" s="3" t="s">
        <v>9931</v>
      </c>
      <c r="C188" s="3" t="s">
        <v>5713</v>
      </c>
      <c r="D188" s="3" t="s">
        <v>89</v>
      </c>
      <c r="E188" s="3" t="s">
        <v>89</v>
      </c>
      <c r="F188" s="3" t="s">
        <v>89</v>
      </c>
      <c r="G188" s="3" t="s">
        <v>89</v>
      </c>
    </row>
    <row r="189" spans="1:7" ht="45" customHeight="1" x14ac:dyDescent="0.25">
      <c r="A189" s="3" t="s">
        <v>1368</v>
      </c>
      <c r="B189" s="3" t="s">
        <v>9932</v>
      </c>
      <c r="C189" s="3" t="s">
        <v>5713</v>
      </c>
      <c r="D189" s="3" t="s">
        <v>89</v>
      </c>
      <c r="E189" s="3" t="s">
        <v>89</v>
      </c>
      <c r="F189" s="3" t="s">
        <v>89</v>
      </c>
      <c r="G189" s="3" t="s">
        <v>89</v>
      </c>
    </row>
    <row r="190" spans="1:7" ht="45" customHeight="1" x14ac:dyDescent="0.25">
      <c r="A190" s="3" t="s">
        <v>1376</v>
      </c>
      <c r="B190" s="3" t="s">
        <v>9933</v>
      </c>
      <c r="C190" s="3" t="s">
        <v>5713</v>
      </c>
      <c r="D190" s="3" t="s">
        <v>89</v>
      </c>
      <c r="E190" s="3" t="s">
        <v>89</v>
      </c>
      <c r="F190" s="3" t="s">
        <v>89</v>
      </c>
      <c r="G190" s="3" t="s">
        <v>89</v>
      </c>
    </row>
    <row r="191" spans="1:7" ht="45" customHeight="1" x14ac:dyDescent="0.25">
      <c r="A191" s="3" t="s">
        <v>1382</v>
      </c>
      <c r="B191" s="3" t="s">
        <v>9934</v>
      </c>
      <c r="C191" s="3" t="s">
        <v>5713</v>
      </c>
      <c r="D191" s="3" t="s">
        <v>89</v>
      </c>
      <c r="E191" s="3" t="s">
        <v>89</v>
      </c>
      <c r="F191" s="3" t="s">
        <v>89</v>
      </c>
      <c r="G191" s="3" t="s">
        <v>89</v>
      </c>
    </row>
    <row r="192" spans="1:7" ht="45" customHeight="1" x14ac:dyDescent="0.25">
      <c r="A192" s="3" t="s">
        <v>1387</v>
      </c>
      <c r="B192" s="3" t="s">
        <v>9935</v>
      </c>
      <c r="C192" s="3" t="s">
        <v>5713</v>
      </c>
      <c r="D192" s="3" t="s">
        <v>89</v>
      </c>
      <c r="E192" s="3" t="s">
        <v>89</v>
      </c>
      <c r="F192" s="3" t="s">
        <v>89</v>
      </c>
      <c r="G192" s="3" t="s">
        <v>89</v>
      </c>
    </row>
    <row r="193" spans="1:7" ht="45" customHeight="1" x14ac:dyDescent="0.25">
      <c r="A193" s="3" t="s">
        <v>1393</v>
      </c>
      <c r="B193" s="3" t="s">
        <v>9936</v>
      </c>
      <c r="C193" s="3" t="s">
        <v>5713</v>
      </c>
      <c r="D193" s="3" t="s">
        <v>89</v>
      </c>
      <c r="E193" s="3" t="s">
        <v>89</v>
      </c>
      <c r="F193" s="3" t="s">
        <v>89</v>
      </c>
      <c r="G193" s="3" t="s">
        <v>89</v>
      </c>
    </row>
    <row r="194" spans="1:7" ht="45" customHeight="1" x14ac:dyDescent="0.25">
      <c r="A194" s="3" t="s">
        <v>1401</v>
      </c>
      <c r="B194" s="3" t="s">
        <v>9937</v>
      </c>
      <c r="C194" s="3" t="s">
        <v>5713</v>
      </c>
      <c r="D194" s="3" t="s">
        <v>89</v>
      </c>
      <c r="E194" s="3" t="s">
        <v>89</v>
      </c>
      <c r="F194" s="3" t="s">
        <v>89</v>
      </c>
      <c r="G194" s="3" t="s">
        <v>89</v>
      </c>
    </row>
    <row r="195" spans="1:7" ht="45" customHeight="1" x14ac:dyDescent="0.25">
      <c r="A195" s="3" t="s">
        <v>1407</v>
      </c>
      <c r="B195" s="3" t="s">
        <v>9938</v>
      </c>
      <c r="C195" s="3" t="s">
        <v>5713</v>
      </c>
      <c r="D195" s="3" t="s">
        <v>89</v>
      </c>
      <c r="E195" s="3" t="s">
        <v>89</v>
      </c>
      <c r="F195" s="3" t="s">
        <v>89</v>
      </c>
      <c r="G195" s="3" t="s">
        <v>89</v>
      </c>
    </row>
    <row r="196" spans="1:7" ht="45" customHeight="1" x14ac:dyDescent="0.25">
      <c r="A196" s="3" t="s">
        <v>1412</v>
      </c>
      <c r="B196" s="3" t="s">
        <v>9939</v>
      </c>
      <c r="C196" s="3" t="s">
        <v>5713</v>
      </c>
      <c r="D196" s="3" t="s">
        <v>89</v>
      </c>
      <c r="E196" s="3" t="s">
        <v>89</v>
      </c>
      <c r="F196" s="3" t="s">
        <v>89</v>
      </c>
      <c r="G196" s="3" t="s">
        <v>89</v>
      </c>
    </row>
    <row r="197" spans="1:7" ht="45" customHeight="1" x14ac:dyDescent="0.25">
      <c r="A197" s="3" t="s">
        <v>1419</v>
      </c>
      <c r="B197" s="3" t="s">
        <v>9940</v>
      </c>
      <c r="C197" s="3" t="s">
        <v>5713</v>
      </c>
      <c r="D197" s="3" t="s">
        <v>89</v>
      </c>
      <c r="E197" s="3" t="s">
        <v>89</v>
      </c>
      <c r="F197" s="3" t="s">
        <v>89</v>
      </c>
      <c r="G197" s="3" t="s">
        <v>89</v>
      </c>
    </row>
    <row r="198" spans="1:7" ht="45" customHeight="1" x14ac:dyDescent="0.25">
      <c r="A198" s="3" t="s">
        <v>1426</v>
      </c>
      <c r="B198" s="3" t="s">
        <v>9941</v>
      </c>
      <c r="C198" s="3" t="s">
        <v>5713</v>
      </c>
      <c r="D198" s="3" t="s">
        <v>89</v>
      </c>
      <c r="E198" s="3" t="s">
        <v>89</v>
      </c>
      <c r="F198" s="3" t="s">
        <v>89</v>
      </c>
      <c r="G198" s="3" t="s">
        <v>89</v>
      </c>
    </row>
    <row r="199" spans="1:7" ht="45" customHeight="1" x14ac:dyDescent="0.25">
      <c r="A199" s="3" t="s">
        <v>1431</v>
      </c>
      <c r="B199" s="3" t="s">
        <v>9942</v>
      </c>
      <c r="C199" s="3" t="s">
        <v>5713</v>
      </c>
      <c r="D199" s="3" t="s">
        <v>89</v>
      </c>
      <c r="E199" s="3" t="s">
        <v>89</v>
      </c>
      <c r="F199" s="3" t="s">
        <v>89</v>
      </c>
      <c r="G199" s="3" t="s">
        <v>89</v>
      </c>
    </row>
    <row r="200" spans="1:7" ht="45" customHeight="1" x14ac:dyDescent="0.25">
      <c r="A200" s="3" t="s">
        <v>1439</v>
      </c>
      <c r="B200" s="3" t="s">
        <v>9943</v>
      </c>
      <c r="C200" s="3" t="s">
        <v>5713</v>
      </c>
      <c r="D200" s="3" t="s">
        <v>89</v>
      </c>
      <c r="E200" s="3" t="s">
        <v>89</v>
      </c>
      <c r="F200" s="3" t="s">
        <v>89</v>
      </c>
      <c r="G200" s="3" t="s">
        <v>89</v>
      </c>
    </row>
    <row r="201" spans="1:7" ht="45" customHeight="1" x14ac:dyDescent="0.25">
      <c r="A201" s="3" t="s">
        <v>1446</v>
      </c>
      <c r="B201" s="3" t="s">
        <v>9944</v>
      </c>
      <c r="C201" s="3" t="s">
        <v>5713</v>
      </c>
      <c r="D201" s="3" t="s">
        <v>89</v>
      </c>
      <c r="E201" s="3" t="s">
        <v>89</v>
      </c>
      <c r="F201" s="3" t="s">
        <v>89</v>
      </c>
      <c r="G201" s="3" t="s">
        <v>89</v>
      </c>
    </row>
    <row r="202" spans="1:7" ht="45" customHeight="1" x14ac:dyDescent="0.25">
      <c r="A202" s="3" t="s">
        <v>1450</v>
      </c>
      <c r="B202" s="3" t="s">
        <v>9945</v>
      </c>
      <c r="C202" s="3" t="s">
        <v>5713</v>
      </c>
      <c r="D202" s="3" t="s">
        <v>89</v>
      </c>
      <c r="E202" s="3" t="s">
        <v>89</v>
      </c>
      <c r="F202" s="3" t="s">
        <v>89</v>
      </c>
      <c r="G202" s="3" t="s">
        <v>89</v>
      </c>
    </row>
    <row r="203" spans="1:7" ht="45" customHeight="1" x14ac:dyDescent="0.25">
      <c r="A203" s="3" t="s">
        <v>1456</v>
      </c>
      <c r="B203" s="3" t="s">
        <v>9946</v>
      </c>
      <c r="C203" s="3" t="s">
        <v>5713</v>
      </c>
      <c r="D203" s="3" t="s">
        <v>89</v>
      </c>
      <c r="E203" s="3" t="s">
        <v>89</v>
      </c>
      <c r="F203" s="3" t="s">
        <v>89</v>
      </c>
      <c r="G203" s="3" t="s">
        <v>89</v>
      </c>
    </row>
    <row r="204" spans="1:7" ht="45" customHeight="1" x14ac:dyDescent="0.25">
      <c r="A204" s="3" t="s">
        <v>1461</v>
      </c>
      <c r="B204" s="3" t="s">
        <v>9947</v>
      </c>
      <c r="C204" s="3" t="s">
        <v>5713</v>
      </c>
      <c r="D204" s="3" t="s">
        <v>89</v>
      </c>
      <c r="E204" s="3" t="s">
        <v>89</v>
      </c>
      <c r="F204" s="3" t="s">
        <v>89</v>
      </c>
      <c r="G204" s="3" t="s">
        <v>89</v>
      </c>
    </row>
    <row r="205" spans="1:7" ht="45" customHeight="1" x14ac:dyDescent="0.25">
      <c r="A205" s="3" t="s">
        <v>1468</v>
      </c>
      <c r="B205" s="3" t="s">
        <v>9948</v>
      </c>
      <c r="C205" s="3" t="s">
        <v>5713</v>
      </c>
      <c r="D205" s="3" t="s">
        <v>89</v>
      </c>
      <c r="E205" s="3" t="s">
        <v>89</v>
      </c>
      <c r="F205" s="3" t="s">
        <v>89</v>
      </c>
      <c r="G205" s="3" t="s">
        <v>89</v>
      </c>
    </row>
    <row r="206" spans="1:7" ht="45" customHeight="1" x14ac:dyDescent="0.25">
      <c r="A206" s="3" t="s">
        <v>1474</v>
      </c>
      <c r="B206" s="3" t="s">
        <v>9949</v>
      </c>
      <c r="C206" s="3" t="s">
        <v>5713</v>
      </c>
      <c r="D206" s="3" t="s">
        <v>89</v>
      </c>
      <c r="E206" s="3" t="s">
        <v>89</v>
      </c>
      <c r="F206" s="3" t="s">
        <v>89</v>
      </c>
      <c r="G206" s="3" t="s">
        <v>89</v>
      </c>
    </row>
    <row r="207" spans="1:7" ht="45" customHeight="1" x14ac:dyDescent="0.25">
      <c r="A207" s="3" t="s">
        <v>1480</v>
      </c>
      <c r="B207" s="3" t="s">
        <v>9950</v>
      </c>
      <c r="C207" s="3" t="s">
        <v>5713</v>
      </c>
      <c r="D207" s="3" t="s">
        <v>89</v>
      </c>
      <c r="E207" s="3" t="s">
        <v>89</v>
      </c>
      <c r="F207" s="3" t="s">
        <v>89</v>
      </c>
      <c r="G207" s="3" t="s">
        <v>89</v>
      </c>
    </row>
    <row r="208" spans="1:7" ht="45" customHeight="1" x14ac:dyDescent="0.25">
      <c r="A208" s="3" t="s">
        <v>1486</v>
      </c>
      <c r="B208" s="3" t="s">
        <v>9951</v>
      </c>
      <c r="C208" s="3" t="s">
        <v>5713</v>
      </c>
      <c r="D208" s="3" t="s">
        <v>89</v>
      </c>
      <c r="E208" s="3" t="s">
        <v>89</v>
      </c>
      <c r="F208" s="3" t="s">
        <v>89</v>
      </c>
      <c r="G208" s="3" t="s">
        <v>89</v>
      </c>
    </row>
    <row r="209" spans="1:7" ht="45" customHeight="1" x14ac:dyDescent="0.25">
      <c r="A209" s="3" t="s">
        <v>1493</v>
      </c>
      <c r="B209" s="3" t="s">
        <v>9952</v>
      </c>
      <c r="C209" s="3" t="s">
        <v>5713</v>
      </c>
      <c r="D209" s="3" t="s">
        <v>89</v>
      </c>
      <c r="E209" s="3" t="s">
        <v>89</v>
      </c>
      <c r="F209" s="3" t="s">
        <v>89</v>
      </c>
      <c r="G209" s="3" t="s">
        <v>89</v>
      </c>
    </row>
    <row r="210" spans="1:7" ht="45" customHeight="1" x14ac:dyDescent="0.25">
      <c r="A210" s="3" t="s">
        <v>1500</v>
      </c>
      <c r="B210" s="3" t="s">
        <v>9953</v>
      </c>
      <c r="C210" s="3" t="s">
        <v>5713</v>
      </c>
      <c r="D210" s="3" t="s">
        <v>89</v>
      </c>
      <c r="E210" s="3" t="s">
        <v>89</v>
      </c>
      <c r="F210" s="3" t="s">
        <v>89</v>
      </c>
      <c r="G210" s="3" t="s">
        <v>89</v>
      </c>
    </row>
    <row r="211" spans="1:7" ht="45" customHeight="1" x14ac:dyDescent="0.25">
      <c r="A211" s="3" t="s">
        <v>1505</v>
      </c>
      <c r="B211" s="3" t="s">
        <v>9954</v>
      </c>
      <c r="C211" s="3" t="s">
        <v>5713</v>
      </c>
      <c r="D211" s="3" t="s">
        <v>89</v>
      </c>
      <c r="E211" s="3" t="s">
        <v>89</v>
      </c>
      <c r="F211" s="3" t="s">
        <v>89</v>
      </c>
      <c r="G211" s="3" t="s">
        <v>89</v>
      </c>
    </row>
    <row r="212" spans="1:7" ht="45" customHeight="1" x14ac:dyDescent="0.25">
      <c r="A212" s="3" t="s">
        <v>1511</v>
      </c>
      <c r="B212" s="3" t="s">
        <v>9955</v>
      </c>
      <c r="C212" s="3" t="s">
        <v>5713</v>
      </c>
      <c r="D212" s="3" t="s">
        <v>89</v>
      </c>
      <c r="E212" s="3" t="s">
        <v>89</v>
      </c>
      <c r="F212" s="3" t="s">
        <v>89</v>
      </c>
      <c r="G212" s="3" t="s">
        <v>89</v>
      </c>
    </row>
    <row r="213" spans="1:7" ht="45" customHeight="1" x14ac:dyDescent="0.25">
      <c r="A213" s="3" t="s">
        <v>1518</v>
      </c>
      <c r="B213" s="3" t="s">
        <v>9956</v>
      </c>
      <c r="C213" s="3" t="s">
        <v>5713</v>
      </c>
      <c r="D213" s="3" t="s">
        <v>89</v>
      </c>
      <c r="E213" s="3" t="s">
        <v>89</v>
      </c>
      <c r="F213" s="3" t="s">
        <v>89</v>
      </c>
      <c r="G213" s="3" t="s">
        <v>89</v>
      </c>
    </row>
    <row r="214" spans="1:7" ht="45" customHeight="1" x14ac:dyDescent="0.25">
      <c r="A214" s="3" t="s">
        <v>1523</v>
      </c>
      <c r="B214" s="3" t="s">
        <v>9957</v>
      </c>
      <c r="C214" s="3" t="s">
        <v>5713</v>
      </c>
      <c r="D214" s="3" t="s">
        <v>89</v>
      </c>
      <c r="E214" s="3" t="s">
        <v>89</v>
      </c>
      <c r="F214" s="3" t="s">
        <v>89</v>
      </c>
      <c r="G214" s="3" t="s">
        <v>89</v>
      </c>
    </row>
    <row r="215" spans="1:7" ht="45" customHeight="1" x14ac:dyDescent="0.25">
      <c r="A215" s="3" t="s">
        <v>1530</v>
      </c>
      <c r="B215" s="3" t="s">
        <v>9958</v>
      </c>
      <c r="C215" s="3" t="s">
        <v>5713</v>
      </c>
      <c r="D215" s="3" t="s">
        <v>89</v>
      </c>
      <c r="E215" s="3" t="s">
        <v>89</v>
      </c>
      <c r="F215" s="3" t="s">
        <v>89</v>
      </c>
      <c r="G215" s="3" t="s">
        <v>89</v>
      </c>
    </row>
    <row r="216" spans="1:7" ht="45" customHeight="1" x14ac:dyDescent="0.25">
      <c r="A216" s="3" t="s">
        <v>1538</v>
      </c>
      <c r="B216" s="3" t="s">
        <v>9959</v>
      </c>
      <c r="C216" s="3" t="s">
        <v>5713</v>
      </c>
      <c r="D216" s="3" t="s">
        <v>89</v>
      </c>
      <c r="E216" s="3" t="s">
        <v>89</v>
      </c>
      <c r="F216" s="3" t="s">
        <v>89</v>
      </c>
      <c r="G216" s="3" t="s">
        <v>89</v>
      </c>
    </row>
    <row r="217" spans="1:7" ht="45" customHeight="1" x14ac:dyDescent="0.25">
      <c r="A217" s="3" t="s">
        <v>1545</v>
      </c>
      <c r="B217" s="3" t="s">
        <v>9960</v>
      </c>
      <c r="C217" s="3" t="s">
        <v>5713</v>
      </c>
      <c r="D217" s="3" t="s">
        <v>89</v>
      </c>
      <c r="E217" s="3" t="s">
        <v>89</v>
      </c>
      <c r="F217" s="3" t="s">
        <v>89</v>
      </c>
      <c r="G217" s="3" t="s">
        <v>89</v>
      </c>
    </row>
    <row r="218" spans="1:7" ht="45" customHeight="1" x14ac:dyDescent="0.25">
      <c r="A218" s="3" t="s">
        <v>1549</v>
      </c>
      <c r="B218" s="3" t="s">
        <v>9961</v>
      </c>
      <c r="C218" s="3" t="s">
        <v>5713</v>
      </c>
      <c r="D218" s="3" t="s">
        <v>89</v>
      </c>
      <c r="E218" s="3" t="s">
        <v>89</v>
      </c>
      <c r="F218" s="3" t="s">
        <v>89</v>
      </c>
      <c r="G218" s="3" t="s">
        <v>89</v>
      </c>
    </row>
    <row r="219" spans="1:7" ht="45" customHeight="1" x14ac:dyDescent="0.25">
      <c r="A219" s="3" t="s">
        <v>1555</v>
      </c>
      <c r="B219" s="3" t="s">
        <v>9962</v>
      </c>
      <c r="C219" s="3" t="s">
        <v>5713</v>
      </c>
      <c r="D219" s="3" t="s">
        <v>89</v>
      </c>
      <c r="E219" s="3" t="s">
        <v>89</v>
      </c>
      <c r="F219" s="3" t="s">
        <v>89</v>
      </c>
      <c r="G219" s="3" t="s">
        <v>89</v>
      </c>
    </row>
    <row r="220" spans="1:7" ht="45" customHeight="1" x14ac:dyDescent="0.25">
      <c r="A220" s="3" t="s">
        <v>1561</v>
      </c>
      <c r="B220" s="3" t="s">
        <v>9963</v>
      </c>
      <c r="C220" s="3" t="s">
        <v>5713</v>
      </c>
      <c r="D220" s="3" t="s">
        <v>89</v>
      </c>
      <c r="E220" s="3" t="s">
        <v>89</v>
      </c>
      <c r="F220" s="3" t="s">
        <v>89</v>
      </c>
      <c r="G220" s="3" t="s">
        <v>89</v>
      </c>
    </row>
    <row r="221" spans="1:7" ht="45" customHeight="1" x14ac:dyDescent="0.25">
      <c r="A221" s="3" t="s">
        <v>1567</v>
      </c>
      <c r="B221" s="3" t="s">
        <v>9964</v>
      </c>
      <c r="C221" s="3" t="s">
        <v>5713</v>
      </c>
      <c r="D221" s="3" t="s">
        <v>89</v>
      </c>
      <c r="E221" s="3" t="s">
        <v>89</v>
      </c>
      <c r="F221" s="3" t="s">
        <v>89</v>
      </c>
      <c r="G221" s="3" t="s">
        <v>89</v>
      </c>
    </row>
    <row r="222" spans="1:7" ht="45" customHeight="1" x14ac:dyDescent="0.25">
      <c r="A222" s="3" t="s">
        <v>1572</v>
      </c>
      <c r="B222" s="3" t="s">
        <v>9965</v>
      </c>
      <c r="C222" s="3" t="s">
        <v>5713</v>
      </c>
      <c r="D222" s="3" t="s">
        <v>89</v>
      </c>
      <c r="E222" s="3" t="s">
        <v>89</v>
      </c>
      <c r="F222" s="3" t="s">
        <v>89</v>
      </c>
      <c r="G222" s="3" t="s">
        <v>89</v>
      </c>
    </row>
    <row r="223" spans="1:7" ht="45" customHeight="1" x14ac:dyDescent="0.25">
      <c r="A223" s="3" t="s">
        <v>1578</v>
      </c>
      <c r="B223" s="3" t="s">
        <v>9966</v>
      </c>
      <c r="C223" s="3" t="s">
        <v>5713</v>
      </c>
      <c r="D223" s="3" t="s">
        <v>89</v>
      </c>
      <c r="E223" s="3" t="s">
        <v>89</v>
      </c>
      <c r="F223" s="3" t="s">
        <v>89</v>
      </c>
      <c r="G223" s="3" t="s">
        <v>89</v>
      </c>
    </row>
    <row r="224" spans="1:7" ht="45" customHeight="1" x14ac:dyDescent="0.25">
      <c r="A224" s="3" t="s">
        <v>1582</v>
      </c>
      <c r="B224" s="3" t="s">
        <v>9967</v>
      </c>
      <c r="C224" s="3" t="s">
        <v>5713</v>
      </c>
      <c r="D224" s="3" t="s">
        <v>89</v>
      </c>
      <c r="E224" s="3" t="s">
        <v>89</v>
      </c>
      <c r="F224" s="3" t="s">
        <v>89</v>
      </c>
      <c r="G224" s="3" t="s">
        <v>89</v>
      </c>
    </row>
    <row r="225" spans="1:7" ht="45" customHeight="1" x14ac:dyDescent="0.25">
      <c r="A225" s="3" t="s">
        <v>1589</v>
      </c>
      <c r="B225" s="3" t="s">
        <v>9968</v>
      </c>
      <c r="C225" s="3" t="s">
        <v>5713</v>
      </c>
      <c r="D225" s="3" t="s">
        <v>89</v>
      </c>
      <c r="E225" s="3" t="s">
        <v>89</v>
      </c>
      <c r="F225" s="3" t="s">
        <v>89</v>
      </c>
      <c r="G225" s="3" t="s">
        <v>89</v>
      </c>
    </row>
    <row r="226" spans="1:7" ht="45" customHeight="1" x14ac:dyDescent="0.25">
      <c r="A226" s="3" t="s">
        <v>1594</v>
      </c>
      <c r="B226" s="3" t="s">
        <v>9969</v>
      </c>
      <c r="C226" s="3" t="s">
        <v>5713</v>
      </c>
      <c r="D226" s="3" t="s">
        <v>89</v>
      </c>
      <c r="E226" s="3" t="s">
        <v>89</v>
      </c>
      <c r="F226" s="3" t="s">
        <v>89</v>
      </c>
      <c r="G226" s="3" t="s">
        <v>89</v>
      </c>
    </row>
    <row r="227" spans="1:7" ht="45" customHeight="1" x14ac:dyDescent="0.25">
      <c r="A227" s="3" t="s">
        <v>1599</v>
      </c>
      <c r="B227" s="3" t="s">
        <v>9970</v>
      </c>
      <c r="C227" s="3" t="s">
        <v>5713</v>
      </c>
      <c r="D227" s="3" t="s">
        <v>89</v>
      </c>
      <c r="E227" s="3" t="s">
        <v>89</v>
      </c>
      <c r="F227" s="3" t="s">
        <v>89</v>
      </c>
      <c r="G227" s="3" t="s">
        <v>89</v>
      </c>
    </row>
    <row r="228" spans="1:7" ht="45" customHeight="1" x14ac:dyDescent="0.25">
      <c r="A228" s="3" t="s">
        <v>1605</v>
      </c>
      <c r="B228" s="3" t="s">
        <v>9971</v>
      </c>
      <c r="C228" s="3" t="s">
        <v>5713</v>
      </c>
      <c r="D228" s="3" t="s">
        <v>89</v>
      </c>
      <c r="E228" s="3" t="s">
        <v>89</v>
      </c>
      <c r="F228" s="3" t="s">
        <v>89</v>
      </c>
      <c r="G228" s="3" t="s">
        <v>89</v>
      </c>
    </row>
    <row r="229" spans="1:7" ht="45" customHeight="1" x14ac:dyDescent="0.25">
      <c r="A229" s="3" t="s">
        <v>1611</v>
      </c>
      <c r="B229" s="3" t="s">
        <v>9972</v>
      </c>
      <c r="C229" s="3" t="s">
        <v>5713</v>
      </c>
      <c r="D229" s="3" t="s">
        <v>89</v>
      </c>
      <c r="E229" s="3" t="s">
        <v>89</v>
      </c>
      <c r="F229" s="3" t="s">
        <v>89</v>
      </c>
      <c r="G229" s="3" t="s">
        <v>89</v>
      </c>
    </row>
    <row r="230" spans="1:7" ht="45" customHeight="1" x14ac:dyDescent="0.25">
      <c r="A230" s="3" t="s">
        <v>1618</v>
      </c>
      <c r="B230" s="3" t="s">
        <v>9973</v>
      </c>
      <c r="C230" s="3" t="s">
        <v>5713</v>
      </c>
      <c r="D230" s="3" t="s">
        <v>89</v>
      </c>
      <c r="E230" s="3" t="s">
        <v>89</v>
      </c>
      <c r="F230" s="3" t="s">
        <v>89</v>
      </c>
      <c r="G230" s="3" t="s">
        <v>89</v>
      </c>
    </row>
    <row r="231" spans="1:7" ht="45" customHeight="1" x14ac:dyDescent="0.25">
      <c r="A231" s="3" t="s">
        <v>1623</v>
      </c>
      <c r="B231" s="3" t="s">
        <v>9974</v>
      </c>
      <c r="C231" s="3" t="s">
        <v>5713</v>
      </c>
      <c r="D231" s="3" t="s">
        <v>89</v>
      </c>
      <c r="E231" s="3" t="s">
        <v>89</v>
      </c>
      <c r="F231" s="3" t="s">
        <v>89</v>
      </c>
      <c r="G231" s="3" t="s">
        <v>89</v>
      </c>
    </row>
    <row r="232" spans="1:7" ht="45" customHeight="1" x14ac:dyDescent="0.25">
      <c r="A232" s="3" t="s">
        <v>1628</v>
      </c>
      <c r="B232" s="3" t="s">
        <v>9975</v>
      </c>
      <c r="C232" s="3" t="s">
        <v>5713</v>
      </c>
      <c r="D232" s="3" t="s">
        <v>89</v>
      </c>
      <c r="E232" s="3" t="s">
        <v>89</v>
      </c>
      <c r="F232" s="3" t="s">
        <v>89</v>
      </c>
      <c r="G232" s="3" t="s">
        <v>89</v>
      </c>
    </row>
    <row r="233" spans="1:7" ht="45" customHeight="1" x14ac:dyDescent="0.25">
      <c r="A233" s="3" t="s">
        <v>1635</v>
      </c>
      <c r="B233" s="3" t="s">
        <v>9976</v>
      </c>
      <c r="C233" s="3" t="s">
        <v>5713</v>
      </c>
      <c r="D233" s="3" t="s">
        <v>89</v>
      </c>
      <c r="E233" s="3" t="s">
        <v>89</v>
      </c>
      <c r="F233" s="3" t="s">
        <v>89</v>
      </c>
      <c r="G233" s="3" t="s">
        <v>89</v>
      </c>
    </row>
    <row r="234" spans="1:7" ht="45" customHeight="1" x14ac:dyDescent="0.25">
      <c r="A234" s="3" t="s">
        <v>1640</v>
      </c>
      <c r="B234" s="3" t="s">
        <v>9977</v>
      </c>
      <c r="C234" s="3" t="s">
        <v>5713</v>
      </c>
      <c r="D234" s="3" t="s">
        <v>89</v>
      </c>
      <c r="E234" s="3" t="s">
        <v>89</v>
      </c>
      <c r="F234" s="3" t="s">
        <v>89</v>
      </c>
      <c r="G234" s="3" t="s">
        <v>89</v>
      </c>
    </row>
    <row r="235" spans="1:7" ht="45" customHeight="1" x14ac:dyDescent="0.25">
      <c r="A235" s="3" t="s">
        <v>1647</v>
      </c>
      <c r="B235" s="3" t="s">
        <v>9978</v>
      </c>
      <c r="C235" s="3" t="s">
        <v>5713</v>
      </c>
      <c r="D235" s="3" t="s">
        <v>89</v>
      </c>
      <c r="E235" s="3" t="s">
        <v>89</v>
      </c>
      <c r="F235" s="3" t="s">
        <v>89</v>
      </c>
      <c r="G235" s="3" t="s">
        <v>89</v>
      </c>
    </row>
    <row r="236" spans="1:7" ht="45" customHeight="1" x14ac:dyDescent="0.25">
      <c r="A236" s="3" t="s">
        <v>1653</v>
      </c>
      <c r="B236" s="3" t="s">
        <v>9979</v>
      </c>
      <c r="C236" s="3" t="s">
        <v>5713</v>
      </c>
      <c r="D236" s="3" t="s">
        <v>89</v>
      </c>
      <c r="E236" s="3" t="s">
        <v>89</v>
      </c>
      <c r="F236" s="3" t="s">
        <v>89</v>
      </c>
      <c r="G236" s="3" t="s">
        <v>89</v>
      </c>
    </row>
    <row r="237" spans="1:7" ht="45" customHeight="1" x14ac:dyDescent="0.25">
      <c r="A237" s="3" t="s">
        <v>1659</v>
      </c>
      <c r="B237" s="3" t="s">
        <v>9980</v>
      </c>
      <c r="C237" s="3" t="s">
        <v>5713</v>
      </c>
      <c r="D237" s="3" t="s">
        <v>89</v>
      </c>
      <c r="E237" s="3" t="s">
        <v>89</v>
      </c>
      <c r="F237" s="3" t="s">
        <v>89</v>
      </c>
      <c r="G237" s="3" t="s">
        <v>89</v>
      </c>
    </row>
    <row r="238" spans="1:7" ht="45" customHeight="1" x14ac:dyDescent="0.25">
      <c r="A238" s="3" t="s">
        <v>1665</v>
      </c>
      <c r="B238" s="3" t="s">
        <v>9981</v>
      </c>
      <c r="C238" s="3" t="s">
        <v>5713</v>
      </c>
      <c r="D238" s="3" t="s">
        <v>89</v>
      </c>
      <c r="E238" s="3" t="s">
        <v>89</v>
      </c>
      <c r="F238" s="3" t="s">
        <v>89</v>
      </c>
      <c r="G238" s="3" t="s">
        <v>89</v>
      </c>
    </row>
    <row r="239" spans="1:7" ht="45" customHeight="1" x14ac:dyDescent="0.25">
      <c r="A239" s="3" t="s">
        <v>1671</v>
      </c>
      <c r="B239" s="3" t="s">
        <v>9982</v>
      </c>
      <c r="C239" s="3" t="s">
        <v>5713</v>
      </c>
      <c r="D239" s="3" t="s">
        <v>89</v>
      </c>
      <c r="E239" s="3" t="s">
        <v>89</v>
      </c>
      <c r="F239" s="3" t="s">
        <v>89</v>
      </c>
      <c r="G239" s="3" t="s">
        <v>89</v>
      </c>
    </row>
    <row r="240" spans="1:7" ht="45" customHeight="1" x14ac:dyDescent="0.25">
      <c r="A240" s="3" t="s">
        <v>1676</v>
      </c>
      <c r="B240" s="3" t="s">
        <v>9983</v>
      </c>
      <c r="C240" s="3" t="s">
        <v>5713</v>
      </c>
      <c r="D240" s="3" t="s">
        <v>89</v>
      </c>
      <c r="E240" s="3" t="s">
        <v>89</v>
      </c>
      <c r="F240" s="3" t="s">
        <v>89</v>
      </c>
      <c r="G240" s="3" t="s">
        <v>89</v>
      </c>
    </row>
    <row r="241" spans="1:7" ht="45" customHeight="1" x14ac:dyDescent="0.25">
      <c r="A241" s="3" t="s">
        <v>1683</v>
      </c>
      <c r="B241" s="3" t="s">
        <v>9984</v>
      </c>
      <c r="C241" s="3" t="s">
        <v>5713</v>
      </c>
      <c r="D241" s="3" t="s">
        <v>89</v>
      </c>
      <c r="E241" s="3" t="s">
        <v>89</v>
      </c>
      <c r="F241" s="3" t="s">
        <v>89</v>
      </c>
      <c r="G241" s="3" t="s">
        <v>89</v>
      </c>
    </row>
    <row r="242" spans="1:7" ht="45" customHeight="1" x14ac:dyDescent="0.25">
      <c r="A242" s="3" t="s">
        <v>1689</v>
      </c>
      <c r="B242" s="3" t="s">
        <v>9985</v>
      </c>
      <c r="C242" s="3" t="s">
        <v>5713</v>
      </c>
      <c r="D242" s="3" t="s">
        <v>89</v>
      </c>
      <c r="E242" s="3" t="s">
        <v>89</v>
      </c>
      <c r="F242" s="3" t="s">
        <v>89</v>
      </c>
      <c r="G242" s="3" t="s">
        <v>89</v>
      </c>
    </row>
    <row r="243" spans="1:7" ht="45" customHeight="1" x14ac:dyDescent="0.25">
      <c r="A243" s="3" t="s">
        <v>1695</v>
      </c>
      <c r="B243" s="3" t="s">
        <v>9986</v>
      </c>
      <c r="C243" s="3" t="s">
        <v>5713</v>
      </c>
      <c r="D243" s="3" t="s">
        <v>89</v>
      </c>
      <c r="E243" s="3" t="s">
        <v>89</v>
      </c>
      <c r="F243" s="3" t="s">
        <v>89</v>
      </c>
      <c r="G243" s="3" t="s">
        <v>89</v>
      </c>
    </row>
    <row r="244" spans="1:7" ht="45" customHeight="1" x14ac:dyDescent="0.25">
      <c r="A244" s="3" t="s">
        <v>1701</v>
      </c>
      <c r="B244" s="3" t="s">
        <v>9987</v>
      </c>
      <c r="C244" s="3" t="s">
        <v>5713</v>
      </c>
      <c r="D244" s="3" t="s">
        <v>89</v>
      </c>
      <c r="E244" s="3" t="s">
        <v>89</v>
      </c>
      <c r="F244" s="3" t="s">
        <v>89</v>
      </c>
      <c r="G244" s="3" t="s">
        <v>89</v>
      </c>
    </row>
    <row r="245" spans="1:7" ht="45" customHeight="1" x14ac:dyDescent="0.25">
      <c r="A245" s="3" t="s">
        <v>1709</v>
      </c>
      <c r="B245" s="3" t="s">
        <v>9988</v>
      </c>
      <c r="C245" s="3" t="s">
        <v>5713</v>
      </c>
      <c r="D245" s="3" t="s">
        <v>89</v>
      </c>
      <c r="E245" s="3" t="s">
        <v>89</v>
      </c>
      <c r="F245" s="3" t="s">
        <v>89</v>
      </c>
      <c r="G245" s="3" t="s">
        <v>89</v>
      </c>
    </row>
    <row r="246" spans="1:7" ht="45" customHeight="1" x14ac:dyDescent="0.25">
      <c r="A246" s="3" t="s">
        <v>1715</v>
      </c>
      <c r="B246" s="3" t="s">
        <v>9989</v>
      </c>
      <c r="C246" s="3" t="s">
        <v>5713</v>
      </c>
      <c r="D246" s="3" t="s">
        <v>89</v>
      </c>
      <c r="E246" s="3" t="s">
        <v>89</v>
      </c>
      <c r="F246" s="3" t="s">
        <v>89</v>
      </c>
      <c r="G246" s="3" t="s">
        <v>89</v>
      </c>
    </row>
    <row r="247" spans="1:7" ht="45" customHeight="1" x14ac:dyDescent="0.25">
      <c r="A247" s="3" t="s">
        <v>1722</v>
      </c>
      <c r="B247" s="3" t="s">
        <v>9990</v>
      </c>
      <c r="C247" s="3" t="s">
        <v>5713</v>
      </c>
      <c r="D247" s="3" t="s">
        <v>89</v>
      </c>
      <c r="E247" s="3" t="s">
        <v>89</v>
      </c>
      <c r="F247" s="3" t="s">
        <v>89</v>
      </c>
      <c r="G247" s="3" t="s">
        <v>89</v>
      </c>
    </row>
    <row r="248" spans="1:7" ht="45" customHeight="1" x14ac:dyDescent="0.25">
      <c r="A248" s="3" t="s">
        <v>1728</v>
      </c>
      <c r="B248" s="3" t="s">
        <v>9991</v>
      </c>
      <c r="C248" s="3" t="s">
        <v>5713</v>
      </c>
      <c r="D248" s="3" t="s">
        <v>89</v>
      </c>
      <c r="E248" s="3" t="s">
        <v>89</v>
      </c>
      <c r="F248" s="3" t="s">
        <v>89</v>
      </c>
      <c r="G248" s="3" t="s">
        <v>89</v>
      </c>
    </row>
    <row r="249" spans="1:7" ht="45" customHeight="1" x14ac:dyDescent="0.25">
      <c r="A249" s="3" t="s">
        <v>1734</v>
      </c>
      <c r="B249" s="3" t="s">
        <v>9992</v>
      </c>
      <c r="C249" s="3" t="s">
        <v>5713</v>
      </c>
      <c r="D249" s="3" t="s">
        <v>89</v>
      </c>
      <c r="E249" s="3" t="s">
        <v>89</v>
      </c>
      <c r="F249" s="3" t="s">
        <v>89</v>
      </c>
      <c r="G249" s="3" t="s">
        <v>89</v>
      </c>
    </row>
    <row r="250" spans="1:7" ht="45" customHeight="1" x14ac:dyDescent="0.25">
      <c r="A250" s="3" t="s">
        <v>1741</v>
      </c>
      <c r="B250" s="3" t="s">
        <v>9993</v>
      </c>
      <c r="C250" s="3" t="s">
        <v>5713</v>
      </c>
      <c r="D250" s="3" t="s">
        <v>89</v>
      </c>
      <c r="E250" s="3" t="s">
        <v>89</v>
      </c>
      <c r="F250" s="3" t="s">
        <v>89</v>
      </c>
      <c r="G250" s="3" t="s">
        <v>89</v>
      </c>
    </row>
    <row r="251" spans="1:7" ht="45" customHeight="1" x14ac:dyDescent="0.25">
      <c r="A251" s="3" t="s">
        <v>1745</v>
      </c>
      <c r="B251" s="3" t="s">
        <v>9994</v>
      </c>
      <c r="C251" s="3" t="s">
        <v>5713</v>
      </c>
      <c r="D251" s="3" t="s">
        <v>89</v>
      </c>
      <c r="E251" s="3" t="s">
        <v>89</v>
      </c>
      <c r="F251" s="3" t="s">
        <v>89</v>
      </c>
      <c r="G251" s="3" t="s">
        <v>89</v>
      </c>
    </row>
    <row r="252" spans="1:7" ht="45" customHeight="1" x14ac:dyDescent="0.25">
      <c r="A252" s="3" t="s">
        <v>1751</v>
      </c>
      <c r="B252" s="3" t="s">
        <v>9995</v>
      </c>
      <c r="C252" s="3" t="s">
        <v>5713</v>
      </c>
      <c r="D252" s="3" t="s">
        <v>89</v>
      </c>
      <c r="E252" s="3" t="s">
        <v>89</v>
      </c>
      <c r="F252" s="3" t="s">
        <v>89</v>
      </c>
      <c r="G252" s="3" t="s">
        <v>89</v>
      </c>
    </row>
    <row r="253" spans="1:7" ht="45" customHeight="1" x14ac:dyDescent="0.25">
      <c r="A253" s="3" t="s">
        <v>1757</v>
      </c>
      <c r="B253" s="3" t="s">
        <v>9996</v>
      </c>
      <c r="C253" s="3" t="s">
        <v>5713</v>
      </c>
      <c r="D253" s="3" t="s">
        <v>89</v>
      </c>
      <c r="E253" s="3" t="s">
        <v>89</v>
      </c>
      <c r="F253" s="3" t="s">
        <v>89</v>
      </c>
      <c r="G253" s="3" t="s">
        <v>89</v>
      </c>
    </row>
    <row r="254" spans="1:7" ht="45" customHeight="1" x14ac:dyDescent="0.25">
      <c r="A254" s="3" t="s">
        <v>1762</v>
      </c>
      <c r="B254" s="3" t="s">
        <v>9997</v>
      </c>
      <c r="C254" s="3" t="s">
        <v>5713</v>
      </c>
      <c r="D254" s="3" t="s">
        <v>89</v>
      </c>
      <c r="E254" s="3" t="s">
        <v>89</v>
      </c>
      <c r="F254" s="3" t="s">
        <v>89</v>
      </c>
      <c r="G254" s="3" t="s">
        <v>89</v>
      </c>
    </row>
    <row r="255" spans="1:7" ht="45" customHeight="1" x14ac:dyDescent="0.25">
      <c r="A255" s="3" t="s">
        <v>1769</v>
      </c>
      <c r="B255" s="3" t="s">
        <v>9998</v>
      </c>
      <c r="C255" s="3" t="s">
        <v>5713</v>
      </c>
      <c r="D255" s="3" t="s">
        <v>89</v>
      </c>
      <c r="E255" s="3" t="s">
        <v>89</v>
      </c>
      <c r="F255" s="3" t="s">
        <v>89</v>
      </c>
      <c r="G255" s="3" t="s">
        <v>89</v>
      </c>
    </row>
    <row r="256" spans="1:7" ht="45" customHeight="1" x14ac:dyDescent="0.25">
      <c r="A256" s="3" t="s">
        <v>1775</v>
      </c>
      <c r="B256" s="3" t="s">
        <v>9999</v>
      </c>
      <c r="C256" s="3" t="s">
        <v>5713</v>
      </c>
      <c r="D256" s="3" t="s">
        <v>89</v>
      </c>
      <c r="E256" s="3" t="s">
        <v>89</v>
      </c>
      <c r="F256" s="3" t="s">
        <v>89</v>
      </c>
      <c r="G256" s="3" t="s">
        <v>89</v>
      </c>
    </row>
    <row r="257" spans="1:7" ht="45" customHeight="1" x14ac:dyDescent="0.25">
      <c r="A257" s="3" t="s">
        <v>1778</v>
      </c>
      <c r="B257" s="3" t="s">
        <v>10000</v>
      </c>
      <c r="C257" s="3" t="s">
        <v>5713</v>
      </c>
      <c r="D257" s="3" t="s">
        <v>89</v>
      </c>
      <c r="E257" s="3" t="s">
        <v>89</v>
      </c>
      <c r="F257" s="3" t="s">
        <v>89</v>
      </c>
      <c r="G257" s="3" t="s">
        <v>89</v>
      </c>
    </row>
    <row r="258" spans="1:7" ht="45" customHeight="1" x14ac:dyDescent="0.25">
      <c r="A258" s="3" t="s">
        <v>1783</v>
      </c>
      <c r="B258" s="3" t="s">
        <v>10001</v>
      </c>
      <c r="C258" s="3" t="s">
        <v>5713</v>
      </c>
      <c r="D258" s="3" t="s">
        <v>89</v>
      </c>
      <c r="E258" s="3" t="s">
        <v>89</v>
      </c>
      <c r="F258" s="3" t="s">
        <v>89</v>
      </c>
      <c r="G258" s="3" t="s">
        <v>89</v>
      </c>
    </row>
    <row r="259" spans="1:7" ht="45" customHeight="1" x14ac:dyDescent="0.25">
      <c r="A259" s="3" t="s">
        <v>1789</v>
      </c>
      <c r="B259" s="3" t="s">
        <v>10002</v>
      </c>
      <c r="C259" s="3" t="s">
        <v>5713</v>
      </c>
      <c r="D259" s="3" t="s">
        <v>89</v>
      </c>
      <c r="E259" s="3" t="s">
        <v>89</v>
      </c>
      <c r="F259" s="3" t="s">
        <v>89</v>
      </c>
      <c r="G259" s="3" t="s">
        <v>89</v>
      </c>
    </row>
    <row r="260" spans="1:7" ht="45" customHeight="1" x14ac:dyDescent="0.25">
      <c r="A260" s="3" t="s">
        <v>1796</v>
      </c>
      <c r="B260" s="3" t="s">
        <v>10003</v>
      </c>
      <c r="C260" s="3" t="s">
        <v>5713</v>
      </c>
      <c r="D260" s="3" t="s">
        <v>89</v>
      </c>
      <c r="E260" s="3" t="s">
        <v>89</v>
      </c>
      <c r="F260" s="3" t="s">
        <v>89</v>
      </c>
      <c r="G260" s="3" t="s">
        <v>89</v>
      </c>
    </row>
    <row r="261" spans="1:7" ht="45" customHeight="1" x14ac:dyDescent="0.25">
      <c r="A261" s="3" t="s">
        <v>1802</v>
      </c>
      <c r="B261" s="3" t="s">
        <v>10004</v>
      </c>
      <c r="C261" s="3" t="s">
        <v>5713</v>
      </c>
      <c r="D261" s="3" t="s">
        <v>89</v>
      </c>
      <c r="E261" s="3" t="s">
        <v>89</v>
      </c>
      <c r="F261" s="3" t="s">
        <v>89</v>
      </c>
      <c r="G261" s="3" t="s">
        <v>89</v>
      </c>
    </row>
    <row r="262" spans="1:7" ht="45" customHeight="1" x14ac:dyDescent="0.25">
      <c r="A262" s="3" t="s">
        <v>1808</v>
      </c>
      <c r="B262" s="3" t="s">
        <v>10005</v>
      </c>
      <c r="C262" s="3" t="s">
        <v>5713</v>
      </c>
      <c r="D262" s="3" t="s">
        <v>89</v>
      </c>
      <c r="E262" s="3" t="s">
        <v>89</v>
      </c>
      <c r="F262" s="3" t="s">
        <v>89</v>
      </c>
      <c r="G262" s="3" t="s">
        <v>89</v>
      </c>
    </row>
    <row r="263" spans="1:7" ht="45" customHeight="1" x14ac:dyDescent="0.25">
      <c r="A263" s="3" t="s">
        <v>1814</v>
      </c>
      <c r="B263" s="3" t="s">
        <v>10006</v>
      </c>
      <c r="C263" s="3" t="s">
        <v>5713</v>
      </c>
      <c r="D263" s="3" t="s">
        <v>89</v>
      </c>
      <c r="E263" s="3" t="s">
        <v>89</v>
      </c>
      <c r="F263" s="3" t="s">
        <v>89</v>
      </c>
      <c r="G263" s="3" t="s">
        <v>89</v>
      </c>
    </row>
    <row r="264" spans="1:7" ht="45" customHeight="1" x14ac:dyDescent="0.25">
      <c r="A264" s="3" t="s">
        <v>1820</v>
      </c>
      <c r="B264" s="3" t="s">
        <v>10007</v>
      </c>
      <c r="C264" s="3" t="s">
        <v>5713</v>
      </c>
      <c r="D264" s="3" t="s">
        <v>89</v>
      </c>
      <c r="E264" s="3" t="s">
        <v>89</v>
      </c>
      <c r="F264" s="3" t="s">
        <v>89</v>
      </c>
      <c r="G264" s="3" t="s">
        <v>89</v>
      </c>
    </row>
    <row r="265" spans="1:7" ht="45" customHeight="1" x14ac:dyDescent="0.25">
      <c r="A265" s="3" t="s">
        <v>1826</v>
      </c>
      <c r="B265" s="3" t="s">
        <v>10008</v>
      </c>
      <c r="C265" s="3" t="s">
        <v>5713</v>
      </c>
      <c r="D265" s="3" t="s">
        <v>89</v>
      </c>
      <c r="E265" s="3" t="s">
        <v>89</v>
      </c>
      <c r="F265" s="3" t="s">
        <v>89</v>
      </c>
      <c r="G265" s="3" t="s">
        <v>89</v>
      </c>
    </row>
    <row r="266" spans="1:7" ht="45" customHeight="1" x14ac:dyDescent="0.25">
      <c r="A266" s="3" t="s">
        <v>1830</v>
      </c>
      <c r="B266" s="3" t="s">
        <v>10009</v>
      </c>
      <c r="C266" s="3" t="s">
        <v>5713</v>
      </c>
      <c r="D266" s="3" t="s">
        <v>89</v>
      </c>
      <c r="E266" s="3" t="s">
        <v>89</v>
      </c>
      <c r="F266" s="3" t="s">
        <v>89</v>
      </c>
      <c r="G266" s="3" t="s">
        <v>89</v>
      </c>
    </row>
    <row r="267" spans="1:7" ht="45" customHeight="1" x14ac:dyDescent="0.25">
      <c r="A267" s="3" t="s">
        <v>1834</v>
      </c>
      <c r="B267" s="3" t="s">
        <v>10010</v>
      </c>
      <c r="C267" s="3" t="s">
        <v>5713</v>
      </c>
      <c r="D267" s="3" t="s">
        <v>89</v>
      </c>
      <c r="E267" s="3" t="s">
        <v>89</v>
      </c>
      <c r="F267" s="3" t="s">
        <v>89</v>
      </c>
      <c r="G267" s="3" t="s">
        <v>89</v>
      </c>
    </row>
    <row r="268" spans="1:7" ht="45" customHeight="1" x14ac:dyDescent="0.25">
      <c r="A268" s="3" t="s">
        <v>1838</v>
      </c>
      <c r="B268" s="3" t="s">
        <v>10011</v>
      </c>
      <c r="C268" s="3" t="s">
        <v>5713</v>
      </c>
      <c r="D268" s="3" t="s">
        <v>89</v>
      </c>
      <c r="E268" s="3" t="s">
        <v>89</v>
      </c>
      <c r="F268" s="3" t="s">
        <v>89</v>
      </c>
      <c r="G268" s="3" t="s">
        <v>89</v>
      </c>
    </row>
    <row r="269" spans="1:7" ht="45" customHeight="1" x14ac:dyDescent="0.25">
      <c r="A269" s="3" t="s">
        <v>1845</v>
      </c>
      <c r="B269" s="3" t="s">
        <v>10012</v>
      </c>
      <c r="C269" s="3" t="s">
        <v>5713</v>
      </c>
      <c r="D269" s="3" t="s">
        <v>89</v>
      </c>
      <c r="E269" s="3" t="s">
        <v>89</v>
      </c>
      <c r="F269" s="3" t="s">
        <v>89</v>
      </c>
      <c r="G269" s="3" t="s">
        <v>89</v>
      </c>
    </row>
    <row r="270" spans="1:7" ht="45" customHeight="1" x14ac:dyDescent="0.25">
      <c r="A270" s="3" t="s">
        <v>1850</v>
      </c>
      <c r="B270" s="3" t="s">
        <v>10013</v>
      </c>
      <c r="C270" s="3" t="s">
        <v>5713</v>
      </c>
      <c r="D270" s="3" t="s">
        <v>89</v>
      </c>
      <c r="E270" s="3" t="s">
        <v>89</v>
      </c>
      <c r="F270" s="3" t="s">
        <v>89</v>
      </c>
      <c r="G270" s="3" t="s">
        <v>89</v>
      </c>
    </row>
    <row r="271" spans="1:7" ht="45" customHeight="1" x14ac:dyDescent="0.25">
      <c r="A271" s="3" t="s">
        <v>1855</v>
      </c>
      <c r="B271" s="3" t="s">
        <v>10014</v>
      </c>
      <c r="C271" s="3" t="s">
        <v>5713</v>
      </c>
      <c r="D271" s="3" t="s">
        <v>89</v>
      </c>
      <c r="E271" s="3" t="s">
        <v>89</v>
      </c>
      <c r="F271" s="3" t="s">
        <v>89</v>
      </c>
      <c r="G271" s="3" t="s">
        <v>89</v>
      </c>
    </row>
    <row r="272" spans="1:7" ht="45" customHeight="1" x14ac:dyDescent="0.25">
      <c r="A272" s="3" t="s">
        <v>1860</v>
      </c>
      <c r="B272" s="3" t="s">
        <v>10015</v>
      </c>
      <c r="C272" s="3" t="s">
        <v>5713</v>
      </c>
      <c r="D272" s="3" t="s">
        <v>89</v>
      </c>
      <c r="E272" s="3" t="s">
        <v>89</v>
      </c>
      <c r="F272" s="3" t="s">
        <v>89</v>
      </c>
      <c r="G272" s="3" t="s">
        <v>89</v>
      </c>
    </row>
    <row r="273" spans="1:7" ht="45" customHeight="1" x14ac:dyDescent="0.25">
      <c r="A273" s="3" t="s">
        <v>1866</v>
      </c>
      <c r="B273" s="3" t="s">
        <v>10016</v>
      </c>
      <c r="C273" s="3" t="s">
        <v>5713</v>
      </c>
      <c r="D273" s="3" t="s">
        <v>89</v>
      </c>
      <c r="E273" s="3" t="s">
        <v>89</v>
      </c>
      <c r="F273" s="3" t="s">
        <v>89</v>
      </c>
      <c r="G273" s="3" t="s">
        <v>89</v>
      </c>
    </row>
    <row r="274" spans="1:7" ht="45" customHeight="1" x14ac:dyDescent="0.25">
      <c r="A274" s="3" t="s">
        <v>1873</v>
      </c>
      <c r="B274" s="3" t="s">
        <v>10017</v>
      </c>
      <c r="C274" s="3" t="s">
        <v>5713</v>
      </c>
      <c r="D274" s="3" t="s">
        <v>89</v>
      </c>
      <c r="E274" s="3" t="s">
        <v>89</v>
      </c>
      <c r="F274" s="3" t="s">
        <v>89</v>
      </c>
      <c r="G274" s="3" t="s">
        <v>89</v>
      </c>
    </row>
    <row r="275" spans="1:7" ht="45" customHeight="1" x14ac:dyDescent="0.25">
      <c r="A275" s="3" t="s">
        <v>1879</v>
      </c>
      <c r="B275" s="3" t="s">
        <v>10018</v>
      </c>
      <c r="C275" s="3" t="s">
        <v>5713</v>
      </c>
      <c r="D275" s="3" t="s">
        <v>89</v>
      </c>
      <c r="E275" s="3" t="s">
        <v>89</v>
      </c>
      <c r="F275" s="3" t="s">
        <v>89</v>
      </c>
      <c r="G275" s="3" t="s">
        <v>89</v>
      </c>
    </row>
    <row r="276" spans="1:7" ht="45" customHeight="1" x14ac:dyDescent="0.25">
      <c r="A276" s="3" t="s">
        <v>1885</v>
      </c>
      <c r="B276" s="3" t="s">
        <v>10019</v>
      </c>
      <c r="C276" s="3" t="s">
        <v>5713</v>
      </c>
      <c r="D276" s="3" t="s">
        <v>89</v>
      </c>
      <c r="E276" s="3" t="s">
        <v>89</v>
      </c>
      <c r="F276" s="3" t="s">
        <v>89</v>
      </c>
      <c r="G276" s="3" t="s">
        <v>89</v>
      </c>
    </row>
    <row r="277" spans="1:7" ht="45" customHeight="1" x14ac:dyDescent="0.25">
      <c r="A277" s="3" t="s">
        <v>1891</v>
      </c>
      <c r="B277" s="3" t="s">
        <v>10020</v>
      </c>
      <c r="C277" s="3" t="s">
        <v>5713</v>
      </c>
      <c r="D277" s="3" t="s">
        <v>89</v>
      </c>
      <c r="E277" s="3" t="s">
        <v>89</v>
      </c>
      <c r="F277" s="3" t="s">
        <v>89</v>
      </c>
      <c r="G277" s="3" t="s">
        <v>89</v>
      </c>
    </row>
    <row r="278" spans="1:7" ht="45" customHeight="1" x14ac:dyDescent="0.25">
      <c r="A278" s="3" t="s">
        <v>1896</v>
      </c>
      <c r="B278" s="3" t="s">
        <v>10021</v>
      </c>
      <c r="C278" s="3" t="s">
        <v>5713</v>
      </c>
      <c r="D278" s="3" t="s">
        <v>89</v>
      </c>
      <c r="E278" s="3" t="s">
        <v>89</v>
      </c>
      <c r="F278" s="3" t="s">
        <v>89</v>
      </c>
      <c r="G278" s="3" t="s">
        <v>89</v>
      </c>
    </row>
    <row r="279" spans="1:7" ht="45" customHeight="1" x14ac:dyDescent="0.25">
      <c r="A279" s="3" t="s">
        <v>1902</v>
      </c>
      <c r="B279" s="3" t="s">
        <v>10022</v>
      </c>
      <c r="C279" s="3" t="s">
        <v>5713</v>
      </c>
      <c r="D279" s="3" t="s">
        <v>89</v>
      </c>
      <c r="E279" s="3" t="s">
        <v>89</v>
      </c>
      <c r="F279" s="3" t="s">
        <v>89</v>
      </c>
      <c r="G279" s="3" t="s">
        <v>89</v>
      </c>
    </row>
    <row r="280" spans="1:7" ht="45" customHeight="1" x14ac:dyDescent="0.25">
      <c r="A280" s="3" t="s">
        <v>1908</v>
      </c>
      <c r="B280" s="3" t="s">
        <v>10023</v>
      </c>
      <c r="C280" s="3" t="s">
        <v>5713</v>
      </c>
      <c r="D280" s="3" t="s">
        <v>89</v>
      </c>
      <c r="E280" s="3" t="s">
        <v>89</v>
      </c>
      <c r="F280" s="3" t="s">
        <v>89</v>
      </c>
      <c r="G280" s="3" t="s">
        <v>89</v>
      </c>
    </row>
    <row r="281" spans="1:7" ht="45" customHeight="1" x14ac:dyDescent="0.25">
      <c r="A281" s="3" t="s">
        <v>1913</v>
      </c>
      <c r="B281" s="3" t="s">
        <v>10024</v>
      </c>
      <c r="C281" s="3" t="s">
        <v>5713</v>
      </c>
      <c r="D281" s="3" t="s">
        <v>89</v>
      </c>
      <c r="E281" s="3" t="s">
        <v>89</v>
      </c>
      <c r="F281" s="3" t="s">
        <v>89</v>
      </c>
      <c r="G281" s="3" t="s">
        <v>89</v>
      </c>
    </row>
    <row r="282" spans="1:7" ht="45" customHeight="1" x14ac:dyDescent="0.25">
      <c r="A282" s="3" t="s">
        <v>1919</v>
      </c>
      <c r="B282" s="3" t="s">
        <v>10025</v>
      </c>
      <c r="C282" s="3" t="s">
        <v>5713</v>
      </c>
      <c r="D282" s="3" t="s">
        <v>89</v>
      </c>
      <c r="E282" s="3" t="s">
        <v>89</v>
      </c>
      <c r="F282" s="3" t="s">
        <v>89</v>
      </c>
      <c r="G282" s="3" t="s">
        <v>89</v>
      </c>
    </row>
    <row r="283" spans="1:7" ht="45" customHeight="1" x14ac:dyDescent="0.25">
      <c r="A283" s="3" t="s">
        <v>1923</v>
      </c>
      <c r="B283" s="3" t="s">
        <v>10026</v>
      </c>
      <c r="C283" s="3" t="s">
        <v>5713</v>
      </c>
      <c r="D283" s="3" t="s">
        <v>89</v>
      </c>
      <c r="E283" s="3" t="s">
        <v>89</v>
      </c>
      <c r="F283" s="3" t="s">
        <v>89</v>
      </c>
      <c r="G283" s="3" t="s">
        <v>89</v>
      </c>
    </row>
    <row r="284" spans="1:7" ht="45" customHeight="1" x14ac:dyDescent="0.25">
      <c r="A284" s="3" t="s">
        <v>1928</v>
      </c>
      <c r="B284" s="3" t="s">
        <v>10027</v>
      </c>
      <c r="C284" s="3" t="s">
        <v>5713</v>
      </c>
      <c r="D284" s="3" t="s">
        <v>89</v>
      </c>
      <c r="E284" s="3" t="s">
        <v>89</v>
      </c>
      <c r="F284" s="3" t="s">
        <v>89</v>
      </c>
      <c r="G284" s="3" t="s">
        <v>89</v>
      </c>
    </row>
    <row r="285" spans="1:7" ht="45" customHeight="1" x14ac:dyDescent="0.25">
      <c r="A285" s="3" t="s">
        <v>1935</v>
      </c>
      <c r="B285" s="3" t="s">
        <v>10028</v>
      </c>
      <c r="C285" s="3" t="s">
        <v>5713</v>
      </c>
      <c r="D285" s="3" t="s">
        <v>89</v>
      </c>
      <c r="E285" s="3" t="s">
        <v>89</v>
      </c>
      <c r="F285" s="3" t="s">
        <v>89</v>
      </c>
      <c r="G285" s="3" t="s">
        <v>89</v>
      </c>
    </row>
    <row r="286" spans="1:7" ht="45" customHeight="1" x14ac:dyDescent="0.25">
      <c r="A286" s="3" t="s">
        <v>1939</v>
      </c>
      <c r="B286" s="3" t="s">
        <v>10029</v>
      </c>
      <c r="C286" s="3" t="s">
        <v>5713</v>
      </c>
      <c r="D286" s="3" t="s">
        <v>89</v>
      </c>
      <c r="E286" s="3" t="s">
        <v>89</v>
      </c>
      <c r="F286" s="3" t="s">
        <v>89</v>
      </c>
      <c r="G286" s="3" t="s">
        <v>89</v>
      </c>
    </row>
    <row r="287" spans="1:7" ht="45" customHeight="1" x14ac:dyDescent="0.25">
      <c r="A287" s="3" t="s">
        <v>1945</v>
      </c>
      <c r="B287" s="3" t="s">
        <v>10030</v>
      </c>
      <c r="C287" s="3" t="s">
        <v>5713</v>
      </c>
      <c r="D287" s="3" t="s">
        <v>89</v>
      </c>
      <c r="E287" s="3" t="s">
        <v>89</v>
      </c>
      <c r="F287" s="3" t="s">
        <v>89</v>
      </c>
      <c r="G287" s="3" t="s">
        <v>89</v>
      </c>
    </row>
    <row r="288" spans="1:7" ht="45" customHeight="1" x14ac:dyDescent="0.25">
      <c r="A288" s="3" t="s">
        <v>1952</v>
      </c>
      <c r="B288" s="3" t="s">
        <v>10031</v>
      </c>
      <c r="C288" s="3" t="s">
        <v>5713</v>
      </c>
      <c r="D288" s="3" t="s">
        <v>89</v>
      </c>
      <c r="E288" s="3" t="s">
        <v>89</v>
      </c>
      <c r="F288" s="3" t="s">
        <v>89</v>
      </c>
      <c r="G288" s="3" t="s">
        <v>89</v>
      </c>
    </row>
    <row r="289" spans="1:7" ht="45" customHeight="1" x14ac:dyDescent="0.25">
      <c r="A289" s="3" t="s">
        <v>1960</v>
      </c>
      <c r="B289" s="3" t="s">
        <v>10032</v>
      </c>
      <c r="C289" s="3" t="s">
        <v>5713</v>
      </c>
      <c r="D289" s="3" t="s">
        <v>89</v>
      </c>
      <c r="E289" s="3" t="s">
        <v>89</v>
      </c>
      <c r="F289" s="3" t="s">
        <v>89</v>
      </c>
      <c r="G289" s="3" t="s">
        <v>89</v>
      </c>
    </row>
    <row r="290" spans="1:7" ht="45" customHeight="1" x14ac:dyDescent="0.25">
      <c r="A290" s="3" t="s">
        <v>1967</v>
      </c>
      <c r="B290" s="3" t="s">
        <v>10033</v>
      </c>
      <c r="C290" s="3" t="s">
        <v>5713</v>
      </c>
      <c r="D290" s="3" t="s">
        <v>89</v>
      </c>
      <c r="E290" s="3" t="s">
        <v>89</v>
      </c>
      <c r="F290" s="3" t="s">
        <v>89</v>
      </c>
      <c r="G290" s="3" t="s">
        <v>89</v>
      </c>
    </row>
    <row r="291" spans="1:7" ht="45" customHeight="1" x14ac:dyDescent="0.25">
      <c r="A291" s="3" t="s">
        <v>1973</v>
      </c>
      <c r="B291" s="3" t="s">
        <v>10034</v>
      </c>
      <c r="C291" s="3" t="s">
        <v>5713</v>
      </c>
      <c r="D291" s="3" t="s">
        <v>89</v>
      </c>
      <c r="E291" s="3" t="s">
        <v>89</v>
      </c>
      <c r="F291" s="3" t="s">
        <v>89</v>
      </c>
      <c r="G291" s="3" t="s">
        <v>89</v>
      </c>
    </row>
    <row r="292" spans="1:7" ht="45" customHeight="1" x14ac:dyDescent="0.25">
      <c r="A292" s="3" t="s">
        <v>1980</v>
      </c>
      <c r="B292" s="3" t="s">
        <v>10035</v>
      </c>
      <c r="C292" s="3" t="s">
        <v>5713</v>
      </c>
      <c r="D292" s="3" t="s">
        <v>89</v>
      </c>
      <c r="E292" s="3" t="s">
        <v>89</v>
      </c>
      <c r="F292" s="3" t="s">
        <v>89</v>
      </c>
      <c r="G292" s="3" t="s">
        <v>89</v>
      </c>
    </row>
    <row r="293" spans="1:7" ht="45" customHeight="1" x14ac:dyDescent="0.25">
      <c r="A293" s="3" t="s">
        <v>1984</v>
      </c>
      <c r="B293" s="3" t="s">
        <v>10036</v>
      </c>
      <c r="C293" s="3" t="s">
        <v>5713</v>
      </c>
      <c r="D293" s="3" t="s">
        <v>89</v>
      </c>
      <c r="E293" s="3" t="s">
        <v>89</v>
      </c>
      <c r="F293" s="3" t="s">
        <v>89</v>
      </c>
      <c r="G293" s="3" t="s">
        <v>89</v>
      </c>
    </row>
    <row r="294" spans="1:7" ht="45" customHeight="1" x14ac:dyDescent="0.25">
      <c r="A294" s="3" t="s">
        <v>1990</v>
      </c>
      <c r="B294" s="3" t="s">
        <v>10037</v>
      </c>
      <c r="C294" s="3" t="s">
        <v>5713</v>
      </c>
      <c r="D294" s="3" t="s">
        <v>89</v>
      </c>
      <c r="E294" s="3" t="s">
        <v>89</v>
      </c>
      <c r="F294" s="3" t="s">
        <v>89</v>
      </c>
      <c r="G294" s="3" t="s">
        <v>89</v>
      </c>
    </row>
    <row r="295" spans="1:7" ht="45" customHeight="1" x14ac:dyDescent="0.25">
      <c r="A295" s="3" t="s">
        <v>1995</v>
      </c>
      <c r="B295" s="3" t="s">
        <v>10038</v>
      </c>
      <c r="C295" s="3" t="s">
        <v>5713</v>
      </c>
      <c r="D295" s="3" t="s">
        <v>89</v>
      </c>
      <c r="E295" s="3" t="s">
        <v>89</v>
      </c>
      <c r="F295" s="3" t="s">
        <v>89</v>
      </c>
      <c r="G295" s="3" t="s">
        <v>89</v>
      </c>
    </row>
    <row r="296" spans="1:7" ht="45" customHeight="1" x14ac:dyDescent="0.25">
      <c r="A296" s="3" t="s">
        <v>2000</v>
      </c>
      <c r="B296" s="3" t="s">
        <v>10039</v>
      </c>
      <c r="C296" s="3" t="s">
        <v>5713</v>
      </c>
      <c r="D296" s="3" t="s">
        <v>89</v>
      </c>
      <c r="E296" s="3" t="s">
        <v>89</v>
      </c>
      <c r="F296" s="3" t="s">
        <v>89</v>
      </c>
      <c r="G296" s="3" t="s">
        <v>89</v>
      </c>
    </row>
    <row r="297" spans="1:7" ht="45" customHeight="1" x14ac:dyDescent="0.25">
      <c r="A297" s="3" t="s">
        <v>2006</v>
      </c>
      <c r="B297" s="3" t="s">
        <v>10040</v>
      </c>
      <c r="C297" s="3" t="s">
        <v>5713</v>
      </c>
      <c r="D297" s="3" t="s">
        <v>89</v>
      </c>
      <c r="E297" s="3" t="s">
        <v>89</v>
      </c>
      <c r="F297" s="3" t="s">
        <v>89</v>
      </c>
      <c r="G297" s="3" t="s">
        <v>89</v>
      </c>
    </row>
    <row r="298" spans="1:7" ht="45" customHeight="1" x14ac:dyDescent="0.25">
      <c r="A298" s="3" t="s">
        <v>2012</v>
      </c>
      <c r="B298" s="3" t="s">
        <v>10041</v>
      </c>
      <c r="C298" s="3" t="s">
        <v>5713</v>
      </c>
      <c r="D298" s="3" t="s">
        <v>89</v>
      </c>
      <c r="E298" s="3" t="s">
        <v>89</v>
      </c>
      <c r="F298" s="3" t="s">
        <v>89</v>
      </c>
      <c r="G298" s="3" t="s">
        <v>89</v>
      </c>
    </row>
    <row r="299" spans="1:7" ht="45" customHeight="1" x14ac:dyDescent="0.25">
      <c r="A299" s="3" t="s">
        <v>2018</v>
      </c>
      <c r="B299" s="3" t="s">
        <v>10042</v>
      </c>
      <c r="C299" s="3" t="s">
        <v>5713</v>
      </c>
      <c r="D299" s="3" t="s">
        <v>89</v>
      </c>
      <c r="E299" s="3" t="s">
        <v>89</v>
      </c>
      <c r="F299" s="3" t="s">
        <v>89</v>
      </c>
      <c r="G299" s="3" t="s">
        <v>89</v>
      </c>
    </row>
    <row r="300" spans="1:7" ht="45" customHeight="1" x14ac:dyDescent="0.25">
      <c r="A300" s="3" t="s">
        <v>2024</v>
      </c>
      <c r="B300" s="3" t="s">
        <v>10043</v>
      </c>
      <c r="C300" s="3" t="s">
        <v>5713</v>
      </c>
      <c r="D300" s="3" t="s">
        <v>89</v>
      </c>
      <c r="E300" s="3" t="s">
        <v>89</v>
      </c>
      <c r="F300" s="3" t="s">
        <v>89</v>
      </c>
      <c r="G300" s="3" t="s">
        <v>89</v>
      </c>
    </row>
    <row r="301" spans="1:7" ht="45" customHeight="1" x14ac:dyDescent="0.25">
      <c r="A301" s="3" t="s">
        <v>2029</v>
      </c>
      <c r="B301" s="3" t="s">
        <v>10044</v>
      </c>
      <c r="C301" s="3" t="s">
        <v>5713</v>
      </c>
      <c r="D301" s="3" t="s">
        <v>89</v>
      </c>
      <c r="E301" s="3" t="s">
        <v>89</v>
      </c>
      <c r="F301" s="3" t="s">
        <v>89</v>
      </c>
      <c r="G301" s="3" t="s">
        <v>89</v>
      </c>
    </row>
    <row r="302" spans="1:7" ht="45" customHeight="1" x14ac:dyDescent="0.25">
      <c r="A302" s="3" t="s">
        <v>2034</v>
      </c>
      <c r="B302" s="3" t="s">
        <v>10045</v>
      </c>
      <c r="C302" s="3" t="s">
        <v>5713</v>
      </c>
      <c r="D302" s="3" t="s">
        <v>89</v>
      </c>
      <c r="E302" s="3" t="s">
        <v>89</v>
      </c>
      <c r="F302" s="3" t="s">
        <v>89</v>
      </c>
      <c r="G302" s="3" t="s">
        <v>89</v>
      </c>
    </row>
    <row r="303" spans="1:7" ht="45" customHeight="1" x14ac:dyDescent="0.25">
      <c r="A303" s="3" t="s">
        <v>2040</v>
      </c>
      <c r="B303" s="3" t="s">
        <v>10046</v>
      </c>
      <c r="C303" s="3" t="s">
        <v>5713</v>
      </c>
      <c r="D303" s="3" t="s">
        <v>89</v>
      </c>
      <c r="E303" s="3" t="s">
        <v>89</v>
      </c>
      <c r="F303" s="3" t="s">
        <v>89</v>
      </c>
      <c r="G303" s="3" t="s">
        <v>89</v>
      </c>
    </row>
    <row r="304" spans="1:7" ht="45" customHeight="1" x14ac:dyDescent="0.25">
      <c r="A304" s="3" t="s">
        <v>2047</v>
      </c>
      <c r="B304" s="3" t="s">
        <v>10047</v>
      </c>
      <c r="C304" s="3" t="s">
        <v>5713</v>
      </c>
      <c r="D304" s="3" t="s">
        <v>89</v>
      </c>
      <c r="E304" s="3" t="s">
        <v>89</v>
      </c>
      <c r="F304" s="3" t="s">
        <v>89</v>
      </c>
      <c r="G304" s="3" t="s">
        <v>89</v>
      </c>
    </row>
    <row r="305" spans="1:7" ht="45" customHeight="1" x14ac:dyDescent="0.25">
      <c r="A305" s="3" t="s">
        <v>2053</v>
      </c>
      <c r="B305" s="3" t="s">
        <v>10048</v>
      </c>
      <c r="C305" s="3" t="s">
        <v>5713</v>
      </c>
      <c r="D305" s="3" t="s">
        <v>89</v>
      </c>
      <c r="E305" s="3" t="s">
        <v>89</v>
      </c>
      <c r="F305" s="3" t="s">
        <v>89</v>
      </c>
      <c r="G305" s="3" t="s">
        <v>89</v>
      </c>
    </row>
    <row r="306" spans="1:7" ht="45" customHeight="1" x14ac:dyDescent="0.25">
      <c r="A306" s="3" t="s">
        <v>2057</v>
      </c>
      <c r="B306" s="3" t="s">
        <v>10049</v>
      </c>
      <c r="C306" s="3" t="s">
        <v>5713</v>
      </c>
      <c r="D306" s="3" t="s">
        <v>89</v>
      </c>
      <c r="E306" s="3" t="s">
        <v>89</v>
      </c>
      <c r="F306" s="3" t="s">
        <v>89</v>
      </c>
      <c r="G306" s="3" t="s">
        <v>89</v>
      </c>
    </row>
    <row r="307" spans="1:7" ht="45" customHeight="1" x14ac:dyDescent="0.25">
      <c r="A307" s="3" t="s">
        <v>2063</v>
      </c>
      <c r="B307" s="3" t="s">
        <v>10050</v>
      </c>
      <c r="C307" s="3" t="s">
        <v>5713</v>
      </c>
      <c r="D307" s="3" t="s">
        <v>89</v>
      </c>
      <c r="E307" s="3" t="s">
        <v>89</v>
      </c>
      <c r="F307" s="3" t="s">
        <v>89</v>
      </c>
      <c r="G307" s="3" t="s">
        <v>89</v>
      </c>
    </row>
    <row r="308" spans="1:7" ht="45" customHeight="1" x14ac:dyDescent="0.25">
      <c r="A308" s="3" t="s">
        <v>2069</v>
      </c>
      <c r="B308" s="3" t="s">
        <v>10051</v>
      </c>
      <c r="C308" s="3" t="s">
        <v>5713</v>
      </c>
      <c r="D308" s="3" t="s">
        <v>89</v>
      </c>
      <c r="E308" s="3" t="s">
        <v>89</v>
      </c>
      <c r="F308" s="3" t="s">
        <v>89</v>
      </c>
      <c r="G308" s="3" t="s">
        <v>89</v>
      </c>
    </row>
    <row r="309" spans="1:7" ht="45" customHeight="1" x14ac:dyDescent="0.25">
      <c r="A309" s="3" t="s">
        <v>2075</v>
      </c>
      <c r="B309" s="3" t="s">
        <v>10052</v>
      </c>
      <c r="C309" s="3" t="s">
        <v>5713</v>
      </c>
      <c r="D309" s="3" t="s">
        <v>89</v>
      </c>
      <c r="E309" s="3" t="s">
        <v>89</v>
      </c>
      <c r="F309" s="3" t="s">
        <v>89</v>
      </c>
      <c r="G309" s="3" t="s">
        <v>89</v>
      </c>
    </row>
    <row r="310" spans="1:7" ht="45" customHeight="1" x14ac:dyDescent="0.25">
      <c r="A310" s="3" t="s">
        <v>2080</v>
      </c>
      <c r="B310" s="3" t="s">
        <v>10053</v>
      </c>
      <c r="C310" s="3" t="s">
        <v>5713</v>
      </c>
      <c r="D310" s="3" t="s">
        <v>89</v>
      </c>
      <c r="E310" s="3" t="s">
        <v>89</v>
      </c>
      <c r="F310" s="3" t="s">
        <v>89</v>
      </c>
      <c r="G310" s="3" t="s">
        <v>89</v>
      </c>
    </row>
    <row r="311" spans="1:7" ht="45" customHeight="1" x14ac:dyDescent="0.25">
      <c r="A311" s="3" t="s">
        <v>2088</v>
      </c>
      <c r="B311" s="3" t="s">
        <v>10054</v>
      </c>
      <c r="C311" s="3" t="s">
        <v>5713</v>
      </c>
      <c r="D311" s="3" t="s">
        <v>89</v>
      </c>
      <c r="E311" s="3" t="s">
        <v>89</v>
      </c>
      <c r="F311" s="3" t="s">
        <v>89</v>
      </c>
      <c r="G311" s="3" t="s">
        <v>89</v>
      </c>
    </row>
    <row r="312" spans="1:7" ht="45" customHeight="1" x14ac:dyDescent="0.25">
      <c r="A312" s="3" t="s">
        <v>2095</v>
      </c>
      <c r="B312" s="3" t="s">
        <v>10055</v>
      </c>
      <c r="C312" s="3" t="s">
        <v>5713</v>
      </c>
      <c r="D312" s="3" t="s">
        <v>89</v>
      </c>
      <c r="E312" s="3" t="s">
        <v>89</v>
      </c>
      <c r="F312" s="3" t="s">
        <v>89</v>
      </c>
      <c r="G312" s="3" t="s">
        <v>89</v>
      </c>
    </row>
    <row r="313" spans="1:7" ht="45" customHeight="1" x14ac:dyDescent="0.25">
      <c r="A313" s="3" t="s">
        <v>2101</v>
      </c>
      <c r="B313" s="3" t="s">
        <v>10056</v>
      </c>
      <c r="C313" s="3" t="s">
        <v>5713</v>
      </c>
      <c r="D313" s="3" t="s">
        <v>89</v>
      </c>
      <c r="E313" s="3" t="s">
        <v>89</v>
      </c>
      <c r="F313" s="3" t="s">
        <v>89</v>
      </c>
      <c r="G313" s="3" t="s">
        <v>89</v>
      </c>
    </row>
    <row r="314" spans="1:7" ht="45" customHeight="1" x14ac:dyDescent="0.25">
      <c r="A314" s="3" t="s">
        <v>2106</v>
      </c>
      <c r="B314" s="3" t="s">
        <v>10057</v>
      </c>
      <c r="C314" s="3" t="s">
        <v>5713</v>
      </c>
      <c r="D314" s="3" t="s">
        <v>89</v>
      </c>
      <c r="E314" s="3" t="s">
        <v>89</v>
      </c>
      <c r="F314" s="3" t="s">
        <v>89</v>
      </c>
      <c r="G314" s="3" t="s">
        <v>89</v>
      </c>
    </row>
    <row r="315" spans="1:7" ht="45" customHeight="1" x14ac:dyDescent="0.25">
      <c r="A315" s="3" t="s">
        <v>2111</v>
      </c>
      <c r="B315" s="3" t="s">
        <v>10058</v>
      </c>
      <c r="C315" s="3" t="s">
        <v>5713</v>
      </c>
      <c r="D315" s="3" t="s">
        <v>89</v>
      </c>
      <c r="E315" s="3" t="s">
        <v>89</v>
      </c>
      <c r="F315" s="3" t="s">
        <v>89</v>
      </c>
      <c r="G315" s="3" t="s">
        <v>89</v>
      </c>
    </row>
    <row r="316" spans="1:7" ht="45" customHeight="1" x14ac:dyDescent="0.25">
      <c r="A316" s="3" t="s">
        <v>2116</v>
      </c>
      <c r="B316" s="3" t="s">
        <v>10059</v>
      </c>
      <c r="C316" s="3" t="s">
        <v>5713</v>
      </c>
      <c r="D316" s="3" t="s">
        <v>89</v>
      </c>
      <c r="E316" s="3" t="s">
        <v>89</v>
      </c>
      <c r="F316" s="3" t="s">
        <v>89</v>
      </c>
      <c r="G316" s="3" t="s">
        <v>89</v>
      </c>
    </row>
    <row r="317" spans="1:7" ht="45" customHeight="1" x14ac:dyDescent="0.25">
      <c r="A317" s="3" t="s">
        <v>2123</v>
      </c>
      <c r="B317" s="3" t="s">
        <v>10060</v>
      </c>
      <c r="C317" s="3" t="s">
        <v>5713</v>
      </c>
      <c r="D317" s="3" t="s">
        <v>89</v>
      </c>
      <c r="E317" s="3" t="s">
        <v>89</v>
      </c>
      <c r="F317" s="3" t="s">
        <v>89</v>
      </c>
      <c r="G317" s="3" t="s">
        <v>89</v>
      </c>
    </row>
    <row r="318" spans="1:7" ht="45" customHeight="1" x14ac:dyDescent="0.25">
      <c r="A318" s="3" t="s">
        <v>2128</v>
      </c>
      <c r="B318" s="3" t="s">
        <v>10061</v>
      </c>
      <c r="C318" s="3" t="s">
        <v>5713</v>
      </c>
      <c r="D318" s="3" t="s">
        <v>89</v>
      </c>
      <c r="E318" s="3" t="s">
        <v>89</v>
      </c>
      <c r="F318" s="3" t="s">
        <v>89</v>
      </c>
      <c r="G318" s="3" t="s">
        <v>89</v>
      </c>
    </row>
    <row r="319" spans="1:7" ht="45" customHeight="1" x14ac:dyDescent="0.25">
      <c r="A319" s="3" t="s">
        <v>2133</v>
      </c>
      <c r="B319" s="3" t="s">
        <v>10062</v>
      </c>
      <c r="C319" s="3" t="s">
        <v>5713</v>
      </c>
      <c r="D319" s="3" t="s">
        <v>89</v>
      </c>
      <c r="E319" s="3" t="s">
        <v>89</v>
      </c>
      <c r="F319" s="3" t="s">
        <v>89</v>
      </c>
      <c r="G319" s="3" t="s">
        <v>89</v>
      </c>
    </row>
    <row r="320" spans="1:7" ht="45" customHeight="1" x14ac:dyDescent="0.25">
      <c r="A320" s="3" t="s">
        <v>2138</v>
      </c>
      <c r="B320" s="3" t="s">
        <v>10063</v>
      </c>
      <c r="C320" s="3" t="s">
        <v>5713</v>
      </c>
      <c r="D320" s="3" t="s">
        <v>89</v>
      </c>
      <c r="E320" s="3" t="s">
        <v>89</v>
      </c>
      <c r="F320" s="3" t="s">
        <v>89</v>
      </c>
      <c r="G320" s="3" t="s">
        <v>89</v>
      </c>
    </row>
    <row r="321" spans="1:7" ht="45" customHeight="1" x14ac:dyDescent="0.25">
      <c r="A321" s="3" t="s">
        <v>2143</v>
      </c>
      <c r="B321" s="3" t="s">
        <v>10064</v>
      </c>
      <c r="C321" s="3" t="s">
        <v>5713</v>
      </c>
      <c r="D321" s="3" t="s">
        <v>89</v>
      </c>
      <c r="E321" s="3" t="s">
        <v>89</v>
      </c>
      <c r="F321" s="3" t="s">
        <v>89</v>
      </c>
      <c r="G321" s="3" t="s">
        <v>89</v>
      </c>
    </row>
    <row r="322" spans="1:7" ht="45" customHeight="1" x14ac:dyDescent="0.25">
      <c r="A322" s="3" t="s">
        <v>2148</v>
      </c>
      <c r="B322" s="3" t="s">
        <v>10065</v>
      </c>
      <c r="C322" s="3" t="s">
        <v>5713</v>
      </c>
      <c r="D322" s="3" t="s">
        <v>89</v>
      </c>
      <c r="E322" s="3" t="s">
        <v>89</v>
      </c>
      <c r="F322" s="3" t="s">
        <v>89</v>
      </c>
      <c r="G322" s="3" t="s">
        <v>89</v>
      </c>
    </row>
    <row r="323" spans="1:7" ht="45" customHeight="1" x14ac:dyDescent="0.25">
      <c r="A323" s="3" t="s">
        <v>2154</v>
      </c>
      <c r="B323" s="3" t="s">
        <v>10066</v>
      </c>
      <c r="C323" s="3" t="s">
        <v>5713</v>
      </c>
      <c r="D323" s="3" t="s">
        <v>89</v>
      </c>
      <c r="E323" s="3" t="s">
        <v>89</v>
      </c>
      <c r="F323" s="3" t="s">
        <v>89</v>
      </c>
      <c r="G323" s="3" t="s">
        <v>89</v>
      </c>
    </row>
    <row r="324" spans="1:7" ht="45" customHeight="1" x14ac:dyDescent="0.25">
      <c r="A324" s="3" t="s">
        <v>2160</v>
      </c>
      <c r="B324" s="3" t="s">
        <v>10067</v>
      </c>
      <c r="C324" s="3" t="s">
        <v>5713</v>
      </c>
      <c r="D324" s="3" t="s">
        <v>89</v>
      </c>
      <c r="E324" s="3" t="s">
        <v>89</v>
      </c>
      <c r="F324" s="3" t="s">
        <v>89</v>
      </c>
      <c r="G324" s="3" t="s">
        <v>89</v>
      </c>
    </row>
    <row r="325" spans="1:7" ht="45" customHeight="1" x14ac:dyDescent="0.25">
      <c r="A325" s="3" t="s">
        <v>2165</v>
      </c>
      <c r="B325" s="3" t="s">
        <v>10068</v>
      </c>
      <c r="C325" s="3" t="s">
        <v>5713</v>
      </c>
      <c r="D325" s="3" t="s">
        <v>89</v>
      </c>
      <c r="E325" s="3" t="s">
        <v>89</v>
      </c>
      <c r="F325" s="3" t="s">
        <v>89</v>
      </c>
      <c r="G325" s="3" t="s">
        <v>89</v>
      </c>
    </row>
    <row r="326" spans="1:7" ht="45" customHeight="1" x14ac:dyDescent="0.25">
      <c r="A326" s="3" t="s">
        <v>2170</v>
      </c>
      <c r="B326" s="3" t="s">
        <v>10069</v>
      </c>
      <c r="C326" s="3" t="s">
        <v>5713</v>
      </c>
      <c r="D326" s="3" t="s">
        <v>89</v>
      </c>
      <c r="E326" s="3" t="s">
        <v>89</v>
      </c>
      <c r="F326" s="3" t="s">
        <v>89</v>
      </c>
      <c r="G326" s="3" t="s">
        <v>89</v>
      </c>
    </row>
    <row r="327" spans="1:7" ht="45" customHeight="1" x14ac:dyDescent="0.25">
      <c r="A327" s="3" t="s">
        <v>2177</v>
      </c>
      <c r="B327" s="3" t="s">
        <v>10070</v>
      </c>
      <c r="C327" s="3" t="s">
        <v>5713</v>
      </c>
      <c r="D327" s="3" t="s">
        <v>89</v>
      </c>
      <c r="E327" s="3" t="s">
        <v>89</v>
      </c>
      <c r="F327" s="3" t="s">
        <v>89</v>
      </c>
      <c r="G327" s="3" t="s">
        <v>89</v>
      </c>
    </row>
    <row r="328" spans="1:7" ht="45" customHeight="1" x14ac:dyDescent="0.25">
      <c r="A328" s="3" t="s">
        <v>2181</v>
      </c>
      <c r="B328" s="3" t="s">
        <v>10071</v>
      </c>
      <c r="C328" s="3" t="s">
        <v>5713</v>
      </c>
      <c r="D328" s="3" t="s">
        <v>89</v>
      </c>
      <c r="E328" s="3" t="s">
        <v>89</v>
      </c>
      <c r="F328" s="3" t="s">
        <v>89</v>
      </c>
      <c r="G328" s="3" t="s">
        <v>89</v>
      </c>
    </row>
    <row r="329" spans="1:7" ht="45" customHeight="1" x14ac:dyDescent="0.25">
      <c r="A329" s="3" t="s">
        <v>2187</v>
      </c>
      <c r="B329" s="3" t="s">
        <v>10072</v>
      </c>
      <c r="C329" s="3" t="s">
        <v>5713</v>
      </c>
      <c r="D329" s="3" t="s">
        <v>89</v>
      </c>
      <c r="E329" s="3" t="s">
        <v>89</v>
      </c>
      <c r="F329" s="3" t="s">
        <v>89</v>
      </c>
      <c r="G329" s="3" t="s">
        <v>89</v>
      </c>
    </row>
    <row r="330" spans="1:7" ht="45" customHeight="1" x14ac:dyDescent="0.25">
      <c r="A330" s="3" t="s">
        <v>2193</v>
      </c>
      <c r="B330" s="3" t="s">
        <v>10073</v>
      </c>
      <c r="C330" s="3" t="s">
        <v>5713</v>
      </c>
      <c r="D330" s="3" t="s">
        <v>89</v>
      </c>
      <c r="E330" s="3" t="s">
        <v>89</v>
      </c>
      <c r="F330" s="3" t="s">
        <v>89</v>
      </c>
      <c r="G330" s="3" t="s">
        <v>89</v>
      </c>
    </row>
    <row r="331" spans="1:7" ht="45" customHeight="1" x14ac:dyDescent="0.25">
      <c r="A331" s="3" t="s">
        <v>2198</v>
      </c>
      <c r="B331" s="3" t="s">
        <v>10074</v>
      </c>
      <c r="C331" s="3" t="s">
        <v>5713</v>
      </c>
      <c r="D331" s="3" t="s">
        <v>89</v>
      </c>
      <c r="E331" s="3" t="s">
        <v>89</v>
      </c>
      <c r="F331" s="3" t="s">
        <v>89</v>
      </c>
      <c r="G331" s="3" t="s">
        <v>89</v>
      </c>
    </row>
    <row r="332" spans="1:7" ht="45" customHeight="1" x14ac:dyDescent="0.25">
      <c r="A332" s="3" t="s">
        <v>2205</v>
      </c>
      <c r="B332" s="3" t="s">
        <v>10075</v>
      </c>
      <c r="C332" s="3" t="s">
        <v>5713</v>
      </c>
      <c r="D332" s="3" t="s">
        <v>89</v>
      </c>
      <c r="E332" s="3" t="s">
        <v>89</v>
      </c>
      <c r="F332" s="3" t="s">
        <v>89</v>
      </c>
      <c r="G332" s="3" t="s">
        <v>89</v>
      </c>
    </row>
    <row r="333" spans="1:7" ht="45" customHeight="1" x14ac:dyDescent="0.25">
      <c r="A333" s="3" t="s">
        <v>2210</v>
      </c>
      <c r="B333" s="3" t="s">
        <v>10076</v>
      </c>
      <c r="C333" s="3" t="s">
        <v>5713</v>
      </c>
      <c r="D333" s="3" t="s">
        <v>89</v>
      </c>
      <c r="E333" s="3" t="s">
        <v>89</v>
      </c>
      <c r="F333" s="3" t="s">
        <v>89</v>
      </c>
      <c r="G333" s="3" t="s">
        <v>89</v>
      </c>
    </row>
    <row r="334" spans="1:7" ht="45" customHeight="1" x14ac:dyDescent="0.25">
      <c r="A334" s="3" t="s">
        <v>2215</v>
      </c>
      <c r="B334" s="3" t="s">
        <v>10077</v>
      </c>
      <c r="C334" s="3" t="s">
        <v>5713</v>
      </c>
      <c r="D334" s="3" t="s">
        <v>89</v>
      </c>
      <c r="E334" s="3" t="s">
        <v>89</v>
      </c>
      <c r="F334" s="3" t="s">
        <v>89</v>
      </c>
      <c r="G334" s="3" t="s">
        <v>89</v>
      </c>
    </row>
    <row r="335" spans="1:7" ht="45" customHeight="1" x14ac:dyDescent="0.25">
      <c r="A335" s="3" t="s">
        <v>2222</v>
      </c>
      <c r="B335" s="3" t="s">
        <v>10078</v>
      </c>
      <c r="C335" s="3" t="s">
        <v>5713</v>
      </c>
      <c r="D335" s="3" t="s">
        <v>89</v>
      </c>
      <c r="E335" s="3" t="s">
        <v>89</v>
      </c>
      <c r="F335" s="3" t="s">
        <v>89</v>
      </c>
      <c r="G335" s="3" t="s">
        <v>89</v>
      </c>
    </row>
    <row r="336" spans="1:7" ht="45" customHeight="1" x14ac:dyDescent="0.25">
      <c r="A336" s="3" t="s">
        <v>2229</v>
      </c>
      <c r="B336" s="3" t="s">
        <v>10079</v>
      </c>
      <c r="C336" s="3" t="s">
        <v>5713</v>
      </c>
      <c r="D336" s="3" t="s">
        <v>89</v>
      </c>
      <c r="E336" s="3" t="s">
        <v>89</v>
      </c>
      <c r="F336" s="3" t="s">
        <v>89</v>
      </c>
      <c r="G336" s="3" t="s">
        <v>89</v>
      </c>
    </row>
    <row r="337" spans="1:7" ht="45" customHeight="1" x14ac:dyDescent="0.25">
      <c r="A337" s="3" t="s">
        <v>2238</v>
      </c>
      <c r="B337" s="3" t="s">
        <v>10080</v>
      </c>
      <c r="C337" s="3" t="s">
        <v>5713</v>
      </c>
      <c r="D337" s="3" t="s">
        <v>89</v>
      </c>
      <c r="E337" s="3" t="s">
        <v>89</v>
      </c>
      <c r="F337" s="3" t="s">
        <v>89</v>
      </c>
      <c r="G337" s="3" t="s">
        <v>89</v>
      </c>
    </row>
    <row r="338" spans="1:7" ht="45" customHeight="1" x14ac:dyDescent="0.25">
      <c r="A338" s="3" t="s">
        <v>2246</v>
      </c>
      <c r="B338" s="3" t="s">
        <v>10081</v>
      </c>
      <c r="C338" s="3" t="s">
        <v>5713</v>
      </c>
      <c r="D338" s="3" t="s">
        <v>89</v>
      </c>
      <c r="E338" s="3" t="s">
        <v>89</v>
      </c>
      <c r="F338" s="3" t="s">
        <v>89</v>
      </c>
      <c r="G338" s="3" t="s">
        <v>89</v>
      </c>
    </row>
    <row r="339" spans="1:7" ht="45" customHeight="1" x14ac:dyDescent="0.25">
      <c r="A339" s="3" t="s">
        <v>2251</v>
      </c>
      <c r="B339" s="3" t="s">
        <v>10082</v>
      </c>
      <c r="C339" s="3" t="s">
        <v>5713</v>
      </c>
      <c r="D339" s="3" t="s">
        <v>89</v>
      </c>
      <c r="E339" s="3" t="s">
        <v>89</v>
      </c>
      <c r="F339" s="3" t="s">
        <v>89</v>
      </c>
      <c r="G339" s="3" t="s">
        <v>89</v>
      </c>
    </row>
    <row r="340" spans="1:7" ht="45" customHeight="1" x14ac:dyDescent="0.25">
      <c r="A340" s="3" t="s">
        <v>2258</v>
      </c>
      <c r="B340" s="3" t="s">
        <v>10083</v>
      </c>
      <c r="C340" s="3" t="s">
        <v>5713</v>
      </c>
      <c r="D340" s="3" t="s">
        <v>89</v>
      </c>
      <c r="E340" s="3" t="s">
        <v>89</v>
      </c>
      <c r="F340" s="3" t="s">
        <v>89</v>
      </c>
      <c r="G340" s="3" t="s">
        <v>89</v>
      </c>
    </row>
    <row r="341" spans="1:7" ht="45" customHeight="1" x14ac:dyDescent="0.25">
      <c r="A341" s="3" t="s">
        <v>2261</v>
      </c>
      <c r="B341" s="3" t="s">
        <v>10084</v>
      </c>
      <c r="C341" s="3" t="s">
        <v>5713</v>
      </c>
      <c r="D341" s="3" t="s">
        <v>89</v>
      </c>
      <c r="E341" s="3" t="s">
        <v>89</v>
      </c>
      <c r="F341" s="3" t="s">
        <v>89</v>
      </c>
      <c r="G341" s="3" t="s">
        <v>89</v>
      </c>
    </row>
    <row r="342" spans="1:7" ht="45" customHeight="1" x14ac:dyDescent="0.25">
      <c r="A342" s="3" t="s">
        <v>2266</v>
      </c>
      <c r="B342" s="3" t="s">
        <v>10085</v>
      </c>
      <c r="C342" s="3" t="s">
        <v>5713</v>
      </c>
      <c r="D342" s="3" t="s">
        <v>89</v>
      </c>
      <c r="E342" s="3" t="s">
        <v>89</v>
      </c>
      <c r="F342" s="3" t="s">
        <v>89</v>
      </c>
      <c r="G342" s="3" t="s">
        <v>89</v>
      </c>
    </row>
    <row r="343" spans="1:7" ht="45" customHeight="1" x14ac:dyDescent="0.25">
      <c r="A343" s="3" t="s">
        <v>2271</v>
      </c>
      <c r="B343" s="3" t="s">
        <v>10086</v>
      </c>
      <c r="C343" s="3" t="s">
        <v>5713</v>
      </c>
      <c r="D343" s="3" t="s">
        <v>89</v>
      </c>
      <c r="E343" s="3" t="s">
        <v>89</v>
      </c>
      <c r="F343" s="3" t="s">
        <v>89</v>
      </c>
      <c r="G343" s="3" t="s">
        <v>89</v>
      </c>
    </row>
    <row r="344" spans="1:7" ht="45" customHeight="1" x14ac:dyDescent="0.25">
      <c r="A344" s="3" t="s">
        <v>2275</v>
      </c>
      <c r="B344" s="3" t="s">
        <v>10087</v>
      </c>
      <c r="C344" s="3" t="s">
        <v>5713</v>
      </c>
      <c r="D344" s="3" t="s">
        <v>89</v>
      </c>
      <c r="E344" s="3" t="s">
        <v>89</v>
      </c>
      <c r="F344" s="3" t="s">
        <v>89</v>
      </c>
      <c r="G344" s="3" t="s">
        <v>89</v>
      </c>
    </row>
    <row r="345" spans="1:7" ht="45" customHeight="1" x14ac:dyDescent="0.25">
      <c r="A345" s="3" t="s">
        <v>2282</v>
      </c>
      <c r="B345" s="3" t="s">
        <v>10088</v>
      </c>
      <c r="C345" s="3" t="s">
        <v>5713</v>
      </c>
      <c r="D345" s="3" t="s">
        <v>89</v>
      </c>
      <c r="E345" s="3" t="s">
        <v>89</v>
      </c>
      <c r="F345" s="3" t="s">
        <v>89</v>
      </c>
      <c r="G345" s="3" t="s">
        <v>89</v>
      </c>
    </row>
    <row r="346" spans="1:7" ht="45" customHeight="1" x14ac:dyDescent="0.25">
      <c r="A346" s="3" t="s">
        <v>2288</v>
      </c>
      <c r="B346" s="3" t="s">
        <v>10089</v>
      </c>
      <c r="C346" s="3" t="s">
        <v>5713</v>
      </c>
      <c r="D346" s="3" t="s">
        <v>89</v>
      </c>
      <c r="E346" s="3" t="s">
        <v>89</v>
      </c>
      <c r="F346" s="3" t="s">
        <v>89</v>
      </c>
      <c r="G346" s="3" t="s">
        <v>89</v>
      </c>
    </row>
    <row r="347" spans="1:7" ht="45" customHeight="1" x14ac:dyDescent="0.25">
      <c r="A347" s="3" t="s">
        <v>2295</v>
      </c>
      <c r="B347" s="3" t="s">
        <v>10090</v>
      </c>
      <c r="C347" s="3" t="s">
        <v>5713</v>
      </c>
      <c r="D347" s="3" t="s">
        <v>89</v>
      </c>
      <c r="E347" s="3" t="s">
        <v>89</v>
      </c>
      <c r="F347" s="3" t="s">
        <v>89</v>
      </c>
      <c r="G347" s="3" t="s">
        <v>89</v>
      </c>
    </row>
    <row r="348" spans="1:7" ht="45" customHeight="1" x14ac:dyDescent="0.25">
      <c r="A348" s="3" t="s">
        <v>2300</v>
      </c>
      <c r="B348" s="3" t="s">
        <v>10091</v>
      </c>
      <c r="C348" s="3" t="s">
        <v>5713</v>
      </c>
      <c r="D348" s="3" t="s">
        <v>89</v>
      </c>
      <c r="E348" s="3" t="s">
        <v>89</v>
      </c>
      <c r="F348" s="3" t="s">
        <v>89</v>
      </c>
      <c r="G348" s="3" t="s">
        <v>89</v>
      </c>
    </row>
    <row r="349" spans="1:7" ht="45" customHeight="1" x14ac:dyDescent="0.25">
      <c r="A349" s="3" t="s">
        <v>2306</v>
      </c>
      <c r="B349" s="3" t="s">
        <v>10092</v>
      </c>
      <c r="C349" s="3" t="s">
        <v>5713</v>
      </c>
      <c r="D349" s="3" t="s">
        <v>89</v>
      </c>
      <c r="E349" s="3" t="s">
        <v>89</v>
      </c>
      <c r="F349" s="3" t="s">
        <v>89</v>
      </c>
      <c r="G349" s="3" t="s">
        <v>89</v>
      </c>
    </row>
    <row r="350" spans="1:7" ht="45" customHeight="1" x14ac:dyDescent="0.25">
      <c r="A350" s="3" t="s">
        <v>2311</v>
      </c>
      <c r="B350" s="3" t="s">
        <v>10093</v>
      </c>
      <c r="C350" s="3" t="s">
        <v>5713</v>
      </c>
      <c r="D350" s="3" t="s">
        <v>89</v>
      </c>
      <c r="E350" s="3" t="s">
        <v>89</v>
      </c>
      <c r="F350" s="3" t="s">
        <v>89</v>
      </c>
      <c r="G350" s="3" t="s">
        <v>89</v>
      </c>
    </row>
    <row r="351" spans="1:7" ht="45" customHeight="1" x14ac:dyDescent="0.25">
      <c r="A351" s="3" t="s">
        <v>2316</v>
      </c>
      <c r="B351" s="3" t="s">
        <v>10094</v>
      </c>
      <c r="C351" s="3" t="s">
        <v>5713</v>
      </c>
      <c r="D351" s="3" t="s">
        <v>89</v>
      </c>
      <c r="E351" s="3" t="s">
        <v>89</v>
      </c>
      <c r="F351" s="3" t="s">
        <v>89</v>
      </c>
      <c r="G351" s="3" t="s">
        <v>89</v>
      </c>
    </row>
    <row r="352" spans="1:7" ht="45" customHeight="1" x14ac:dyDescent="0.25">
      <c r="A352" s="3" t="s">
        <v>2319</v>
      </c>
      <c r="B352" s="3" t="s">
        <v>10095</v>
      </c>
      <c r="C352" s="3" t="s">
        <v>5713</v>
      </c>
      <c r="D352" s="3" t="s">
        <v>89</v>
      </c>
      <c r="E352" s="3" t="s">
        <v>89</v>
      </c>
      <c r="F352" s="3" t="s">
        <v>89</v>
      </c>
      <c r="G352" s="3" t="s">
        <v>89</v>
      </c>
    </row>
    <row r="353" spans="1:7" ht="45" customHeight="1" x14ac:dyDescent="0.25">
      <c r="A353" s="3" t="s">
        <v>2324</v>
      </c>
      <c r="B353" s="3" t="s">
        <v>10096</v>
      </c>
      <c r="C353" s="3" t="s">
        <v>5713</v>
      </c>
      <c r="D353" s="3" t="s">
        <v>89</v>
      </c>
      <c r="E353" s="3" t="s">
        <v>89</v>
      </c>
      <c r="F353" s="3" t="s">
        <v>89</v>
      </c>
      <c r="G353" s="3" t="s">
        <v>89</v>
      </c>
    </row>
    <row r="354" spans="1:7" ht="45" customHeight="1" x14ac:dyDescent="0.25">
      <c r="A354" s="3" t="s">
        <v>2329</v>
      </c>
      <c r="B354" s="3" t="s">
        <v>10097</v>
      </c>
      <c r="C354" s="3" t="s">
        <v>5713</v>
      </c>
      <c r="D354" s="3" t="s">
        <v>89</v>
      </c>
      <c r="E354" s="3" t="s">
        <v>89</v>
      </c>
      <c r="F354" s="3" t="s">
        <v>89</v>
      </c>
      <c r="G354" s="3" t="s">
        <v>89</v>
      </c>
    </row>
    <row r="355" spans="1:7" ht="45" customHeight="1" x14ac:dyDescent="0.25">
      <c r="A355" s="3" t="s">
        <v>2334</v>
      </c>
      <c r="B355" s="3" t="s">
        <v>10098</v>
      </c>
      <c r="C355" s="3" t="s">
        <v>5713</v>
      </c>
      <c r="D355" s="3" t="s">
        <v>89</v>
      </c>
      <c r="E355" s="3" t="s">
        <v>89</v>
      </c>
      <c r="F355" s="3" t="s">
        <v>89</v>
      </c>
      <c r="G355" s="3" t="s">
        <v>89</v>
      </c>
    </row>
    <row r="356" spans="1:7" ht="45" customHeight="1" x14ac:dyDescent="0.25">
      <c r="A356" s="3" t="s">
        <v>2338</v>
      </c>
      <c r="B356" s="3" t="s">
        <v>10099</v>
      </c>
      <c r="C356" s="3" t="s">
        <v>5713</v>
      </c>
      <c r="D356" s="3" t="s">
        <v>89</v>
      </c>
      <c r="E356" s="3" t="s">
        <v>89</v>
      </c>
      <c r="F356" s="3" t="s">
        <v>89</v>
      </c>
      <c r="G356" s="3" t="s">
        <v>89</v>
      </c>
    </row>
    <row r="357" spans="1:7" ht="45" customHeight="1" x14ac:dyDescent="0.25">
      <c r="A357" s="3" t="s">
        <v>2345</v>
      </c>
      <c r="B357" s="3" t="s">
        <v>10100</v>
      </c>
      <c r="C357" s="3" t="s">
        <v>5713</v>
      </c>
      <c r="D357" s="3" t="s">
        <v>89</v>
      </c>
      <c r="E357" s="3" t="s">
        <v>89</v>
      </c>
      <c r="F357" s="3" t="s">
        <v>89</v>
      </c>
      <c r="G357" s="3" t="s">
        <v>89</v>
      </c>
    </row>
    <row r="358" spans="1:7" ht="45" customHeight="1" x14ac:dyDescent="0.25">
      <c r="A358" s="3" t="s">
        <v>2353</v>
      </c>
      <c r="B358" s="3" t="s">
        <v>10101</v>
      </c>
      <c r="C358" s="3" t="s">
        <v>5713</v>
      </c>
      <c r="D358" s="3" t="s">
        <v>89</v>
      </c>
      <c r="E358" s="3" t="s">
        <v>89</v>
      </c>
      <c r="F358" s="3" t="s">
        <v>89</v>
      </c>
      <c r="G358" s="3" t="s">
        <v>89</v>
      </c>
    </row>
    <row r="359" spans="1:7" ht="45" customHeight="1" x14ac:dyDescent="0.25">
      <c r="A359" s="3" t="s">
        <v>2358</v>
      </c>
      <c r="B359" s="3" t="s">
        <v>10102</v>
      </c>
      <c r="C359" s="3" t="s">
        <v>5713</v>
      </c>
      <c r="D359" s="3" t="s">
        <v>89</v>
      </c>
      <c r="E359" s="3" t="s">
        <v>89</v>
      </c>
      <c r="F359" s="3" t="s">
        <v>89</v>
      </c>
      <c r="G359" s="3" t="s">
        <v>89</v>
      </c>
    </row>
    <row r="360" spans="1:7" ht="45" customHeight="1" x14ac:dyDescent="0.25">
      <c r="A360" s="3" t="s">
        <v>2365</v>
      </c>
      <c r="B360" s="3" t="s">
        <v>10103</v>
      </c>
      <c r="C360" s="3" t="s">
        <v>5713</v>
      </c>
      <c r="D360" s="3" t="s">
        <v>89</v>
      </c>
      <c r="E360" s="3" t="s">
        <v>89</v>
      </c>
      <c r="F360" s="3" t="s">
        <v>89</v>
      </c>
      <c r="G360" s="3" t="s">
        <v>89</v>
      </c>
    </row>
    <row r="361" spans="1:7" ht="45" customHeight="1" x14ac:dyDescent="0.25">
      <c r="A361" s="3" t="s">
        <v>2370</v>
      </c>
      <c r="B361" s="3" t="s">
        <v>10104</v>
      </c>
      <c r="C361" s="3" t="s">
        <v>5713</v>
      </c>
      <c r="D361" s="3" t="s">
        <v>89</v>
      </c>
      <c r="E361" s="3" t="s">
        <v>89</v>
      </c>
      <c r="F361" s="3" t="s">
        <v>89</v>
      </c>
      <c r="G361" s="3" t="s">
        <v>89</v>
      </c>
    </row>
    <row r="362" spans="1:7" ht="45" customHeight="1" x14ac:dyDescent="0.25">
      <c r="A362" s="3" t="s">
        <v>2376</v>
      </c>
      <c r="B362" s="3" t="s">
        <v>10105</v>
      </c>
      <c r="C362" s="3" t="s">
        <v>5713</v>
      </c>
      <c r="D362" s="3" t="s">
        <v>89</v>
      </c>
      <c r="E362" s="3" t="s">
        <v>89</v>
      </c>
      <c r="F362" s="3" t="s">
        <v>89</v>
      </c>
      <c r="G362" s="3" t="s">
        <v>89</v>
      </c>
    </row>
    <row r="363" spans="1:7" ht="45" customHeight="1" x14ac:dyDescent="0.25">
      <c r="A363" s="3" t="s">
        <v>2382</v>
      </c>
      <c r="B363" s="3" t="s">
        <v>10106</v>
      </c>
      <c r="C363" s="3" t="s">
        <v>5713</v>
      </c>
      <c r="D363" s="3" t="s">
        <v>89</v>
      </c>
      <c r="E363" s="3" t="s">
        <v>89</v>
      </c>
      <c r="F363" s="3" t="s">
        <v>89</v>
      </c>
      <c r="G363" s="3" t="s">
        <v>89</v>
      </c>
    </row>
    <row r="364" spans="1:7" ht="45" customHeight="1" x14ac:dyDescent="0.25">
      <c r="A364" s="3" t="s">
        <v>2388</v>
      </c>
      <c r="B364" s="3" t="s">
        <v>10107</v>
      </c>
      <c r="C364" s="3" t="s">
        <v>5713</v>
      </c>
      <c r="D364" s="3" t="s">
        <v>89</v>
      </c>
      <c r="E364" s="3" t="s">
        <v>89</v>
      </c>
      <c r="F364" s="3" t="s">
        <v>89</v>
      </c>
      <c r="G364" s="3" t="s">
        <v>89</v>
      </c>
    </row>
    <row r="365" spans="1:7" ht="45" customHeight="1" x14ac:dyDescent="0.25">
      <c r="A365" s="3" t="s">
        <v>2394</v>
      </c>
      <c r="B365" s="3" t="s">
        <v>10108</v>
      </c>
      <c r="C365" s="3" t="s">
        <v>5713</v>
      </c>
      <c r="D365" s="3" t="s">
        <v>89</v>
      </c>
      <c r="E365" s="3" t="s">
        <v>89</v>
      </c>
      <c r="F365" s="3" t="s">
        <v>89</v>
      </c>
      <c r="G365" s="3" t="s">
        <v>89</v>
      </c>
    </row>
    <row r="366" spans="1:7" ht="45" customHeight="1" x14ac:dyDescent="0.25">
      <c r="A366" s="3" t="s">
        <v>2400</v>
      </c>
      <c r="B366" s="3" t="s">
        <v>10109</v>
      </c>
      <c r="C366" s="3" t="s">
        <v>5713</v>
      </c>
      <c r="D366" s="3" t="s">
        <v>89</v>
      </c>
      <c r="E366" s="3" t="s">
        <v>89</v>
      </c>
      <c r="F366" s="3" t="s">
        <v>89</v>
      </c>
      <c r="G366" s="3" t="s">
        <v>89</v>
      </c>
    </row>
    <row r="367" spans="1:7" ht="45" customHeight="1" x14ac:dyDescent="0.25">
      <c r="A367" s="3" t="s">
        <v>2406</v>
      </c>
      <c r="B367" s="3" t="s">
        <v>10110</v>
      </c>
      <c r="C367" s="3" t="s">
        <v>5713</v>
      </c>
      <c r="D367" s="3" t="s">
        <v>89</v>
      </c>
      <c r="E367" s="3" t="s">
        <v>89</v>
      </c>
      <c r="F367" s="3" t="s">
        <v>89</v>
      </c>
      <c r="G367" s="3" t="s">
        <v>89</v>
      </c>
    </row>
    <row r="368" spans="1:7" ht="45" customHeight="1" x14ac:dyDescent="0.25">
      <c r="A368" s="3" t="s">
        <v>2411</v>
      </c>
      <c r="B368" s="3" t="s">
        <v>10111</v>
      </c>
      <c r="C368" s="3" t="s">
        <v>5713</v>
      </c>
      <c r="D368" s="3" t="s">
        <v>89</v>
      </c>
      <c r="E368" s="3" t="s">
        <v>89</v>
      </c>
      <c r="F368" s="3" t="s">
        <v>89</v>
      </c>
      <c r="G368" s="3" t="s">
        <v>89</v>
      </c>
    </row>
    <row r="369" spans="1:7" ht="45" customHeight="1" x14ac:dyDescent="0.25">
      <c r="A369" s="3" t="s">
        <v>2416</v>
      </c>
      <c r="B369" s="3" t="s">
        <v>10112</v>
      </c>
      <c r="C369" s="3" t="s">
        <v>5713</v>
      </c>
      <c r="D369" s="3" t="s">
        <v>89</v>
      </c>
      <c r="E369" s="3" t="s">
        <v>89</v>
      </c>
      <c r="F369" s="3" t="s">
        <v>89</v>
      </c>
      <c r="G369" s="3" t="s">
        <v>89</v>
      </c>
    </row>
    <row r="370" spans="1:7" ht="45" customHeight="1" x14ac:dyDescent="0.25">
      <c r="A370" s="3" t="s">
        <v>2421</v>
      </c>
      <c r="B370" s="3" t="s">
        <v>10113</v>
      </c>
      <c r="C370" s="3" t="s">
        <v>5713</v>
      </c>
      <c r="D370" s="3" t="s">
        <v>89</v>
      </c>
      <c r="E370" s="3" t="s">
        <v>89</v>
      </c>
      <c r="F370" s="3" t="s">
        <v>89</v>
      </c>
      <c r="G370" s="3" t="s">
        <v>89</v>
      </c>
    </row>
    <row r="371" spans="1:7" ht="45" customHeight="1" x14ac:dyDescent="0.25">
      <c r="A371" s="3" t="s">
        <v>2429</v>
      </c>
      <c r="B371" s="3" t="s">
        <v>10114</v>
      </c>
      <c r="C371" s="3" t="s">
        <v>5713</v>
      </c>
      <c r="D371" s="3" t="s">
        <v>89</v>
      </c>
      <c r="E371" s="3" t="s">
        <v>89</v>
      </c>
      <c r="F371" s="3" t="s">
        <v>89</v>
      </c>
      <c r="G371" s="3" t="s">
        <v>89</v>
      </c>
    </row>
    <row r="372" spans="1:7" ht="45" customHeight="1" x14ac:dyDescent="0.25">
      <c r="A372" s="3" t="s">
        <v>2434</v>
      </c>
      <c r="B372" s="3" t="s">
        <v>10115</v>
      </c>
      <c r="C372" s="3" t="s">
        <v>5713</v>
      </c>
      <c r="D372" s="3" t="s">
        <v>89</v>
      </c>
      <c r="E372" s="3" t="s">
        <v>89</v>
      </c>
      <c r="F372" s="3" t="s">
        <v>89</v>
      </c>
      <c r="G372" s="3" t="s">
        <v>89</v>
      </c>
    </row>
    <row r="373" spans="1:7" ht="45" customHeight="1" x14ac:dyDescent="0.25">
      <c r="A373" s="3" t="s">
        <v>2437</v>
      </c>
      <c r="B373" s="3" t="s">
        <v>10116</v>
      </c>
      <c r="C373" s="3" t="s">
        <v>5713</v>
      </c>
      <c r="D373" s="3" t="s">
        <v>89</v>
      </c>
      <c r="E373" s="3" t="s">
        <v>89</v>
      </c>
      <c r="F373" s="3" t="s">
        <v>89</v>
      </c>
      <c r="G373" s="3" t="s">
        <v>89</v>
      </c>
    </row>
    <row r="374" spans="1:7" ht="45" customHeight="1" x14ac:dyDescent="0.25">
      <c r="A374" s="3" t="s">
        <v>2442</v>
      </c>
      <c r="B374" s="3" t="s">
        <v>10117</v>
      </c>
      <c r="C374" s="3" t="s">
        <v>5713</v>
      </c>
      <c r="D374" s="3" t="s">
        <v>89</v>
      </c>
      <c r="E374" s="3" t="s">
        <v>89</v>
      </c>
      <c r="F374" s="3" t="s">
        <v>89</v>
      </c>
      <c r="G374" s="3" t="s">
        <v>89</v>
      </c>
    </row>
    <row r="375" spans="1:7" ht="45" customHeight="1" x14ac:dyDescent="0.25">
      <c r="A375" s="3" t="s">
        <v>2447</v>
      </c>
      <c r="B375" s="3" t="s">
        <v>10118</v>
      </c>
      <c r="C375" s="3" t="s">
        <v>5713</v>
      </c>
      <c r="D375" s="3" t="s">
        <v>89</v>
      </c>
      <c r="E375" s="3" t="s">
        <v>89</v>
      </c>
      <c r="F375" s="3" t="s">
        <v>89</v>
      </c>
      <c r="G375" s="3" t="s">
        <v>89</v>
      </c>
    </row>
    <row r="376" spans="1:7" ht="45" customHeight="1" x14ac:dyDescent="0.25">
      <c r="A376" s="3" t="s">
        <v>2453</v>
      </c>
      <c r="B376" s="3" t="s">
        <v>10119</v>
      </c>
      <c r="C376" s="3" t="s">
        <v>5713</v>
      </c>
      <c r="D376" s="3" t="s">
        <v>89</v>
      </c>
      <c r="E376" s="3" t="s">
        <v>89</v>
      </c>
      <c r="F376" s="3" t="s">
        <v>89</v>
      </c>
      <c r="G376" s="3" t="s">
        <v>89</v>
      </c>
    </row>
    <row r="377" spans="1:7" ht="45" customHeight="1" x14ac:dyDescent="0.25">
      <c r="A377" s="3" t="s">
        <v>2459</v>
      </c>
      <c r="B377" s="3" t="s">
        <v>10120</v>
      </c>
      <c r="C377" s="3" t="s">
        <v>5713</v>
      </c>
      <c r="D377" s="3" t="s">
        <v>89</v>
      </c>
      <c r="E377" s="3" t="s">
        <v>89</v>
      </c>
      <c r="F377" s="3" t="s">
        <v>89</v>
      </c>
      <c r="G377" s="3" t="s">
        <v>89</v>
      </c>
    </row>
    <row r="378" spans="1:7" ht="45" customHeight="1" x14ac:dyDescent="0.25">
      <c r="A378" s="3" t="s">
        <v>2465</v>
      </c>
      <c r="B378" s="3" t="s">
        <v>10121</v>
      </c>
      <c r="C378" s="3" t="s">
        <v>5713</v>
      </c>
      <c r="D378" s="3" t="s">
        <v>89</v>
      </c>
      <c r="E378" s="3" t="s">
        <v>89</v>
      </c>
      <c r="F378" s="3" t="s">
        <v>89</v>
      </c>
      <c r="G378" s="3" t="s">
        <v>89</v>
      </c>
    </row>
    <row r="379" spans="1:7" ht="45" customHeight="1" x14ac:dyDescent="0.25">
      <c r="A379" s="3" t="s">
        <v>2470</v>
      </c>
      <c r="B379" s="3" t="s">
        <v>10122</v>
      </c>
      <c r="C379" s="3" t="s">
        <v>5713</v>
      </c>
      <c r="D379" s="3" t="s">
        <v>89</v>
      </c>
      <c r="E379" s="3" t="s">
        <v>89</v>
      </c>
      <c r="F379" s="3" t="s">
        <v>89</v>
      </c>
      <c r="G379" s="3" t="s">
        <v>89</v>
      </c>
    </row>
    <row r="380" spans="1:7" ht="45" customHeight="1" x14ac:dyDescent="0.25">
      <c r="A380" s="3" t="s">
        <v>2476</v>
      </c>
      <c r="B380" s="3" t="s">
        <v>10123</v>
      </c>
      <c r="C380" s="3" t="s">
        <v>5713</v>
      </c>
      <c r="D380" s="3" t="s">
        <v>89</v>
      </c>
      <c r="E380" s="3" t="s">
        <v>89</v>
      </c>
      <c r="F380" s="3" t="s">
        <v>89</v>
      </c>
      <c r="G380" s="3" t="s">
        <v>89</v>
      </c>
    </row>
    <row r="381" spans="1:7" ht="45" customHeight="1" x14ac:dyDescent="0.25">
      <c r="A381" s="3" t="s">
        <v>2480</v>
      </c>
      <c r="B381" s="3" t="s">
        <v>10124</v>
      </c>
      <c r="C381" s="3" t="s">
        <v>5713</v>
      </c>
      <c r="D381" s="3" t="s">
        <v>89</v>
      </c>
      <c r="E381" s="3" t="s">
        <v>89</v>
      </c>
      <c r="F381" s="3" t="s">
        <v>89</v>
      </c>
      <c r="G381" s="3" t="s">
        <v>89</v>
      </c>
    </row>
    <row r="382" spans="1:7" ht="45" customHeight="1" x14ac:dyDescent="0.25">
      <c r="A382" s="3" t="s">
        <v>2485</v>
      </c>
      <c r="B382" s="3" t="s">
        <v>10125</v>
      </c>
      <c r="C382" s="3" t="s">
        <v>5713</v>
      </c>
      <c r="D382" s="3" t="s">
        <v>89</v>
      </c>
      <c r="E382" s="3" t="s">
        <v>89</v>
      </c>
      <c r="F382" s="3" t="s">
        <v>89</v>
      </c>
      <c r="G382" s="3" t="s">
        <v>89</v>
      </c>
    </row>
    <row r="383" spans="1:7" ht="45" customHeight="1" x14ac:dyDescent="0.25">
      <c r="A383" s="3" t="s">
        <v>2491</v>
      </c>
      <c r="B383" s="3" t="s">
        <v>10126</v>
      </c>
      <c r="C383" s="3" t="s">
        <v>5713</v>
      </c>
      <c r="D383" s="3" t="s">
        <v>89</v>
      </c>
      <c r="E383" s="3" t="s">
        <v>89</v>
      </c>
      <c r="F383" s="3" t="s">
        <v>89</v>
      </c>
      <c r="G383" s="3" t="s">
        <v>89</v>
      </c>
    </row>
    <row r="384" spans="1:7" ht="45" customHeight="1" x14ac:dyDescent="0.25">
      <c r="A384" s="3" t="s">
        <v>2497</v>
      </c>
      <c r="B384" s="3" t="s">
        <v>10127</v>
      </c>
      <c r="C384" s="3" t="s">
        <v>5713</v>
      </c>
      <c r="D384" s="3" t="s">
        <v>89</v>
      </c>
      <c r="E384" s="3" t="s">
        <v>89</v>
      </c>
      <c r="F384" s="3" t="s">
        <v>89</v>
      </c>
      <c r="G384" s="3" t="s">
        <v>89</v>
      </c>
    </row>
    <row r="385" spans="1:7" ht="45" customHeight="1" x14ac:dyDescent="0.25">
      <c r="A385" s="3" t="s">
        <v>2501</v>
      </c>
      <c r="B385" s="3" t="s">
        <v>10128</v>
      </c>
      <c r="C385" s="3" t="s">
        <v>5713</v>
      </c>
      <c r="D385" s="3" t="s">
        <v>89</v>
      </c>
      <c r="E385" s="3" t="s">
        <v>89</v>
      </c>
      <c r="F385" s="3" t="s">
        <v>89</v>
      </c>
      <c r="G385" s="3" t="s">
        <v>89</v>
      </c>
    </row>
    <row r="386" spans="1:7" ht="45" customHeight="1" x14ac:dyDescent="0.25">
      <c r="A386" s="3" t="s">
        <v>2506</v>
      </c>
      <c r="B386" s="3" t="s">
        <v>10129</v>
      </c>
      <c r="C386" s="3" t="s">
        <v>5713</v>
      </c>
      <c r="D386" s="3" t="s">
        <v>89</v>
      </c>
      <c r="E386" s="3" t="s">
        <v>89</v>
      </c>
      <c r="F386" s="3" t="s">
        <v>89</v>
      </c>
      <c r="G386" s="3" t="s">
        <v>89</v>
      </c>
    </row>
    <row r="387" spans="1:7" ht="45" customHeight="1" x14ac:dyDescent="0.25">
      <c r="A387" s="3" t="s">
        <v>2510</v>
      </c>
      <c r="B387" s="3" t="s">
        <v>10130</v>
      </c>
      <c r="C387" s="3" t="s">
        <v>5713</v>
      </c>
      <c r="D387" s="3" t="s">
        <v>89</v>
      </c>
      <c r="E387" s="3" t="s">
        <v>89</v>
      </c>
      <c r="F387" s="3" t="s">
        <v>89</v>
      </c>
      <c r="G387" s="3" t="s">
        <v>89</v>
      </c>
    </row>
    <row r="388" spans="1:7" ht="45" customHeight="1" x14ac:dyDescent="0.25">
      <c r="A388" s="3" t="s">
        <v>2516</v>
      </c>
      <c r="B388" s="3" t="s">
        <v>10131</v>
      </c>
      <c r="C388" s="3" t="s">
        <v>5713</v>
      </c>
      <c r="D388" s="3" t="s">
        <v>89</v>
      </c>
      <c r="E388" s="3" t="s">
        <v>89</v>
      </c>
      <c r="F388" s="3" t="s">
        <v>89</v>
      </c>
      <c r="G388" s="3" t="s">
        <v>89</v>
      </c>
    </row>
    <row r="389" spans="1:7" ht="45" customHeight="1" x14ac:dyDescent="0.25">
      <c r="A389" s="3" t="s">
        <v>2523</v>
      </c>
      <c r="B389" s="3" t="s">
        <v>10132</v>
      </c>
      <c r="C389" s="3" t="s">
        <v>5713</v>
      </c>
      <c r="D389" s="3" t="s">
        <v>89</v>
      </c>
      <c r="E389" s="3" t="s">
        <v>89</v>
      </c>
      <c r="F389" s="3" t="s">
        <v>89</v>
      </c>
      <c r="G389" s="3" t="s">
        <v>89</v>
      </c>
    </row>
    <row r="390" spans="1:7" ht="45" customHeight="1" x14ac:dyDescent="0.25">
      <c r="A390" s="3" t="s">
        <v>2528</v>
      </c>
      <c r="B390" s="3" t="s">
        <v>10133</v>
      </c>
      <c r="C390" s="3" t="s">
        <v>5713</v>
      </c>
      <c r="D390" s="3" t="s">
        <v>89</v>
      </c>
      <c r="E390" s="3" t="s">
        <v>89</v>
      </c>
      <c r="F390" s="3" t="s">
        <v>89</v>
      </c>
      <c r="G390" s="3" t="s">
        <v>89</v>
      </c>
    </row>
    <row r="391" spans="1:7" ht="45" customHeight="1" x14ac:dyDescent="0.25">
      <c r="A391" s="3" t="s">
        <v>2533</v>
      </c>
      <c r="B391" s="3" t="s">
        <v>10134</v>
      </c>
      <c r="C391" s="3" t="s">
        <v>5713</v>
      </c>
      <c r="D391" s="3" t="s">
        <v>89</v>
      </c>
      <c r="E391" s="3" t="s">
        <v>89</v>
      </c>
      <c r="F391" s="3" t="s">
        <v>89</v>
      </c>
      <c r="G391" s="3" t="s">
        <v>89</v>
      </c>
    </row>
    <row r="392" spans="1:7" ht="45" customHeight="1" x14ac:dyDescent="0.25">
      <c r="A392" s="3" t="s">
        <v>2537</v>
      </c>
      <c r="B392" s="3" t="s">
        <v>10135</v>
      </c>
      <c r="C392" s="3" t="s">
        <v>5713</v>
      </c>
      <c r="D392" s="3" t="s">
        <v>89</v>
      </c>
      <c r="E392" s="3" t="s">
        <v>89</v>
      </c>
      <c r="F392" s="3" t="s">
        <v>89</v>
      </c>
      <c r="G392" s="3" t="s">
        <v>89</v>
      </c>
    </row>
    <row r="393" spans="1:7" ht="45" customHeight="1" x14ac:dyDescent="0.25">
      <c r="A393" s="3" t="s">
        <v>2543</v>
      </c>
      <c r="B393" s="3" t="s">
        <v>10136</v>
      </c>
      <c r="C393" s="3" t="s">
        <v>5713</v>
      </c>
      <c r="D393" s="3" t="s">
        <v>89</v>
      </c>
      <c r="E393" s="3" t="s">
        <v>89</v>
      </c>
      <c r="F393" s="3" t="s">
        <v>89</v>
      </c>
      <c r="G393" s="3" t="s">
        <v>89</v>
      </c>
    </row>
    <row r="394" spans="1:7" ht="45" customHeight="1" x14ac:dyDescent="0.25">
      <c r="A394" s="3" t="s">
        <v>2549</v>
      </c>
      <c r="B394" s="3" t="s">
        <v>10137</v>
      </c>
      <c r="C394" s="3" t="s">
        <v>5713</v>
      </c>
      <c r="D394" s="3" t="s">
        <v>89</v>
      </c>
      <c r="E394" s="3" t="s">
        <v>89</v>
      </c>
      <c r="F394" s="3" t="s">
        <v>89</v>
      </c>
      <c r="G394" s="3" t="s">
        <v>89</v>
      </c>
    </row>
    <row r="395" spans="1:7" ht="45" customHeight="1" x14ac:dyDescent="0.25">
      <c r="A395" s="3" t="s">
        <v>2557</v>
      </c>
      <c r="B395" s="3" t="s">
        <v>10138</v>
      </c>
      <c r="C395" s="3" t="s">
        <v>5713</v>
      </c>
      <c r="D395" s="3" t="s">
        <v>89</v>
      </c>
      <c r="E395" s="3" t="s">
        <v>89</v>
      </c>
      <c r="F395" s="3" t="s">
        <v>89</v>
      </c>
      <c r="G395" s="3" t="s">
        <v>89</v>
      </c>
    </row>
    <row r="396" spans="1:7" ht="45" customHeight="1" x14ac:dyDescent="0.25">
      <c r="A396" s="3" t="s">
        <v>2562</v>
      </c>
      <c r="B396" s="3" t="s">
        <v>10139</v>
      </c>
      <c r="C396" s="3" t="s">
        <v>5713</v>
      </c>
      <c r="D396" s="3" t="s">
        <v>89</v>
      </c>
      <c r="E396" s="3" t="s">
        <v>89</v>
      </c>
      <c r="F396" s="3" t="s">
        <v>89</v>
      </c>
      <c r="G396" s="3" t="s">
        <v>89</v>
      </c>
    </row>
    <row r="397" spans="1:7" ht="45" customHeight="1" x14ac:dyDescent="0.25">
      <c r="A397" s="3" t="s">
        <v>2567</v>
      </c>
      <c r="B397" s="3" t="s">
        <v>10140</v>
      </c>
      <c r="C397" s="3" t="s">
        <v>5713</v>
      </c>
      <c r="D397" s="3" t="s">
        <v>89</v>
      </c>
      <c r="E397" s="3" t="s">
        <v>89</v>
      </c>
      <c r="F397" s="3" t="s">
        <v>89</v>
      </c>
      <c r="G397" s="3" t="s">
        <v>89</v>
      </c>
    </row>
    <row r="398" spans="1:7" ht="45" customHeight="1" x14ac:dyDescent="0.25">
      <c r="A398" s="3" t="s">
        <v>2571</v>
      </c>
      <c r="B398" s="3" t="s">
        <v>10141</v>
      </c>
      <c r="C398" s="3" t="s">
        <v>5713</v>
      </c>
      <c r="D398" s="3" t="s">
        <v>89</v>
      </c>
      <c r="E398" s="3" t="s">
        <v>89</v>
      </c>
      <c r="F398" s="3" t="s">
        <v>89</v>
      </c>
      <c r="G398" s="3" t="s">
        <v>89</v>
      </c>
    </row>
    <row r="399" spans="1:7" ht="45" customHeight="1" x14ac:dyDescent="0.25">
      <c r="A399" s="3" t="s">
        <v>2579</v>
      </c>
      <c r="B399" s="3" t="s">
        <v>10142</v>
      </c>
      <c r="C399" s="3" t="s">
        <v>5713</v>
      </c>
      <c r="D399" s="3" t="s">
        <v>89</v>
      </c>
      <c r="E399" s="3" t="s">
        <v>89</v>
      </c>
      <c r="F399" s="3" t="s">
        <v>89</v>
      </c>
      <c r="G399" s="3" t="s">
        <v>89</v>
      </c>
    </row>
    <row r="400" spans="1:7" ht="45" customHeight="1" x14ac:dyDescent="0.25">
      <c r="A400" s="3" t="s">
        <v>2585</v>
      </c>
      <c r="B400" s="3" t="s">
        <v>10143</v>
      </c>
      <c r="C400" s="3" t="s">
        <v>5713</v>
      </c>
      <c r="D400" s="3" t="s">
        <v>89</v>
      </c>
      <c r="E400" s="3" t="s">
        <v>89</v>
      </c>
      <c r="F400" s="3" t="s">
        <v>89</v>
      </c>
      <c r="G400" s="3" t="s">
        <v>89</v>
      </c>
    </row>
    <row r="401" spans="1:7" ht="45" customHeight="1" x14ac:dyDescent="0.25">
      <c r="A401" s="3" t="s">
        <v>2590</v>
      </c>
      <c r="B401" s="3" t="s">
        <v>10144</v>
      </c>
      <c r="C401" s="3" t="s">
        <v>5713</v>
      </c>
      <c r="D401" s="3" t="s">
        <v>89</v>
      </c>
      <c r="E401" s="3" t="s">
        <v>89</v>
      </c>
      <c r="F401" s="3" t="s">
        <v>89</v>
      </c>
      <c r="G401" s="3" t="s">
        <v>89</v>
      </c>
    </row>
    <row r="402" spans="1:7" ht="45" customHeight="1" x14ac:dyDescent="0.25">
      <c r="A402" s="3" t="s">
        <v>2595</v>
      </c>
      <c r="B402" s="3" t="s">
        <v>10145</v>
      </c>
      <c r="C402" s="3" t="s">
        <v>5713</v>
      </c>
      <c r="D402" s="3" t="s">
        <v>89</v>
      </c>
      <c r="E402" s="3" t="s">
        <v>89</v>
      </c>
      <c r="F402" s="3" t="s">
        <v>89</v>
      </c>
      <c r="G402" s="3" t="s">
        <v>89</v>
      </c>
    </row>
    <row r="403" spans="1:7" ht="45" customHeight="1" x14ac:dyDescent="0.25">
      <c r="A403" s="3" t="s">
        <v>2600</v>
      </c>
      <c r="B403" s="3" t="s">
        <v>10146</v>
      </c>
      <c r="C403" s="3" t="s">
        <v>5713</v>
      </c>
      <c r="D403" s="3" t="s">
        <v>89</v>
      </c>
      <c r="E403" s="3" t="s">
        <v>89</v>
      </c>
      <c r="F403" s="3" t="s">
        <v>89</v>
      </c>
      <c r="G403" s="3" t="s">
        <v>89</v>
      </c>
    </row>
    <row r="404" spans="1:7" ht="45" customHeight="1" x14ac:dyDescent="0.25">
      <c r="A404" s="3" t="s">
        <v>2606</v>
      </c>
      <c r="B404" s="3" t="s">
        <v>10147</v>
      </c>
      <c r="C404" s="3" t="s">
        <v>5713</v>
      </c>
      <c r="D404" s="3" t="s">
        <v>89</v>
      </c>
      <c r="E404" s="3" t="s">
        <v>89</v>
      </c>
      <c r="F404" s="3" t="s">
        <v>89</v>
      </c>
      <c r="G404" s="3" t="s">
        <v>89</v>
      </c>
    </row>
    <row r="405" spans="1:7" ht="45" customHeight="1" x14ac:dyDescent="0.25">
      <c r="A405" s="3" t="s">
        <v>2611</v>
      </c>
      <c r="B405" s="3" t="s">
        <v>10148</v>
      </c>
      <c r="C405" s="3" t="s">
        <v>5713</v>
      </c>
      <c r="D405" s="3" t="s">
        <v>89</v>
      </c>
      <c r="E405" s="3" t="s">
        <v>89</v>
      </c>
      <c r="F405" s="3" t="s">
        <v>89</v>
      </c>
      <c r="G405" s="3" t="s">
        <v>89</v>
      </c>
    </row>
    <row r="406" spans="1:7" ht="45" customHeight="1" x14ac:dyDescent="0.25">
      <c r="A406" s="3" t="s">
        <v>2618</v>
      </c>
      <c r="B406" s="3" t="s">
        <v>10149</v>
      </c>
      <c r="C406" s="3" t="s">
        <v>5713</v>
      </c>
      <c r="D406" s="3" t="s">
        <v>89</v>
      </c>
      <c r="E406" s="3" t="s">
        <v>89</v>
      </c>
      <c r="F406" s="3" t="s">
        <v>89</v>
      </c>
      <c r="G406" s="3" t="s">
        <v>89</v>
      </c>
    </row>
    <row r="407" spans="1:7" ht="45" customHeight="1" x14ac:dyDescent="0.25">
      <c r="A407" s="3" t="s">
        <v>2622</v>
      </c>
      <c r="B407" s="3" t="s">
        <v>10150</v>
      </c>
      <c r="C407" s="3" t="s">
        <v>5713</v>
      </c>
      <c r="D407" s="3" t="s">
        <v>89</v>
      </c>
      <c r="E407" s="3" t="s">
        <v>89</v>
      </c>
      <c r="F407" s="3" t="s">
        <v>89</v>
      </c>
      <c r="G407" s="3" t="s">
        <v>89</v>
      </c>
    </row>
    <row r="408" spans="1:7" ht="45" customHeight="1" x14ac:dyDescent="0.25">
      <c r="A408" s="3" t="s">
        <v>2628</v>
      </c>
      <c r="B408" s="3" t="s">
        <v>10151</v>
      </c>
      <c r="C408" s="3" t="s">
        <v>5713</v>
      </c>
      <c r="D408" s="3" t="s">
        <v>89</v>
      </c>
      <c r="E408" s="3" t="s">
        <v>89</v>
      </c>
      <c r="F408" s="3" t="s">
        <v>89</v>
      </c>
      <c r="G408" s="3" t="s">
        <v>89</v>
      </c>
    </row>
    <row r="409" spans="1:7" ht="45" customHeight="1" x14ac:dyDescent="0.25">
      <c r="A409" s="3" t="s">
        <v>2635</v>
      </c>
      <c r="B409" s="3" t="s">
        <v>10152</v>
      </c>
      <c r="C409" s="3" t="s">
        <v>5713</v>
      </c>
      <c r="D409" s="3" t="s">
        <v>89</v>
      </c>
      <c r="E409" s="3" t="s">
        <v>89</v>
      </c>
      <c r="F409" s="3" t="s">
        <v>89</v>
      </c>
      <c r="G409" s="3" t="s">
        <v>89</v>
      </c>
    </row>
    <row r="410" spans="1:7" ht="45" customHeight="1" x14ac:dyDescent="0.25">
      <c r="A410" s="3" t="s">
        <v>2641</v>
      </c>
      <c r="B410" s="3" t="s">
        <v>10153</v>
      </c>
      <c r="C410" s="3" t="s">
        <v>5713</v>
      </c>
      <c r="D410" s="3" t="s">
        <v>89</v>
      </c>
      <c r="E410" s="3" t="s">
        <v>89</v>
      </c>
      <c r="F410" s="3" t="s">
        <v>89</v>
      </c>
      <c r="G410" s="3" t="s">
        <v>89</v>
      </c>
    </row>
    <row r="411" spans="1:7" ht="45" customHeight="1" x14ac:dyDescent="0.25">
      <c r="A411" s="3" t="s">
        <v>2647</v>
      </c>
      <c r="B411" s="3" t="s">
        <v>10154</v>
      </c>
      <c r="C411" s="3" t="s">
        <v>5713</v>
      </c>
      <c r="D411" s="3" t="s">
        <v>89</v>
      </c>
      <c r="E411" s="3" t="s">
        <v>89</v>
      </c>
      <c r="F411" s="3" t="s">
        <v>89</v>
      </c>
      <c r="G411" s="3" t="s">
        <v>89</v>
      </c>
    </row>
    <row r="412" spans="1:7" ht="45" customHeight="1" x14ac:dyDescent="0.25">
      <c r="A412" s="3" t="s">
        <v>2652</v>
      </c>
      <c r="B412" s="3" t="s">
        <v>10155</v>
      </c>
      <c r="C412" s="3" t="s">
        <v>5713</v>
      </c>
      <c r="D412" s="3" t="s">
        <v>89</v>
      </c>
      <c r="E412" s="3" t="s">
        <v>89</v>
      </c>
      <c r="F412" s="3" t="s">
        <v>89</v>
      </c>
      <c r="G412" s="3" t="s">
        <v>89</v>
      </c>
    </row>
    <row r="413" spans="1:7" ht="45" customHeight="1" x14ac:dyDescent="0.25">
      <c r="A413" s="3" t="s">
        <v>2658</v>
      </c>
      <c r="B413" s="3" t="s">
        <v>10156</v>
      </c>
      <c r="C413" s="3" t="s">
        <v>5713</v>
      </c>
      <c r="D413" s="3" t="s">
        <v>89</v>
      </c>
      <c r="E413" s="3" t="s">
        <v>89</v>
      </c>
      <c r="F413" s="3" t="s">
        <v>89</v>
      </c>
      <c r="G413" s="3" t="s">
        <v>89</v>
      </c>
    </row>
    <row r="414" spans="1:7" ht="45" customHeight="1" x14ac:dyDescent="0.25">
      <c r="A414" s="3" t="s">
        <v>2662</v>
      </c>
      <c r="B414" s="3" t="s">
        <v>10157</v>
      </c>
      <c r="C414" s="3" t="s">
        <v>5713</v>
      </c>
      <c r="D414" s="3" t="s">
        <v>89</v>
      </c>
      <c r="E414" s="3" t="s">
        <v>89</v>
      </c>
      <c r="F414" s="3" t="s">
        <v>89</v>
      </c>
      <c r="G414" s="3" t="s">
        <v>89</v>
      </c>
    </row>
    <row r="415" spans="1:7" ht="45" customHeight="1" x14ac:dyDescent="0.25">
      <c r="A415" s="3" t="s">
        <v>2667</v>
      </c>
      <c r="B415" s="3" t="s">
        <v>10158</v>
      </c>
      <c r="C415" s="3" t="s">
        <v>5713</v>
      </c>
      <c r="D415" s="3" t="s">
        <v>89</v>
      </c>
      <c r="E415" s="3" t="s">
        <v>89</v>
      </c>
      <c r="F415" s="3" t="s">
        <v>89</v>
      </c>
      <c r="G415" s="3" t="s">
        <v>89</v>
      </c>
    </row>
    <row r="416" spans="1:7" ht="45" customHeight="1" x14ac:dyDescent="0.25">
      <c r="A416" s="3" t="s">
        <v>2673</v>
      </c>
      <c r="B416" s="3" t="s">
        <v>10159</v>
      </c>
      <c r="C416" s="3" t="s">
        <v>5713</v>
      </c>
      <c r="D416" s="3" t="s">
        <v>89</v>
      </c>
      <c r="E416" s="3" t="s">
        <v>89</v>
      </c>
      <c r="F416" s="3" t="s">
        <v>89</v>
      </c>
      <c r="G416" s="3" t="s">
        <v>89</v>
      </c>
    </row>
    <row r="417" spans="1:7" ht="45" customHeight="1" x14ac:dyDescent="0.25">
      <c r="A417" s="3" t="s">
        <v>2678</v>
      </c>
      <c r="B417" s="3" t="s">
        <v>10160</v>
      </c>
      <c r="C417" s="3" t="s">
        <v>5713</v>
      </c>
      <c r="D417" s="3" t="s">
        <v>89</v>
      </c>
      <c r="E417" s="3" t="s">
        <v>89</v>
      </c>
      <c r="F417" s="3" t="s">
        <v>89</v>
      </c>
      <c r="G417" s="3" t="s">
        <v>89</v>
      </c>
    </row>
    <row r="418" spans="1:7" ht="45" customHeight="1" x14ac:dyDescent="0.25">
      <c r="A418" s="3" t="s">
        <v>2685</v>
      </c>
      <c r="B418" s="3" t="s">
        <v>10161</v>
      </c>
      <c r="C418" s="3" t="s">
        <v>5713</v>
      </c>
      <c r="D418" s="3" t="s">
        <v>89</v>
      </c>
      <c r="E418" s="3" t="s">
        <v>89</v>
      </c>
      <c r="F418" s="3" t="s">
        <v>89</v>
      </c>
      <c r="G418" s="3" t="s">
        <v>89</v>
      </c>
    </row>
    <row r="419" spans="1:7" ht="45" customHeight="1" x14ac:dyDescent="0.25">
      <c r="A419" s="3" t="s">
        <v>2690</v>
      </c>
      <c r="B419" s="3" t="s">
        <v>10162</v>
      </c>
      <c r="C419" s="3" t="s">
        <v>5713</v>
      </c>
      <c r="D419" s="3" t="s">
        <v>89</v>
      </c>
      <c r="E419" s="3" t="s">
        <v>89</v>
      </c>
      <c r="F419" s="3" t="s">
        <v>89</v>
      </c>
      <c r="G419" s="3" t="s">
        <v>89</v>
      </c>
    </row>
    <row r="420" spans="1:7" ht="45" customHeight="1" x14ac:dyDescent="0.25">
      <c r="A420" s="3" t="s">
        <v>2695</v>
      </c>
      <c r="B420" s="3" t="s">
        <v>10163</v>
      </c>
      <c r="C420" s="3" t="s">
        <v>5713</v>
      </c>
      <c r="D420" s="3" t="s">
        <v>89</v>
      </c>
      <c r="E420" s="3" t="s">
        <v>89</v>
      </c>
      <c r="F420" s="3" t="s">
        <v>89</v>
      </c>
      <c r="G420" s="3" t="s">
        <v>89</v>
      </c>
    </row>
    <row r="421" spans="1:7" ht="45" customHeight="1" x14ac:dyDescent="0.25">
      <c r="A421" s="3" t="s">
        <v>2700</v>
      </c>
      <c r="B421" s="3" t="s">
        <v>10164</v>
      </c>
      <c r="C421" s="3" t="s">
        <v>5713</v>
      </c>
      <c r="D421" s="3" t="s">
        <v>89</v>
      </c>
      <c r="E421" s="3" t="s">
        <v>89</v>
      </c>
      <c r="F421" s="3" t="s">
        <v>89</v>
      </c>
      <c r="G421" s="3" t="s">
        <v>89</v>
      </c>
    </row>
    <row r="422" spans="1:7" ht="45" customHeight="1" x14ac:dyDescent="0.25">
      <c r="A422" s="3" t="s">
        <v>2707</v>
      </c>
      <c r="B422" s="3" t="s">
        <v>10165</v>
      </c>
      <c r="C422" s="3" t="s">
        <v>5713</v>
      </c>
      <c r="D422" s="3" t="s">
        <v>89</v>
      </c>
      <c r="E422" s="3" t="s">
        <v>89</v>
      </c>
      <c r="F422" s="3" t="s">
        <v>89</v>
      </c>
      <c r="G422" s="3" t="s">
        <v>89</v>
      </c>
    </row>
    <row r="423" spans="1:7" ht="45" customHeight="1" x14ac:dyDescent="0.25">
      <c r="A423" s="3" t="s">
        <v>2712</v>
      </c>
      <c r="B423" s="3" t="s">
        <v>10166</v>
      </c>
      <c r="C423" s="3" t="s">
        <v>5713</v>
      </c>
      <c r="D423" s="3" t="s">
        <v>89</v>
      </c>
      <c r="E423" s="3" t="s">
        <v>89</v>
      </c>
      <c r="F423" s="3" t="s">
        <v>89</v>
      </c>
      <c r="G423" s="3" t="s">
        <v>89</v>
      </c>
    </row>
    <row r="424" spans="1:7" ht="45" customHeight="1" x14ac:dyDescent="0.25">
      <c r="A424" s="3" t="s">
        <v>2717</v>
      </c>
      <c r="B424" s="3" t="s">
        <v>10167</v>
      </c>
      <c r="C424" s="3" t="s">
        <v>5713</v>
      </c>
      <c r="D424" s="3" t="s">
        <v>89</v>
      </c>
      <c r="E424" s="3" t="s">
        <v>89</v>
      </c>
      <c r="F424" s="3" t="s">
        <v>89</v>
      </c>
      <c r="G424" s="3" t="s">
        <v>89</v>
      </c>
    </row>
    <row r="425" spans="1:7" ht="45" customHeight="1" x14ac:dyDescent="0.25">
      <c r="A425" s="3" t="s">
        <v>2724</v>
      </c>
      <c r="B425" s="3" t="s">
        <v>10168</v>
      </c>
      <c r="C425" s="3" t="s">
        <v>5713</v>
      </c>
      <c r="D425" s="3" t="s">
        <v>89</v>
      </c>
      <c r="E425" s="3" t="s">
        <v>89</v>
      </c>
      <c r="F425" s="3" t="s">
        <v>89</v>
      </c>
      <c r="G425" s="3" t="s">
        <v>89</v>
      </c>
    </row>
    <row r="426" spans="1:7" ht="45" customHeight="1" x14ac:dyDescent="0.25">
      <c r="A426" s="3" t="s">
        <v>2729</v>
      </c>
      <c r="B426" s="3" t="s">
        <v>10169</v>
      </c>
      <c r="C426" s="3" t="s">
        <v>5713</v>
      </c>
      <c r="D426" s="3" t="s">
        <v>89</v>
      </c>
      <c r="E426" s="3" t="s">
        <v>89</v>
      </c>
      <c r="F426" s="3" t="s">
        <v>89</v>
      </c>
      <c r="G426" s="3" t="s">
        <v>89</v>
      </c>
    </row>
    <row r="427" spans="1:7" ht="45" customHeight="1" x14ac:dyDescent="0.25">
      <c r="A427" s="3" t="s">
        <v>2733</v>
      </c>
      <c r="B427" s="3" t="s">
        <v>10170</v>
      </c>
      <c r="C427" s="3" t="s">
        <v>5713</v>
      </c>
      <c r="D427" s="3" t="s">
        <v>89</v>
      </c>
      <c r="E427" s="3" t="s">
        <v>89</v>
      </c>
      <c r="F427" s="3" t="s">
        <v>89</v>
      </c>
      <c r="G427" s="3" t="s">
        <v>89</v>
      </c>
    </row>
    <row r="428" spans="1:7" ht="45" customHeight="1" x14ac:dyDescent="0.25">
      <c r="A428" s="3" t="s">
        <v>2739</v>
      </c>
      <c r="B428" s="3" t="s">
        <v>10171</v>
      </c>
      <c r="C428" s="3" t="s">
        <v>5713</v>
      </c>
      <c r="D428" s="3" t="s">
        <v>89</v>
      </c>
      <c r="E428" s="3" t="s">
        <v>89</v>
      </c>
      <c r="F428" s="3" t="s">
        <v>89</v>
      </c>
      <c r="G428" s="3" t="s">
        <v>89</v>
      </c>
    </row>
    <row r="429" spans="1:7" ht="45" customHeight="1" x14ac:dyDescent="0.25">
      <c r="A429" s="3" t="s">
        <v>2745</v>
      </c>
      <c r="B429" s="3" t="s">
        <v>10172</v>
      </c>
      <c r="C429" s="3" t="s">
        <v>5713</v>
      </c>
      <c r="D429" s="3" t="s">
        <v>89</v>
      </c>
      <c r="E429" s="3" t="s">
        <v>89</v>
      </c>
      <c r="F429" s="3" t="s">
        <v>89</v>
      </c>
      <c r="G429" s="3" t="s">
        <v>89</v>
      </c>
    </row>
    <row r="430" spans="1:7" ht="45" customHeight="1" x14ac:dyDescent="0.25">
      <c r="A430" s="3" t="s">
        <v>2753</v>
      </c>
      <c r="B430" s="3" t="s">
        <v>10173</v>
      </c>
      <c r="C430" s="3" t="s">
        <v>5713</v>
      </c>
      <c r="D430" s="3" t="s">
        <v>89</v>
      </c>
      <c r="E430" s="3" t="s">
        <v>89</v>
      </c>
      <c r="F430" s="3" t="s">
        <v>89</v>
      </c>
      <c r="G430" s="3" t="s">
        <v>89</v>
      </c>
    </row>
    <row r="431" spans="1:7" ht="45" customHeight="1" x14ac:dyDescent="0.25">
      <c r="A431" s="3" t="s">
        <v>2758</v>
      </c>
      <c r="B431" s="3" t="s">
        <v>10174</v>
      </c>
      <c r="C431" s="3" t="s">
        <v>5713</v>
      </c>
      <c r="D431" s="3" t="s">
        <v>89</v>
      </c>
      <c r="E431" s="3" t="s">
        <v>89</v>
      </c>
      <c r="F431" s="3" t="s">
        <v>89</v>
      </c>
      <c r="G431" s="3" t="s">
        <v>89</v>
      </c>
    </row>
    <row r="432" spans="1:7" ht="45" customHeight="1" x14ac:dyDescent="0.25">
      <c r="A432" s="3" t="s">
        <v>2763</v>
      </c>
      <c r="B432" s="3" t="s">
        <v>10175</v>
      </c>
      <c r="C432" s="3" t="s">
        <v>5713</v>
      </c>
      <c r="D432" s="3" t="s">
        <v>89</v>
      </c>
      <c r="E432" s="3" t="s">
        <v>89</v>
      </c>
      <c r="F432" s="3" t="s">
        <v>89</v>
      </c>
      <c r="G432" s="3" t="s">
        <v>89</v>
      </c>
    </row>
    <row r="433" spans="1:7" ht="45" customHeight="1" x14ac:dyDescent="0.25">
      <c r="A433" s="3" t="s">
        <v>2768</v>
      </c>
      <c r="B433" s="3" t="s">
        <v>10176</v>
      </c>
      <c r="C433" s="3" t="s">
        <v>5713</v>
      </c>
      <c r="D433" s="3" t="s">
        <v>89</v>
      </c>
      <c r="E433" s="3" t="s">
        <v>89</v>
      </c>
      <c r="F433" s="3" t="s">
        <v>89</v>
      </c>
      <c r="G433" s="3" t="s">
        <v>89</v>
      </c>
    </row>
    <row r="434" spans="1:7" ht="45" customHeight="1" x14ac:dyDescent="0.25">
      <c r="A434" s="3" t="s">
        <v>2775</v>
      </c>
      <c r="B434" s="3" t="s">
        <v>10177</v>
      </c>
      <c r="C434" s="3" t="s">
        <v>5713</v>
      </c>
      <c r="D434" s="3" t="s">
        <v>89</v>
      </c>
      <c r="E434" s="3" t="s">
        <v>89</v>
      </c>
      <c r="F434" s="3" t="s">
        <v>89</v>
      </c>
      <c r="G434" s="3" t="s">
        <v>89</v>
      </c>
    </row>
    <row r="435" spans="1:7" ht="45" customHeight="1" x14ac:dyDescent="0.25">
      <c r="A435" s="3" t="s">
        <v>2784</v>
      </c>
      <c r="B435" s="3" t="s">
        <v>10178</v>
      </c>
      <c r="C435" s="3" t="s">
        <v>5713</v>
      </c>
      <c r="D435" s="3" t="s">
        <v>89</v>
      </c>
      <c r="E435" s="3" t="s">
        <v>89</v>
      </c>
      <c r="F435" s="3" t="s">
        <v>89</v>
      </c>
      <c r="G435" s="3" t="s">
        <v>89</v>
      </c>
    </row>
    <row r="436" spans="1:7" ht="45" customHeight="1" x14ac:dyDescent="0.25">
      <c r="A436" s="3" t="s">
        <v>2789</v>
      </c>
      <c r="B436" s="3" t="s">
        <v>10179</v>
      </c>
      <c r="C436" s="3" t="s">
        <v>5713</v>
      </c>
      <c r="D436" s="3" t="s">
        <v>89</v>
      </c>
      <c r="E436" s="3" t="s">
        <v>89</v>
      </c>
      <c r="F436" s="3" t="s">
        <v>89</v>
      </c>
      <c r="G436" s="3" t="s">
        <v>89</v>
      </c>
    </row>
    <row r="437" spans="1:7" ht="45" customHeight="1" x14ac:dyDescent="0.25">
      <c r="A437" s="3" t="s">
        <v>2794</v>
      </c>
      <c r="B437" s="3" t="s">
        <v>10180</v>
      </c>
      <c r="C437" s="3" t="s">
        <v>5713</v>
      </c>
      <c r="D437" s="3" t="s">
        <v>89</v>
      </c>
      <c r="E437" s="3" t="s">
        <v>89</v>
      </c>
      <c r="F437" s="3" t="s">
        <v>89</v>
      </c>
      <c r="G437" s="3" t="s">
        <v>89</v>
      </c>
    </row>
    <row r="438" spans="1:7" ht="45" customHeight="1" x14ac:dyDescent="0.25">
      <c r="A438" s="3" t="s">
        <v>2798</v>
      </c>
      <c r="B438" s="3" t="s">
        <v>10181</v>
      </c>
      <c r="C438" s="3" t="s">
        <v>5713</v>
      </c>
      <c r="D438" s="3" t="s">
        <v>89</v>
      </c>
      <c r="E438" s="3" t="s">
        <v>89</v>
      </c>
      <c r="F438" s="3" t="s">
        <v>89</v>
      </c>
      <c r="G438" s="3" t="s">
        <v>89</v>
      </c>
    </row>
    <row r="439" spans="1:7" ht="45" customHeight="1" x14ac:dyDescent="0.25">
      <c r="A439" s="3" t="s">
        <v>2803</v>
      </c>
      <c r="B439" s="3" t="s">
        <v>10182</v>
      </c>
      <c r="C439" s="3" t="s">
        <v>5713</v>
      </c>
      <c r="D439" s="3" t="s">
        <v>89</v>
      </c>
      <c r="E439" s="3" t="s">
        <v>89</v>
      </c>
      <c r="F439" s="3" t="s">
        <v>89</v>
      </c>
      <c r="G439" s="3" t="s">
        <v>89</v>
      </c>
    </row>
    <row r="440" spans="1:7" ht="45" customHeight="1" x14ac:dyDescent="0.25">
      <c r="A440" s="3" t="s">
        <v>2810</v>
      </c>
      <c r="B440" s="3" t="s">
        <v>10183</v>
      </c>
      <c r="C440" s="3" t="s">
        <v>5713</v>
      </c>
      <c r="D440" s="3" t="s">
        <v>89</v>
      </c>
      <c r="E440" s="3" t="s">
        <v>89</v>
      </c>
      <c r="F440" s="3" t="s">
        <v>89</v>
      </c>
      <c r="G440" s="3" t="s">
        <v>89</v>
      </c>
    </row>
    <row r="441" spans="1:7" ht="45" customHeight="1" x14ac:dyDescent="0.25">
      <c r="A441" s="3" t="s">
        <v>2816</v>
      </c>
      <c r="B441" s="3" t="s">
        <v>10184</v>
      </c>
      <c r="C441" s="3" t="s">
        <v>5713</v>
      </c>
      <c r="D441" s="3" t="s">
        <v>89</v>
      </c>
      <c r="E441" s="3" t="s">
        <v>89</v>
      </c>
      <c r="F441" s="3" t="s">
        <v>89</v>
      </c>
      <c r="G441" s="3" t="s">
        <v>89</v>
      </c>
    </row>
    <row r="442" spans="1:7" ht="45" customHeight="1" x14ac:dyDescent="0.25">
      <c r="A442" s="3" t="s">
        <v>2822</v>
      </c>
      <c r="B442" s="3" t="s">
        <v>10185</v>
      </c>
      <c r="C442" s="3" t="s">
        <v>5713</v>
      </c>
      <c r="D442" s="3" t="s">
        <v>89</v>
      </c>
      <c r="E442" s="3" t="s">
        <v>89</v>
      </c>
      <c r="F442" s="3" t="s">
        <v>89</v>
      </c>
      <c r="G442" s="3" t="s">
        <v>89</v>
      </c>
    </row>
    <row r="443" spans="1:7" ht="45" customHeight="1" x14ac:dyDescent="0.25">
      <c r="A443" s="3" t="s">
        <v>2827</v>
      </c>
      <c r="B443" s="3" t="s">
        <v>10186</v>
      </c>
      <c r="C443" s="3" t="s">
        <v>5713</v>
      </c>
      <c r="D443" s="3" t="s">
        <v>89</v>
      </c>
      <c r="E443" s="3" t="s">
        <v>89</v>
      </c>
      <c r="F443" s="3" t="s">
        <v>89</v>
      </c>
      <c r="G443" s="3" t="s">
        <v>89</v>
      </c>
    </row>
    <row r="444" spans="1:7" ht="45" customHeight="1" x14ac:dyDescent="0.25">
      <c r="A444" s="3" t="s">
        <v>2831</v>
      </c>
      <c r="B444" s="3" t="s">
        <v>10187</v>
      </c>
      <c r="C444" s="3" t="s">
        <v>5713</v>
      </c>
      <c r="D444" s="3" t="s">
        <v>89</v>
      </c>
      <c r="E444" s="3" t="s">
        <v>89</v>
      </c>
      <c r="F444" s="3" t="s">
        <v>89</v>
      </c>
      <c r="G444" s="3" t="s">
        <v>89</v>
      </c>
    </row>
    <row r="445" spans="1:7" ht="45" customHeight="1" x14ac:dyDescent="0.25">
      <c r="A445" s="3" t="s">
        <v>2836</v>
      </c>
      <c r="B445" s="3" t="s">
        <v>10188</v>
      </c>
      <c r="C445" s="3" t="s">
        <v>5713</v>
      </c>
      <c r="D445" s="3" t="s">
        <v>89</v>
      </c>
      <c r="E445" s="3" t="s">
        <v>89</v>
      </c>
      <c r="F445" s="3" t="s">
        <v>89</v>
      </c>
      <c r="G445" s="3" t="s">
        <v>89</v>
      </c>
    </row>
    <row r="446" spans="1:7" ht="45" customHeight="1" x14ac:dyDescent="0.25">
      <c r="A446" s="3" t="s">
        <v>2841</v>
      </c>
      <c r="B446" s="3" t="s">
        <v>10189</v>
      </c>
      <c r="C446" s="3" t="s">
        <v>5713</v>
      </c>
      <c r="D446" s="3" t="s">
        <v>89</v>
      </c>
      <c r="E446" s="3" t="s">
        <v>89</v>
      </c>
      <c r="F446" s="3" t="s">
        <v>89</v>
      </c>
      <c r="G446" s="3" t="s">
        <v>89</v>
      </c>
    </row>
    <row r="447" spans="1:7" ht="45" customHeight="1" x14ac:dyDescent="0.25">
      <c r="A447" s="3" t="s">
        <v>2846</v>
      </c>
      <c r="B447" s="3" t="s">
        <v>10190</v>
      </c>
      <c r="C447" s="3" t="s">
        <v>5713</v>
      </c>
      <c r="D447" s="3" t="s">
        <v>89</v>
      </c>
      <c r="E447" s="3" t="s">
        <v>89</v>
      </c>
      <c r="F447" s="3" t="s">
        <v>89</v>
      </c>
      <c r="G447" s="3" t="s">
        <v>89</v>
      </c>
    </row>
    <row r="448" spans="1:7" ht="45" customHeight="1" x14ac:dyDescent="0.25">
      <c r="A448" s="3" t="s">
        <v>2850</v>
      </c>
      <c r="B448" s="3" t="s">
        <v>10191</v>
      </c>
      <c r="C448" s="3" t="s">
        <v>5713</v>
      </c>
      <c r="D448" s="3" t="s">
        <v>89</v>
      </c>
      <c r="E448" s="3" t="s">
        <v>89</v>
      </c>
      <c r="F448" s="3" t="s">
        <v>89</v>
      </c>
      <c r="G448" s="3" t="s">
        <v>89</v>
      </c>
    </row>
    <row r="449" spans="1:7" ht="45" customHeight="1" x14ac:dyDescent="0.25">
      <c r="A449" s="3" t="s">
        <v>2855</v>
      </c>
      <c r="B449" s="3" t="s">
        <v>10192</v>
      </c>
      <c r="C449" s="3" t="s">
        <v>5713</v>
      </c>
      <c r="D449" s="3" t="s">
        <v>89</v>
      </c>
      <c r="E449" s="3" t="s">
        <v>89</v>
      </c>
      <c r="F449" s="3" t="s">
        <v>89</v>
      </c>
      <c r="G449" s="3" t="s">
        <v>89</v>
      </c>
    </row>
    <row r="450" spans="1:7" ht="45" customHeight="1" x14ac:dyDescent="0.25">
      <c r="A450" s="3" t="s">
        <v>2860</v>
      </c>
      <c r="B450" s="3" t="s">
        <v>10193</v>
      </c>
      <c r="C450" s="3" t="s">
        <v>5713</v>
      </c>
      <c r="D450" s="3" t="s">
        <v>89</v>
      </c>
      <c r="E450" s="3" t="s">
        <v>89</v>
      </c>
      <c r="F450" s="3" t="s">
        <v>89</v>
      </c>
      <c r="G450" s="3" t="s">
        <v>89</v>
      </c>
    </row>
    <row r="451" spans="1:7" ht="45" customHeight="1" x14ac:dyDescent="0.25">
      <c r="A451" s="3" t="s">
        <v>2865</v>
      </c>
      <c r="B451" s="3" t="s">
        <v>10194</v>
      </c>
      <c r="C451" s="3" t="s">
        <v>5713</v>
      </c>
      <c r="D451" s="3" t="s">
        <v>89</v>
      </c>
      <c r="E451" s="3" t="s">
        <v>89</v>
      </c>
      <c r="F451" s="3" t="s">
        <v>89</v>
      </c>
      <c r="G451" s="3" t="s">
        <v>89</v>
      </c>
    </row>
    <row r="452" spans="1:7" ht="45" customHeight="1" x14ac:dyDescent="0.25">
      <c r="A452" s="3" t="s">
        <v>2869</v>
      </c>
      <c r="B452" s="3" t="s">
        <v>10195</v>
      </c>
      <c r="C452" s="3" t="s">
        <v>5713</v>
      </c>
      <c r="D452" s="3" t="s">
        <v>89</v>
      </c>
      <c r="E452" s="3" t="s">
        <v>89</v>
      </c>
      <c r="F452" s="3" t="s">
        <v>89</v>
      </c>
      <c r="G452" s="3" t="s">
        <v>89</v>
      </c>
    </row>
    <row r="453" spans="1:7" ht="45" customHeight="1" x14ac:dyDescent="0.25">
      <c r="A453" s="3" t="s">
        <v>2875</v>
      </c>
      <c r="B453" s="3" t="s">
        <v>10196</v>
      </c>
      <c r="C453" s="3" t="s">
        <v>5713</v>
      </c>
      <c r="D453" s="3" t="s">
        <v>89</v>
      </c>
      <c r="E453" s="3" t="s">
        <v>89</v>
      </c>
      <c r="F453" s="3" t="s">
        <v>89</v>
      </c>
      <c r="G453" s="3" t="s">
        <v>89</v>
      </c>
    </row>
    <row r="454" spans="1:7" ht="45" customHeight="1" x14ac:dyDescent="0.25">
      <c r="A454" s="3" t="s">
        <v>2881</v>
      </c>
      <c r="B454" s="3" t="s">
        <v>10197</v>
      </c>
      <c r="C454" s="3" t="s">
        <v>5713</v>
      </c>
      <c r="D454" s="3" t="s">
        <v>89</v>
      </c>
      <c r="E454" s="3" t="s">
        <v>89</v>
      </c>
      <c r="F454" s="3" t="s">
        <v>89</v>
      </c>
      <c r="G454" s="3" t="s">
        <v>89</v>
      </c>
    </row>
    <row r="455" spans="1:7" ht="45" customHeight="1" x14ac:dyDescent="0.25">
      <c r="A455" s="3" t="s">
        <v>2884</v>
      </c>
      <c r="B455" s="3" t="s">
        <v>10198</v>
      </c>
      <c r="C455" s="3" t="s">
        <v>5713</v>
      </c>
      <c r="D455" s="3" t="s">
        <v>89</v>
      </c>
      <c r="E455" s="3" t="s">
        <v>89</v>
      </c>
      <c r="F455" s="3" t="s">
        <v>89</v>
      </c>
      <c r="G455" s="3" t="s">
        <v>89</v>
      </c>
    </row>
    <row r="456" spans="1:7" ht="45" customHeight="1" x14ac:dyDescent="0.25">
      <c r="A456" s="3" t="s">
        <v>2889</v>
      </c>
      <c r="B456" s="3" t="s">
        <v>10199</v>
      </c>
      <c r="C456" s="3" t="s">
        <v>5713</v>
      </c>
      <c r="D456" s="3" t="s">
        <v>89</v>
      </c>
      <c r="E456" s="3" t="s">
        <v>89</v>
      </c>
      <c r="F456" s="3" t="s">
        <v>89</v>
      </c>
      <c r="G456" s="3" t="s">
        <v>89</v>
      </c>
    </row>
    <row r="457" spans="1:7" ht="45" customHeight="1" x14ac:dyDescent="0.25">
      <c r="A457" s="3" t="s">
        <v>2892</v>
      </c>
      <c r="B457" s="3" t="s">
        <v>10200</v>
      </c>
      <c r="C457" s="3" t="s">
        <v>5713</v>
      </c>
      <c r="D457" s="3" t="s">
        <v>89</v>
      </c>
      <c r="E457" s="3" t="s">
        <v>89</v>
      </c>
      <c r="F457" s="3" t="s">
        <v>89</v>
      </c>
      <c r="G457" s="3" t="s">
        <v>89</v>
      </c>
    </row>
    <row r="458" spans="1:7" ht="45" customHeight="1" x14ac:dyDescent="0.25">
      <c r="A458" s="3" t="s">
        <v>2899</v>
      </c>
      <c r="B458" s="3" t="s">
        <v>10201</v>
      </c>
      <c r="C458" s="3" t="s">
        <v>5713</v>
      </c>
      <c r="D458" s="3" t="s">
        <v>89</v>
      </c>
      <c r="E458" s="3" t="s">
        <v>89</v>
      </c>
      <c r="F458" s="3" t="s">
        <v>89</v>
      </c>
      <c r="G458" s="3" t="s">
        <v>89</v>
      </c>
    </row>
    <row r="459" spans="1:7" ht="45" customHeight="1" x14ac:dyDescent="0.25">
      <c r="A459" s="3" t="s">
        <v>2905</v>
      </c>
      <c r="B459" s="3" t="s">
        <v>10202</v>
      </c>
      <c r="C459" s="3" t="s">
        <v>5713</v>
      </c>
      <c r="D459" s="3" t="s">
        <v>89</v>
      </c>
      <c r="E459" s="3" t="s">
        <v>89</v>
      </c>
      <c r="F459" s="3" t="s">
        <v>89</v>
      </c>
      <c r="G459" s="3" t="s">
        <v>89</v>
      </c>
    </row>
    <row r="460" spans="1:7" ht="45" customHeight="1" x14ac:dyDescent="0.25">
      <c r="A460" s="3" t="s">
        <v>2910</v>
      </c>
      <c r="B460" s="3" t="s">
        <v>10203</v>
      </c>
      <c r="C460" s="3" t="s">
        <v>5713</v>
      </c>
      <c r="D460" s="3" t="s">
        <v>89</v>
      </c>
      <c r="E460" s="3" t="s">
        <v>89</v>
      </c>
      <c r="F460" s="3" t="s">
        <v>89</v>
      </c>
      <c r="G460" s="3" t="s">
        <v>89</v>
      </c>
    </row>
    <row r="461" spans="1:7" ht="45" customHeight="1" x14ac:dyDescent="0.25">
      <c r="A461" s="3" t="s">
        <v>2916</v>
      </c>
      <c r="B461" s="3" t="s">
        <v>10204</v>
      </c>
      <c r="C461" s="3" t="s">
        <v>5713</v>
      </c>
      <c r="D461" s="3" t="s">
        <v>89</v>
      </c>
      <c r="E461" s="3" t="s">
        <v>89</v>
      </c>
      <c r="F461" s="3" t="s">
        <v>89</v>
      </c>
      <c r="G461" s="3" t="s">
        <v>89</v>
      </c>
    </row>
    <row r="462" spans="1:7" ht="45" customHeight="1" x14ac:dyDescent="0.25">
      <c r="A462" s="3" t="s">
        <v>2922</v>
      </c>
      <c r="B462" s="3" t="s">
        <v>10205</v>
      </c>
      <c r="C462" s="3" t="s">
        <v>5713</v>
      </c>
      <c r="D462" s="3" t="s">
        <v>89</v>
      </c>
      <c r="E462" s="3" t="s">
        <v>89</v>
      </c>
      <c r="F462" s="3" t="s">
        <v>89</v>
      </c>
      <c r="G462" s="3" t="s">
        <v>89</v>
      </c>
    </row>
    <row r="463" spans="1:7" ht="45" customHeight="1" x14ac:dyDescent="0.25">
      <c r="A463" s="3" t="s">
        <v>2927</v>
      </c>
      <c r="B463" s="3" t="s">
        <v>10206</v>
      </c>
      <c r="C463" s="3" t="s">
        <v>5713</v>
      </c>
      <c r="D463" s="3" t="s">
        <v>89</v>
      </c>
      <c r="E463" s="3" t="s">
        <v>89</v>
      </c>
      <c r="F463" s="3" t="s">
        <v>89</v>
      </c>
      <c r="G463" s="3" t="s">
        <v>89</v>
      </c>
    </row>
    <row r="464" spans="1:7" ht="45" customHeight="1" x14ac:dyDescent="0.25">
      <c r="A464" s="3" t="s">
        <v>2932</v>
      </c>
      <c r="B464" s="3" t="s">
        <v>10207</v>
      </c>
      <c r="C464" s="3" t="s">
        <v>5713</v>
      </c>
      <c r="D464" s="3" t="s">
        <v>89</v>
      </c>
      <c r="E464" s="3" t="s">
        <v>89</v>
      </c>
      <c r="F464" s="3" t="s">
        <v>89</v>
      </c>
      <c r="G464" s="3" t="s">
        <v>89</v>
      </c>
    </row>
    <row r="465" spans="1:7" ht="45" customHeight="1" x14ac:dyDescent="0.25">
      <c r="A465" s="3" t="s">
        <v>2936</v>
      </c>
      <c r="B465" s="3" t="s">
        <v>10208</v>
      </c>
      <c r="C465" s="3" t="s">
        <v>5713</v>
      </c>
      <c r="D465" s="3" t="s">
        <v>89</v>
      </c>
      <c r="E465" s="3" t="s">
        <v>89</v>
      </c>
      <c r="F465" s="3" t="s">
        <v>89</v>
      </c>
      <c r="G465" s="3" t="s">
        <v>89</v>
      </c>
    </row>
    <row r="466" spans="1:7" ht="45" customHeight="1" x14ac:dyDescent="0.25">
      <c r="A466" s="3" t="s">
        <v>2942</v>
      </c>
      <c r="B466" s="3" t="s">
        <v>10209</v>
      </c>
      <c r="C466" s="3" t="s">
        <v>5713</v>
      </c>
      <c r="D466" s="3" t="s">
        <v>89</v>
      </c>
      <c r="E466" s="3" t="s">
        <v>89</v>
      </c>
      <c r="F466" s="3" t="s">
        <v>89</v>
      </c>
      <c r="G466" s="3" t="s">
        <v>89</v>
      </c>
    </row>
    <row r="467" spans="1:7" ht="45" customHeight="1" x14ac:dyDescent="0.25">
      <c r="A467" s="3" t="s">
        <v>2947</v>
      </c>
      <c r="B467" s="3" t="s">
        <v>10210</v>
      </c>
      <c r="C467" s="3" t="s">
        <v>5713</v>
      </c>
      <c r="D467" s="3" t="s">
        <v>89</v>
      </c>
      <c r="E467" s="3" t="s">
        <v>89</v>
      </c>
      <c r="F467" s="3" t="s">
        <v>89</v>
      </c>
      <c r="G467" s="3" t="s">
        <v>89</v>
      </c>
    </row>
    <row r="468" spans="1:7" ht="45" customHeight="1" x14ac:dyDescent="0.25">
      <c r="A468" s="3" t="s">
        <v>2953</v>
      </c>
      <c r="B468" s="3" t="s">
        <v>10211</v>
      </c>
      <c r="C468" s="3" t="s">
        <v>5713</v>
      </c>
      <c r="D468" s="3" t="s">
        <v>89</v>
      </c>
      <c r="E468" s="3" t="s">
        <v>89</v>
      </c>
      <c r="F468" s="3" t="s">
        <v>89</v>
      </c>
      <c r="G468" s="3" t="s">
        <v>89</v>
      </c>
    </row>
    <row r="469" spans="1:7" ht="45" customHeight="1" x14ac:dyDescent="0.25">
      <c r="A469" s="3" t="s">
        <v>2958</v>
      </c>
      <c r="B469" s="3" t="s">
        <v>10212</v>
      </c>
      <c r="C469" s="3" t="s">
        <v>5713</v>
      </c>
      <c r="D469" s="3" t="s">
        <v>89</v>
      </c>
      <c r="E469" s="3" t="s">
        <v>89</v>
      </c>
      <c r="F469" s="3" t="s">
        <v>89</v>
      </c>
      <c r="G469" s="3" t="s">
        <v>89</v>
      </c>
    </row>
    <row r="470" spans="1:7" ht="45" customHeight="1" x14ac:dyDescent="0.25">
      <c r="A470" s="3" t="s">
        <v>2964</v>
      </c>
      <c r="B470" s="3" t="s">
        <v>10213</v>
      </c>
      <c r="C470" s="3" t="s">
        <v>5713</v>
      </c>
      <c r="D470" s="3" t="s">
        <v>89</v>
      </c>
      <c r="E470" s="3" t="s">
        <v>89</v>
      </c>
      <c r="F470" s="3" t="s">
        <v>89</v>
      </c>
      <c r="G470" s="3" t="s">
        <v>89</v>
      </c>
    </row>
    <row r="471" spans="1:7" ht="45" customHeight="1" x14ac:dyDescent="0.25">
      <c r="A471" s="3" t="s">
        <v>2969</v>
      </c>
      <c r="B471" s="3" t="s">
        <v>10214</v>
      </c>
      <c r="C471" s="3" t="s">
        <v>5713</v>
      </c>
      <c r="D471" s="3" t="s">
        <v>89</v>
      </c>
      <c r="E471" s="3" t="s">
        <v>89</v>
      </c>
      <c r="F471" s="3" t="s">
        <v>89</v>
      </c>
      <c r="G471" s="3" t="s">
        <v>89</v>
      </c>
    </row>
    <row r="472" spans="1:7" ht="45" customHeight="1" x14ac:dyDescent="0.25">
      <c r="A472" s="3" t="s">
        <v>2974</v>
      </c>
      <c r="B472" s="3" t="s">
        <v>10215</v>
      </c>
      <c r="C472" s="3" t="s">
        <v>5713</v>
      </c>
      <c r="D472" s="3" t="s">
        <v>89</v>
      </c>
      <c r="E472" s="3" t="s">
        <v>89</v>
      </c>
      <c r="F472" s="3" t="s">
        <v>89</v>
      </c>
      <c r="G472" s="3" t="s">
        <v>89</v>
      </c>
    </row>
    <row r="473" spans="1:7" ht="45" customHeight="1" x14ac:dyDescent="0.25">
      <c r="A473" s="3" t="s">
        <v>2978</v>
      </c>
      <c r="B473" s="3" t="s">
        <v>10216</v>
      </c>
      <c r="C473" s="3" t="s">
        <v>5713</v>
      </c>
      <c r="D473" s="3" t="s">
        <v>89</v>
      </c>
      <c r="E473" s="3" t="s">
        <v>89</v>
      </c>
      <c r="F473" s="3" t="s">
        <v>89</v>
      </c>
      <c r="G473" s="3" t="s">
        <v>89</v>
      </c>
    </row>
    <row r="474" spans="1:7" ht="45" customHeight="1" x14ac:dyDescent="0.25">
      <c r="A474" s="3" t="s">
        <v>2983</v>
      </c>
      <c r="B474" s="3" t="s">
        <v>10217</v>
      </c>
      <c r="C474" s="3" t="s">
        <v>5713</v>
      </c>
      <c r="D474" s="3" t="s">
        <v>89</v>
      </c>
      <c r="E474" s="3" t="s">
        <v>89</v>
      </c>
      <c r="F474" s="3" t="s">
        <v>89</v>
      </c>
      <c r="G474" s="3" t="s">
        <v>89</v>
      </c>
    </row>
    <row r="475" spans="1:7" ht="45" customHeight="1" x14ac:dyDescent="0.25">
      <c r="A475" s="3" t="s">
        <v>2988</v>
      </c>
      <c r="B475" s="3" t="s">
        <v>10218</v>
      </c>
      <c r="C475" s="3" t="s">
        <v>5713</v>
      </c>
      <c r="D475" s="3" t="s">
        <v>89</v>
      </c>
      <c r="E475" s="3" t="s">
        <v>89</v>
      </c>
      <c r="F475" s="3" t="s">
        <v>89</v>
      </c>
      <c r="G475" s="3" t="s">
        <v>89</v>
      </c>
    </row>
    <row r="476" spans="1:7" ht="45" customHeight="1" x14ac:dyDescent="0.25">
      <c r="A476" s="3" t="s">
        <v>2994</v>
      </c>
      <c r="B476" s="3" t="s">
        <v>10219</v>
      </c>
      <c r="C476" s="3" t="s">
        <v>5713</v>
      </c>
      <c r="D476" s="3" t="s">
        <v>89</v>
      </c>
      <c r="E476" s="3" t="s">
        <v>89</v>
      </c>
      <c r="F476" s="3" t="s">
        <v>89</v>
      </c>
      <c r="G476" s="3" t="s">
        <v>89</v>
      </c>
    </row>
    <row r="477" spans="1:7" ht="45" customHeight="1" x14ac:dyDescent="0.25">
      <c r="A477" s="3" t="s">
        <v>3000</v>
      </c>
      <c r="B477" s="3" t="s">
        <v>10220</v>
      </c>
      <c r="C477" s="3" t="s">
        <v>5713</v>
      </c>
      <c r="D477" s="3" t="s">
        <v>89</v>
      </c>
      <c r="E477" s="3" t="s">
        <v>89</v>
      </c>
      <c r="F477" s="3" t="s">
        <v>89</v>
      </c>
      <c r="G477" s="3" t="s">
        <v>89</v>
      </c>
    </row>
    <row r="478" spans="1:7" ht="45" customHeight="1" x14ac:dyDescent="0.25">
      <c r="A478" s="3" t="s">
        <v>3006</v>
      </c>
      <c r="B478" s="3" t="s">
        <v>10221</v>
      </c>
      <c r="C478" s="3" t="s">
        <v>5713</v>
      </c>
      <c r="D478" s="3" t="s">
        <v>89</v>
      </c>
      <c r="E478" s="3" t="s">
        <v>89</v>
      </c>
      <c r="F478" s="3" t="s">
        <v>89</v>
      </c>
      <c r="G478" s="3" t="s">
        <v>89</v>
      </c>
    </row>
    <row r="479" spans="1:7" ht="45" customHeight="1" x14ac:dyDescent="0.25">
      <c r="A479" s="3" t="s">
        <v>3012</v>
      </c>
      <c r="B479" s="3" t="s">
        <v>10222</v>
      </c>
      <c r="C479" s="3" t="s">
        <v>5713</v>
      </c>
      <c r="D479" s="3" t="s">
        <v>89</v>
      </c>
      <c r="E479" s="3" t="s">
        <v>89</v>
      </c>
      <c r="F479" s="3" t="s">
        <v>89</v>
      </c>
      <c r="G479" s="3" t="s">
        <v>89</v>
      </c>
    </row>
    <row r="480" spans="1:7" ht="45" customHeight="1" x14ac:dyDescent="0.25">
      <c r="A480" s="3" t="s">
        <v>3017</v>
      </c>
      <c r="B480" s="3" t="s">
        <v>10223</v>
      </c>
      <c r="C480" s="3" t="s">
        <v>5713</v>
      </c>
      <c r="D480" s="3" t="s">
        <v>89</v>
      </c>
      <c r="E480" s="3" t="s">
        <v>89</v>
      </c>
      <c r="F480" s="3" t="s">
        <v>89</v>
      </c>
      <c r="G480" s="3" t="s">
        <v>89</v>
      </c>
    </row>
    <row r="481" spans="1:7" ht="45" customHeight="1" x14ac:dyDescent="0.25">
      <c r="A481" s="3" t="s">
        <v>3023</v>
      </c>
      <c r="B481" s="3" t="s">
        <v>10224</v>
      </c>
      <c r="C481" s="3" t="s">
        <v>5713</v>
      </c>
      <c r="D481" s="3" t="s">
        <v>89</v>
      </c>
      <c r="E481" s="3" t="s">
        <v>89</v>
      </c>
      <c r="F481" s="3" t="s">
        <v>89</v>
      </c>
      <c r="G481" s="3" t="s">
        <v>89</v>
      </c>
    </row>
    <row r="482" spans="1:7" ht="45" customHeight="1" x14ac:dyDescent="0.25">
      <c r="A482" s="3" t="s">
        <v>3030</v>
      </c>
      <c r="B482" s="3" t="s">
        <v>10225</v>
      </c>
      <c r="C482" s="3" t="s">
        <v>5713</v>
      </c>
      <c r="D482" s="3" t="s">
        <v>89</v>
      </c>
      <c r="E482" s="3" t="s">
        <v>89</v>
      </c>
      <c r="F482" s="3" t="s">
        <v>89</v>
      </c>
      <c r="G482" s="3" t="s">
        <v>89</v>
      </c>
    </row>
    <row r="483" spans="1:7" ht="45" customHeight="1" x14ac:dyDescent="0.25">
      <c r="A483" s="3" t="s">
        <v>3034</v>
      </c>
      <c r="B483" s="3" t="s">
        <v>10226</v>
      </c>
      <c r="C483" s="3" t="s">
        <v>5713</v>
      </c>
      <c r="D483" s="3" t="s">
        <v>89</v>
      </c>
      <c r="E483" s="3" t="s">
        <v>89</v>
      </c>
      <c r="F483" s="3" t="s">
        <v>89</v>
      </c>
      <c r="G483" s="3" t="s">
        <v>89</v>
      </c>
    </row>
    <row r="484" spans="1:7" ht="45" customHeight="1" x14ac:dyDescent="0.25">
      <c r="A484" s="3" t="s">
        <v>3039</v>
      </c>
      <c r="B484" s="3" t="s">
        <v>10227</v>
      </c>
      <c r="C484" s="3" t="s">
        <v>5713</v>
      </c>
      <c r="D484" s="3" t="s">
        <v>89</v>
      </c>
      <c r="E484" s="3" t="s">
        <v>89</v>
      </c>
      <c r="F484" s="3" t="s">
        <v>89</v>
      </c>
      <c r="G484" s="3" t="s">
        <v>89</v>
      </c>
    </row>
    <row r="485" spans="1:7" ht="45" customHeight="1" x14ac:dyDescent="0.25">
      <c r="A485" s="3" t="s">
        <v>3045</v>
      </c>
      <c r="B485" s="3" t="s">
        <v>10228</v>
      </c>
      <c r="C485" s="3" t="s">
        <v>5713</v>
      </c>
      <c r="D485" s="3" t="s">
        <v>89</v>
      </c>
      <c r="E485" s="3" t="s">
        <v>89</v>
      </c>
      <c r="F485" s="3" t="s">
        <v>89</v>
      </c>
      <c r="G485" s="3" t="s">
        <v>89</v>
      </c>
    </row>
    <row r="486" spans="1:7" ht="45" customHeight="1" x14ac:dyDescent="0.25">
      <c r="A486" s="3" t="s">
        <v>3050</v>
      </c>
      <c r="B486" s="3" t="s">
        <v>10229</v>
      </c>
      <c r="C486" s="3" t="s">
        <v>5713</v>
      </c>
      <c r="D486" s="3" t="s">
        <v>89</v>
      </c>
      <c r="E486" s="3" t="s">
        <v>89</v>
      </c>
      <c r="F486" s="3" t="s">
        <v>89</v>
      </c>
      <c r="G486" s="3" t="s">
        <v>89</v>
      </c>
    </row>
    <row r="487" spans="1:7" ht="45" customHeight="1" x14ac:dyDescent="0.25">
      <c r="A487" s="3" t="s">
        <v>3056</v>
      </c>
      <c r="B487" s="3" t="s">
        <v>10230</v>
      </c>
      <c r="C487" s="3" t="s">
        <v>5713</v>
      </c>
      <c r="D487" s="3" t="s">
        <v>89</v>
      </c>
      <c r="E487" s="3" t="s">
        <v>89</v>
      </c>
      <c r="F487" s="3" t="s">
        <v>89</v>
      </c>
      <c r="G487" s="3" t="s">
        <v>89</v>
      </c>
    </row>
    <row r="488" spans="1:7" ht="45" customHeight="1" x14ac:dyDescent="0.25">
      <c r="A488" s="3" t="s">
        <v>3062</v>
      </c>
      <c r="B488" s="3" t="s">
        <v>10231</v>
      </c>
      <c r="C488" s="3" t="s">
        <v>5713</v>
      </c>
      <c r="D488" s="3" t="s">
        <v>89</v>
      </c>
      <c r="E488" s="3" t="s">
        <v>89</v>
      </c>
      <c r="F488" s="3" t="s">
        <v>89</v>
      </c>
      <c r="G488" s="3" t="s">
        <v>89</v>
      </c>
    </row>
    <row r="489" spans="1:7" ht="45" customHeight="1" x14ac:dyDescent="0.25">
      <c r="A489" s="3" t="s">
        <v>3068</v>
      </c>
      <c r="B489" s="3" t="s">
        <v>10232</v>
      </c>
      <c r="C489" s="3" t="s">
        <v>5713</v>
      </c>
      <c r="D489" s="3" t="s">
        <v>89</v>
      </c>
      <c r="E489" s="3" t="s">
        <v>89</v>
      </c>
      <c r="F489" s="3" t="s">
        <v>89</v>
      </c>
      <c r="G489" s="3" t="s">
        <v>89</v>
      </c>
    </row>
    <row r="490" spans="1:7" ht="45" customHeight="1" x14ac:dyDescent="0.25">
      <c r="A490" s="3" t="s">
        <v>3074</v>
      </c>
      <c r="B490" s="3" t="s">
        <v>10233</v>
      </c>
      <c r="C490" s="3" t="s">
        <v>5713</v>
      </c>
      <c r="D490" s="3" t="s">
        <v>89</v>
      </c>
      <c r="E490" s="3" t="s">
        <v>89</v>
      </c>
      <c r="F490" s="3" t="s">
        <v>89</v>
      </c>
      <c r="G490" s="3" t="s">
        <v>89</v>
      </c>
    </row>
    <row r="491" spans="1:7" ht="45" customHeight="1" x14ac:dyDescent="0.25">
      <c r="A491" s="3" t="s">
        <v>3080</v>
      </c>
      <c r="B491" s="3" t="s">
        <v>10234</v>
      </c>
      <c r="C491" s="3" t="s">
        <v>5713</v>
      </c>
      <c r="D491" s="3" t="s">
        <v>89</v>
      </c>
      <c r="E491" s="3" t="s">
        <v>89</v>
      </c>
      <c r="F491" s="3" t="s">
        <v>89</v>
      </c>
      <c r="G491" s="3" t="s">
        <v>89</v>
      </c>
    </row>
    <row r="492" spans="1:7" ht="45" customHeight="1" x14ac:dyDescent="0.25">
      <c r="A492" s="3" t="s">
        <v>3085</v>
      </c>
      <c r="B492" s="3" t="s">
        <v>10235</v>
      </c>
      <c r="C492" s="3" t="s">
        <v>5713</v>
      </c>
      <c r="D492" s="3" t="s">
        <v>89</v>
      </c>
      <c r="E492" s="3" t="s">
        <v>89</v>
      </c>
      <c r="F492" s="3" t="s">
        <v>89</v>
      </c>
      <c r="G492" s="3" t="s">
        <v>89</v>
      </c>
    </row>
    <row r="493" spans="1:7" ht="45" customHeight="1" x14ac:dyDescent="0.25">
      <c r="A493" s="3" t="s">
        <v>3091</v>
      </c>
      <c r="B493" s="3" t="s">
        <v>10236</v>
      </c>
      <c r="C493" s="3" t="s">
        <v>5713</v>
      </c>
      <c r="D493" s="3" t="s">
        <v>89</v>
      </c>
      <c r="E493" s="3" t="s">
        <v>89</v>
      </c>
      <c r="F493" s="3" t="s">
        <v>89</v>
      </c>
      <c r="G493" s="3" t="s">
        <v>89</v>
      </c>
    </row>
    <row r="494" spans="1:7" ht="45" customHeight="1" x14ac:dyDescent="0.25">
      <c r="A494" s="3" t="s">
        <v>3097</v>
      </c>
      <c r="B494" s="3" t="s">
        <v>10237</v>
      </c>
      <c r="C494" s="3" t="s">
        <v>5713</v>
      </c>
      <c r="D494" s="3" t="s">
        <v>89</v>
      </c>
      <c r="E494" s="3" t="s">
        <v>89</v>
      </c>
      <c r="F494" s="3" t="s">
        <v>89</v>
      </c>
      <c r="G494" s="3" t="s">
        <v>89</v>
      </c>
    </row>
    <row r="495" spans="1:7" ht="45" customHeight="1" x14ac:dyDescent="0.25">
      <c r="A495" s="3" t="s">
        <v>3103</v>
      </c>
      <c r="B495" s="3" t="s">
        <v>10238</v>
      </c>
      <c r="C495" s="3" t="s">
        <v>5713</v>
      </c>
      <c r="D495" s="3" t="s">
        <v>89</v>
      </c>
      <c r="E495" s="3" t="s">
        <v>89</v>
      </c>
      <c r="F495" s="3" t="s">
        <v>89</v>
      </c>
      <c r="G495" s="3" t="s">
        <v>89</v>
      </c>
    </row>
    <row r="496" spans="1:7" ht="45" customHeight="1" x14ac:dyDescent="0.25">
      <c r="A496" s="3" t="s">
        <v>3108</v>
      </c>
      <c r="B496" s="3" t="s">
        <v>10239</v>
      </c>
      <c r="C496" s="3" t="s">
        <v>5713</v>
      </c>
      <c r="D496" s="3" t="s">
        <v>89</v>
      </c>
      <c r="E496" s="3" t="s">
        <v>89</v>
      </c>
      <c r="F496" s="3" t="s">
        <v>89</v>
      </c>
      <c r="G496" s="3" t="s">
        <v>89</v>
      </c>
    </row>
    <row r="497" spans="1:7" ht="45" customHeight="1" x14ac:dyDescent="0.25">
      <c r="A497" s="3" t="s">
        <v>3115</v>
      </c>
      <c r="B497" s="3" t="s">
        <v>10240</v>
      </c>
      <c r="C497" s="3" t="s">
        <v>5713</v>
      </c>
      <c r="D497" s="3" t="s">
        <v>89</v>
      </c>
      <c r="E497" s="3" t="s">
        <v>89</v>
      </c>
      <c r="F497" s="3" t="s">
        <v>89</v>
      </c>
      <c r="G497" s="3" t="s">
        <v>89</v>
      </c>
    </row>
    <row r="498" spans="1:7" ht="45" customHeight="1" x14ac:dyDescent="0.25">
      <c r="A498" s="3" t="s">
        <v>3119</v>
      </c>
      <c r="B498" s="3" t="s">
        <v>10241</v>
      </c>
      <c r="C498" s="3" t="s">
        <v>5713</v>
      </c>
      <c r="D498" s="3" t="s">
        <v>89</v>
      </c>
      <c r="E498" s="3" t="s">
        <v>89</v>
      </c>
      <c r="F498" s="3" t="s">
        <v>89</v>
      </c>
      <c r="G498" s="3" t="s">
        <v>89</v>
      </c>
    </row>
    <row r="499" spans="1:7" ht="45" customHeight="1" x14ac:dyDescent="0.25">
      <c r="A499" s="3" t="s">
        <v>3123</v>
      </c>
      <c r="B499" s="3" t="s">
        <v>10242</v>
      </c>
      <c r="C499" s="3" t="s">
        <v>5713</v>
      </c>
      <c r="D499" s="3" t="s">
        <v>89</v>
      </c>
      <c r="E499" s="3" t="s">
        <v>89</v>
      </c>
      <c r="F499" s="3" t="s">
        <v>89</v>
      </c>
      <c r="G499" s="3" t="s">
        <v>89</v>
      </c>
    </row>
    <row r="500" spans="1:7" ht="45" customHeight="1" x14ac:dyDescent="0.25">
      <c r="A500" s="3" t="s">
        <v>3129</v>
      </c>
      <c r="B500" s="3" t="s">
        <v>10243</v>
      </c>
      <c r="C500" s="3" t="s">
        <v>5713</v>
      </c>
      <c r="D500" s="3" t="s">
        <v>89</v>
      </c>
      <c r="E500" s="3" t="s">
        <v>89</v>
      </c>
      <c r="F500" s="3" t="s">
        <v>89</v>
      </c>
      <c r="G500" s="3" t="s">
        <v>89</v>
      </c>
    </row>
    <row r="501" spans="1:7" ht="45" customHeight="1" x14ac:dyDescent="0.25">
      <c r="A501" s="3" t="s">
        <v>3133</v>
      </c>
      <c r="B501" s="3" t="s">
        <v>10244</v>
      </c>
      <c r="C501" s="3" t="s">
        <v>5713</v>
      </c>
      <c r="D501" s="3" t="s">
        <v>89</v>
      </c>
      <c r="E501" s="3" t="s">
        <v>89</v>
      </c>
      <c r="F501" s="3" t="s">
        <v>89</v>
      </c>
      <c r="G501" s="3" t="s">
        <v>89</v>
      </c>
    </row>
    <row r="502" spans="1:7" ht="45" customHeight="1" x14ac:dyDescent="0.25">
      <c r="A502" s="3" t="s">
        <v>3138</v>
      </c>
      <c r="B502" s="3" t="s">
        <v>10245</v>
      </c>
      <c r="C502" s="3" t="s">
        <v>5713</v>
      </c>
      <c r="D502" s="3" t="s">
        <v>89</v>
      </c>
      <c r="E502" s="3" t="s">
        <v>89</v>
      </c>
      <c r="F502" s="3" t="s">
        <v>89</v>
      </c>
      <c r="G502" s="3" t="s">
        <v>89</v>
      </c>
    </row>
    <row r="503" spans="1:7" ht="45" customHeight="1" x14ac:dyDescent="0.25">
      <c r="A503" s="3" t="s">
        <v>3143</v>
      </c>
      <c r="B503" s="3" t="s">
        <v>10246</v>
      </c>
      <c r="C503" s="3" t="s">
        <v>5713</v>
      </c>
      <c r="D503" s="3" t="s">
        <v>89</v>
      </c>
      <c r="E503" s="3" t="s">
        <v>89</v>
      </c>
      <c r="F503" s="3" t="s">
        <v>89</v>
      </c>
      <c r="G503" s="3" t="s">
        <v>89</v>
      </c>
    </row>
    <row r="504" spans="1:7" ht="45" customHeight="1" x14ac:dyDescent="0.25">
      <c r="A504" s="3" t="s">
        <v>3149</v>
      </c>
      <c r="B504" s="3" t="s">
        <v>10247</v>
      </c>
      <c r="C504" s="3" t="s">
        <v>5713</v>
      </c>
      <c r="D504" s="3" t="s">
        <v>89</v>
      </c>
      <c r="E504" s="3" t="s">
        <v>89</v>
      </c>
      <c r="F504" s="3" t="s">
        <v>89</v>
      </c>
      <c r="G504" s="3" t="s">
        <v>89</v>
      </c>
    </row>
    <row r="505" spans="1:7" ht="45" customHeight="1" x14ac:dyDescent="0.25">
      <c r="A505" s="3" t="s">
        <v>3154</v>
      </c>
      <c r="B505" s="3" t="s">
        <v>10248</v>
      </c>
      <c r="C505" s="3" t="s">
        <v>5713</v>
      </c>
      <c r="D505" s="3" t="s">
        <v>89</v>
      </c>
      <c r="E505" s="3" t="s">
        <v>89</v>
      </c>
      <c r="F505" s="3" t="s">
        <v>89</v>
      </c>
      <c r="G505" s="3" t="s">
        <v>89</v>
      </c>
    </row>
    <row r="506" spans="1:7" ht="45" customHeight="1" x14ac:dyDescent="0.25">
      <c r="A506" s="3" t="s">
        <v>3159</v>
      </c>
      <c r="B506" s="3" t="s">
        <v>10249</v>
      </c>
      <c r="C506" s="3" t="s">
        <v>5713</v>
      </c>
      <c r="D506" s="3" t="s">
        <v>89</v>
      </c>
      <c r="E506" s="3" t="s">
        <v>89</v>
      </c>
      <c r="F506" s="3" t="s">
        <v>89</v>
      </c>
      <c r="G506" s="3" t="s">
        <v>89</v>
      </c>
    </row>
    <row r="507" spans="1:7" ht="45" customHeight="1" x14ac:dyDescent="0.25">
      <c r="A507" s="3" t="s">
        <v>3166</v>
      </c>
      <c r="B507" s="3" t="s">
        <v>10250</v>
      </c>
      <c r="C507" s="3" t="s">
        <v>5713</v>
      </c>
      <c r="D507" s="3" t="s">
        <v>89</v>
      </c>
      <c r="E507" s="3" t="s">
        <v>89</v>
      </c>
      <c r="F507" s="3" t="s">
        <v>89</v>
      </c>
      <c r="G507" s="3" t="s">
        <v>89</v>
      </c>
    </row>
    <row r="508" spans="1:7" ht="45" customHeight="1" x14ac:dyDescent="0.25">
      <c r="A508" s="3" t="s">
        <v>3173</v>
      </c>
      <c r="B508" s="3" t="s">
        <v>10251</v>
      </c>
      <c r="C508" s="3" t="s">
        <v>5713</v>
      </c>
      <c r="D508" s="3" t="s">
        <v>89</v>
      </c>
      <c r="E508" s="3" t="s">
        <v>89</v>
      </c>
      <c r="F508" s="3" t="s">
        <v>89</v>
      </c>
      <c r="G508" s="3" t="s">
        <v>89</v>
      </c>
    </row>
    <row r="509" spans="1:7" ht="45" customHeight="1" x14ac:dyDescent="0.25">
      <c r="A509" s="3" t="s">
        <v>3177</v>
      </c>
      <c r="B509" s="3" t="s">
        <v>10252</v>
      </c>
      <c r="C509" s="3" t="s">
        <v>5713</v>
      </c>
      <c r="D509" s="3" t="s">
        <v>89</v>
      </c>
      <c r="E509" s="3" t="s">
        <v>89</v>
      </c>
      <c r="F509" s="3" t="s">
        <v>89</v>
      </c>
      <c r="G509" s="3" t="s">
        <v>89</v>
      </c>
    </row>
    <row r="510" spans="1:7" ht="45" customHeight="1" x14ac:dyDescent="0.25">
      <c r="A510" s="3" t="s">
        <v>3181</v>
      </c>
      <c r="B510" s="3" t="s">
        <v>10253</v>
      </c>
      <c r="C510" s="3" t="s">
        <v>5713</v>
      </c>
      <c r="D510" s="3" t="s">
        <v>89</v>
      </c>
      <c r="E510" s="3" t="s">
        <v>89</v>
      </c>
      <c r="F510" s="3" t="s">
        <v>89</v>
      </c>
      <c r="G510" s="3" t="s">
        <v>89</v>
      </c>
    </row>
    <row r="511" spans="1:7" ht="45" customHeight="1" x14ac:dyDescent="0.25">
      <c r="A511" s="3" t="s">
        <v>3187</v>
      </c>
      <c r="B511" s="3" t="s">
        <v>10254</v>
      </c>
      <c r="C511" s="3" t="s">
        <v>5713</v>
      </c>
      <c r="D511" s="3" t="s">
        <v>89</v>
      </c>
      <c r="E511" s="3" t="s">
        <v>89</v>
      </c>
      <c r="F511" s="3" t="s">
        <v>89</v>
      </c>
      <c r="G511" s="3" t="s">
        <v>89</v>
      </c>
    </row>
    <row r="512" spans="1:7" ht="45" customHeight="1" x14ac:dyDescent="0.25">
      <c r="A512" s="3" t="s">
        <v>3192</v>
      </c>
      <c r="B512" s="3" t="s">
        <v>10255</v>
      </c>
      <c r="C512" s="3" t="s">
        <v>5713</v>
      </c>
      <c r="D512" s="3" t="s">
        <v>89</v>
      </c>
      <c r="E512" s="3" t="s">
        <v>89</v>
      </c>
      <c r="F512" s="3" t="s">
        <v>89</v>
      </c>
      <c r="G512" s="3" t="s">
        <v>89</v>
      </c>
    </row>
    <row r="513" spans="1:7" ht="45" customHeight="1" x14ac:dyDescent="0.25">
      <c r="A513" s="3" t="s">
        <v>3197</v>
      </c>
      <c r="B513" s="3" t="s">
        <v>10256</v>
      </c>
      <c r="C513" s="3" t="s">
        <v>5713</v>
      </c>
      <c r="D513" s="3" t="s">
        <v>89</v>
      </c>
      <c r="E513" s="3" t="s">
        <v>89</v>
      </c>
      <c r="F513" s="3" t="s">
        <v>89</v>
      </c>
      <c r="G513" s="3" t="s">
        <v>89</v>
      </c>
    </row>
    <row r="514" spans="1:7" ht="45" customHeight="1" x14ac:dyDescent="0.25">
      <c r="A514" s="3" t="s">
        <v>3202</v>
      </c>
      <c r="B514" s="3" t="s">
        <v>10257</v>
      </c>
      <c r="C514" s="3" t="s">
        <v>5713</v>
      </c>
      <c r="D514" s="3" t="s">
        <v>89</v>
      </c>
      <c r="E514" s="3" t="s">
        <v>89</v>
      </c>
      <c r="F514" s="3" t="s">
        <v>89</v>
      </c>
      <c r="G514" s="3" t="s">
        <v>89</v>
      </c>
    </row>
    <row r="515" spans="1:7" ht="45" customHeight="1" x14ac:dyDescent="0.25">
      <c r="A515" s="3" t="s">
        <v>3207</v>
      </c>
      <c r="B515" s="3" t="s">
        <v>10258</v>
      </c>
      <c r="C515" s="3" t="s">
        <v>5713</v>
      </c>
      <c r="D515" s="3" t="s">
        <v>89</v>
      </c>
      <c r="E515" s="3" t="s">
        <v>89</v>
      </c>
      <c r="F515" s="3" t="s">
        <v>89</v>
      </c>
      <c r="G515" s="3" t="s">
        <v>89</v>
      </c>
    </row>
    <row r="516" spans="1:7" ht="45" customHeight="1" x14ac:dyDescent="0.25">
      <c r="A516" s="3" t="s">
        <v>3212</v>
      </c>
      <c r="B516" s="3" t="s">
        <v>10259</v>
      </c>
      <c r="C516" s="3" t="s">
        <v>5713</v>
      </c>
      <c r="D516" s="3" t="s">
        <v>89</v>
      </c>
      <c r="E516" s="3" t="s">
        <v>89</v>
      </c>
      <c r="F516" s="3" t="s">
        <v>89</v>
      </c>
      <c r="G516" s="3" t="s">
        <v>89</v>
      </c>
    </row>
    <row r="517" spans="1:7" ht="45" customHeight="1" x14ac:dyDescent="0.25">
      <c r="A517" s="3" t="s">
        <v>3217</v>
      </c>
      <c r="B517" s="3" t="s">
        <v>10260</v>
      </c>
      <c r="C517" s="3" t="s">
        <v>5713</v>
      </c>
      <c r="D517" s="3" t="s">
        <v>89</v>
      </c>
      <c r="E517" s="3" t="s">
        <v>89</v>
      </c>
      <c r="F517" s="3" t="s">
        <v>89</v>
      </c>
      <c r="G517" s="3" t="s">
        <v>89</v>
      </c>
    </row>
    <row r="518" spans="1:7" ht="45" customHeight="1" x14ac:dyDescent="0.25">
      <c r="A518" s="3" t="s">
        <v>3224</v>
      </c>
      <c r="B518" s="3" t="s">
        <v>10261</v>
      </c>
      <c r="C518" s="3" t="s">
        <v>5713</v>
      </c>
      <c r="D518" s="3" t="s">
        <v>89</v>
      </c>
      <c r="E518" s="3" t="s">
        <v>89</v>
      </c>
      <c r="F518" s="3" t="s">
        <v>89</v>
      </c>
      <c r="G518" s="3" t="s">
        <v>89</v>
      </c>
    </row>
    <row r="519" spans="1:7" ht="45" customHeight="1" x14ac:dyDescent="0.25">
      <c r="A519" s="3" t="s">
        <v>3228</v>
      </c>
      <c r="B519" s="3" t="s">
        <v>10262</v>
      </c>
      <c r="C519" s="3" t="s">
        <v>5713</v>
      </c>
      <c r="D519" s="3" t="s">
        <v>89</v>
      </c>
      <c r="E519" s="3" t="s">
        <v>89</v>
      </c>
      <c r="F519" s="3" t="s">
        <v>89</v>
      </c>
      <c r="G519" s="3" t="s">
        <v>89</v>
      </c>
    </row>
    <row r="520" spans="1:7" ht="45" customHeight="1" x14ac:dyDescent="0.25">
      <c r="A520" s="3" t="s">
        <v>3232</v>
      </c>
      <c r="B520" s="3" t="s">
        <v>10263</v>
      </c>
      <c r="C520" s="3" t="s">
        <v>5713</v>
      </c>
      <c r="D520" s="3" t="s">
        <v>89</v>
      </c>
      <c r="E520" s="3" t="s">
        <v>89</v>
      </c>
      <c r="F520" s="3" t="s">
        <v>89</v>
      </c>
      <c r="G520" s="3" t="s">
        <v>89</v>
      </c>
    </row>
    <row r="521" spans="1:7" ht="45" customHeight="1" x14ac:dyDescent="0.25">
      <c r="A521" s="3" t="s">
        <v>3238</v>
      </c>
      <c r="B521" s="3" t="s">
        <v>10264</v>
      </c>
      <c r="C521" s="3" t="s">
        <v>5713</v>
      </c>
      <c r="D521" s="3" t="s">
        <v>89</v>
      </c>
      <c r="E521" s="3" t="s">
        <v>89</v>
      </c>
      <c r="F521" s="3" t="s">
        <v>89</v>
      </c>
      <c r="G521" s="3" t="s">
        <v>89</v>
      </c>
    </row>
    <row r="522" spans="1:7" ht="45" customHeight="1" x14ac:dyDescent="0.25">
      <c r="A522" s="3" t="s">
        <v>3244</v>
      </c>
      <c r="B522" s="3" t="s">
        <v>10265</v>
      </c>
      <c r="C522" s="3" t="s">
        <v>5713</v>
      </c>
      <c r="D522" s="3" t="s">
        <v>89</v>
      </c>
      <c r="E522" s="3" t="s">
        <v>89</v>
      </c>
      <c r="F522" s="3" t="s">
        <v>89</v>
      </c>
      <c r="G522" s="3" t="s">
        <v>89</v>
      </c>
    </row>
    <row r="523" spans="1:7" ht="45" customHeight="1" x14ac:dyDescent="0.25">
      <c r="A523" s="3" t="s">
        <v>3250</v>
      </c>
      <c r="B523" s="3" t="s">
        <v>10266</v>
      </c>
      <c r="C523" s="3" t="s">
        <v>5713</v>
      </c>
      <c r="D523" s="3" t="s">
        <v>89</v>
      </c>
      <c r="E523" s="3" t="s">
        <v>89</v>
      </c>
      <c r="F523" s="3" t="s">
        <v>89</v>
      </c>
      <c r="G523" s="3" t="s">
        <v>89</v>
      </c>
    </row>
    <row r="524" spans="1:7" ht="45" customHeight="1" x14ac:dyDescent="0.25">
      <c r="A524" s="3" t="s">
        <v>3255</v>
      </c>
      <c r="B524" s="3" t="s">
        <v>10267</v>
      </c>
      <c r="C524" s="3" t="s">
        <v>5713</v>
      </c>
      <c r="D524" s="3" t="s">
        <v>89</v>
      </c>
      <c r="E524" s="3" t="s">
        <v>89</v>
      </c>
      <c r="F524" s="3" t="s">
        <v>89</v>
      </c>
      <c r="G524" s="3" t="s">
        <v>89</v>
      </c>
    </row>
    <row r="525" spans="1:7" ht="45" customHeight="1" x14ac:dyDescent="0.25">
      <c r="A525" s="3" t="s">
        <v>3259</v>
      </c>
      <c r="B525" s="3" t="s">
        <v>10268</v>
      </c>
      <c r="C525" s="3" t="s">
        <v>5713</v>
      </c>
      <c r="D525" s="3" t="s">
        <v>89</v>
      </c>
      <c r="E525" s="3" t="s">
        <v>89</v>
      </c>
      <c r="F525" s="3" t="s">
        <v>89</v>
      </c>
      <c r="G525" s="3" t="s">
        <v>89</v>
      </c>
    </row>
    <row r="526" spans="1:7" ht="45" customHeight="1" x14ac:dyDescent="0.25">
      <c r="A526" s="3" t="s">
        <v>3264</v>
      </c>
      <c r="B526" s="3" t="s">
        <v>10269</v>
      </c>
      <c r="C526" s="3" t="s">
        <v>5713</v>
      </c>
      <c r="D526" s="3" t="s">
        <v>89</v>
      </c>
      <c r="E526" s="3" t="s">
        <v>89</v>
      </c>
      <c r="F526" s="3" t="s">
        <v>89</v>
      </c>
      <c r="G526" s="3" t="s">
        <v>89</v>
      </c>
    </row>
    <row r="527" spans="1:7" ht="45" customHeight="1" x14ac:dyDescent="0.25">
      <c r="A527" s="3" t="s">
        <v>3269</v>
      </c>
      <c r="B527" s="3" t="s">
        <v>10270</v>
      </c>
      <c r="C527" s="3" t="s">
        <v>5713</v>
      </c>
      <c r="D527" s="3" t="s">
        <v>89</v>
      </c>
      <c r="E527" s="3" t="s">
        <v>89</v>
      </c>
      <c r="F527" s="3" t="s">
        <v>89</v>
      </c>
      <c r="G527" s="3" t="s">
        <v>89</v>
      </c>
    </row>
    <row r="528" spans="1:7" ht="45" customHeight="1" x14ac:dyDescent="0.25">
      <c r="A528" s="3" t="s">
        <v>3273</v>
      </c>
      <c r="B528" s="3" t="s">
        <v>10271</v>
      </c>
      <c r="C528" s="3" t="s">
        <v>5713</v>
      </c>
      <c r="D528" s="3" t="s">
        <v>89</v>
      </c>
      <c r="E528" s="3" t="s">
        <v>89</v>
      </c>
      <c r="F528" s="3" t="s">
        <v>89</v>
      </c>
      <c r="G528" s="3" t="s">
        <v>89</v>
      </c>
    </row>
    <row r="529" spans="1:7" ht="45" customHeight="1" x14ac:dyDescent="0.25">
      <c r="A529" s="3" t="s">
        <v>3278</v>
      </c>
      <c r="B529" s="3" t="s">
        <v>10272</v>
      </c>
      <c r="C529" s="3" t="s">
        <v>5713</v>
      </c>
      <c r="D529" s="3" t="s">
        <v>89</v>
      </c>
      <c r="E529" s="3" t="s">
        <v>89</v>
      </c>
      <c r="F529" s="3" t="s">
        <v>89</v>
      </c>
      <c r="G529" s="3" t="s">
        <v>89</v>
      </c>
    </row>
    <row r="530" spans="1:7" ht="45" customHeight="1" x14ac:dyDescent="0.25">
      <c r="A530" s="3" t="s">
        <v>3283</v>
      </c>
      <c r="B530" s="3" t="s">
        <v>10273</v>
      </c>
      <c r="C530" s="3" t="s">
        <v>5713</v>
      </c>
      <c r="D530" s="3" t="s">
        <v>89</v>
      </c>
      <c r="E530" s="3" t="s">
        <v>89</v>
      </c>
      <c r="F530" s="3" t="s">
        <v>89</v>
      </c>
      <c r="G530" s="3" t="s">
        <v>89</v>
      </c>
    </row>
    <row r="531" spans="1:7" ht="45" customHeight="1" x14ac:dyDescent="0.25">
      <c r="A531" s="3" t="s">
        <v>3290</v>
      </c>
      <c r="B531" s="3" t="s">
        <v>10274</v>
      </c>
      <c r="C531" s="3" t="s">
        <v>5713</v>
      </c>
      <c r="D531" s="3" t="s">
        <v>89</v>
      </c>
      <c r="E531" s="3" t="s">
        <v>89</v>
      </c>
      <c r="F531" s="3" t="s">
        <v>89</v>
      </c>
      <c r="G531" s="3" t="s">
        <v>89</v>
      </c>
    </row>
    <row r="532" spans="1:7" ht="45" customHeight="1" x14ac:dyDescent="0.25">
      <c r="A532" s="3" t="s">
        <v>3296</v>
      </c>
      <c r="B532" s="3" t="s">
        <v>10275</v>
      </c>
      <c r="C532" s="3" t="s">
        <v>5713</v>
      </c>
      <c r="D532" s="3" t="s">
        <v>89</v>
      </c>
      <c r="E532" s="3" t="s">
        <v>89</v>
      </c>
      <c r="F532" s="3" t="s">
        <v>89</v>
      </c>
      <c r="G532" s="3" t="s">
        <v>89</v>
      </c>
    </row>
    <row r="533" spans="1:7" ht="45" customHeight="1" x14ac:dyDescent="0.25">
      <c r="A533" s="3" t="s">
        <v>3303</v>
      </c>
      <c r="B533" s="3" t="s">
        <v>10276</v>
      </c>
      <c r="C533" s="3" t="s">
        <v>5713</v>
      </c>
      <c r="D533" s="3" t="s">
        <v>89</v>
      </c>
      <c r="E533" s="3" t="s">
        <v>89</v>
      </c>
      <c r="F533" s="3" t="s">
        <v>89</v>
      </c>
      <c r="G533" s="3" t="s">
        <v>89</v>
      </c>
    </row>
    <row r="534" spans="1:7" ht="45" customHeight="1" x14ac:dyDescent="0.25">
      <c r="A534" s="3" t="s">
        <v>3309</v>
      </c>
      <c r="B534" s="3" t="s">
        <v>10277</v>
      </c>
      <c r="C534" s="3" t="s">
        <v>5713</v>
      </c>
      <c r="D534" s="3" t="s">
        <v>89</v>
      </c>
      <c r="E534" s="3" t="s">
        <v>89</v>
      </c>
      <c r="F534" s="3" t="s">
        <v>89</v>
      </c>
      <c r="G534" s="3" t="s">
        <v>89</v>
      </c>
    </row>
    <row r="535" spans="1:7" ht="45" customHeight="1" x14ac:dyDescent="0.25">
      <c r="A535" s="3" t="s">
        <v>3316</v>
      </c>
      <c r="B535" s="3" t="s">
        <v>10278</v>
      </c>
      <c r="C535" s="3" t="s">
        <v>5713</v>
      </c>
      <c r="D535" s="3" t="s">
        <v>89</v>
      </c>
      <c r="E535" s="3" t="s">
        <v>89</v>
      </c>
      <c r="F535" s="3" t="s">
        <v>89</v>
      </c>
      <c r="G535" s="3" t="s">
        <v>89</v>
      </c>
    </row>
    <row r="536" spans="1:7" ht="45" customHeight="1" x14ac:dyDescent="0.25">
      <c r="A536" s="3" t="s">
        <v>3321</v>
      </c>
      <c r="B536" s="3" t="s">
        <v>10279</v>
      </c>
      <c r="C536" s="3" t="s">
        <v>5713</v>
      </c>
      <c r="D536" s="3" t="s">
        <v>89</v>
      </c>
      <c r="E536" s="3" t="s">
        <v>89</v>
      </c>
      <c r="F536" s="3" t="s">
        <v>89</v>
      </c>
      <c r="G536" s="3" t="s">
        <v>89</v>
      </c>
    </row>
    <row r="537" spans="1:7" ht="45" customHeight="1" x14ac:dyDescent="0.25">
      <c r="A537" s="3" t="s">
        <v>3328</v>
      </c>
      <c r="B537" s="3" t="s">
        <v>10280</v>
      </c>
      <c r="C537" s="3" t="s">
        <v>5713</v>
      </c>
      <c r="D537" s="3" t="s">
        <v>89</v>
      </c>
      <c r="E537" s="3" t="s">
        <v>89</v>
      </c>
      <c r="F537" s="3" t="s">
        <v>89</v>
      </c>
      <c r="G537" s="3" t="s">
        <v>89</v>
      </c>
    </row>
    <row r="538" spans="1:7" ht="45" customHeight="1" x14ac:dyDescent="0.25">
      <c r="A538" s="3" t="s">
        <v>3332</v>
      </c>
      <c r="B538" s="3" t="s">
        <v>10281</v>
      </c>
      <c r="C538" s="3" t="s">
        <v>5713</v>
      </c>
      <c r="D538" s="3" t="s">
        <v>89</v>
      </c>
      <c r="E538" s="3" t="s">
        <v>89</v>
      </c>
      <c r="F538" s="3" t="s">
        <v>89</v>
      </c>
      <c r="G538" s="3" t="s">
        <v>89</v>
      </c>
    </row>
    <row r="539" spans="1:7" ht="45" customHeight="1" x14ac:dyDescent="0.25">
      <c r="A539" s="3" t="s">
        <v>3336</v>
      </c>
      <c r="B539" s="3" t="s">
        <v>10282</v>
      </c>
      <c r="C539" s="3" t="s">
        <v>5713</v>
      </c>
      <c r="D539" s="3" t="s">
        <v>89</v>
      </c>
      <c r="E539" s="3" t="s">
        <v>89</v>
      </c>
      <c r="F539" s="3" t="s">
        <v>89</v>
      </c>
      <c r="G539" s="3" t="s">
        <v>89</v>
      </c>
    </row>
    <row r="540" spans="1:7" ht="45" customHeight="1" x14ac:dyDescent="0.25">
      <c r="A540" s="3" t="s">
        <v>3340</v>
      </c>
      <c r="B540" s="3" t="s">
        <v>10283</v>
      </c>
      <c r="C540" s="3" t="s">
        <v>5713</v>
      </c>
      <c r="D540" s="3" t="s">
        <v>89</v>
      </c>
      <c r="E540" s="3" t="s">
        <v>89</v>
      </c>
      <c r="F540" s="3" t="s">
        <v>89</v>
      </c>
      <c r="G540" s="3" t="s">
        <v>89</v>
      </c>
    </row>
    <row r="541" spans="1:7" ht="45" customHeight="1" x14ac:dyDescent="0.25">
      <c r="A541" s="3" t="s">
        <v>3344</v>
      </c>
      <c r="B541" s="3" t="s">
        <v>10284</v>
      </c>
      <c r="C541" s="3" t="s">
        <v>5713</v>
      </c>
      <c r="D541" s="3" t="s">
        <v>89</v>
      </c>
      <c r="E541" s="3" t="s">
        <v>89</v>
      </c>
      <c r="F541" s="3" t="s">
        <v>89</v>
      </c>
      <c r="G541" s="3" t="s">
        <v>89</v>
      </c>
    </row>
    <row r="542" spans="1:7" ht="45" customHeight="1" x14ac:dyDescent="0.25">
      <c r="A542" s="3" t="s">
        <v>3350</v>
      </c>
      <c r="B542" s="3" t="s">
        <v>10285</v>
      </c>
      <c r="C542" s="3" t="s">
        <v>5713</v>
      </c>
      <c r="D542" s="3" t="s">
        <v>89</v>
      </c>
      <c r="E542" s="3" t="s">
        <v>89</v>
      </c>
      <c r="F542" s="3" t="s">
        <v>89</v>
      </c>
      <c r="G542" s="3" t="s">
        <v>89</v>
      </c>
    </row>
    <row r="543" spans="1:7" ht="45" customHeight="1" x14ac:dyDescent="0.25">
      <c r="A543" s="3" t="s">
        <v>3355</v>
      </c>
      <c r="B543" s="3" t="s">
        <v>10286</v>
      </c>
      <c r="C543" s="3" t="s">
        <v>5713</v>
      </c>
      <c r="D543" s="3" t="s">
        <v>89</v>
      </c>
      <c r="E543" s="3" t="s">
        <v>89</v>
      </c>
      <c r="F543" s="3" t="s">
        <v>89</v>
      </c>
      <c r="G543" s="3" t="s">
        <v>89</v>
      </c>
    </row>
    <row r="544" spans="1:7" ht="45" customHeight="1" x14ac:dyDescent="0.25">
      <c r="A544" s="3" t="s">
        <v>3359</v>
      </c>
      <c r="B544" s="3" t="s">
        <v>10287</v>
      </c>
      <c r="C544" s="3" t="s">
        <v>5713</v>
      </c>
      <c r="D544" s="3" t="s">
        <v>89</v>
      </c>
      <c r="E544" s="3" t="s">
        <v>89</v>
      </c>
      <c r="F544" s="3" t="s">
        <v>89</v>
      </c>
      <c r="G544" s="3" t="s">
        <v>89</v>
      </c>
    </row>
    <row r="545" spans="1:7" ht="45" customHeight="1" x14ac:dyDescent="0.25">
      <c r="A545" s="3" t="s">
        <v>3364</v>
      </c>
      <c r="B545" s="3" t="s">
        <v>10288</v>
      </c>
      <c r="C545" s="3" t="s">
        <v>5713</v>
      </c>
      <c r="D545" s="3" t="s">
        <v>89</v>
      </c>
      <c r="E545" s="3" t="s">
        <v>89</v>
      </c>
      <c r="F545" s="3" t="s">
        <v>89</v>
      </c>
      <c r="G545" s="3" t="s">
        <v>89</v>
      </c>
    </row>
    <row r="546" spans="1:7" ht="45" customHeight="1" x14ac:dyDescent="0.25">
      <c r="A546" s="3" t="s">
        <v>3368</v>
      </c>
      <c r="B546" s="3" t="s">
        <v>10289</v>
      </c>
      <c r="C546" s="3" t="s">
        <v>5713</v>
      </c>
      <c r="D546" s="3" t="s">
        <v>89</v>
      </c>
      <c r="E546" s="3" t="s">
        <v>89</v>
      </c>
      <c r="F546" s="3" t="s">
        <v>89</v>
      </c>
      <c r="G546" s="3" t="s">
        <v>89</v>
      </c>
    </row>
    <row r="547" spans="1:7" ht="45" customHeight="1" x14ac:dyDescent="0.25">
      <c r="A547" s="3" t="s">
        <v>3374</v>
      </c>
      <c r="B547" s="3" t="s">
        <v>10290</v>
      </c>
      <c r="C547" s="3" t="s">
        <v>5713</v>
      </c>
      <c r="D547" s="3" t="s">
        <v>89</v>
      </c>
      <c r="E547" s="3" t="s">
        <v>89</v>
      </c>
      <c r="F547" s="3" t="s">
        <v>89</v>
      </c>
      <c r="G547" s="3" t="s">
        <v>89</v>
      </c>
    </row>
    <row r="548" spans="1:7" ht="45" customHeight="1" x14ac:dyDescent="0.25">
      <c r="A548" s="3" t="s">
        <v>3378</v>
      </c>
      <c r="B548" s="3" t="s">
        <v>10291</v>
      </c>
      <c r="C548" s="3" t="s">
        <v>5713</v>
      </c>
      <c r="D548" s="3" t="s">
        <v>89</v>
      </c>
      <c r="E548" s="3" t="s">
        <v>89</v>
      </c>
      <c r="F548" s="3" t="s">
        <v>89</v>
      </c>
      <c r="G548" s="3" t="s">
        <v>89</v>
      </c>
    </row>
    <row r="549" spans="1:7" ht="45" customHeight="1" x14ac:dyDescent="0.25">
      <c r="A549" s="3" t="s">
        <v>3385</v>
      </c>
      <c r="B549" s="3" t="s">
        <v>10292</v>
      </c>
      <c r="C549" s="3" t="s">
        <v>5713</v>
      </c>
      <c r="D549" s="3" t="s">
        <v>89</v>
      </c>
      <c r="E549" s="3" t="s">
        <v>89</v>
      </c>
      <c r="F549" s="3" t="s">
        <v>89</v>
      </c>
      <c r="G549" s="3" t="s">
        <v>89</v>
      </c>
    </row>
    <row r="550" spans="1:7" ht="45" customHeight="1" x14ac:dyDescent="0.25">
      <c r="A550" s="3" t="s">
        <v>3391</v>
      </c>
      <c r="B550" s="3" t="s">
        <v>10293</v>
      </c>
      <c r="C550" s="3" t="s">
        <v>5713</v>
      </c>
      <c r="D550" s="3" t="s">
        <v>89</v>
      </c>
      <c r="E550" s="3" t="s">
        <v>89</v>
      </c>
      <c r="F550" s="3" t="s">
        <v>89</v>
      </c>
      <c r="G550" s="3" t="s">
        <v>89</v>
      </c>
    </row>
    <row r="551" spans="1:7" ht="45" customHeight="1" x14ac:dyDescent="0.25">
      <c r="A551" s="3" t="s">
        <v>3395</v>
      </c>
      <c r="B551" s="3" t="s">
        <v>10294</v>
      </c>
      <c r="C551" s="3" t="s">
        <v>5713</v>
      </c>
      <c r="D551" s="3" t="s">
        <v>89</v>
      </c>
      <c r="E551" s="3" t="s">
        <v>89</v>
      </c>
      <c r="F551" s="3" t="s">
        <v>89</v>
      </c>
      <c r="G551" s="3" t="s">
        <v>89</v>
      </c>
    </row>
    <row r="552" spans="1:7" ht="45" customHeight="1" x14ac:dyDescent="0.25">
      <c r="A552" s="3" t="s">
        <v>3399</v>
      </c>
      <c r="B552" s="3" t="s">
        <v>10295</v>
      </c>
      <c r="C552" s="3" t="s">
        <v>5713</v>
      </c>
      <c r="D552" s="3" t="s">
        <v>89</v>
      </c>
      <c r="E552" s="3" t="s">
        <v>89</v>
      </c>
      <c r="F552" s="3" t="s">
        <v>89</v>
      </c>
      <c r="G552" s="3" t="s">
        <v>89</v>
      </c>
    </row>
    <row r="553" spans="1:7" ht="45" customHeight="1" x14ac:dyDescent="0.25">
      <c r="A553" s="3" t="s">
        <v>3404</v>
      </c>
      <c r="B553" s="3" t="s">
        <v>10296</v>
      </c>
      <c r="C553" s="3" t="s">
        <v>5713</v>
      </c>
      <c r="D553" s="3" t="s">
        <v>89</v>
      </c>
      <c r="E553" s="3" t="s">
        <v>89</v>
      </c>
      <c r="F553" s="3" t="s">
        <v>89</v>
      </c>
      <c r="G553" s="3" t="s">
        <v>89</v>
      </c>
    </row>
    <row r="554" spans="1:7" ht="45" customHeight="1" x14ac:dyDescent="0.25">
      <c r="A554" s="3" t="s">
        <v>3409</v>
      </c>
      <c r="B554" s="3" t="s">
        <v>10297</v>
      </c>
      <c r="C554" s="3" t="s">
        <v>5713</v>
      </c>
      <c r="D554" s="3" t="s">
        <v>89</v>
      </c>
      <c r="E554" s="3" t="s">
        <v>89</v>
      </c>
      <c r="F554" s="3" t="s">
        <v>89</v>
      </c>
      <c r="G554" s="3" t="s">
        <v>89</v>
      </c>
    </row>
    <row r="555" spans="1:7" ht="45" customHeight="1" x14ac:dyDescent="0.25">
      <c r="A555" s="3" t="s">
        <v>3415</v>
      </c>
      <c r="B555" s="3" t="s">
        <v>10298</v>
      </c>
      <c r="C555" s="3" t="s">
        <v>5713</v>
      </c>
      <c r="D555" s="3" t="s">
        <v>89</v>
      </c>
      <c r="E555" s="3" t="s">
        <v>89</v>
      </c>
      <c r="F555" s="3" t="s">
        <v>89</v>
      </c>
      <c r="G555" s="3" t="s">
        <v>89</v>
      </c>
    </row>
    <row r="556" spans="1:7" ht="45" customHeight="1" x14ac:dyDescent="0.25">
      <c r="A556" s="3" t="s">
        <v>3422</v>
      </c>
      <c r="B556" s="3" t="s">
        <v>10299</v>
      </c>
      <c r="C556" s="3" t="s">
        <v>5713</v>
      </c>
      <c r="D556" s="3" t="s">
        <v>89</v>
      </c>
      <c r="E556" s="3" t="s">
        <v>89</v>
      </c>
      <c r="F556" s="3" t="s">
        <v>89</v>
      </c>
      <c r="G556" s="3" t="s">
        <v>89</v>
      </c>
    </row>
    <row r="557" spans="1:7" ht="45" customHeight="1" x14ac:dyDescent="0.25">
      <c r="A557" s="3" t="s">
        <v>3427</v>
      </c>
      <c r="B557" s="3" t="s">
        <v>10300</v>
      </c>
      <c r="C557" s="3" t="s">
        <v>5713</v>
      </c>
      <c r="D557" s="3" t="s">
        <v>89</v>
      </c>
      <c r="E557" s="3" t="s">
        <v>89</v>
      </c>
      <c r="F557" s="3" t="s">
        <v>89</v>
      </c>
      <c r="G557" s="3" t="s">
        <v>89</v>
      </c>
    </row>
    <row r="558" spans="1:7" ht="45" customHeight="1" x14ac:dyDescent="0.25">
      <c r="A558" s="3" t="s">
        <v>3434</v>
      </c>
      <c r="B558" s="3" t="s">
        <v>10301</v>
      </c>
      <c r="C558" s="3" t="s">
        <v>5713</v>
      </c>
      <c r="D558" s="3" t="s">
        <v>89</v>
      </c>
      <c r="E558" s="3" t="s">
        <v>89</v>
      </c>
      <c r="F558" s="3" t="s">
        <v>89</v>
      </c>
      <c r="G558" s="3" t="s">
        <v>89</v>
      </c>
    </row>
    <row r="559" spans="1:7" ht="45" customHeight="1" x14ac:dyDescent="0.25">
      <c r="A559" s="3" t="s">
        <v>3439</v>
      </c>
      <c r="B559" s="3" t="s">
        <v>10302</v>
      </c>
      <c r="C559" s="3" t="s">
        <v>5713</v>
      </c>
      <c r="D559" s="3" t="s">
        <v>89</v>
      </c>
      <c r="E559" s="3" t="s">
        <v>89</v>
      </c>
      <c r="F559" s="3" t="s">
        <v>89</v>
      </c>
      <c r="G559" s="3" t="s">
        <v>89</v>
      </c>
    </row>
    <row r="560" spans="1:7" ht="45" customHeight="1" x14ac:dyDescent="0.25">
      <c r="A560" s="3" t="s">
        <v>3445</v>
      </c>
      <c r="B560" s="3" t="s">
        <v>10303</v>
      </c>
      <c r="C560" s="3" t="s">
        <v>5713</v>
      </c>
      <c r="D560" s="3" t="s">
        <v>89</v>
      </c>
      <c r="E560" s="3" t="s">
        <v>89</v>
      </c>
      <c r="F560" s="3" t="s">
        <v>89</v>
      </c>
      <c r="G560" s="3" t="s">
        <v>89</v>
      </c>
    </row>
    <row r="561" spans="1:7" ht="45" customHeight="1" x14ac:dyDescent="0.25">
      <c r="A561" s="3" t="s">
        <v>3449</v>
      </c>
      <c r="B561" s="3" t="s">
        <v>10304</v>
      </c>
      <c r="C561" s="3" t="s">
        <v>5713</v>
      </c>
      <c r="D561" s="3" t="s">
        <v>89</v>
      </c>
      <c r="E561" s="3" t="s">
        <v>89</v>
      </c>
      <c r="F561" s="3" t="s">
        <v>89</v>
      </c>
      <c r="G561" s="3" t="s">
        <v>89</v>
      </c>
    </row>
    <row r="562" spans="1:7" ht="45" customHeight="1" x14ac:dyDescent="0.25">
      <c r="A562" s="3" t="s">
        <v>3455</v>
      </c>
      <c r="B562" s="3" t="s">
        <v>10305</v>
      </c>
      <c r="C562" s="3" t="s">
        <v>5713</v>
      </c>
      <c r="D562" s="3" t="s">
        <v>89</v>
      </c>
      <c r="E562" s="3" t="s">
        <v>89</v>
      </c>
      <c r="F562" s="3" t="s">
        <v>89</v>
      </c>
      <c r="G562" s="3" t="s">
        <v>89</v>
      </c>
    </row>
    <row r="563" spans="1:7" ht="45" customHeight="1" x14ac:dyDescent="0.25">
      <c r="A563" s="3" t="s">
        <v>3459</v>
      </c>
      <c r="B563" s="3" t="s">
        <v>10306</v>
      </c>
      <c r="C563" s="3" t="s">
        <v>5713</v>
      </c>
      <c r="D563" s="3" t="s">
        <v>89</v>
      </c>
      <c r="E563" s="3" t="s">
        <v>89</v>
      </c>
      <c r="F563" s="3" t="s">
        <v>89</v>
      </c>
      <c r="G563" s="3" t="s">
        <v>89</v>
      </c>
    </row>
    <row r="564" spans="1:7" ht="45" customHeight="1" x14ac:dyDescent="0.25">
      <c r="A564" s="3" t="s">
        <v>3463</v>
      </c>
      <c r="B564" s="3" t="s">
        <v>10307</v>
      </c>
      <c r="C564" s="3" t="s">
        <v>5713</v>
      </c>
      <c r="D564" s="3" t="s">
        <v>89</v>
      </c>
      <c r="E564" s="3" t="s">
        <v>89</v>
      </c>
      <c r="F564" s="3" t="s">
        <v>89</v>
      </c>
      <c r="G564" s="3" t="s">
        <v>89</v>
      </c>
    </row>
    <row r="565" spans="1:7" ht="45" customHeight="1" x14ac:dyDescent="0.25">
      <c r="A565" s="3" t="s">
        <v>3467</v>
      </c>
      <c r="B565" s="3" t="s">
        <v>10308</v>
      </c>
      <c r="C565" s="3" t="s">
        <v>5713</v>
      </c>
      <c r="D565" s="3" t="s">
        <v>89</v>
      </c>
      <c r="E565" s="3" t="s">
        <v>89</v>
      </c>
      <c r="F565" s="3" t="s">
        <v>89</v>
      </c>
      <c r="G565" s="3" t="s">
        <v>89</v>
      </c>
    </row>
    <row r="566" spans="1:7" ht="45" customHeight="1" x14ac:dyDescent="0.25">
      <c r="A566" s="3" t="s">
        <v>3472</v>
      </c>
      <c r="B566" s="3" t="s">
        <v>10309</v>
      </c>
      <c r="C566" s="3" t="s">
        <v>5713</v>
      </c>
      <c r="D566" s="3" t="s">
        <v>89</v>
      </c>
      <c r="E566" s="3" t="s">
        <v>89</v>
      </c>
      <c r="F566" s="3" t="s">
        <v>89</v>
      </c>
      <c r="G566" s="3" t="s">
        <v>89</v>
      </c>
    </row>
    <row r="567" spans="1:7" ht="45" customHeight="1" x14ac:dyDescent="0.25">
      <c r="A567" s="3" t="s">
        <v>3478</v>
      </c>
      <c r="B567" s="3" t="s">
        <v>10310</v>
      </c>
      <c r="C567" s="3" t="s">
        <v>5713</v>
      </c>
      <c r="D567" s="3" t="s">
        <v>89</v>
      </c>
      <c r="E567" s="3" t="s">
        <v>89</v>
      </c>
      <c r="F567" s="3" t="s">
        <v>89</v>
      </c>
      <c r="G567" s="3" t="s">
        <v>89</v>
      </c>
    </row>
    <row r="568" spans="1:7" ht="45" customHeight="1" x14ac:dyDescent="0.25">
      <c r="A568" s="3" t="s">
        <v>3483</v>
      </c>
      <c r="B568" s="3" t="s">
        <v>10311</v>
      </c>
      <c r="C568" s="3" t="s">
        <v>5713</v>
      </c>
      <c r="D568" s="3" t="s">
        <v>89</v>
      </c>
      <c r="E568" s="3" t="s">
        <v>89</v>
      </c>
      <c r="F568" s="3" t="s">
        <v>89</v>
      </c>
      <c r="G568" s="3" t="s">
        <v>89</v>
      </c>
    </row>
    <row r="569" spans="1:7" ht="45" customHeight="1" x14ac:dyDescent="0.25">
      <c r="A569" s="3" t="s">
        <v>3489</v>
      </c>
      <c r="B569" s="3" t="s">
        <v>10312</v>
      </c>
      <c r="C569" s="3" t="s">
        <v>5713</v>
      </c>
      <c r="D569" s="3" t="s">
        <v>89</v>
      </c>
      <c r="E569" s="3" t="s">
        <v>89</v>
      </c>
      <c r="F569" s="3" t="s">
        <v>89</v>
      </c>
      <c r="G569" s="3" t="s">
        <v>89</v>
      </c>
    </row>
    <row r="570" spans="1:7" ht="45" customHeight="1" x14ac:dyDescent="0.25">
      <c r="A570" s="3" t="s">
        <v>3496</v>
      </c>
      <c r="B570" s="3" t="s">
        <v>10313</v>
      </c>
      <c r="C570" s="3" t="s">
        <v>5713</v>
      </c>
      <c r="D570" s="3" t="s">
        <v>89</v>
      </c>
      <c r="E570" s="3" t="s">
        <v>89</v>
      </c>
      <c r="F570" s="3" t="s">
        <v>89</v>
      </c>
      <c r="G570" s="3" t="s">
        <v>89</v>
      </c>
    </row>
    <row r="571" spans="1:7" ht="45" customHeight="1" x14ac:dyDescent="0.25">
      <c r="A571" s="3" t="s">
        <v>3503</v>
      </c>
      <c r="B571" s="3" t="s">
        <v>10314</v>
      </c>
      <c r="C571" s="3" t="s">
        <v>5713</v>
      </c>
      <c r="D571" s="3" t="s">
        <v>89</v>
      </c>
      <c r="E571" s="3" t="s">
        <v>89</v>
      </c>
      <c r="F571" s="3" t="s">
        <v>89</v>
      </c>
      <c r="G571" s="3" t="s">
        <v>89</v>
      </c>
    </row>
    <row r="572" spans="1:7" ht="45" customHeight="1" x14ac:dyDescent="0.25">
      <c r="A572" s="3" t="s">
        <v>3509</v>
      </c>
      <c r="B572" s="3" t="s">
        <v>10315</v>
      </c>
      <c r="C572" s="3" t="s">
        <v>5713</v>
      </c>
      <c r="D572" s="3" t="s">
        <v>89</v>
      </c>
      <c r="E572" s="3" t="s">
        <v>89</v>
      </c>
      <c r="F572" s="3" t="s">
        <v>89</v>
      </c>
      <c r="G572" s="3" t="s">
        <v>89</v>
      </c>
    </row>
    <row r="573" spans="1:7" ht="45" customHeight="1" x14ac:dyDescent="0.25">
      <c r="A573" s="3" t="s">
        <v>3514</v>
      </c>
      <c r="B573" s="3" t="s">
        <v>10316</v>
      </c>
      <c r="C573" s="3" t="s">
        <v>5713</v>
      </c>
      <c r="D573" s="3" t="s">
        <v>89</v>
      </c>
      <c r="E573" s="3" t="s">
        <v>89</v>
      </c>
      <c r="F573" s="3" t="s">
        <v>89</v>
      </c>
      <c r="G573" s="3" t="s">
        <v>89</v>
      </c>
    </row>
    <row r="574" spans="1:7" ht="45" customHeight="1" x14ac:dyDescent="0.25">
      <c r="A574" s="3" t="s">
        <v>3518</v>
      </c>
      <c r="B574" s="3" t="s">
        <v>10317</v>
      </c>
      <c r="C574" s="3" t="s">
        <v>5713</v>
      </c>
      <c r="D574" s="3" t="s">
        <v>89</v>
      </c>
      <c r="E574" s="3" t="s">
        <v>89</v>
      </c>
      <c r="F574" s="3" t="s">
        <v>89</v>
      </c>
      <c r="G574" s="3" t="s">
        <v>89</v>
      </c>
    </row>
    <row r="575" spans="1:7" ht="45" customHeight="1" x14ac:dyDescent="0.25">
      <c r="A575" s="3" t="s">
        <v>3524</v>
      </c>
      <c r="B575" s="3" t="s">
        <v>10318</v>
      </c>
      <c r="C575" s="3" t="s">
        <v>5713</v>
      </c>
      <c r="D575" s="3" t="s">
        <v>89</v>
      </c>
      <c r="E575" s="3" t="s">
        <v>89</v>
      </c>
      <c r="F575" s="3" t="s">
        <v>89</v>
      </c>
      <c r="G575" s="3" t="s">
        <v>89</v>
      </c>
    </row>
    <row r="576" spans="1:7" ht="45" customHeight="1" x14ac:dyDescent="0.25">
      <c r="A576" s="3" t="s">
        <v>3528</v>
      </c>
      <c r="B576" s="3" t="s">
        <v>10319</v>
      </c>
      <c r="C576" s="3" t="s">
        <v>5713</v>
      </c>
      <c r="D576" s="3" t="s">
        <v>89</v>
      </c>
      <c r="E576" s="3" t="s">
        <v>89</v>
      </c>
      <c r="F576" s="3" t="s">
        <v>89</v>
      </c>
      <c r="G576" s="3" t="s">
        <v>89</v>
      </c>
    </row>
    <row r="577" spans="1:7" ht="45" customHeight="1" x14ac:dyDescent="0.25">
      <c r="A577" s="3" t="s">
        <v>3532</v>
      </c>
      <c r="B577" s="3" t="s">
        <v>10320</v>
      </c>
      <c r="C577" s="3" t="s">
        <v>5713</v>
      </c>
      <c r="D577" s="3" t="s">
        <v>89</v>
      </c>
      <c r="E577" s="3" t="s">
        <v>89</v>
      </c>
      <c r="F577" s="3" t="s">
        <v>89</v>
      </c>
      <c r="G577" s="3" t="s">
        <v>89</v>
      </c>
    </row>
    <row r="578" spans="1:7" ht="45" customHeight="1" x14ac:dyDescent="0.25">
      <c r="A578" s="3" t="s">
        <v>3537</v>
      </c>
      <c r="B578" s="3" t="s">
        <v>10321</v>
      </c>
      <c r="C578" s="3" t="s">
        <v>5713</v>
      </c>
      <c r="D578" s="3" t="s">
        <v>89</v>
      </c>
      <c r="E578" s="3" t="s">
        <v>89</v>
      </c>
      <c r="F578" s="3" t="s">
        <v>89</v>
      </c>
      <c r="G578" s="3" t="s">
        <v>89</v>
      </c>
    </row>
    <row r="579" spans="1:7" ht="45" customHeight="1" x14ac:dyDescent="0.25">
      <c r="A579" s="3" t="s">
        <v>3542</v>
      </c>
      <c r="B579" s="3" t="s">
        <v>10322</v>
      </c>
      <c r="C579" s="3" t="s">
        <v>5713</v>
      </c>
      <c r="D579" s="3" t="s">
        <v>89</v>
      </c>
      <c r="E579" s="3" t="s">
        <v>89</v>
      </c>
      <c r="F579" s="3" t="s">
        <v>89</v>
      </c>
      <c r="G579" s="3" t="s">
        <v>89</v>
      </c>
    </row>
    <row r="580" spans="1:7" ht="45" customHeight="1" x14ac:dyDescent="0.25">
      <c r="A580" s="3" t="s">
        <v>3547</v>
      </c>
      <c r="B580" s="3" t="s">
        <v>10323</v>
      </c>
      <c r="C580" s="3" t="s">
        <v>5713</v>
      </c>
      <c r="D580" s="3" t="s">
        <v>89</v>
      </c>
      <c r="E580" s="3" t="s">
        <v>89</v>
      </c>
      <c r="F580" s="3" t="s">
        <v>89</v>
      </c>
      <c r="G580" s="3" t="s">
        <v>89</v>
      </c>
    </row>
    <row r="581" spans="1:7" ht="45" customHeight="1" x14ac:dyDescent="0.25">
      <c r="A581" s="3" t="s">
        <v>3551</v>
      </c>
      <c r="B581" s="3" t="s">
        <v>10324</v>
      </c>
      <c r="C581" s="3" t="s">
        <v>5713</v>
      </c>
      <c r="D581" s="3" t="s">
        <v>89</v>
      </c>
      <c r="E581" s="3" t="s">
        <v>89</v>
      </c>
      <c r="F581" s="3" t="s">
        <v>89</v>
      </c>
      <c r="G581" s="3" t="s">
        <v>89</v>
      </c>
    </row>
    <row r="582" spans="1:7" ht="45" customHeight="1" x14ac:dyDescent="0.25">
      <c r="A582" s="3" t="s">
        <v>3556</v>
      </c>
      <c r="B582" s="3" t="s">
        <v>10325</v>
      </c>
      <c r="C582" s="3" t="s">
        <v>5713</v>
      </c>
      <c r="D582" s="3" t="s">
        <v>89</v>
      </c>
      <c r="E582" s="3" t="s">
        <v>89</v>
      </c>
      <c r="F582" s="3" t="s">
        <v>89</v>
      </c>
      <c r="G582" s="3" t="s">
        <v>89</v>
      </c>
    </row>
    <row r="583" spans="1:7" ht="45" customHeight="1" x14ac:dyDescent="0.25">
      <c r="A583" s="3" t="s">
        <v>3562</v>
      </c>
      <c r="B583" s="3" t="s">
        <v>10326</v>
      </c>
      <c r="C583" s="3" t="s">
        <v>5713</v>
      </c>
      <c r="D583" s="3" t="s">
        <v>89</v>
      </c>
      <c r="E583" s="3" t="s">
        <v>89</v>
      </c>
      <c r="F583" s="3" t="s">
        <v>89</v>
      </c>
      <c r="G583" s="3" t="s">
        <v>89</v>
      </c>
    </row>
    <row r="584" spans="1:7" ht="45" customHeight="1" x14ac:dyDescent="0.25">
      <c r="A584" s="3" t="s">
        <v>3567</v>
      </c>
      <c r="B584" s="3" t="s">
        <v>10327</v>
      </c>
      <c r="C584" s="3" t="s">
        <v>5713</v>
      </c>
      <c r="D584" s="3" t="s">
        <v>89</v>
      </c>
      <c r="E584" s="3" t="s">
        <v>89</v>
      </c>
      <c r="F584" s="3" t="s">
        <v>89</v>
      </c>
      <c r="G584" s="3" t="s">
        <v>89</v>
      </c>
    </row>
    <row r="585" spans="1:7" ht="45" customHeight="1" x14ac:dyDescent="0.25">
      <c r="A585" s="3" t="s">
        <v>3573</v>
      </c>
      <c r="B585" s="3" t="s">
        <v>10328</v>
      </c>
      <c r="C585" s="3" t="s">
        <v>5713</v>
      </c>
      <c r="D585" s="3" t="s">
        <v>89</v>
      </c>
      <c r="E585" s="3" t="s">
        <v>89</v>
      </c>
      <c r="F585" s="3" t="s">
        <v>89</v>
      </c>
      <c r="G585" s="3" t="s">
        <v>89</v>
      </c>
    </row>
    <row r="586" spans="1:7" ht="45" customHeight="1" x14ac:dyDescent="0.25">
      <c r="A586" s="3" t="s">
        <v>3578</v>
      </c>
      <c r="B586" s="3" t="s">
        <v>10329</v>
      </c>
      <c r="C586" s="3" t="s">
        <v>5713</v>
      </c>
      <c r="D586" s="3" t="s">
        <v>89</v>
      </c>
      <c r="E586" s="3" t="s">
        <v>89</v>
      </c>
      <c r="F586" s="3" t="s">
        <v>89</v>
      </c>
      <c r="G586" s="3" t="s">
        <v>89</v>
      </c>
    </row>
    <row r="587" spans="1:7" ht="45" customHeight="1" x14ac:dyDescent="0.25">
      <c r="A587" s="3" t="s">
        <v>3582</v>
      </c>
      <c r="B587" s="3" t="s">
        <v>10330</v>
      </c>
      <c r="C587" s="3" t="s">
        <v>5713</v>
      </c>
      <c r="D587" s="3" t="s">
        <v>89</v>
      </c>
      <c r="E587" s="3" t="s">
        <v>89</v>
      </c>
      <c r="F587" s="3" t="s">
        <v>89</v>
      </c>
      <c r="G587" s="3" t="s">
        <v>89</v>
      </c>
    </row>
    <row r="588" spans="1:7" ht="45" customHeight="1" x14ac:dyDescent="0.25">
      <c r="A588" s="3" t="s">
        <v>3587</v>
      </c>
      <c r="B588" s="3" t="s">
        <v>10331</v>
      </c>
      <c r="C588" s="3" t="s">
        <v>5713</v>
      </c>
      <c r="D588" s="3" t="s">
        <v>89</v>
      </c>
      <c r="E588" s="3" t="s">
        <v>89</v>
      </c>
      <c r="F588" s="3" t="s">
        <v>89</v>
      </c>
      <c r="G588" s="3" t="s">
        <v>89</v>
      </c>
    </row>
    <row r="589" spans="1:7" ht="45" customHeight="1" x14ac:dyDescent="0.25">
      <c r="A589" s="3" t="s">
        <v>3593</v>
      </c>
      <c r="B589" s="3" t="s">
        <v>10332</v>
      </c>
      <c r="C589" s="3" t="s">
        <v>5713</v>
      </c>
      <c r="D589" s="3" t="s">
        <v>89</v>
      </c>
      <c r="E589" s="3" t="s">
        <v>89</v>
      </c>
      <c r="F589" s="3" t="s">
        <v>89</v>
      </c>
      <c r="G589" s="3" t="s">
        <v>89</v>
      </c>
    </row>
    <row r="590" spans="1:7" ht="45" customHeight="1" x14ac:dyDescent="0.25">
      <c r="A590" s="3" t="s">
        <v>3599</v>
      </c>
      <c r="B590" s="3" t="s">
        <v>10333</v>
      </c>
      <c r="C590" s="3" t="s">
        <v>5713</v>
      </c>
      <c r="D590" s="3" t="s">
        <v>89</v>
      </c>
      <c r="E590" s="3" t="s">
        <v>89</v>
      </c>
      <c r="F590" s="3" t="s">
        <v>89</v>
      </c>
      <c r="G590" s="3" t="s">
        <v>89</v>
      </c>
    </row>
    <row r="591" spans="1:7" ht="45" customHeight="1" x14ac:dyDescent="0.25">
      <c r="A591" s="3" t="s">
        <v>3606</v>
      </c>
      <c r="B591" s="3" t="s">
        <v>10334</v>
      </c>
      <c r="C591" s="3" t="s">
        <v>5713</v>
      </c>
      <c r="D591" s="3" t="s">
        <v>89</v>
      </c>
      <c r="E591" s="3" t="s">
        <v>89</v>
      </c>
      <c r="F591" s="3" t="s">
        <v>89</v>
      </c>
      <c r="G591" s="3" t="s">
        <v>89</v>
      </c>
    </row>
    <row r="592" spans="1:7" ht="45" customHeight="1" x14ac:dyDescent="0.25">
      <c r="A592" s="3" t="s">
        <v>3611</v>
      </c>
      <c r="B592" s="3" t="s">
        <v>10335</v>
      </c>
      <c r="C592" s="3" t="s">
        <v>5713</v>
      </c>
      <c r="D592" s="3" t="s">
        <v>89</v>
      </c>
      <c r="E592" s="3" t="s">
        <v>89</v>
      </c>
      <c r="F592" s="3" t="s">
        <v>89</v>
      </c>
      <c r="G592" s="3" t="s">
        <v>89</v>
      </c>
    </row>
    <row r="593" spans="1:7" ht="45" customHeight="1" x14ac:dyDescent="0.25">
      <c r="A593" s="3" t="s">
        <v>3616</v>
      </c>
      <c r="B593" s="3" t="s">
        <v>10336</v>
      </c>
      <c r="C593" s="3" t="s">
        <v>5713</v>
      </c>
      <c r="D593" s="3" t="s">
        <v>89</v>
      </c>
      <c r="E593" s="3" t="s">
        <v>89</v>
      </c>
      <c r="F593" s="3" t="s">
        <v>89</v>
      </c>
      <c r="G593" s="3" t="s">
        <v>89</v>
      </c>
    </row>
    <row r="594" spans="1:7" ht="45" customHeight="1" x14ac:dyDescent="0.25">
      <c r="A594" s="3" t="s">
        <v>3622</v>
      </c>
      <c r="B594" s="3" t="s">
        <v>10337</v>
      </c>
      <c r="C594" s="3" t="s">
        <v>5713</v>
      </c>
      <c r="D594" s="3" t="s">
        <v>89</v>
      </c>
      <c r="E594" s="3" t="s">
        <v>89</v>
      </c>
      <c r="F594" s="3" t="s">
        <v>89</v>
      </c>
      <c r="G594" s="3" t="s">
        <v>89</v>
      </c>
    </row>
    <row r="595" spans="1:7" ht="45" customHeight="1" x14ac:dyDescent="0.25">
      <c r="A595" s="3" t="s">
        <v>3626</v>
      </c>
      <c r="B595" s="3" t="s">
        <v>10338</v>
      </c>
      <c r="C595" s="3" t="s">
        <v>5713</v>
      </c>
      <c r="D595" s="3" t="s">
        <v>89</v>
      </c>
      <c r="E595" s="3" t="s">
        <v>89</v>
      </c>
      <c r="F595" s="3" t="s">
        <v>89</v>
      </c>
      <c r="G595" s="3" t="s">
        <v>89</v>
      </c>
    </row>
    <row r="596" spans="1:7" ht="45" customHeight="1" x14ac:dyDescent="0.25">
      <c r="A596" s="3" t="s">
        <v>3631</v>
      </c>
      <c r="B596" s="3" t="s">
        <v>10339</v>
      </c>
      <c r="C596" s="3" t="s">
        <v>5713</v>
      </c>
      <c r="D596" s="3" t="s">
        <v>89</v>
      </c>
      <c r="E596" s="3" t="s">
        <v>89</v>
      </c>
      <c r="F596" s="3" t="s">
        <v>89</v>
      </c>
      <c r="G596" s="3" t="s">
        <v>89</v>
      </c>
    </row>
    <row r="597" spans="1:7" ht="45" customHeight="1" x14ac:dyDescent="0.25">
      <c r="A597" s="3" t="s">
        <v>3636</v>
      </c>
      <c r="B597" s="3" t="s">
        <v>10340</v>
      </c>
      <c r="C597" s="3" t="s">
        <v>5713</v>
      </c>
      <c r="D597" s="3" t="s">
        <v>89</v>
      </c>
      <c r="E597" s="3" t="s">
        <v>89</v>
      </c>
      <c r="F597" s="3" t="s">
        <v>89</v>
      </c>
      <c r="G597" s="3" t="s">
        <v>89</v>
      </c>
    </row>
    <row r="598" spans="1:7" ht="45" customHeight="1" x14ac:dyDescent="0.25">
      <c r="A598" s="3" t="s">
        <v>3642</v>
      </c>
      <c r="B598" s="3" t="s">
        <v>10341</v>
      </c>
      <c r="C598" s="3" t="s">
        <v>5713</v>
      </c>
      <c r="D598" s="3" t="s">
        <v>89</v>
      </c>
      <c r="E598" s="3" t="s">
        <v>89</v>
      </c>
      <c r="F598" s="3" t="s">
        <v>89</v>
      </c>
      <c r="G598" s="3" t="s">
        <v>89</v>
      </c>
    </row>
    <row r="599" spans="1:7" ht="45" customHeight="1" x14ac:dyDescent="0.25">
      <c r="A599" s="3" t="s">
        <v>3646</v>
      </c>
      <c r="B599" s="3" t="s">
        <v>10342</v>
      </c>
      <c r="C599" s="3" t="s">
        <v>5713</v>
      </c>
      <c r="D599" s="3" t="s">
        <v>89</v>
      </c>
      <c r="E599" s="3" t="s">
        <v>89</v>
      </c>
      <c r="F599" s="3" t="s">
        <v>89</v>
      </c>
      <c r="G599" s="3" t="s">
        <v>89</v>
      </c>
    </row>
    <row r="600" spans="1:7" ht="45" customHeight="1" x14ac:dyDescent="0.25">
      <c r="A600" s="3" t="s">
        <v>3653</v>
      </c>
      <c r="B600" s="3" t="s">
        <v>10343</v>
      </c>
      <c r="C600" s="3" t="s">
        <v>5713</v>
      </c>
      <c r="D600" s="3" t="s">
        <v>89</v>
      </c>
      <c r="E600" s="3" t="s">
        <v>89</v>
      </c>
      <c r="F600" s="3" t="s">
        <v>89</v>
      </c>
      <c r="G600" s="3" t="s">
        <v>89</v>
      </c>
    </row>
    <row r="601" spans="1:7" ht="45" customHeight="1" x14ac:dyDescent="0.25">
      <c r="A601" s="3" t="s">
        <v>3657</v>
      </c>
      <c r="B601" s="3" t="s">
        <v>10344</v>
      </c>
      <c r="C601" s="3" t="s">
        <v>5713</v>
      </c>
      <c r="D601" s="3" t="s">
        <v>89</v>
      </c>
      <c r="E601" s="3" t="s">
        <v>89</v>
      </c>
      <c r="F601" s="3" t="s">
        <v>89</v>
      </c>
      <c r="G601" s="3" t="s">
        <v>89</v>
      </c>
    </row>
    <row r="602" spans="1:7" ht="45" customHeight="1" x14ac:dyDescent="0.25">
      <c r="A602" s="3" t="s">
        <v>3661</v>
      </c>
      <c r="B602" s="3" t="s">
        <v>10345</v>
      </c>
      <c r="C602" s="3" t="s">
        <v>5713</v>
      </c>
      <c r="D602" s="3" t="s">
        <v>89</v>
      </c>
      <c r="E602" s="3" t="s">
        <v>89</v>
      </c>
      <c r="F602" s="3" t="s">
        <v>89</v>
      </c>
      <c r="G602" s="3" t="s">
        <v>89</v>
      </c>
    </row>
    <row r="603" spans="1:7" ht="45" customHeight="1" x14ac:dyDescent="0.25">
      <c r="A603" s="3" t="s">
        <v>3666</v>
      </c>
      <c r="B603" s="3" t="s">
        <v>10346</v>
      </c>
      <c r="C603" s="3" t="s">
        <v>5713</v>
      </c>
      <c r="D603" s="3" t="s">
        <v>89</v>
      </c>
      <c r="E603" s="3" t="s">
        <v>89</v>
      </c>
      <c r="F603" s="3" t="s">
        <v>89</v>
      </c>
      <c r="G603" s="3" t="s">
        <v>89</v>
      </c>
    </row>
    <row r="604" spans="1:7" ht="45" customHeight="1" x14ac:dyDescent="0.25">
      <c r="A604" s="3" t="s">
        <v>3672</v>
      </c>
      <c r="B604" s="3" t="s">
        <v>10347</v>
      </c>
      <c r="C604" s="3" t="s">
        <v>5713</v>
      </c>
      <c r="D604" s="3" t="s">
        <v>89</v>
      </c>
      <c r="E604" s="3" t="s">
        <v>89</v>
      </c>
      <c r="F604" s="3" t="s">
        <v>89</v>
      </c>
      <c r="G604" s="3" t="s">
        <v>89</v>
      </c>
    </row>
    <row r="605" spans="1:7" ht="45" customHeight="1" x14ac:dyDescent="0.25">
      <c r="A605" s="3" t="s">
        <v>3677</v>
      </c>
      <c r="B605" s="3" t="s">
        <v>10348</v>
      </c>
      <c r="C605" s="3" t="s">
        <v>5713</v>
      </c>
      <c r="D605" s="3" t="s">
        <v>89</v>
      </c>
      <c r="E605" s="3" t="s">
        <v>89</v>
      </c>
      <c r="F605" s="3" t="s">
        <v>89</v>
      </c>
      <c r="G605" s="3" t="s">
        <v>89</v>
      </c>
    </row>
    <row r="606" spans="1:7" ht="45" customHeight="1" x14ac:dyDescent="0.25">
      <c r="A606" s="3" t="s">
        <v>3682</v>
      </c>
      <c r="B606" s="3" t="s">
        <v>10349</v>
      </c>
      <c r="C606" s="3" t="s">
        <v>5713</v>
      </c>
      <c r="D606" s="3" t="s">
        <v>89</v>
      </c>
      <c r="E606" s="3" t="s">
        <v>89</v>
      </c>
      <c r="F606" s="3" t="s">
        <v>89</v>
      </c>
      <c r="G606" s="3" t="s">
        <v>89</v>
      </c>
    </row>
    <row r="607" spans="1:7" ht="45" customHeight="1" x14ac:dyDescent="0.25">
      <c r="A607" s="3" t="s">
        <v>3687</v>
      </c>
      <c r="B607" s="3" t="s">
        <v>10350</v>
      </c>
      <c r="C607" s="3" t="s">
        <v>5713</v>
      </c>
      <c r="D607" s="3" t="s">
        <v>89</v>
      </c>
      <c r="E607" s="3" t="s">
        <v>89</v>
      </c>
      <c r="F607" s="3" t="s">
        <v>89</v>
      </c>
      <c r="G607" s="3" t="s">
        <v>89</v>
      </c>
    </row>
    <row r="608" spans="1:7" ht="45" customHeight="1" x14ac:dyDescent="0.25">
      <c r="A608" s="3" t="s">
        <v>3692</v>
      </c>
      <c r="B608" s="3" t="s">
        <v>10351</v>
      </c>
      <c r="C608" s="3" t="s">
        <v>5713</v>
      </c>
      <c r="D608" s="3" t="s">
        <v>89</v>
      </c>
      <c r="E608" s="3" t="s">
        <v>89</v>
      </c>
      <c r="F608" s="3" t="s">
        <v>89</v>
      </c>
      <c r="G608" s="3" t="s">
        <v>89</v>
      </c>
    </row>
    <row r="609" spans="1:7" ht="45" customHeight="1" x14ac:dyDescent="0.25">
      <c r="A609" s="3" t="s">
        <v>3697</v>
      </c>
      <c r="B609" s="3" t="s">
        <v>10352</v>
      </c>
      <c r="C609" s="3" t="s">
        <v>5713</v>
      </c>
      <c r="D609" s="3" t="s">
        <v>89</v>
      </c>
      <c r="E609" s="3" t="s">
        <v>89</v>
      </c>
      <c r="F609" s="3" t="s">
        <v>89</v>
      </c>
      <c r="G609" s="3" t="s">
        <v>89</v>
      </c>
    </row>
    <row r="610" spans="1:7" ht="45" customHeight="1" x14ac:dyDescent="0.25">
      <c r="A610" s="3" t="s">
        <v>3702</v>
      </c>
      <c r="B610" s="3" t="s">
        <v>10353</v>
      </c>
      <c r="C610" s="3" t="s">
        <v>5713</v>
      </c>
      <c r="D610" s="3" t="s">
        <v>89</v>
      </c>
      <c r="E610" s="3" t="s">
        <v>89</v>
      </c>
      <c r="F610" s="3" t="s">
        <v>89</v>
      </c>
      <c r="G610" s="3" t="s">
        <v>89</v>
      </c>
    </row>
    <row r="611" spans="1:7" ht="45" customHeight="1" x14ac:dyDescent="0.25">
      <c r="A611" s="3" t="s">
        <v>3706</v>
      </c>
      <c r="B611" s="3" t="s">
        <v>10354</v>
      </c>
      <c r="C611" s="3" t="s">
        <v>5713</v>
      </c>
      <c r="D611" s="3" t="s">
        <v>89</v>
      </c>
      <c r="E611" s="3" t="s">
        <v>89</v>
      </c>
      <c r="F611" s="3" t="s">
        <v>89</v>
      </c>
      <c r="G611" s="3" t="s">
        <v>89</v>
      </c>
    </row>
    <row r="612" spans="1:7" ht="45" customHeight="1" x14ac:dyDescent="0.25">
      <c r="A612" s="3" t="s">
        <v>3713</v>
      </c>
      <c r="B612" s="3" t="s">
        <v>10355</v>
      </c>
      <c r="C612" s="3" t="s">
        <v>5713</v>
      </c>
      <c r="D612" s="3" t="s">
        <v>89</v>
      </c>
      <c r="E612" s="3" t="s">
        <v>89</v>
      </c>
      <c r="F612" s="3" t="s">
        <v>89</v>
      </c>
      <c r="G612" s="3" t="s">
        <v>89</v>
      </c>
    </row>
    <row r="613" spans="1:7" ht="45" customHeight="1" x14ac:dyDescent="0.25">
      <c r="A613" s="3" t="s">
        <v>3718</v>
      </c>
      <c r="B613" s="3" t="s">
        <v>10356</v>
      </c>
      <c r="C613" s="3" t="s">
        <v>5713</v>
      </c>
      <c r="D613" s="3" t="s">
        <v>89</v>
      </c>
      <c r="E613" s="3" t="s">
        <v>89</v>
      </c>
      <c r="F613" s="3" t="s">
        <v>89</v>
      </c>
      <c r="G613" s="3" t="s">
        <v>89</v>
      </c>
    </row>
    <row r="614" spans="1:7" ht="45" customHeight="1" x14ac:dyDescent="0.25">
      <c r="A614" s="3" t="s">
        <v>3722</v>
      </c>
      <c r="B614" s="3" t="s">
        <v>10357</v>
      </c>
      <c r="C614" s="3" t="s">
        <v>5713</v>
      </c>
      <c r="D614" s="3" t="s">
        <v>89</v>
      </c>
      <c r="E614" s="3" t="s">
        <v>89</v>
      </c>
      <c r="F614" s="3" t="s">
        <v>89</v>
      </c>
      <c r="G614" s="3" t="s">
        <v>89</v>
      </c>
    </row>
    <row r="615" spans="1:7" ht="45" customHeight="1" x14ac:dyDescent="0.25">
      <c r="A615" s="3" t="s">
        <v>3727</v>
      </c>
      <c r="B615" s="3" t="s">
        <v>10358</v>
      </c>
      <c r="C615" s="3" t="s">
        <v>5713</v>
      </c>
      <c r="D615" s="3" t="s">
        <v>89</v>
      </c>
      <c r="E615" s="3" t="s">
        <v>89</v>
      </c>
      <c r="F615" s="3" t="s">
        <v>89</v>
      </c>
      <c r="G615" s="3" t="s">
        <v>89</v>
      </c>
    </row>
    <row r="616" spans="1:7" ht="45" customHeight="1" x14ac:dyDescent="0.25">
      <c r="A616" s="3" t="s">
        <v>3733</v>
      </c>
      <c r="B616" s="3" t="s">
        <v>10359</v>
      </c>
      <c r="C616" s="3" t="s">
        <v>5713</v>
      </c>
      <c r="D616" s="3" t="s">
        <v>89</v>
      </c>
      <c r="E616" s="3" t="s">
        <v>89</v>
      </c>
      <c r="F616" s="3" t="s">
        <v>89</v>
      </c>
      <c r="G616" s="3" t="s">
        <v>89</v>
      </c>
    </row>
    <row r="617" spans="1:7" ht="45" customHeight="1" x14ac:dyDescent="0.25">
      <c r="A617" s="3" t="s">
        <v>3736</v>
      </c>
      <c r="B617" s="3" t="s">
        <v>10360</v>
      </c>
      <c r="C617" s="3" t="s">
        <v>5713</v>
      </c>
      <c r="D617" s="3" t="s">
        <v>89</v>
      </c>
      <c r="E617" s="3" t="s">
        <v>89</v>
      </c>
      <c r="F617" s="3" t="s">
        <v>89</v>
      </c>
      <c r="G617" s="3" t="s">
        <v>89</v>
      </c>
    </row>
    <row r="618" spans="1:7" ht="45" customHeight="1" x14ac:dyDescent="0.25">
      <c r="A618" s="3" t="s">
        <v>3741</v>
      </c>
      <c r="B618" s="3" t="s">
        <v>10361</v>
      </c>
      <c r="C618" s="3" t="s">
        <v>5713</v>
      </c>
      <c r="D618" s="3" t="s">
        <v>89</v>
      </c>
      <c r="E618" s="3" t="s">
        <v>89</v>
      </c>
      <c r="F618" s="3" t="s">
        <v>89</v>
      </c>
      <c r="G618" s="3" t="s">
        <v>89</v>
      </c>
    </row>
    <row r="619" spans="1:7" ht="45" customHeight="1" x14ac:dyDescent="0.25">
      <c r="A619" s="3" t="s">
        <v>3747</v>
      </c>
      <c r="B619" s="3" t="s">
        <v>10362</v>
      </c>
      <c r="C619" s="3" t="s">
        <v>5713</v>
      </c>
      <c r="D619" s="3" t="s">
        <v>89</v>
      </c>
      <c r="E619" s="3" t="s">
        <v>89</v>
      </c>
      <c r="F619" s="3" t="s">
        <v>89</v>
      </c>
      <c r="G619" s="3" t="s">
        <v>89</v>
      </c>
    </row>
    <row r="620" spans="1:7" ht="45" customHeight="1" x14ac:dyDescent="0.25">
      <c r="A620" s="3" t="s">
        <v>3751</v>
      </c>
      <c r="B620" s="3" t="s">
        <v>10363</v>
      </c>
      <c r="C620" s="3" t="s">
        <v>5713</v>
      </c>
      <c r="D620" s="3" t="s">
        <v>89</v>
      </c>
      <c r="E620" s="3" t="s">
        <v>89</v>
      </c>
      <c r="F620" s="3" t="s">
        <v>89</v>
      </c>
      <c r="G620" s="3" t="s">
        <v>89</v>
      </c>
    </row>
    <row r="621" spans="1:7" ht="45" customHeight="1" x14ac:dyDescent="0.25">
      <c r="A621" s="3" t="s">
        <v>3756</v>
      </c>
      <c r="B621" s="3" t="s">
        <v>10364</v>
      </c>
      <c r="C621" s="3" t="s">
        <v>5713</v>
      </c>
      <c r="D621" s="3" t="s">
        <v>89</v>
      </c>
      <c r="E621" s="3" t="s">
        <v>89</v>
      </c>
      <c r="F621" s="3" t="s">
        <v>89</v>
      </c>
      <c r="G621" s="3" t="s">
        <v>89</v>
      </c>
    </row>
    <row r="622" spans="1:7" ht="45" customHeight="1" x14ac:dyDescent="0.25">
      <c r="A622" s="3" t="s">
        <v>3762</v>
      </c>
      <c r="B622" s="3" t="s">
        <v>10365</v>
      </c>
      <c r="C622" s="3" t="s">
        <v>5713</v>
      </c>
      <c r="D622" s="3" t="s">
        <v>89</v>
      </c>
      <c r="E622" s="3" t="s">
        <v>89</v>
      </c>
      <c r="F622" s="3" t="s">
        <v>89</v>
      </c>
      <c r="G622" s="3" t="s">
        <v>89</v>
      </c>
    </row>
    <row r="623" spans="1:7" ht="45" customHeight="1" x14ac:dyDescent="0.25">
      <c r="A623" s="3" t="s">
        <v>3767</v>
      </c>
      <c r="B623" s="3" t="s">
        <v>10366</v>
      </c>
      <c r="C623" s="3" t="s">
        <v>5713</v>
      </c>
      <c r="D623" s="3" t="s">
        <v>89</v>
      </c>
      <c r="E623" s="3" t="s">
        <v>89</v>
      </c>
      <c r="F623" s="3" t="s">
        <v>89</v>
      </c>
      <c r="G623" s="3" t="s">
        <v>89</v>
      </c>
    </row>
    <row r="624" spans="1:7" ht="45" customHeight="1" x14ac:dyDescent="0.25">
      <c r="A624" s="3" t="s">
        <v>3773</v>
      </c>
      <c r="B624" s="3" t="s">
        <v>10367</v>
      </c>
      <c r="C624" s="3" t="s">
        <v>5713</v>
      </c>
      <c r="D624" s="3" t="s">
        <v>89</v>
      </c>
      <c r="E624" s="3" t="s">
        <v>89</v>
      </c>
      <c r="F624" s="3" t="s">
        <v>89</v>
      </c>
      <c r="G624" s="3" t="s">
        <v>89</v>
      </c>
    </row>
    <row r="625" spans="1:7" ht="45" customHeight="1" x14ac:dyDescent="0.25">
      <c r="A625" s="3" t="s">
        <v>3778</v>
      </c>
      <c r="B625" s="3" t="s">
        <v>10368</v>
      </c>
      <c r="C625" s="3" t="s">
        <v>5713</v>
      </c>
      <c r="D625" s="3" t="s">
        <v>89</v>
      </c>
      <c r="E625" s="3" t="s">
        <v>89</v>
      </c>
      <c r="F625" s="3" t="s">
        <v>89</v>
      </c>
      <c r="G625" s="3" t="s">
        <v>89</v>
      </c>
    </row>
    <row r="626" spans="1:7" ht="45" customHeight="1" x14ac:dyDescent="0.25">
      <c r="A626" s="3" t="s">
        <v>3783</v>
      </c>
      <c r="B626" s="3" t="s">
        <v>10369</v>
      </c>
      <c r="C626" s="3" t="s">
        <v>5713</v>
      </c>
      <c r="D626" s="3" t="s">
        <v>89</v>
      </c>
      <c r="E626" s="3" t="s">
        <v>89</v>
      </c>
      <c r="F626" s="3" t="s">
        <v>89</v>
      </c>
      <c r="G626" s="3" t="s">
        <v>89</v>
      </c>
    </row>
    <row r="627" spans="1:7" ht="45" customHeight="1" x14ac:dyDescent="0.25">
      <c r="A627" s="3" t="s">
        <v>3788</v>
      </c>
      <c r="B627" s="3" t="s">
        <v>10370</v>
      </c>
      <c r="C627" s="3" t="s">
        <v>5713</v>
      </c>
      <c r="D627" s="3" t="s">
        <v>89</v>
      </c>
      <c r="E627" s="3" t="s">
        <v>89</v>
      </c>
      <c r="F627" s="3" t="s">
        <v>89</v>
      </c>
      <c r="G627" s="3" t="s">
        <v>89</v>
      </c>
    </row>
    <row r="628" spans="1:7" ht="45" customHeight="1" x14ac:dyDescent="0.25">
      <c r="A628" s="3" t="s">
        <v>3793</v>
      </c>
      <c r="B628" s="3" t="s">
        <v>10371</v>
      </c>
      <c r="C628" s="3" t="s">
        <v>5713</v>
      </c>
      <c r="D628" s="3" t="s">
        <v>89</v>
      </c>
      <c r="E628" s="3" t="s">
        <v>89</v>
      </c>
      <c r="F628" s="3" t="s">
        <v>89</v>
      </c>
      <c r="G628" s="3" t="s">
        <v>89</v>
      </c>
    </row>
    <row r="629" spans="1:7" ht="45" customHeight="1" x14ac:dyDescent="0.25">
      <c r="A629" s="3" t="s">
        <v>3799</v>
      </c>
      <c r="B629" s="3" t="s">
        <v>10372</v>
      </c>
      <c r="C629" s="3" t="s">
        <v>5713</v>
      </c>
      <c r="D629" s="3" t="s">
        <v>89</v>
      </c>
      <c r="E629" s="3" t="s">
        <v>89</v>
      </c>
      <c r="F629" s="3" t="s">
        <v>89</v>
      </c>
      <c r="G629" s="3" t="s">
        <v>89</v>
      </c>
    </row>
    <row r="630" spans="1:7" ht="45" customHeight="1" x14ac:dyDescent="0.25">
      <c r="A630" s="3" t="s">
        <v>3803</v>
      </c>
      <c r="B630" s="3" t="s">
        <v>10373</v>
      </c>
      <c r="C630" s="3" t="s">
        <v>5713</v>
      </c>
      <c r="D630" s="3" t="s">
        <v>89</v>
      </c>
      <c r="E630" s="3" t="s">
        <v>89</v>
      </c>
      <c r="F630" s="3" t="s">
        <v>89</v>
      </c>
      <c r="G630" s="3" t="s">
        <v>89</v>
      </c>
    </row>
    <row r="631" spans="1:7" ht="45" customHeight="1" x14ac:dyDescent="0.25">
      <c r="A631" s="3" t="s">
        <v>3808</v>
      </c>
      <c r="B631" s="3" t="s">
        <v>10374</v>
      </c>
      <c r="C631" s="3" t="s">
        <v>5713</v>
      </c>
      <c r="D631" s="3" t="s">
        <v>89</v>
      </c>
      <c r="E631" s="3" t="s">
        <v>89</v>
      </c>
      <c r="F631" s="3" t="s">
        <v>89</v>
      </c>
      <c r="G631" s="3" t="s">
        <v>89</v>
      </c>
    </row>
    <row r="632" spans="1:7" ht="45" customHeight="1" x14ac:dyDescent="0.25">
      <c r="A632" s="3" t="s">
        <v>3813</v>
      </c>
      <c r="B632" s="3" t="s">
        <v>10375</v>
      </c>
      <c r="C632" s="3" t="s">
        <v>5713</v>
      </c>
      <c r="D632" s="3" t="s">
        <v>89</v>
      </c>
      <c r="E632" s="3" t="s">
        <v>89</v>
      </c>
      <c r="F632" s="3" t="s">
        <v>89</v>
      </c>
      <c r="G632" s="3" t="s">
        <v>89</v>
      </c>
    </row>
    <row r="633" spans="1:7" ht="45" customHeight="1" x14ac:dyDescent="0.25">
      <c r="A633" s="3" t="s">
        <v>3818</v>
      </c>
      <c r="B633" s="3" t="s">
        <v>10376</v>
      </c>
      <c r="C633" s="3" t="s">
        <v>5713</v>
      </c>
      <c r="D633" s="3" t="s">
        <v>89</v>
      </c>
      <c r="E633" s="3" t="s">
        <v>89</v>
      </c>
      <c r="F633" s="3" t="s">
        <v>89</v>
      </c>
      <c r="G633" s="3" t="s">
        <v>89</v>
      </c>
    </row>
    <row r="634" spans="1:7" ht="45" customHeight="1" x14ac:dyDescent="0.25">
      <c r="A634" s="3" t="s">
        <v>3824</v>
      </c>
      <c r="B634" s="3" t="s">
        <v>10377</v>
      </c>
      <c r="C634" s="3" t="s">
        <v>5713</v>
      </c>
      <c r="D634" s="3" t="s">
        <v>89</v>
      </c>
      <c r="E634" s="3" t="s">
        <v>89</v>
      </c>
      <c r="F634" s="3" t="s">
        <v>89</v>
      </c>
      <c r="G634" s="3" t="s">
        <v>89</v>
      </c>
    </row>
    <row r="635" spans="1:7" ht="45" customHeight="1" x14ac:dyDescent="0.25">
      <c r="A635" s="3" t="s">
        <v>3830</v>
      </c>
      <c r="B635" s="3" t="s">
        <v>10378</v>
      </c>
      <c r="C635" s="3" t="s">
        <v>5713</v>
      </c>
      <c r="D635" s="3" t="s">
        <v>89</v>
      </c>
      <c r="E635" s="3" t="s">
        <v>89</v>
      </c>
      <c r="F635" s="3" t="s">
        <v>89</v>
      </c>
      <c r="G635" s="3" t="s">
        <v>89</v>
      </c>
    </row>
    <row r="636" spans="1:7" ht="45" customHeight="1" x14ac:dyDescent="0.25">
      <c r="A636" s="3" t="s">
        <v>3834</v>
      </c>
      <c r="B636" s="3" t="s">
        <v>10379</v>
      </c>
      <c r="C636" s="3" t="s">
        <v>5713</v>
      </c>
      <c r="D636" s="3" t="s">
        <v>89</v>
      </c>
      <c r="E636" s="3" t="s">
        <v>89</v>
      </c>
      <c r="F636" s="3" t="s">
        <v>89</v>
      </c>
      <c r="G636" s="3" t="s">
        <v>89</v>
      </c>
    </row>
    <row r="637" spans="1:7" ht="45" customHeight="1" x14ac:dyDescent="0.25">
      <c r="A637" s="3" t="s">
        <v>3838</v>
      </c>
      <c r="B637" s="3" t="s">
        <v>10380</v>
      </c>
      <c r="C637" s="3" t="s">
        <v>5713</v>
      </c>
      <c r="D637" s="3" t="s">
        <v>89</v>
      </c>
      <c r="E637" s="3" t="s">
        <v>89</v>
      </c>
      <c r="F637" s="3" t="s">
        <v>89</v>
      </c>
      <c r="G637" s="3" t="s">
        <v>89</v>
      </c>
    </row>
    <row r="638" spans="1:7" ht="45" customHeight="1" x14ac:dyDescent="0.25">
      <c r="A638" s="3" t="s">
        <v>3843</v>
      </c>
      <c r="B638" s="3" t="s">
        <v>10381</v>
      </c>
      <c r="C638" s="3" t="s">
        <v>5713</v>
      </c>
      <c r="D638" s="3" t="s">
        <v>89</v>
      </c>
      <c r="E638" s="3" t="s">
        <v>89</v>
      </c>
      <c r="F638" s="3" t="s">
        <v>89</v>
      </c>
      <c r="G638" s="3" t="s">
        <v>89</v>
      </c>
    </row>
    <row r="639" spans="1:7" ht="45" customHeight="1" x14ac:dyDescent="0.25">
      <c r="A639" s="3" t="s">
        <v>3849</v>
      </c>
      <c r="B639" s="3" t="s">
        <v>10382</v>
      </c>
      <c r="C639" s="3" t="s">
        <v>5713</v>
      </c>
      <c r="D639" s="3" t="s">
        <v>89</v>
      </c>
      <c r="E639" s="3" t="s">
        <v>89</v>
      </c>
      <c r="F639" s="3" t="s">
        <v>89</v>
      </c>
      <c r="G639" s="3" t="s">
        <v>89</v>
      </c>
    </row>
    <row r="640" spans="1:7" ht="45" customHeight="1" x14ac:dyDescent="0.25">
      <c r="A640" s="3" t="s">
        <v>3856</v>
      </c>
      <c r="B640" s="3" t="s">
        <v>10383</v>
      </c>
      <c r="C640" s="3" t="s">
        <v>5713</v>
      </c>
      <c r="D640" s="3" t="s">
        <v>89</v>
      </c>
      <c r="E640" s="3" t="s">
        <v>89</v>
      </c>
      <c r="F640" s="3" t="s">
        <v>89</v>
      </c>
      <c r="G640" s="3" t="s">
        <v>89</v>
      </c>
    </row>
    <row r="641" spans="1:7" ht="45" customHeight="1" x14ac:dyDescent="0.25">
      <c r="A641" s="3" t="s">
        <v>3862</v>
      </c>
      <c r="B641" s="3" t="s">
        <v>10384</v>
      </c>
      <c r="C641" s="3" t="s">
        <v>5713</v>
      </c>
      <c r="D641" s="3" t="s">
        <v>89</v>
      </c>
      <c r="E641" s="3" t="s">
        <v>89</v>
      </c>
      <c r="F641" s="3" t="s">
        <v>89</v>
      </c>
      <c r="G641" s="3" t="s">
        <v>89</v>
      </c>
    </row>
    <row r="642" spans="1:7" ht="45" customHeight="1" x14ac:dyDescent="0.25">
      <c r="A642" s="3" t="s">
        <v>3869</v>
      </c>
      <c r="B642" s="3" t="s">
        <v>10385</v>
      </c>
      <c r="C642" s="3" t="s">
        <v>5713</v>
      </c>
      <c r="D642" s="3" t="s">
        <v>89</v>
      </c>
      <c r="E642" s="3" t="s">
        <v>89</v>
      </c>
      <c r="F642" s="3" t="s">
        <v>89</v>
      </c>
      <c r="G642" s="3" t="s">
        <v>89</v>
      </c>
    </row>
    <row r="643" spans="1:7" ht="45" customHeight="1" x14ac:dyDescent="0.25">
      <c r="A643" s="3" t="s">
        <v>3874</v>
      </c>
      <c r="B643" s="3" t="s">
        <v>10386</v>
      </c>
      <c r="C643" s="3" t="s">
        <v>5713</v>
      </c>
      <c r="D643" s="3" t="s">
        <v>89</v>
      </c>
      <c r="E643" s="3" t="s">
        <v>89</v>
      </c>
      <c r="F643" s="3" t="s">
        <v>89</v>
      </c>
      <c r="G643" s="3" t="s">
        <v>89</v>
      </c>
    </row>
    <row r="644" spans="1:7" ht="45" customHeight="1" x14ac:dyDescent="0.25">
      <c r="A644" s="3" t="s">
        <v>3879</v>
      </c>
      <c r="B644" s="3" t="s">
        <v>10387</v>
      </c>
      <c r="C644" s="3" t="s">
        <v>5713</v>
      </c>
      <c r="D644" s="3" t="s">
        <v>89</v>
      </c>
      <c r="E644" s="3" t="s">
        <v>89</v>
      </c>
      <c r="F644" s="3" t="s">
        <v>89</v>
      </c>
      <c r="G644" s="3" t="s">
        <v>89</v>
      </c>
    </row>
    <row r="645" spans="1:7" ht="45" customHeight="1" x14ac:dyDescent="0.25">
      <c r="A645" s="3" t="s">
        <v>3884</v>
      </c>
      <c r="B645" s="3" t="s">
        <v>10388</v>
      </c>
      <c r="C645" s="3" t="s">
        <v>5713</v>
      </c>
      <c r="D645" s="3" t="s">
        <v>89</v>
      </c>
      <c r="E645" s="3" t="s">
        <v>89</v>
      </c>
      <c r="F645" s="3" t="s">
        <v>89</v>
      </c>
      <c r="G645" s="3" t="s">
        <v>89</v>
      </c>
    </row>
    <row r="646" spans="1:7" ht="45" customHeight="1" x14ac:dyDescent="0.25">
      <c r="A646" s="3" t="s">
        <v>3890</v>
      </c>
      <c r="B646" s="3" t="s">
        <v>10389</v>
      </c>
      <c r="C646" s="3" t="s">
        <v>5713</v>
      </c>
      <c r="D646" s="3" t="s">
        <v>89</v>
      </c>
      <c r="E646" s="3" t="s">
        <v>89</v>
      </c>
      <c r="F646" s="3" t="s">
        <v>89</v>
      </c>
      <c r="G646" s="3" t="s">
        <v>89</v>
      </c>
    </row>
    <row r="647" spans="1:7" ht="45" customHeight="1" x14ac:dyDescent="0.25">
      <c r="A647" s="3" t="s">
        <v>3897</v>
      </c>
      <c r="B647" s="3" t="s">
        <v>10390</v>
      </c>
      <c r="C647" s="3" t="s">
        <v>5713</v>
      </c>
      <c r="D647" s="3" t="s">
        <v>89</v>
      </c>
      <c r="E647" s="3" t="s">
        <v>89</v>
      </c>
      <c r="F647" s="3" t="s">
        <v>89</v>
      </c>
      <c r="G647" s="3" t="s">
        <v>89</v>
      </c>
    </row>
    <row r="648" spans="1:7" ht="45" customHeight="1" x14ac:dyDescent="0.25">
      <c r="A648" s="3" t="s">
        <v>3904</v>
      </c>
      <c r="B648" s="3" t="s">
        <v>10391</v>
      </c>
      <c r="C648" s="3" t="s">
        <v>5713</v>
      </c>
      <c r="D648" s="3" t="s">
        <v>89</v>
      </c>
      <c r="E648" s="3" t="s">
        <v>89</v>
      </c>
      <c r="F648" s="3" t="s">
        <v>89</v>
      </c>
      <c r="G648" s="3" t="s">
        <v>89</v>
      </c>
    </row>
    <row r="649" spans="1:7" ht="45" customHeight="1" x14ac:dyDescent="0.25">
      <c r="A649" s="3" t="s">
        <v>3910</v>
      </c>
      <c r="B649" s="3" t="s">
        <v>10392</v>
      </c>
      <c r="C649" s="3" t="s">
        <v>5713</v>
      </c>
      <c r="D649" s="3" t="s">
        <v>89</v>
      </c>
      <c r="E649" s="3" t="s">
        <v>89</v>
      </c>
      <c r="F649" s="3" t="s">
        <v>89</v>
      </c>
      <c r="G649" s="3" t="s">
        <v>89</v>
      </c>
    </row>
    <row r="650" spans="1:7" ht="45" customHeight="1" x14ac:dyDescent="0.25">
      <c r="A650" s="3" t="s">
        <v>3914</v>
      </c>
      <c r="B650" s="3" t="s">
        <v>10393</v>
      </c>
      <c r="C650" s="3" t="s">
        <v>5713</v>
      </c>
      <c r="D650" s="3" t="s">
        <v>89</v>
      </c>
      <c r="E650" s="3" t="s">
        <v>89</v>
      </c>
      <c r="F650" s="3" t="s">
        <v>89</v>
      </c>
      <c r="G650" s="3" t="s">
        <v>89</v>
      </c>
    </row>
    <row r="651" spans="1:7" ht="45" customHeight="1" x14ac:dyDescent="0.25">
      <c r="A651" s="3" t="s">
        <v>3918</v>
      </c>
      <c r="B651" s="3" t="s">
        <v>10394</v>
      </c>
      <c r="C651" s="3" t="s">
        <v>5713</v>
      </c>
      <c r="D651" s="3" t="s">
        <v>89</v>
      </c>
      <c r="E651" s="3" t="s">
        <v>89</v>
      </c>
      <c r="F651" s="3" t="s">
        <v>89</v>
      </c>
      <c r="G651" s="3" t="s">
        <v>89</v>
      </c>
    </row>
    <row r="652" spans="1:7" ht="45" customHeight="1" x14ac:dyDescent="0.25">
      <c r="A652" s="3" t="s">
        <v>3923</v>
      </c>
      <c r="B652" s="3" t="s">
        <v>10395</v>
      </c>
      <c r="C652" s="3" t="s">
        <v>5713</v>
      </c>
      <c r="D652" s="3" t="s">
        <v>89</v>
      </c>
      <c r="E652" s="3" t="s">
        <v>89</v>
      </c>
      <c r="F652" s="3" t="s">
        <v>89</v>
      </c>
      <c r="G652" s="3" t="s">
        <v>89</v>
      </c>
    </row>
    <row r="653" spans="1:7" ht="45" customHeight="1" x14ac:dyDescent="0.25">
      <c r="A653" s="3" t="s">
        <v>3927</v>
      </c>
      <c r="B653" s="3" t="s">
        <v>10396</v>
      </c>
      <c r="C653" s="3" t="s">
        <v>5713</v>
      </c>
      <c r="D653" s="3" t="s">
        <v>89</v>
      </c>
      <c r="E653" s="3" t="s">
        <v>89</v>
      </c>
      <c r="F653" s="3" t="s">
        <v>89</v>
      </c>
      <c r="G653" s="3" t="s">
        <v>89</v>
      </c>
    </row>
    <row r="654" spans="1:7" ht="45" customHeight="1" x14ac:dyDescent="0.25">
      <c r="A654" s="3" t="s">
        <v>3934</v>
      </c>
      <c r="B654" s="3" t="s">
        <v>10397</v>
      </c>
      <c r="C654" s="3" t="s">
        <v>5713</v>
      </c>
      <c r="D654" s="3" t="s">
        <v>89</v>
      </c>
      <c r="E654" s="3" t="s">
        <v>89</v>
      </c>
      <c r="F654" s="3" t="s">
        <v>89</v>
      </c>
      <c r="G654" s="3" t="s">
        <v>89</v>
      </c>
    </row>
    <row r="655" spans="1:7" ht="45" customHeight="1" x14ac:dyDescent="0.25">
      <c r="A655" s="3" t="s">
        <v>3938</v>
      </c>
      <c r="B655" s="3" t="s">
        <v>10398</v>
      </c>
      <c r="C655" s="3" t="s">
        <v>5713</v>
      </c>
      <c r="D655" s="3" t="s">
        <v>89</v>
      </c>
      <c r="E655" s="3" t="s">
        <v>89</v>
      </c>
      <c r="F655" s="3" t="s">
        <v>89</v>
      </c>
      <c r="G655" s="3" t="s">
        <v>89</v>
      </c>
    </row>
    <row r="656" spans="1:7" ht="45" customHeight="1" x14ac:dyDescent="0.25">
      <c r="A656" s="3" t="s">
        <v>3943</v>
      </c>
      <c r="B656" s="3" t="s">
        <v>10399</v>
      </c>
      <c r="C656" s="3" t="s">
        <v>5713</v>
      </c>
      <c r="D656" s="3" t="s">
        <v>89</v>
      </c>
      <c r="E656" s="3" t="s">
        <v>89</v>
      </c>
      <c r="F656" s="3" t="s">
        <v>89</v>
      </c>
      <c r="G656" s="3" t="s">
        <v>89</v>
      </c>
    </row>
    <row r="657" spans="1:7" ht="45" customHeight="1" x14ac:dyDescent="0.25">
      <c r="A657" s="3" t="s">
        <v>3950</v>
      </c>
      <c r="B657" s="3" t="s">
        <v>10400</v>
      </c>
      <c r="C657" s="3" t="s">
        <v>5713</v>
      </c>
      <c r="D657" s="3" t="s">
        <v>89</v>
      </c>
      <c r="E657" s="3" t="s">
        <v>89</v>
      </c>
      <c r="F657" s="3" t="s">
        <v>89</v>
      </c>
      <c r="G657" s="3" t="s">
        <v>89</v>
      </c>
    </row>
    <row r="658" spans="1:7" ht="45" customHeight="1" x14ac:dyDescent="0.25">
      <c r="A658" s="3" t="s">
        <v>3954</v>
      </c>
      <c r="B658" s="3" t="s">
        <v>10401</v>
      </c>
      <c r="C658" s="3" t="s">
        <v>5713</v>
      </c>
      <c r="D658" s="3" t="s">
        <v>89</v>
      </c>
      <c r="E658" s="3" t="s">
        <v>89</v>
      </c>
      <c r="F658" s="3" t="s">
        <v>89</v>
      </c>
      <c r="G658" s="3" t="s">
        <v>89</v>
      </c>
    </row>
    <row r="659" spans="1:7" ht="45" customHeight="1" x14ac:dyDescent="0.25">
      <c r="A659" s="3" t="s">
        <v>3959</v>
      </c>
      <c r="B659" s="3" t="s">
        <v>10402</v>
      </c>
      <c r="C659" s="3" t="s">
        <v>5713</v>
      </c>
      <c r="D659" s="3" t="s">
        <v>89</v>
      </c>
      <c r="E659" s="3" t="s">
        <v>89</v>
      </c>
      <c r="F659" s="3" t="s">
        <v>89</v>
      </c>
      <c r="G659" s="3" t="s">
        <v>89</v>
      </c>
    </row>
    <row r="660" spans="1:7" ht="45" customHeight="1" x14ac:dyDescent="0.25">
      <c r="A660" s="3" t="s">
        <v>3964</v>
      </c>
      <c r="B660" s="3" t="s">
        <v>10403</v>
      </c>
      <c r="C660" s="3" t="s">
        <v>5713</v>
      </c>
      <c r="D660" s="3" t="s">
        <v>89</v>
      </c>
      <c r="E660" s="3" t="s">
        <v>89</v>
      </c>
      <c r="F660" s="3" t="s">
        <v>89</v>
      </c>
      <c r="G660" s="3" t="s">
        <v>89</v>
      </c>
    </row>
    <row r="661" spans="1:7" ht="45" customHeight="1" x14ac:dyDescent="0.25">
      <c r="A661" s="3" t="s">
        <v>3969</v>
      </c>
      <c r="B661" s="3" t="s">
        <v>10404</v>
      </c>
      <c r="C661" s="3" t="s">
        <v>5713</v>
      </c>
      <c r="D661" s="3" t="s">
        <v>89</v>
      </c>
      <c r="E661" s="3" t="s">
        <v>89</v>
      </c>
      <c r="F661" s="3" t="s">
        <v>89</v>
      </c>
      <c r="G661" s="3" t="s">
        <v>89</v>
      </c>
    </row>
    <row r="662" spans="1:7" ht="45" customHeight="1" x14ac:dyDescent="0.25">
      <c r="A662" s="3" t="s">
        <v>3973</v>
      </c>
      <c r="B662" s="3" t="s">
        <v>10405</v>
      </c>
      <c r="C662" s="3" t="s">
        <v>5713</v>
      </c>
      <c r="D662" s="3" t="s">
        <v>89</v>
      </c>
      <c r="E662" s="3" t="s">
        <v>89</v>
      </c>
      <c r="F662" s="3" t="s">
        <v>89</v>
      </c>
      <c r="G662" s="3" t="s">
        <v>89</v>
      </c>
    </row>
    <row r="663" spans="1:7" ht="45" customHeight="1" x14ac:dyDescent="0.25">
      <c r="A663" s="3" t="s">
        <v>3977</v>
      </c>
      <c r="B663" s="3" t="s">
        <v>10406</v>
      </c>
      <c r="C663" s="3" t="s">
        <v>5713</v>
      </c>
      <c r="D663" s="3" t="s">
        <v>89</v>
      </c>
      <c r="E663" s="3" t="s">
        <v>89</v>
      </c>
      <c r="F663" s="3" t="s">
        <v>89</v>
      </c>
      <c r="G663" s="3" t="s">
        <v>89</v>
      </c>
    </row>
    <row r="664" spans="1:7" ht="45" customHeight="1" x14ac:dyDescent="0.25">
      <c r="A664" s="3" t="s">
        <v>3982</v>
      </c>
      <c r="B664" s="3" t="s">
        <v>10407</v>
      </c>
      <c r="C664" s="3" t="s">
        <v>5713</v>
      </c>
      <c r="D664" s="3" t="s">
        <v>89</v>
      </c>
      <c r="E664" s="3" t="s">
        <v>89</v>
      </c>
      <c r="F664" s="3" t="s">
        <v>89</v>
      </c>
      <c r="G664" s="3" t="s">
        <v>89</v>
      </c>
    </row>
    <row r="665" spans="1:7" ht="45" customHeight="1" x14ac:dyDescent="0.25">
      <c r="A665" s="3" t="s">
        <v>3987</v>
      </c>
      <c r="B665" s="3" t="s">
        <v>10408</v>
      </c>
      <c r="C665" s="3" t="s">
        <v>5713</v>
      </c>
      <c r="D665" s="3" t="s">
        <v>89</v>
      </c>
      <c r="E665" s="3" t="s">
        <v>89</v>
      </c>
      <c r="F665" s="3" t="s">
        <v>89</v>
      </c>
      <c r="G665" s="3" t="s">
        <v>89</v>
      </c>
    </row>
    <row r="666" spans="1:7" ht="45" customHeight="1" x14ac:dyDescent="0.25">
      <c r="A666" s="3" t="s">
        <v>3991</v>
      </c>
      <c r="B666" s="3" t="s">
        <v>10409</v>
      </c>
      <c r="C666" s="3" t="s">
        <v>5713</v>
      </c>
      <c r="D666" s="3" t="s">
        <v>89</v>
      </c>
      <c r="E666" s="3" t="s">
        <v>89</v>
      </c>
      <c r="F666" s="3" t="s">
        <v>89</v>
      </c>
      <c r="G666" s="3" t="s">
        <v>89</v>
      </c>
    </row>
    <row r="667" spans="1:7" ht="45" customHeight="1" x14ac:dyDescent="0.25">
      <c r="A667" s="3" t="s">
        <v>3995</v>
      </c>
      <c r="B667" s="3" t="s">
        <v>10410</v>
      </c>
      <c r="C667" s="3" t="s">
        <v>5713</v>
      </c>
      <c r="D667" s="3" t="s">
        <v>89</v>
      </c>
      <c r="E667" s="3" t="s">
        <v>89</v>
      </c>
      <c r="F667" s="3" t="s">
        <v>89</v>
      </c>
      <c r="G667" s="3" t="s">
        <v>89</v>
      </c>
    </row>
    <row r="668" spans="1:7" ht="45" customHeight="1" x14ac:dyDescent="0.25">
      <c r="A668" s="3" t="s">
        <v>3999</v>
      </c>
      <c r="B668" s="3" t="s">
        <v>10411</v>
      </c>
      <c r="C668" s="3" t="s">
        <v>5713</v>
      </c>
      <c r="D668" s="3" t="s">
        <v>89</v>
      </c>
      <c r="E668" s="3" t="s">
        <v>89</v>
      </c>
      <c r="F668" s="3" t="s">
        <v>89</v>
      </c>
      <c r="G668" s="3" t="s">
        <v>89</v>
      </c>
    </row>
    <row r="669" spans="1:7" ht="45" customHeight="1" x14ac:dyDescent="0.25">
      <c r="A669" s="3" t="s">
        <v>4005</v>
      </c>
      <c r="B669" s="3" t="s">
        <v>10412</v>
      </c>
      <c r="C669" s="3" t="s">
        <v>5713</v>
      </c>
      <c r="D669" s="3" t="s">
        <v>89</v>
      </c>
      <c r="E669" s="3" t="s">
        <v>89</v>
      </c>
      <c r="F669" s="3" t="s">
        <v>89</v>
      </c>
      <c r="G669" s="3" t="s">
        <v>89</v>
      </c>
    </row>
    <row r="670" spans="1:7" ht="45" customHeight="1" x14ac:dyDescent="0.25">
      <c r="A670" s="3" t="s">
        <v>4009</v>
      </c>
      <c r="B670" s="3" t="s">
        <v>10413</v>
      </c>
      <c r="C670" s="3" t="s">
        <v>5713</v>
      </c>
      <c r="D670" s="3" t="s">
        <v>89</v>
      </c>
      <c r="E670" s="3" t="s">
        <v>89</v>
      </c>
      <c r="F670" s="3" t="s">
        <v>89</v>
      </c>
      <c r="G670" s="3" t="s">
        <v>89</v>
      </c>
    </row>
    <row r="671" spans="1:7" ht="45" customHeight="1" x14ac:dyDescent="0.25">
      <c r="A671" s="3" t="s">
        <v>4014</v>
      </c>
      <c r="B671" s="3" t="s">
        <v>10414</v>
      </c>
      <c r="C671" s="3" t="s">
        <v>5713</v>
      </c>
      <c r="D671" s="3" t="s">
        <v>89</v>
      </c>
      <c r="E671" s="3" t="s">
        <v>89</v>
      </c>
      <c r="F671" s="3" t="s">
        <v>89</v>
      </c>
      <c r="G671" s="3" t="s">
        <v>89</v>
      </c>
    </row>
    <row r="672" spans="1:7" ht="45" customHeight="1" x14ac:dyDescent="0.25">
      <c r="A672" s="3" t="s">
        <v>4022</v>
      </c>
      <c r="B672" s="3" t="s">
        <v>10415</v>
      </c>
      <c r="C672" s="3" t="s">
        <v>5713</v>
      </c>
      <c r="D672" s="3" t="s">
        <v>89</v>
      </c>
      <c r="E672" s="3" t="s">
        <v>89</v>
      </c>
      <c r="F672" s="3" t="s">
        <v>89</v>
      </c>
      <c r="G672" s="3" t="s">
        <v>89</v>
      </c>
    </row>
    <row r="673" spans="1:7" ht="45" customHeight="1" x14ac:dyDescent="0.25">
      <c r="A673" s="3" t="s">
        <v>4027</v>
      </c>
      <c r="B673" s="3" t="s">
        <v>10416</v>
      </c>
      <c r="C673" s="3" t="s">
        <v>5713</v>
      </c>
      <c r="D673" s="3" t="s">
        <v>89</v>
      </c>
      <c r="E673" s="3" t="s">
        <v>89</v>
      </c>
      <c r="F673" s="3" t="s">
        <v>89</v>
      </c>
      <c r="G673" s="3" t="s">
        <v>89</v>
      </c>
    </row>
    <row r="674" spans="1:7" ht="45" customHeight="1" x14ac:dyDescent="0.25">
      <c r="A674" s="3" t="s">
        <v>4032</v>
      </c>
      <c r="B674" s="3" t="s">
        <v>10417</v>
      </c>
      <c r="C674" s="3" t="s">
        <v>5713</v>
      </c>
      <c r="D674" s="3" t="s">
        <v>89</v>
      </c>
      <c r="E674" s="3" t="s">
        <v>89</v>
      </c>
      <c r="F674" s="3" t="s">
        <v>89</v>
      </c>
      <c r="G674" s="3" t="s">
        <v>89</v>
      </c>
    </row>
    <row r="675" spans="1:7" ht="45" customHeight="1" x14ac:dyDescent="0.25">
      <c r="A675" s="3" t="s">
        <v>4038</v>
      </c>
      <c r="B675" s="3" t="s">
        <v>10418</v>
      </c>
      <c r="C675" s="3" t="s">
        <v>5713</v>
      </c>
      <c r="D675" s="3" t="s">
        <v>89</v>
      </c>
      <c r="E675" s="3" t="s">
        <v>89</v>
      </c>
      <c r="F675" s="3" t="s">
        <v>89</v>
      </c>
      <c r="G675" s="3" t="s">
        <v>89</v>
      </c>
    </row>
    <row r="676" spans="1:7" ht="45" customHeight="1" x14ac:dyDescent="0.25">
      <c r="A676" s="3" t="s">
        <v>4044</v>
      </c>
      <c r="B676" s="3" t="s">
        <v>10419</v>
      </c>
      <c r="C676" s="3" t="s">
        <v>5713</v>
      </c>
      <c r="D676" s="3" t="s">
        <v>89</v>
      </c>
      <c r="E676" s="3" t="s">
        <v>89</v>
      </c>
      <c r="F676" s="3" t="s">
        <v>89</v>
      </c>
      <c r="G676" s="3" t="s">
        <v>89</v>
      </c>
    </row>
    <row r="677" spans="1:7" ht="45" customHeight="1" x14ac:dyDescent="0.25">
      <c r="A677" s="3" t="s">
        <v>4051</v>
      </c>
      <c r="B677" s="3" t="s">
        <v>10420</v>
      </c>
      <c r="C677" s="3" t="s">
        <v>5713</v>
      </c>
      <c r="D677" s="3" t="s">
        <v>89</v>
      </c>
      <c r="E677" s="3" t="s">
        <v>89</v>
      </c>
      <c r="F677" s="3" t="s">
        <v>89</v>
      </c>
      <c r="G677" s="3" t="s">
        <v>89</v>
      </c>
    </row>
    <row r="678" spans="1:7" ht="45" customHeight="1" x14ac:dyDescent="0.25">
      <c r="A678" s="3" t="s">
        <v>4056</v>
      </c>
      <c r="B678" s="3" t="s">
        <v>10421</v>
      </c>
      <c r="C678" s="3" t="s">
        <v>5713</v>
      </c>
      <c r="D678" s="3" t="s">
        <v>89</v>
      </c>
      <c r="E678" s="3" t="s">
        <v>89</v>
      </c>
      <c r="F678" s="3" t="s">
        <v>89</v>
      </c>
      <c r="G678" s="3" t="s">
        <v>89</v>
      </c>
    </row>
    <row r="679" spans="1:7" ht="45" customHeight="1" x14ac:dyDescent="0.25">
      <c r="A679" s="3" t="s">
        <v>4061</v>
      </c>
      <c r="B679" s="3" t="s">
        <v>10422</v>
      </c>
      <c r="C679" s="3" t="s">
        <v>5713</v>
      </c>
      <c r="D679" s="3" t="s">
        <v>89</v>
      </c>
      <c r="E679" s="3" t="s">
        <v>89</v>
      </c>
      <c r="F679" s="3" t="s">
        <v>89</v>
      </c>
      <c r="G679" s="3" t="s">
        <v>89</v>
      </c>
    </row>
    <row r="680" spans="1:7" ht="45" customHeight="1" x14ac:dyDescent="0.25">
      <c r="A680" s="3" t="s">
        <v>4067</v>
      </c>
      <c r="B680" s="3" t="s">
        <v>10423</v>
      </c>
      <c r="C680" s="3" t="s">
        <v>5713</v>
      </c>
      <c r="D680" s="3" t="s">
        <v>89</v>
      </c>
      <c r="E680" s="3" t="s">
        <v>89</v>
      </c>
      <c r="F680" s="3" t="s">
        <v>89</v>
      </c>
      <c r="G680" s="3" t="s">
        <v>89</v>
      </c>
    </row>
    <row r="681" spans="1:7" ht="45" customHeight="1" x14ac:dyDescent="0.25">
      <c r="A681" s="3" t="s">
        <v>4072</v>
      </c>
      <c r="B681" s="3" t="s">
        <v>10424</v>
      </c>
      <c r="C681" s="3" t="s">
        <v>5713</v>
      </c>
      <c r="D681" s="3" t="s">
        <v>89</v>
      </c>
      <c r="E681" s="3" t="s">
        <v>89</v>
      </c>
      <c r="F681" s="3" t="s">
        <v>89</v>
      </c>
      <c r="G681" s="3" t="s">
        <v>89</v>
      </c>
    </row>
    <row r="682" spans="1:7" ht="45" customHeight="1" x14ac:dyDescent="0.25">
      <c r="A682" s="3" t="s">
        <v>4076</v>
      </c>
      <c r="B682" s="3" t="s">
        <v>10425</v>
      </c>
      <c r="C682" s="3" t="s">
        <v>5713</v>
      </c>
      <c r="D682" s="3" t="s">
        <v>89</v>
      </c>
      <c r="E682" s="3" t="s">
        <v>89</v>
      </c>
      <c r="F682" s="3" t="s">
        <v>89</v>
      </c>
      <c r="G682" s="3" t="s">
        <v>89</v>
      </c>
    </row>
    <row r="683" spans="1:7" ht="45" customHeight="1" x14ac:dyDescent="0.25">
      <c r="A683" s="3" t="s">
        <v>4081</v>
      </c>
      <c r="B683" s="3" t="s">
        <v>10426</v>
      </c>
      <c r="C683" s="3" t="s">
        <v>5713</v>
      </c>
      <c r="D683" s="3" t="s">
        <v>89</v>
      </c>
      <c r="E683" s="3" t="s">
        <v>89</v>
      </c>
      <c r="F683" s="3" t="s">
        <v>89</v>
      </c>
      <c r="G683" s="3" t="s">
        <v>89</v>
      </c>
    </row>
    <row r="684" spans="1:7" ht="45" customHeight="1" x14ac:dyDescent="0.25">
      <c r="A684" s="3" t="s">
        <v>4086</v>
      </c>
      <c r="B684" s="3" t="s">
        <v>10427</v>
      </c>
      <c r="C684" s="3" t="s">
        <v>5713</v>
      </c>
      <c r="D684" s="3" t="s">
        <v>89</v>
      </c>
      <c r="E684" s="3" t="s">
        <v>89</v>
      </c>
      <c r="F684" s="3" t="s">
        <v>89</v>
      </c>
      <c r="G684" s="3" t="s">
        <v>89</v>
      </c>
    </row>
    <row r="685" spans="1:7" ht="45" customHeight="1" x14ac:dyDescent="0.25">
      <c r="A685" s="3" t="s">
        <v>4089</v>
      </c>
      <c r="B685" s="3" t="s">
        <v>10428</v>
      </c>
      <c r="C685" s="3" t="s">
        <v>5713</v>
      </c>
      <c r="D685" s="3" t="s">
        <v>89</v>
      </c>
      <c r="E685" s="3" t="s">
        <v>89</v>
      </c>
      <c r="F685" s="3" t="s">
        <v>89</v>
      </c>
      <c r="G685" s="3" t="s">
        <v>89</v>
      </c>
    </row>
    <row r="686" spans="1:7" ht="45" customHeight="1" x14ac:dyDescent="0.25">
      <c r="A686" s="3" t="s">
        <v>4095</v>
      </c>
      <c r="B686" s="3" t="s">
        <v>10429</v>
      </c>
      <c r="C686" s="3" t="s">
        <v>5713</v>
      </c>
      <c r="D686" s="3" t="s">
        <v>89</v>
      </c>
      <c r="E686" s="3" t="s">
        <v>89</v>
      </c>
      <c r="F686" s="3" t="s">
        <v>89</v>
      </c>
      <c r="G686" s="3" t="s">
        <v>89</v>
      </c>
    </row>
    <row r="687" spans="1:7" ht="45" customHeight="1" x14ac:dyDescent="0.25">
      <c r="A687" s="3" t="s">
        <v>4100</v>
      </c>
      <c r="B687" s="3" t="s">
        <v>10430</v>
      </c>
      <c r="C687" s="3" t="s">
        <v>5713</v>
      </c>
      <c r="D687" s="3" t="s">
        <v>89</v>
      </c>
      <c r="E687" s="3" t="s">
        <v>89</v>
      </c>
      <c r="F687" s="3" t="s">
        <v>89</v>
      </c>
      <c r="G687" s="3" t="s">
        <v>89</v>
      </c>
    </row>
    <row r="688" spans="1:7" ht="45" customHeight="1" x14ac:dyDescent="0.25">
      <c r="A688" s="3" t="s">
        <v>4106</v>
      </c>
      <c r="B688" s="3" t="s">
        <v>10431</v>
      </c>
      <c r="C688" s="3" t="s">
        <v>5713</v>
      </c>
      <c r="D688" s="3" t="s">
        <v>89</v>
      </c>
      <c r="E688" s="3" t="s">
        <v>89</v>
      </c>
      <c r="F688" s="3" t="s">
        <v>89</v>
      </c>
      <c r="G688" s="3" t="s">
        <v>89</v>
      </c>
    </row>
    <row r="689" spans="1:7" ht="45" customHeight="1" x14ac:dyDescent="0.25">
      <c r="A689" s="3" t="s">
        <v>4113</v>
      </c>
      <c r="B689" s="3" t="s">
        <v>10432</v>
      </c>
      <c r="C689" s="3" t="s">
        <v>5713</v>
      </c>
      <c r="D689" s="3" t="s">
        <v>89</v>
      </c>
      <c r="E689" s="3" t="s">
        <v>89</v>
      </c>
      <c r="F689" s="3" t="s">
        <v>89</v>
      </c>
      <c r="G689" s="3" t="s">
        <v>89</v>
      </c>
    </row>
    <row r="690" spans="1:7" ht="45" customHeight="1" x14ac:dyDescent="0.25">
      <c r="A690" s="3" t="s">
        <v>4117</v>
      </c>
      <c r="B690" s="3" t="s">
        <v>10433</v>
      </c>
      <c r="C690" s="3" t="s">
        <v>5713</v>
      </c>
      <c r="D690" s="3" t="s">
        <v>89</v>
      </c>
      <c r="E690" s="3" t="s">
        <v>89</v>
      </c>
      <c r="F690" s="3" t="s">
        <v>89</v>
      </c>
      <c r="G690" s="3" t="s">
        <v>89</v>
      </c>
    </row>
    <row r="691" spans="1:7" ht="45" customHeight="1" x14ac:dyDescent="0.25">
      <c r="A691" s="3" t="s">
        <v>4122</v>
      </c>
      <c r="B691" s="3" t="s">
        <v>10434</v>
      </c>
      <c r="C691" s="3" t="s">
        <v>5713</v>
      </c>
      <c r="D691" s="3" t="s">
        <v>89</v>
      </c>
      <c r="E691" s="3" t="s">
        <v>89</v>
      </c>
      <c r="F691" s="3" t="s">
        <v>89</v>
      </c>
      <c r="G691" s="3" t="s">
        <v>89</v>
      </c>
    </row>
    <row r="692" spans="1:7" ht="45" customHeight="1" x14ac:dyDescent="0.25">
      <c r="A692" s="3" t="s">
        <v>4127</v>
      </c>
      <c r="B692" s="3" t="s">
        <v>10435</v>
      </c>
      <c r="C692" s="3" t="s">
        <v>5713</v>
      </c>
      <c r="D692" s="3" t="s">
        <v>89</v>
      </c>
      <c r="E692" s="3" t="s">
        <v>89</v>
      </c>
      <c r="F692" s="3" t="s">
        <v>89</v>
      </c>
      <c r="G692" s="3" t="s">
        <v>89</v>
      </c>
    </row>
    <row r="693" spans="1:7" ht="45" customHeight="1" x14ac:dyDescent="0.25">
      <c r="A693" s="3" t="s">
        <v>4132</v>
      </c>
      <c r="B693" s="3" t="s">
        <v>10436</v>
      </c>
      <c r="C693" s="3" t="s">
        <v>5713</v>
      </c>
      <c r="D693" s="3" t="s">
        <v>89</v>
      </c>
      <c r="E693" s="3" t="s">
        <v>89</v>
      </c>
      <c r="F693" s="3" t="s">
        <v>89</v>
      </c>
      <c r="G693" s="3" t="s">
        <v>89</v>
      </c>
    </row>
    <row r="694" spans="1:7" ht="45" customHeight="1" x14ac:dyDescent="0.25">
      <c r="A694" s="3" t="s">
        <v>4139</v>
      </c>
      <c r="B694" s="3" t="s">
        <v>10437</v>
      </c>
      <c r="C694" s="3" t="s">
        <v>5713</v>
      </c>
      <c r="D694" s="3" t="s">
        <v>89</v>
      </c>
      <c r="E694" s="3" t="s">
        <v>89</v>
      </c>
      <c r="F694" s="3" t="s">
        <v>89</v>
      </c>
      <c r="G694" s="3" t="s">
        <v>89</v>
      </c>
    </row>
    <row r="695" spans="1:7" ht="45" customHeight="1" x14ac:dyDescent="0.25">
      <c r="A695" s="3" t="s">
        <v>4144</v>
      </c>
      <c r="B695" s="3" t="s">
        <v>10438</v>
      </c>
      <c r="C695" s="3" t="s">
        <v>5713</v>
      </c>
      <c r="D695" s="3" t="s">
        <v>89</v>
      </c>
      <c r="E695" s="3" t="s">
        <v>89</v>
      </c>
      <c r="F695" s="3" t="s">
        <v>89</v>
      </c>
      <c r="G695" s="3" t="s">
        <v>89</v>
      </c>
    </row>
    <row r="696" spans="1:7" ht="45" customHeight="1" x14ac:dyDescent="0.25">
      <c r="A696" s="3" t="s">
        <v>4149</v>
      </c>
      <c r="B696" s="3" t="s">
        <v>10439</v>
      </c>
      <c r="C696" s="3" t="s">
        <v>5713</v>
      </c>
      <c r="D696" s="3" t="s">
        <v>89</v>
      </c>
      <c r="E696" s="3" t="s">
        <v>89</v>
      </c>
      <c r="F696" s="3" t="s">
        <v>89</v>
      </c>
      <c r="G696" s="3" t="s">
        <v>89</v>
      </c>
    </row>
    <row r="697" spans="1:7" ht="45" customHeight="1" x14ac:dyDescent="0.25">
      <c r="A697" s="3" t="s">
        <v>4154</v>
      </c>
      <c r="B697" s="3" t="s">
        <v>10440</v>
      </c>
      <c r="C697" s="3" t="s">
        <v>5713</v>
      </c>
      <c r="D697" s="3" t="s">
        <v>89</v>
      </c>
      <c r="E697" s="3" t="s">
        <v>89</v>
      </c>
      <c r="F697" s="3" t="s">
        <v>89</v>
      </c>
      <c r="G697" s="3" t="s">
        <v>89</v>
      </c>
    </row>
    <row r="698" spans="1:7" ht="45" customHeight="1" x14ac:dyDescent="0.25">
      <c r="A698" s="3" t="s">
        <v>4160</v>
      </c>
      <c r="B698" s="3" t="s">
        <v>10441</v>
      </c>
      <c r="C698" s="3" t="s">
        <v>5713</v>
      </c>
      <c r="D698" s="3" t="s">
        <v>89</v>
      </c>
      <c r="E698" s="3" t="s">
        <v>89</v>
      </c>
      <c r="F698" s="3" t="s">
        <v>89</v>
      </c>
      <c r="G698" s="3" t="s">
        <v>89</v>
      </c>
    </row>
    <row r="699" spans="1:7" ht="45" customHeight="1" x14ac:dyDescent="0.25">
      <c r="A699" s="3" t="s">
        <v>4166</v>
      </c>
      <c r="B699" s="3" t="s">
        <v>10442</v>
      </c>
      <c r="C699" s="3" t="s">
        <v>5713</v>
      </c>
      <c r="D699" s="3" t="s">
        <v>89</v>
      </c>
      <c r="E699" s="3" t="s">
        <v>89</v>
      </c>
      <c r="F699" s="3" t="s">
        <v>89</v>
      </c>
      <c r="G699" s="3" t="s">
        <v>89</v>
      </c>
    </row>
    <row r="700" spans="1:7" ht="45" customHeight="1" x14ac:dyDescent="0.25">
      <c r="A700" s="3" t="s">
        <v>4172</v>
      </c>
      <c r="B700" s="3" t="s">
        <v>10443</v>
      </c>
      <c r="C700" s="3" t="s">
        <v>5713</v>
      </c>
      <c r="D700" s="3" t="s">
        <v>89</v>
      </c>
      <c r="E700" s="3" t="s">
        <v>89</v>
      </c>
      <c r="F700" s="3" t="s">
        <v>89</v>
      </c>
      <c r="G700" s="3" t="s">
        <v>89</v>
      </c>
    </row>
    <row r="701" spans="1:7" ht="45" customHeight="1" x14ac:dyDescent="0.25">
      <c r="A701" s="3" t="s">
        <v>4178</v>
      </c>
      <c r="B701" s="3" t="s">
        <v>10444</v>
      </c>
      <c r="C701" s="3" t="s">
        <v>5713</v>
      </c>
      <c r="D701" s="3" t="s">
        <v>89</v>
      </c>
      <c r="E701" s="3" t="s">
        <v>89</v>
      </c>
      <c r="F701" s="3" t="s">
        <v>89</v>
      </c>
      <c r="G701" s="3" t="s">
        <v>89</v>
      </c>
    </row>
    <row r="702" spans="1:7" ht="45" customHeight="1" x14ac:dyDescent="0.25">
      <c r="A702" s="3" t="s">
        <v>4184</v>
      </c>
      <c r="B702" s="3" t="s">
        <v>10445</v>
      </c>
      <c r="C702" s="3" t="s">
        <v>5713</v>
      </c>
      <c r="D702" s="3" t="s">
        <v>89</v>
      </c>
      <c r="E702" s="3" t="s">
        <v>89</v>
      </c>
      <c r="F702" s="3" t="s">
        <v>89</v>
      </c>
      <c r="G702" s="3" t="s">
        <v>89</v>
      </c>
    </row>
    <row r="703" spans="1:7" ht="45" customHeight="1" x14ac:dyDescent="0.25">
      <c r="A703" s="3" t="s">
        <v>4190</v>
      </c>
      <c r="B703" s="3" t="s">
        <v>10446</v>
      </c>
      <c r="C703" s="3" t="s">
        <v>5713</v>
      </c>
      <c r="D703" s="3" t="s">
        <v>89</v>
      </c>
      <c r="E703" s="3" t="s">
        <v>89</v>
      </c>
      <c r="F703" s="3" t="s">
        <v>89</v>
      </c>
      <c r="G703" s="3" t="s">
        <v>89</v>
      </c>
    </row>
    <row r="704" spans="1:7" ht="45" customHeight="1" x14ac:dyDescent="0.25">
      <c r="A704" s="3" t="s">
        <v>4195</v>
      </c>
      <c r="B704" s="3" t="s">
        <v>10447</v>
      </c>
      <c r="C704" s="3" t="s">
        <v>5713</v>
      </c>
      <c r="D704" s="3" t="s">
        <v>89</v>
      </c>
      <c r="E704" s="3" t="s">
        <v>89</v>
      </c>
      <c r="F704" s="3" t="s">
        <v>89</v>
      </c>
      <c r="G704" s="3" t="s">
        <v>89</v>
      </c>
    </row>
    <row r="705" spans="1:7" ht="45" customHeight="1" x14ac:dyDescent="0.25">
      <c r="A705" s="3" t="s">
        <v>4201</v>
      </c>
      <c r="B705" s="3" t="s">
        <v>10448</v>
      </c>
      <c r="C705" s="3" t="s">
        <v>5713</v>
      </c>
      <c r="D705" s="3" t="s">
        <v>89</v>
      </c>
      <c r="E705" s="3" t="s">
        <v>89</v>
      </c>
      <c r="F705" s="3" t="s">
        <v>89</v>
      </c>
      <c r="G705" s="3" t="s">
        <v>89</v>
      </c>
    </row>
    <row r="706" spans="1:7" ht="45" customHeight="1" x14ac:dyDescent="0.25">
      <c r="A706" s="3" t="s">
        <v>4206</v>
      </c>
      <c r="B706" s="3" t="s">
        <v>10449</v>
      </c>
      <c r="C706" s="3" t="s">
        <v>5713</v>
      </c>
      <c r="D706" s="3" t="s">
        <v>89</v>
      </c>
      <c r="E706" s="3" t="s">
        <v>89</v>
      </c>
      <c r="F706" s="3" t="s">
        <v>89</v>
      </c>
      <c r="G706" s="3" t="s">
        <v>89</v>
      </c>
    </row>
    <row r="707" spans="1:7" ht="45" customHeight="1" x14ac:dyDescent="0.25">
      <c r="A707" s="3" t="s">
        <v>4211</v>
      </c>
      <c r="B707" s="3" t="s">
        <v>10450</v>
      </c>
      <c r="C707" s="3" t="s">
        <v>5713</v>
      </c>
      <c r="D707" s="3" t="s">
        <v>89</v>
      </c>
      <c r="E707" s="3" t="s">
        <v>89</v>
      </c>
      <c r="F707" s="3" t="s">
        <v>89</v>
      </c>
      <c r="G707" s="3" t="s">
        <v>89</v>
      </c>
    </row>
    <row r="708" spans="1:7" ht="45" customHeight="1" x14ac:dyDescent="0.25">
      <c r="A708" s="3" t="s">
        <v>4216</v>
      </c>
      <c r="B708" s="3" t="s">
        <v>10451</v>
      </c>
      <c r="C708" s="3" t="s">
        <v>5713</v>
      </c>
      <c r="D708" s="3" t="s">
        <v>89</v>
      </c>
      <c r="E708" s="3" t="s">
        <v>89</v>
      </c>
      <c r="F708" s="3" t="s">
        <v>89</v>
      </c>
      <c r="G708" s="3" t="s">
        <v>89</v>
      </c>
    </row>
    <row r="709" spans="1:7" ht="45" customHeight="1" x14ac:dyDescent="0.25">
      <c r="A709" s="3" t="s">
        <v>4222</v>
      </c>
      <c r="B709" s="3" t="s">
        <v>10452</v>
      </c>
      <c r="C709" s="3" t="s">
        <v>5713</v>
      </c>
      <c r="D709" s="3" t="s">
        <v>89</v>
      </c>
      <c r="E709" s="3" t="s">
        <v>89</v>
      </c>
      <c r="F709" s="3" t="s">
        <v>89</v>
      </c>
      <c r="G709" s="3" t="s">
        <v>89</v>
      </c>
    </row>
    <row r="710" spans="1:7" ht="45" customHeight="1" x14ac:dyDescent="0.25">
      <c r="A710" s="3" t="s">
        <v>4228</v>
      </c>
      <c r="B710" s="3" t="s">
        <v>10453</v>
      </c>
      <c r="C710" s="3" t="s">
        <v>5713</v>
      </c>
      <c r="D710" s="3" t="s">
        <v>89</v>
      </c>
      <c r="E710" s="3" t="s">
        <v>89</v>
      </c>
      <c r="F710" s="3" t="s">
        <v>89</v>
      </c>
      <c r="G710" s="3" t="s">
        <v>89</v>
      </c>
    </row>
    <row r="711" spans="1:7" ht="45" customHeight="1" x14ac:dyDescent="0.25">
      <c r="A711" s="3" t="s">
        <v>4233</v>
      </c>
      <c r="B711" s="3" t="s">
        <v>10454</v>
      </c>
      <c r="C711" s="3" t="s">
        <v>5713</v>
      </c>
      <c r="D711" s="3" t="s">
        <v>89</v>
      </c>
      <c r="E711" s="3" t="s">
        <v>89</v>
      </c>
      <c r="F711" s="3" t="s">
        <v>89</v>
      </c>
      <c r="G711" s="3" t="s">
        <v>89</v>
      </c>
    </row>
    <row r="712" spans="1:7" ht="45" customHeight="1" x14ac:dyDescent="0.25">
      <c r="A712" s="3" t="s">
        <v>4238</v>
      </c>
      <c r="B712" s="3" t="s">
        <v>10455</v>
      </c>
      <c r="C712" s="3" t="s">
        <v>5713</v>
      </c>
      <c r="D712" s="3" t="s">
        <v>89</v>
      </c>
      <c r="E712" s="3" t="s">
        <v>89</v>
      </c>
      <c r="F712" s="3" t="s">
        <v>89</v>
      </c>
      <c r="G712" s="3" t="s">
        <v>89</v>
      </c>
    </row>
    <row r="713" spans="1:7" ht="45" customHeight="1" x14ac:dyDescent="0.25">
      <c r="A713" s="3" t="s">
        <v>4245</v>
      </c>
      <c r="B713" s="3" t="s">
        <v>10456</v>
      </c>
      <c r="C713" s="3" t="s">
        <v>5713</v>
      </c>
      <c r="D713" s="3" t="s">
        <v>89</v>
      </c>
      <c r="E713" s="3" t="s">
        <v>89</v>
      </c>
      <c r="F713" s="3" t="s">
        <v>89</v>
      </c>
      <c r="G713" s="3" t="s">
        <v>89</v>
      </c>
    </row>
    <row r="714" spans="1:7" ht="45" customHeight="1" x14ac:dyDescent="0.25">
      <c r="A714" s="3" t="s">
        <v>4251</v>
      </c>
      <c r="B714" s="3" t="s">
        <v>10457</v>
      </c>
      <c r="C714" s="3" t="s">
        <v>5713</v>
      </c>
      <c r="D714" s="3" t="s">
        <v>89</v>
      </c>
      <c r="E714" s="3" t="s">
        <v>89</v>
      </c>
      <c r="F714" s="3" t="s">
        <v>89</v>
      </c>
      <c r="G714" s="3" t="s">
        <v>89</v>
      </c>
    </row>
    <row r="715" spans="1:7" ht="45" customHeight="1" x14ac:dyDescent="0.25">
      <c r="A715" s="3" t="s">
        <v>4256</v>
      </c>
      <c r="B715" s="3" t="s">
        <v>10458</v>
      </c>
      <c r="C715" s="3" t="s">
        <v>5713</v>
      </c>
      <c r="D715" s="3" t="s">
        <v>89</v>
      </c>
      <c r="E715" s="3" t="s">
        <v>89</v>
      </c>
      <c r="F715" s="3" t="s">
        <v>89</v>
      </c>
      <c r="G715" s="3" t="s">
        <v>89</v>
      </c>
    </row>
    <row r="716" spans="1:7" ht="45" customHeight="1" x14ac:dyDescent="0.25">
      <c r="A716" s="3" t="s">
        <v>4262</v>
      </c>
      <c r="B716" s="3" t="s">
        <v>10459</v>
      </c>
      <c r="C716" s="3" t="s">
        <v>5713</v>
      </c>
      <c r="D716" s="3" t="s">
        <v>89</v>
      </c>
      <c r="E716" s="3" t="s">
        <v>89</v>
      </c>
      <c r="F716" s="3" t="s">
        <v>89</v>
      </c>
      <c r="G716" s="3" t="s">
        <v>89</v>
      </c>
    </row>
    <row r="717" spans="1:7" ht="45" customHeight="1" x14ac:dyDescent="0.25">
      <c r="A717" s="3" t="s">
        <v>4267</v>
      </c>
      <c r="B717" s="3" t="s">
        <v>10460</v>
      </c>
      <c r="C717" s="3" t="s">
        <v>5713</v>
      </c>
      <c r="D717" s="3" t="s">
        <v>89</v>
      </c>
      <c r="E717" s="3" t="s">
        <v>89</v>
      </c>
      <c r="F717" s="3" t="s">
        <v>89</v>
      </c>
      <c r="G717" s="3" t="s">
        <v>89</v>
      </c>
    </row>
    <row r="718" spans="1:7" ht="45" customHeight="1" x14ac:dyDescent="0.25">
      <c r="A718" s="3" t="s">
        <v>4273</v>
      </c>
      <c r="B718" s="3" t="s">
        <v>10461</v>
      </c>
      <c r="C718" s="3" t="s">
        <v>5713</v>
      </c>
      <c r="D718" s="3" t="s">
        <v>89</v>
      </c>
      <c r="E718" s="3" t="s">
        <v>89</v>
      </c>
      <c r="F718" s="3" t="s">
        <v>89</v>
      </c>
      <c r="G718" s="3" t="s">
        <v>89</v>
      </c>
    </row>
    <row r="719" spans="1:7" ht="45" customHeight="1" x14ac:dyDescent="0.25">
      <c r="A719" s="3" t="s">
        <v>4278</v>
      </c>
      <c r="B719" s="3" t="s">
        <v>10462</v>
      </c>
      <c r="C719" s="3" t="s">
        <v>5713</v>
      </c>
      <c r="D719" s="3" t="s">
        <v>89</v>
      </c>
      <c r="E719" s="3" t="s">
        <v>89</v>
      </c>
      <c r="F719" s="3" t="s">
        <v>89</v>
      </c>
      <c r="G719" s="3" t="s">
        <v>89</v>
      </c>
    </row>
    <row r="720" spans="1:7" ht="45" customHeight="1" x14ac:dyDescent="0.25">
      <c r="A720" s="3" t="s">
        <v>4285</v>
      </c>
      <c r="B720" s="3" t="s">
        <v>10463</v>
      </c>
      <c r="C720" s="3" t="s">
        <v>5713</v>
      </c>
      <c r="D720" s="3" t="s">
        <v>89</v>
      </c>
      <c r="E720" s="3" t="s">
        <v>89</v>
      </c>
      <c r="F720" s="3" t="s">
        <v>89</v>
      </c>
      <c r="G720" s="3" t="s">
        <v>89</v>
      </c>
    </row>
    <row r="721" spans="1:7" ht="45" customHeight="1" x14ac:dyDescent="0.25">
      <c r="A721" s="3" t="s">
        <v>4289</v>
      </c>
      <c r="B721" s="3" t="s">
        <v>10464</v>
      </c>
      <c r="C721" s="3" t="s">
        <v>5713</v>
      </c>
      <c r="D721" s="3" t="s">
        <v>89</v>
      </c>
      <c r="E721" s="3" t="s">
        <v>89</v>
      </c>
      <c r="F721" s="3" t="s">
        <v>89</v>
      </c>
      <c r="G721" s="3" t="s">
        <v>89</v>
      </c>
    </row>
    <row r="722" spans="1:7" ht="45" customHeight="1" x14ac:dyDescent="0.25">
      <c r="A722" s="3" t="s">
        <v>4294</v>
      </c>
      <c r="B722" s="3" t="s">
        <v>10465</v>
      </c>
      <c r="C722" s="3" t="s">
        <v>5713</v>
      </c>
      <c r="D722" s="3" t="s">
        <v>89</v>
      </c>
      <c r="E722" s="3" t="s">
        <v>89</v>
      </c>
      <c r="F722" s="3" t="s">
        <v>89</v>
      </c>
      <c r="G722" s="3" t="s">
        <v>89</v>
      </c>
    </row>
    <row r="723" spans="1:7" ht="45" customHeight="1" x14ac:dyDescent="0.25">
      <c r="A723" s="3" t="s">
        <v>4299</v>
      </c>
      <c r="B723" s="3" t="s">
        <v>10466</v>
      </c>
      <c r="C723" s="3" t="s">
        <v>5713</v>
      </c>
      <c r="D723" s="3" t="s">
        <v>89</v>
      </c>
      <c r="E723" s="3" t="s">
        <v>89</v>
      </c>
      <c r="F723" s="3" t="s">
        <v>89</v>
      </c>
      <c r="G723" s="3" t="s">
        <v>89</v>
      </c>
    </row>
    <row r="724" spans="1:7" ht="45" customHeight="1" x14ac:dyDescent="0.25">
      <c r="A724" s="3" t="s">
        <v>4305</v>
      </c>
      <c r="B724" s="3" t="s">
        <v>10467</v>
      </c>
      <c r="C724" s="3" t="s">
        <v>5713</v>
      </c>
      <c r="D724" s="3" t="s">
        <v>89</v>
      </c>
      <c r="E724" s="3" t="s">
        <v>89</v>
      </c>
      <c r="F724" s="3" t="s">
        <v>89</v>
      </c>
      <c r="G724" s="3" t="s">
        <v>89</v>
      </c>
    </row>
    <row r="725" spans="1:7" ht="45" customHeight="1" x14ac:dyDescent="0.25">
      <c r="A725" s="3" t="s">
        <v>4311</v>
      </c>
      <c r="B725" s="3" t="s">
        <v>10468</v>
      </c>
      <c r="C725" s="3" t="s">
        <v>5713</v>
      </c>
      <c r="D725" s="3" t="s">
        <v>89</v>
      </c>
      <c r="E725" s="3" t="s">
        <v>89</v>
      </c>
      <c r="F725" s="3" t="s">
        <v>89</v>
      </c>
      <c r="G725" s="3" t="s">
        <v>89</v>
      </c>
    </row>
    <row r="726" spans="1:7" ht="45" customHeight="1" x14ac:dyDescent="0.25">
      <c r="A726" s="3" t="s">
        <v>4316</v>
      </c>
      <c r="B726" s="3" t="s">
        <v>10469</v>
      </c>
      <c r="C726" s="3" t="s">
        <v>5713</v>
      </c>
      <c r="D726" s="3" t="s">
        <v>89</v>
      </c>
      <c r="E726" s="3" t="s">
        <v>89</v>
      </c>
      <c r="F726" s="3" t="s">
        <v>89</v>
      </c>
      <c r="G726" s="3" t="s">
        <v>89</v>
      </c>
    </row>
    <row r="727" spans="1:7" ht="45" customHeight="1" x14ac:dyDescent="0.25">
      <c r="A727" s="3" t="s">
        <v>4322</v>
      </c>
      <c r="B727" s="3" t="s">
        <v>10470</v>
      </c>
      <c r="C727" s="3" t="s">
        <v>5713</v>
      </c>
      <c r="D727" s="3" t="s">
        <v>89</v>
      </c>
      <c r="E727" s="3" t="s">
        <v>89</v>
      </c>
      <c r="F727" s="3" t="s">
        <v>89</v>
      </c>
      <c r="G727" s="3" t="s">
        <v>89</v>
      </c>
    </row>
    <row r="728" spans="1:7" ht="45" customHeight="1" x14ac:dyDescent="0.25">
      <c r="A728" s="3" t="s">
        <v>4327</v>
      </c>
      <c r="B728" s="3" t="s">
        <v>10471</v>
      </c>
      <c r="C728" s="3" t="s">
        <v>5713</v>
      </c>
      <c r="D728" s="3" t="s">
        <v>89</v>
      </c>
      <c r="E728" s="3" t="s">
        <v>89</v>
      </c>
      <c r="F728" s="3" t="s">
        <v>89</v>
      </c>
      <c r="G728" s="3" t="s">
        <v>89</v>
      </c>
    </row>
    <row r="729" spans="1:7" ht="45" customHeight="1" x14ac:dyDescent="0.25">
      <c r="A729" s="3" t="s">
        <v>4332</v>
      </c>
      <c r="B729" s="3" t="s">
        <v>10472</v>
      </c>
      <c r="C729" s="3" t="s">
        <v>5713</v>
      </c>
      <c r="D729" s="3" t="s">
        <v>89</v>
      </c>
      <c r="E729" s="3" t="s">
        <v>89</v>
      </c>
      <c r="F729" s="3" t="s">
        <v>89</v>
      </c>
      <c r="G729" s="3" t="s">
        <v>89</v>
      </c>
    </row>
    <row r="730" spans="1:7" ht="45" customHeight="1" x14ac:dyDescent="0.25">
      <c r="A730" s="3" t="s">
        <v>4339</v>
      </c>
      <c r="B730" s="3" t="s">
        <v>10473</v>
      </c>
      <c r="C730" s="3" t="s">
        <v>5713</v>
      </c>
      <c r="D730" s="3" t="s">
        <v>89</v>
      </c>
      <c r="E730" s="3" t="s">
        <v>89</v>
      </c>
      <c r="F730" s="3" t="s">
        <v>89</v>
      </c>
      <c r="G730" s="3" t="s">
        <v>89</v>
      </c>
    </row>
    <row r="731" spans="1:7" ht="45" customHeight="1" x14ac:dyDescent="0.25">
      <c r="A731" s="3" t="s">
        <v>4343</v>
      </c>
      <c r="B731" s="3" t="s">
        <v>10474</v>
      </c>
      <c r="C731" s="3" t="s">
        <v>5713</v>
      </c>
      <c r="D731" s="3" t="s">
        <v>89</v>
      </c>
      <c r="E731" s="3" t="s">
        <v>89</v>
      </c>
      <c r="F731" s="3" t="s">
        <v>89</v>
      </c>
      <c r="G731" s="3" t="s">
        <v>89</v>
      </c>
    </row>
    <row r="732" spans="1:7" ht="45" customHeight="1" x14ac:dyDescent="0.25">
      <c r="A732" s="3" t="s">
        <v>4348</v>
      </c>
      <c r="B732" s="3" t="s">
        <v>10475</v>
      </c>
      <c r="C732" s="3" t="s">
        <v>5713</v>
      </c>
      <c r="D732" s="3" t="s">
        <v>89</v>
      </c>
      <c r="E732" s="3" t="s">
        <v>89</v>
      </c>
      <c r="F732" s="3" t="s">
        <v>89</v>
      </c>
      <c r="G732" s="3" t="s">
        <v>89</v>
      </c>
    </row>
    <row r="733" spans="1:7" ht="45" customHeight="1" x14ac:dyDescent="0.25">
      <c r="A733" s="3" t="s">
        <v>4354</v>
      </c>
      <c r="B733" s="3" t="s">
        <v>10476</v>
      </c>
      <c r="C733" s="3" t="s">
        <v>5713</v>
      </c>
      <c r="D733" s="3" t="s">
        <v>89</v>
      </c>
      <c r="E733" s="3" t="s">
        <v>89</v>
      </c>
      <c r="F733" s="3" t="s">
        <v>89</v>
      </c>
      <c r="G733" s="3" t="s">
        <v>89</v>
      </c>
    </row>
    <row r="734" spans="1:7" ht="45" customHeight="1" x14ac:dyDescent="0.25">
      <c r="A734" s="3" t="s">
        <v>4360</v>
      </c>
      <c r="B734" s="3" t="s">
        <v>10477</v>
      </c>
      <c r="C734" s="3" t="s">
        <v>5713</v>
      </c>
      <c r="D734" s="3" t="s">
        <v>89</v>
      </c>
      <c r="E734" s="3" t="s">
        <v>89</v>
      </c>
      <c r="F734" s="3" t="s">
        <v>89</v>
      </c>
      <c r="G734" s="3" t="s">
        <v>89</v>
      </c>
    </row>
    <row r="735" spans="1:7" ht="45" customHeight="1" x14ac:dyDescent="0.25">
      <c r="A735" s="3" t="s">
        <v>4365</v>
      </c>
      <c r="B735" s="3" t="s">
        <v>10478</v>
      </c>
      <c r="C735" s="3" t="s">
        <v>5713</v>
      </c>
      <c r="D735" s="3" t="s">
        <v>89</v>
      </c>
      <c r="E735" s="3" t="s">
        <v>89</v>
      </c>
      <c r="F735" s="3" t="s">
        <v>89</v>
      </c>
      <c r="G735" s="3" t="s">
        <v>89</v>
      </c>
    </row>
    <row r="736" spans="1:7" ht="45" customHeight="1" x14ac:dyDescent="0.25">
      <c r="A736" s="3" t="s">
        <v>4370</v>
      </c>
      <c r="B736" s="3" t="s">
        <v>10479</v>
      </c>
      <c r="C736" s="3" t="s">
        <v>5713</v>
      </c>
      <c r="D736" s="3" t="s">
        <v>89</v>
      </c>
      <c r="E736" s="3" t="s">
        <v>89</v>
      </c>
      <c r="F736" s="3" t="s">
        <v>89</v>
      </c>
      <c r="G736" s="3" t="s">
        <v>89</v>
      </c>
    </row>
    <row r="737" spans="1:7" ht="45" customHeight="1" x14ac:dyDescent="0.25">
      <c r="A737" s="3" t="s">
        <v>4376</v>
      </c>
      <c r="B737" s="3" t="s">
        <v>10480</v>
      </c>
      <c r="C737" s="3" t="s">
        <v>5713</v>
      </c>
      <c r="D737" s="3" t="s">
        <v>89</v>
      </c>
      <c r="E737" s="3" t="s">
        <v>89</v>
      </c>
      <c r="F737" s="3" t="s">
        <v>89</v>
      </c>
      <c r="G737" s="3" t="s">
        <v>89</v>
      </c>
    </row>
    <row r="738" spans="1:7" ht="45" customHeight="1" x14ac:dyDescent="0.25">
      <c r="A738" s="3" t="s">
        <v>4381</v>
      </c>
      <c r="B738" s="3" t="s">
        <v>10481</v>
      </c>
      <c r="C738" s="3" t="s">
        <v>5713</v>
      </c>
      <c r="D738" s="3" t="s">
        <v>89</v>
      </c>
      <c r="E738" s="3" t="s">
        <v>89</v>
      </c>
      <c r="F738" s="3" t="s">
        <v>89</v>
      </c>
      <c r="G738" s="3" t="s">
        <v>89</v>
      </c>
    </row>
    <row r="739" spans="1:7" ht="45" customHeight="1" x14ac:dyDescent="0.25">
      <c r="A739" s="3" t="s">
        <v>4385</v>
      </c>
      <c r="B739" s="3" t="s">
        <v>10482</v>
      </c>
      <c r="C739" s="3" t="s">
        <v>5713</v>
      </c>
      <c r="D739" s="3" t="s">
        <v>89</v>
      </c>
      <c r="E739" s="3" t="s">
        <v>89</v>
      </c>
      <c r="F739" s="3" t="s">
        <v>89</v>
      </c>
      <c r="G739" s="3" t="s">
        <v>89</v>
      </c>
    </row>
    <row r="740" spans="1:7" ht="45" customHeight="1" x14ac:dyDescent="0.25">
      <c r="A740" s="3" t="s">
        <v>4391</v>
      </c>
      <c r="B740" s="3" t="s">
        <v>10483</v>
      </c>
      <c r="C740" s="3" t="s">
        <v>5713</v>
      </c>
      <c r="D740" s="3" t="s">
        <v>89</v>
      </c>
      <c r="E740" s="3" t="s">
        <v>89</v>
      </c>
      <c r="F740" s="3" t="s">
        <v>89</v>
      </c>
      <c r="G740" s="3" t="s">
        <v>89</v>
      </c>
    </row>
    <row r="741" spans="1:7" ht="45" customHeight="1" x14ac:dyDescent="0.25">
      <c r="A741" s="3" t="s">
        <v>4395</v>
      </c>
      <c r="B741" s="3" t="s">
        <v>10484</v>
      </c>
      <c r="C741" s="3" t="s">
        <v>5713</v>
      </c>
      <c r="D741" s="3" t="s">
        <v>89</v>
      </c>
      <c r="E741" s="3" t="s">
        <v>89</v>
      </c>
      <c r="F741" s="3" t="s">
        <v>89</v>
      </c>
      <c r="G741" s="3" t="s">
        <v>89</v>
      </c>
    </row>
    <row r="742" spans="1:7" ht="45" customHeight="1" x14ac:dyDescent="0.25">
      <c r="A742" s="3" t="s">
        <v>4400</v>
      </c>
      <c r="B742" s="3" t="s">
        <v>10485</v>
      </c>
      <c r="C742" s="3" t="s">
        <v>5713</v>
      </c>
      <c r="D742" s="3" t="s">
        <v>89</v>
      </c>
      <c r="E742" s="3" t="s">
        <v>89</v>
      </c>
      <c r="F742" s="3" t="s">
        <v>89</v>
      </c>
      <c r="G742" s="3" t="s">
        <v>89</v>
      </c>
    </row>
    <row r="743" spans="1:7" ht="45" customHeight="1" x14ac:dyDescent="0.25">
      <c r="A743" s="3" t="s">
        <v>4404</v>
      </c>
      <c r="B743" s="3" t="s">
        <v>10486</v>
      </c>
      <c r="C743" s="3" t="s">
        <v>5713</v>
      </c>
      <c r="D743" s="3" t="s">
        <v>89</v>
      </c>
      <c r="E743" s="3" t="s">
        <v>89</v>
      </c>
      <c r="F743" s="3" t="s">
        <v>89</v>
      </c>
      <c r="G743" s="3" t="s">
        <v>89</v>
      </c>
    </row>
    <row r="744" spans="1:7" ht="45" customHeight="1" x14ac:dyDescent="0.25">
      <c r="A744" s="3" t="s">
        <v>4410</v>
      </c>
      <c r="B744" s="3" t="s">
        <v>10487</v>
      </c>
      <c r="C744" s="3" t="s">
        <v>5713</v>
      </c>
      <c r="D744" s="3" t="s">
        <v>89</v>
      </c>
      <c r="E744" s="3" t="s">
        <v>89</v>
      </c>
      <c r="F744" s="3" t="s">
        <v>89</v>
      </c>
      <c r="G744" s="3" t="s">
        <v>89</v>
      </c>
    </row>
    <row r="745" spans="1:7" ht="45" customHeight="1" x14ac:dyDescent="0.25">
      <c r="A745" s="3" t="s">
        <v>4415</v>
      </c>
      <c r="B745" s="3" t="s">
        <v>10488</v>
      </c>
      <c r="C745" s="3" t="s">
        <v>5713</v>
      </c>
      <c r="D745" s="3" t="s">
        <v>89</v>
      </c>
      <c r="E745" s="3" t="s">
        <v>89</v>
      </c>
      <c r="F745" s="3" t="s">
        <v>89</v>
      </c>
      <c r="G745" s="3" t="s">
        <v>89</v>
      </c>
    </row>
    <row r="746" spans="1:7" ht="45" customHeight="1" x14ac:dyDescent="0.25">
      <c r="A746" s="3" t="s">
        <v>4418</v>
      </c>
      <c r="B746" s="3" t="s">
        <v>10489</v>
      </c>
      <c r="C746" s="3" t="s">
        <v>5713</v>
      </c>
      <c r="D746" s="3" t="s">
        <v>89</v>
      </c>
      <c r="E746" s="3" t="s">
        <v>89</v>
      </c>
      <c r="F746" s="3" t="s">
        <v>89</v>
      </c>
      <c r="G746" s="3" t="s">
        <v>89</v>
      </c>
    </row>
    <row r="747" spans="1:7" ht="45" customHeight="1" x14ac:dyDescent="0.25">
      <c r="A747" s="3" t="s">
        <v>4422</v>
      </c>
      <c r="B747" s="3" t="s">
        <v>10490</v>
      </c>
      <c r="C747" s="3" t="s">
        <v>5713</v>
      </c>
      <c r="D747" s="3" t="s">
        <v>89</v>
      </c>
      <c r="E747" s="3" t="s">
        <v>89</v>
      </c>
      <c r="F747" s="3" t="s">
        <v>89</v>
      </c>
      <c r="G747" s="3" t="s">
        <v>89</v>
      </c>
    </row>
    <row r="748" spans="1:7" ht="45" customHeight="1" x14ac:dyDescent="0.25">
      <c r="A748" s="3" t="s">
        <v>4426</v>
      </c>
      <c r="B748" s="3" t="s">
        <v>10491</v>
      </c>
      <c r="C748" s="3" t="s">
        <v>5713</v>
      </c>
      <c r="D748" s="3" t="s">
        <v>89</v>
      </c>
      <c r="E748" s="3" t="s">
        <v>89</v>
      </c>
      <c r="F748" s="3" t="s">
        <v>89</v>
      </c>
      <c r="G748" s="3" t="s">
        <v>89</v>
      </c>
    </row>
    <row r="749" spans="1:7" ht="45" customHeight="1" x14ac:dyDescent="0.25">
      <c r="A749" s="3" t="s">
        <v>4434</v>
      </c>
      <c r="B749" s="3" t="s">
        <v>10492</v>
      </c>
      <c r="C749" s="3" t="s">
        <v>5713</v>
      </c>
      <c r="D749" s="3" t="s">
        <v>89</v>
      </c>
      <c r="E749" s="3" t="s">
        <v>89</v>
      </c>
      <c r="F749" s="3" t="s">
        <v>89</v>
      </c>
      <c r="G749" s="3" t="s">
        <v>89</v>
      </c>
    </row>
    <row r="750" spans="1:7" ht="45" customHeight="1" x14ac:dyDescent="0.25">
      <c r="A750" s="3" t="s">
        <v>4439</v>
      </c>
      <c r="B750" s="3" t="s">
        <v>10493</v>
      </c>
      <c r="C750" s="3" t="s">
        <v>5713</v>
      </c>
      <c r="D750" s="3" t="s">
        <v>89</v>
      </c>
      <c r="E750" s="3" t="s">
        <v>89</v>
      </c>
      <c r="F750" s="3" t="s">
        <v>89</v>
      </c>
      <c r="G750" s="3" t="s">
        <v>89</v>
      </c>
    </row>
    <row r="751" spans="1:7" ht="45" customHeight="1" x14ac:dyDescent="0.25">
      <c r="A751" s="3" t="s">
        <v>4444</v>
      </c>
      <c r="B751" s="3" t="s">
        <v>10494</v>
      </c>
      <c r="C751" s="3" t="s">
        <v>5713</v>
      </c>
      <c r="D751" s="3" t="s">
        <v>89</v>
      </c>
      <c r="E751" s="3" t="s">
        <v>89</v>
      </c>
      <c r="F751" s="3" t="s">
        <v>89</v>
      </c>
      <c r="G751" s="3" t="s">
        <v>89</v>
      </c>
    </row>
    <row r="752" spans="1:7" ht="45" customHeight="1" x14ac:dyDescent="0.25">
      <c r="A752" s="3" t="s">
        <v>4448</v>
      </c>
      <c r="B752" s="3" t="s">
        <v>10495</v>
      </c>
      <c r="C752" s="3" t="s">
        <v>5713</v>
      </c>
      <c r="D752" s="3" t="s">
        <v>89</v>
      </c>
      <c r="E752" s="3" t="s">
        <v>89</v>
      </c>
      <c r="F752" s="3" t="s">
        <v>89</v>
      </c>
      <c r="G752" s="3" t="s">
        <v>89</v>
      </c>
    </row>
    <row r="753" spans="1:7" ht="45" customHeight="1" x14ac:dyDescent="0.25">
      <c r="A753" s="3" t="s">
        <v>4452</v>
      </c>
      <c r="B753" s="3" t="s">
        <v>10496</v>
      </c>
      <c r="C753" s="3" t="s">
        <v>5713</v>
      </c>
      <c r="D753" s="3" t="s">
        <v>89</v>
      </c>
      <c r="E753" s="3" t="s">
        <v>89</v>
      </c>
      <c r="F753" s="3" t="s">
        <v>89</v>
      </c>
      <c r="G753" s="3" t="s">
        <v>89</v>
      </c>
    </row>
    <row r="754" spans="1:7" ht="45" customHeight="1" x14ac:dyDescent="0.25">
      <c r="A754" s="3" t="s">
        <v>4456</v>
      </c>
      <c r="B754" s="3" t="s">
        <v>10497</v>
      </c>
      <c r="C754" s="3" t="s">
        <v>5713</v>
      </c>
      <c r="D754" s="3" t="s">
        <v>89</v>
      </c>
      <c r="E754" s="3" t="s">
        <v>89</v>
      </c>
      <c r="F754" s="3" t="s">
        <v>89</v>
      </c>
      <c r="G754" s="3" t="s">
        <v>89</v>
      </c>
    </row>
    <row r="755" spans="1:7" ht="45" customHeight="1" x14ac:dyDescent="0.25">
      <c r="A755" s="3" t="s">
        <v>4460</v>
      </c>
      <c r="B755" s="3" t="s">
        <v>10498</v>
      </c>
      <c r="C755" s="3" t="s">
        <v>5713</v>
      </c>
      <c r="D755" s="3" t="s">
        <v>89</v>
      </c>
      <c r="E755" s="3" t="s">
        <v>89</v>
      </c>
      <c r="F755" s="3" t="s">
        <v>89</v>
      </c>
      <c r="G755" s="3" t="s">
        <v>89</v>
      </c>
    </row>
    <row r="756" spans="1:7" ht="45" customHeight="1" x14ac:dyDescent="0.25">
      <c r="A756" s="3" t="s">
        <v>4465</v>
      </c>
      <c r="B756" s="3" t="s">
        <v>10499</v>
      </c>
      <c r="C756" s="3" t="s">
        <v>5713</v>
      </c>
      <c r="D756" s="3" t="s">
        <v>89</v>
      </c>
      <c r="E756" s="3" t="s">
        <v>89</v>
      </c>
      <c r="F756" s="3" t="s">
        <v>89</v>
      </c>
      <c r="G756" s="3" t="s">
        <v>89</v>
      </c>
    </row>
    <row r="757" spans="1:7" ht="45" customHeight="1" x14ac:dyDescent="0.25">
      <c r="A757" s="3" t="s">
        <v>4471</v>
      </c>
      <c r="B757" s="3" t="s">
        <v>10500</v>
      </c>
      <c r="C757" s="3" t="s">
        <v>5713</v>
      </c>
      <c r="D757" s="3" t="s">
        <v>89</v>
      </c>
      <c r="E757" s="3" t="s">
        <v>89</v>
      </c>
      <c r="F757" s="3" t="s">
        <v>89</v>
      </c>
      <c r="G757" s="3" t="s">
        <v>89</v>
      </c>
    </row>
    <row r="758" spans="1:7" ht="45" customHeight="1" x14ac:dyDescent="0.25">
      <c r="A758" s="3" t="s">
        <v>4475</v>
      </c>
      <c r="B758" s="3" t="s">
        <v>10501</v>
      </c>
      <c r="C758" s="3" t="s">
        <v>5713</v>
      </c>
      <c r="D758" s="3" t="s">
        <v>89</v>
      </c>
      <c r="E758" s="3" t="s">
        <v>89</v>
      </c>
      <c r="F758" s="3" t="s">
        <v>89</v>
      </c>
      <c r="G758" s="3" t="s">
        <v>89</v>
      </c>
    </row>
    <row r="759" spans="1:7" ht="45" customHeight="1" x14ac:dyDescent="0.25">
      <c r="A759" s="3" t="s">
        <v>4479</v>
      </c>
      <c r="B759" s="3" t="s">
        <v>10502</v>
      </c>
      <c r="C759" s="3" t="s">
        <v>5713</v>
      </c>
      <c r="D759" s="3" t="s">
        <v>89</v>
      </c>
      <c r="E759" s="3" t="s">
        <v>89</v>
      </c>
      <c r="F759" s="3" t="s">
        <v>89</v>
      </c>
      <c r="G759" s="3" t="s">
        <v>89</v>
      </c>
    </row>
    <row r="760" spans="1:7" ht="45" customHeight="1" x14ac:dyDescent="0.25">
      <c r="A760" s="3" t="s">
        <v>4483</v>
      </c>
      <c r="B760" s="3" t="s">
        <v>10503</v>
      </c>
      <c r="C760" s="3" t="s">
        <v>5713</v>
      </c>
      <c r="D760" s="3" t="s">
        <v>89</v>
      </c>
      <c r="E760" s="3" t="s">
        <v>89</v>
      </c>
      <c r="F760" s="3" t="s">
        <v>89</v>
      </c>
      <c r="G760" s="3" t="s">
        <v>89</v>
      </c>
    </row>
    <row r="761" spans="1:7" ht="45" customHeight="1" x14ac:dyDescent="0.25">
      <c r="A761" s="3" t="s">
        <v>4489</v>
      </c>
      <c r="B761" s="3" t="s">
        <v>10504</v>
      </c>
      <c r="C761" s="3" t="s">
        <v>5713</v>
      </c>
      <c r="D761" s="3" t="s">
        <v>89</v>
      </c>
      <c r="E761" s="3" t="s">
        <v>89</v>
      </c>
      <c r="F761" s="3" t="s">
        <v>89</v>
      </c>
      <c r="G761" s="3" t="s">
        <v>89</v>
      </c>
    </row>
    <row r="762" spans="1:7" ht="45" customHeight="1" x14ac:dyDescent="0.25">
      <c r="A762" s="3" t="s">
        <v>4495</v>
      </c>
      <c r="B762" s="3" t="s">
        <v>10505</v>
      </c>
      <c r="C762" s="3" t="s">
        <v>5713</v>
      </c>
      <c r="D762" s="3" t="s">
        <v>89</v>
      </c>
      <c r="E762" s="3" t="s">
        <v>89</v>
      </c>
      <c r="F762" s="3" t="s">
        <v>89</v>
      </c>
      <c r="G762" s="3" t="s">
        <v>89</v>
      </c>
    </row>
    <row r="763" spans="1:7" ht="45" customHeight="1" x14ac:dyDescent="0.25">
      <c r="A763" s="3" t="s">
        <v>4500</v>
      </c>
      <c r="B763" s="3" t="s">
        <v>10506</v>
      </c>
      <c r="C763" s="3" t="s">
        <v>5713</v>
      </c>
      <c r="D763" s="3" t="s">
        <v>89</v>
      </c>
      <c r="E763" s="3" t="s">
        <v>89</v>
      </c>
      <c r="F763" s="3" t="s">
        <v>89</v>
      </c>
      <c r="G763" s="3" t="s">
        <v>89</v>
      </c>
    </row>
    <row r="764" spans="1:7" ht="45" customHeight="1" x14ac:dyDescent="0.25">
      <c r="A764" s="3" t="s">
        <v>4505</v>
      </c>
      <c r="B764" s="3" t="s">
        <v>10507</v>
      </c>
      <c r="C764" s="3" t="s">
        <v>5713</v>
      </c>
      <c r="D764" s="3" t="s">
        <v>89</v>
      </c>
      <c r="E764" s="3" t="s">
        <v>89</v>
      </c>
      <c r="F764" s="3" t="s">
        <v>89</v>
      </c>
      <c r="G764" s="3" t="s">
        <v>89</v>
      </c>
    </row>
    <row r="765" spans="1:7" ht="45" customHeight="1" x14ac:dyDescent="0.25">
      <c r="A765" s="3" t="s">
        <v>4511</v>
      </c>
      <c r="B765" s="3" t="s">
        <v>10508</v>
      </c>
      <c r="C765" s="3" t="s">
        <v>5713</v>
      </c>
      <c r="D765" s="3" t="s">
        <v>89</v>
      </c>
      <c r="E765" s="3" t="s">
        <v>89</v>
      </c>
      <c r="F765" s="3" t="s">
        <v>89</v>
      </c>
      <c r="G765" s="3" t="s">
        <v>89</v>
      </c>
    </row>
    <row r="766" spans="1:7" ht="45" customHeight="1" x14ac:dyDescent="0.25">
      <c r="A766" s="3" t="s">
        <v>4516</v>
      </c>
      <c r="B766" s="3" t="s">
        <v>10509</v>
      </c>
      <c r="C766" s="3" t="s">
        <v>5713</v>
      </c>
      <c r="D766" s="3" t="s">
        <v>89</v>
      </c>
      <c r="E766" s="3" t="s">
        <v>89</v>
      </c>
      <c r="F766" s="3" t="s">
        <v>89</v>
      </c>
      <c r="G766" s="3" t="s">
        <v>89</v>
      </c>
    </row>
    <row r="767" spans="1:7" ht="45" customHeight="1" x14ac:dyDescent="0.25">
      <c r="A767" s="3" t="s">
        <v>4521</v>
      </c>
      <c r="B767" s="3" t="s">
        <v>10510</v>
      </c>
      <c r="C767" s="3" t="s">
        <v>5713</v>
      </c>
      <c r="D767" s="3" t="s">
        <v>89</v>
      </c>
      <c r="E767" s="3" t="s">
        <v>89</v>
      </c>
      <c r="F767" s="3" t="s">
        <v>89</v>
      </c>
      <c r="G767" s="3" t="s">
        <v>89</v>
      </c>
    </row>
    <row r="768" spans="1:7" ht="45" customHeight="1" x14ac:dyDescent="0.25">
      <c r="A768" s="3" t="s">
        <v>4527</v>
      </c>
      <c r="B768" s="3" t="s">
        <v>10511</v>
      </c>
      <c r="C768" s="3" t="s">
        <v>5713</v>
      </c>
      <c r="D768" s="3" t="s">
        <v>89</v>
      </c>
      <c r="E768" s="3" t="s">
        <v>89</v>
      </c>
      <c r="F768" s="3" t="s">
        <v>89</v>
      </c>
      <c r="G768" s="3" t="s">
        <v>89</v>
      </c>
    </row>
    <row r="769" spans="1:7" ht="45" customHeight="1" x14ac:dyDescent="0.25">
      <c r="A769" s="3" t="s">
        <v>4532</v>
      </c>
      <c r="B769" s="3" t="s">
        <v>10512</v>
      </c>
      <c r="C769" s="3" t="s">
        <v>5713</v>
      </c>
      <c r="D769" s="3" t="s">
        <v>89</v>
      </c>
      <c r="E769" s="3" t="s">
        <v>89</v>
      </c>
      <c r="F769" s="3" t="s">
        <v>89</v>
      </c>
      <c r="G769" s="3" t="s">
        <v>89</v>
      </c>
    </row>
    <row r="770" spans="1:7" ht="45" customHeight="1" x14ac:dyDescent="0.25">
      <c r="A770" s="3" t="s">
        <v>4537</v>
      </c>
      <c r="B770" s="3" t="s">
        <v>10513</v>
      </c>
      <c r="C770" s="3" t="s">
        <v>5713</v>
      </c>
      <c r="D770" s="3" t="s">
        <v>89</v>
      </c>
      <c r="E770" s="3" t="s">
        <v>89</v>
      </c>
      <c r="F770" s="3" t="s">
        <v>89</v>
      </c>
      <c r="G770" s="3" t="s">
        <v>89</v>
      </c>
    </row>
    <row r="771" spans="1:7" ht="45" customHeight="1" x14ac:dyDescent="0.25">
      <c r="A771" s="3" t="s">
        <v>4541</v>
      </c>
      <c r="B771" s="3" t="s">
        <v>10514</v>
      </c>
      <c r="C771" s="3" t="s">
        <v>5713</v>
      </c>
      <c r="D771" s="3" t="s">
        <v>89</v>
      </c>
      <c r="E771" s="3" t="s">
        <v>89</v>
      </c>
      <c r="F771" s="3" t="s">
        <v>89</v>
      </c>
      <c r="G771" s="3" t="s">
        <v>89</v>
      </c>
    </row>
    <row r="772" spans="1:7" ht="45" customHeight="1" x14ac:dyDescent="0.25">
      <c r="A772" s="3" t="s">
        <v>4548</v>
      </c>
      <c r="B772" s="3" t="s">
        <v>10515</v>
      </c>
      <c r="C772" s="3" t="s">
        <v>5713</v>
      </c>
      <c r="D772" s="3" t="s">
        <v>89</v>
      </c>
      <c r="E772" s="3" t="s">
        <v>89</v>
      </c>
      <c r="F772" s="3" t="s">
        <v>89</v>
      </c>
      <c r="G772" s="3" t="s">
        <v>89</v>
      </c>
    </row>
    <row r="773" spans="1:7" ht="45" customHeight="1" x14ac:dyDescent="0.25">
      <c r="A773" s="3" t="s">
        <v>4552</v>
      </c>
      <c r="B773" s="3" t="s">
        <v>10516</v>
      </c>
      <c r="C773" s="3" t="s">
        <v>5713</v>
      </c>
      <c r="D773" s="3" t="s">
        <v>89</v>
      </c>
      <c r="E773" s="3" t="s">
        <v>89</v>
      </c>
      <c r="F773" s="3" t="s">
        <v>89</v>
      </c>
      <c r="G773" s="3" t="s">
        <v>89</v>
      </c>
    </row>
    <row r="774" spans="1:7" ht="45" customHeight="1" x14ac:dyDescent="0.25">
      <c r="A774" s="3" t="s">
        <v>4555</v>
      </c>
      <c r="B774" s="3" t="s">
        <v>10517</v>
      </c>
      <c r="C774" s="3" t="s">
        <v>5713</v>
      </c>
      <c r="D774" s="3" t="s">
        <v>89</v>
      </c>
      <c r="E774" s="3" t="s">
        <v>89</v>
      </c>
      <c r="F774" s="3" t="s">
        <v>89</v>
      </c>
      <c r="G774" s="3" t="s">
        <v>89</v>
      </c>
    </row>
    <row r="775" spans="1:7" ht="45" customHeight="1" x14ac:dyDescent="0.25">
      <c r="A775" s="3" t="s">
        <v>4560</v>
      </c>
      <c r="B775" s="3" t="s">
        <v>10518</v>
      </c>
      <c r="C775" s="3" t="s">
        <v>5713</v>
      </c>
      <c r="D775" s="3" t="s">
        <v>89</v>
      </c>
      <c r="E775" s="3" t="s">
        <v>89</v>
      </c>
      <c r="F775" s="3" t="s">
        <v>89</v>
      </c>
      <c r="G775" s="3" t="s">
        <v>89</v>
      </c>
    </row>
    <row r="776" spans="1:7" ht="45" customHeight="1" x14ac:dyDescent="0.25">
      <c r="A776" s="3" t="s">
        <v>4565</v>
      </c>
      <c r="B776" s="3" t="s">
        <v>10519</v>
      </c>
      <c r="C776" s="3" t="s">
        <v>5713</v>
      </c>
      <c r="D776" s="3" t="s">
        <v>89</v>
      </c>
      <c r="E776" s="3" t="s">
        <v>89</v>
      </c>
      <c r="F776" s="3" t="s">
        <v>89</v>
      </c>
      <c r="G776" s="3" t="s">
        <v>89</v>
      </c>
    </row>
    <row r="777" spans="1:7" ht="45" customHeight="1" x14ac:dyDescent="0.25">
      <c r="A777" s="3" t="s">
        <v>4571</v>
      </c>
      <c r="B777" s="3" t="s">
        <v>10520</v>
      </c>
      <c r="C777" s="3" t="s">
        <v>5713</v>
      </c>
      <c r="D777" s="3" t="s">
        <v>89</v>
      </c>
      <c r="E777" s="3" t="s">
        <v>89</v>
      </c>
      <c r="F777" s="3" t="s">
        <v>89</v>
      </c>
      <c r="G777" s="3" t="s">
        <v>89</v>
      </c>
    </row>
    <row r="778" spans="1:7" ht="45" customHeight="1" x14ac:dyDescent="0.25">
      <c r="A778" s="3" t="s">
        <v>4574</v>
      </c>
      <c r="B778" s="3" t="s">
        <v>10521</v>
      </c>
      <c r="C778" s="3" t="s">
        <v>5713</v>
      </c>
      <c r="D778" s="3" t="s">
        <v>89</v>
      </c>
      <c r="E778" s="3" t="s">
        <v>89</v>
      </c>
      <c r="F778" s="3" t="s">
        <v>89</v>
      </c>
      <c r="G778" s="3" t="s">
        <v>89</v>
      </c>
    </row>
    <row r="779" spans="1:7" ht="45" customHeight="1" x14ac:dyDescent="0.25">
      <c r="A779" s="3" t="s">
        <v>4579</v>
      </c>
      <c r="B779" s="3" t="s">
        <v>10522</v>
      </c>
      <c r="C779" s="3" t="s">
        <v>5713</v>
      </c>
      <c r="D779" s="3" t="s">
        <v>89</v>
      </c>
      <c r="E779" s="3" t="s">
        <v>89</v>
      </c>
      <c r="F779" s="3" t="s">
        <v>89</v>
      </c>
      <c r="G779" s="3" t="s">
        <v>89</v>
      </c>
    </row>
    <row r="780" spans="1:7" ht="45" customHeight="1" x14ac:dyDescent="0.25">
      <c r="A780" s="3" t="s">
        <v>4583</v>
      </c>
      <c r="B780" s="3" t="s">
        <v>10523</v>
      </c>
      <c r="C780" s="3" t="s">
        <v>5713</v>
      </c>
      <c r="D780" s="3" t="s">
        <v>89</v>
      </c>
      <c r="E780" s="3" t="s">
        <v>89</v>
      </c>
      <c r="F780" s="3" t="s">
        <v>89</v>
      </c>
      <c r="G780" s="3" t="s">
        <v>89</v>
      </c>
    </row>
    <row r="781" spans="1:7" ht="45" customHeight="1" x14ac:dyDescent="0.25">
      <c r="A781" s="3" t="s">
        <v>4588</v>
      </c>
      <c r="B781" s="3" t="s">
        <v>10524</v>
      </c>
      <c r="C781" s="3" t="s">
        <v>5713</v>
      </c>
      <c r="D781" s="3" t="s">
        <v>89</v>
      </c>
      <c r="E781" s="3" t="s">
        <v>89</v>
      </c>
      <c r="F781" s="3" t="s">
        <v>89</v>
      </c>
      <c r="G781" s="3" t="s">
        <v>89</v>
      </c>
    </row>
    <row r="782" spans="1:7" ht="45" customHeight="1" x14ac:dyDescent="0.25">
      <c r="A782" s="3" t="s">
        <v>4593</v>
      </c>
      <c r="B782" s="3" t="s">
        <v>10525</v>
      </c>
      <c r="C782" s="3" t="s">
        <v>5713</v>
      </c>
      <c r="D782" s="3" t="s">
        <v>89</v>
      </c>
      <c r="E782" s="3" t="s">
        <v>89</v>
      </c>
      <c r="F782" s="3" t="s">
        <v>89</v>
      </c>
      <c r="G782" s="3" t="s">
        <v>89</v>
      </c>
    </row>
    <row r="783" spans="1:7" ht="45" customHeight="1" x14ac:dyDescent="0.25">
      <c r="A783" s="3" t="s">
        <v>4597</v>
      </c>
      <c r="B783" s="3" t="s">
        <v>10526</v>
      </c>
      <c r="C783" s="3" t="s">
        <v>5713</v>
      </c>
      <c r="D783" s="3" t="s">
        <v>89</v>
      </c>
      <c r="E783" s="3" t="s">
        <v>89</v>
      </c>
      <c r="F783" s="3" t="s">
        <v>89</v>
      </c>
      <c r="G783" s="3" t="s">
        <v>89</v>
      </c>
    </row>
    <row r="784" spans="1:7" ht="45" customHeight="1" x14ac:dyDescent="0.25">
      <c r="A784" s="3" t="s">
        <v>4602</v>
      </c>
      <c r="B784" s="3" t="s">
        <v>10527</v>
      </c>
      <c r="C784" s="3" t="s">
        <v>5713</v>
      </c>
      <c r="D784" s="3" t="s">
        <v>89</v>
      </c>
      <c r="E784" s="3" t="s">
        <v>89</v>
      </c>
      <c r="F784" s="3" t="s">
        <v>89</v>
      </c>
      <c r="G784" s="3" t="s">
        <v>89</v>
      </c>
    </row>
    <row r="785" spans="1:7" ht="45" customHeight="1" x14ac:dyDescent="0.25">
      <c r="A785" s="3" t="s">
        <v>4607</v>
      </c>
      <c r="B785" s="3" t="s">
        <v>10528</v>
      </c>
      <c r="C785" s="3" t="s">
        <v>5713</v>
      </c>
      <c r="D785" s="3" t="s">
        <v>89</v>
      </c>
      <c r="E785" s="3" t="s">
        <v>89</v>
      </c>
      <c r="F785" s="3" t="s">
        <v>89</v>
      </c>
      <c r="G785" s="3" t="s">
        <v>89</v>
      </c>
    </row>
    <row r="786" spans="1:7" ht="45" customHeight="1" x14ac:dyDescent="0.25">
      <c r="A786" s="3" t="s">
        <v>4613</v>
      </c>
      <c r="B786" s="3" t="s">
        <v>10529</v>
      </c>
      <c r="C786" s="3" t="s">
        <v>5713</v>
      </c>
      <c r="D786" s="3" t="s">
        <v>89</v>
      </c>
      <c r="E786" s="3" t="s">
        <v>89</v>
      </c>
      <c r="F786" s="3" t="s">
        <v>89</v>
      </c>
      <c r="G786" s="3" t="s">
        <v>89</v>
      </c>
    </row>
    <row r="787" spans="1:7" ht="45" customHeight="1" x14ac:dyDescent="0.25">
      <c r="A787" s="3" t="s">
        <v>4616</v>
      </c>
      <c r="B787" s="3" t="s">
        <v>10530</v>
      </c>
      <c r="C787" s="3" t="s">
        <v>5713</v>
      </c>
      <c r="D787" s="3" t="s">
        <v>89</v>
      </c>
      <c r="E787" s="3" t="s">
        <v>89</v>
      </c>
      <c r="F787" s="3" t="s">
        <v>89</v>
      </c>
      <c r="G787" s="3" t="s">
        <v>89</v>
      </c>
    </row>
    <row r="788" spans="1:7" ht="45" customHeight="1" x14ac:dyDescent="0.25">
      <c r="A788" s="3" t="s">
        <v>4622</v>
      </c>
      <c r="B788" s="3" t="s">
        <v>10531</v>
      </c>
      <c r="C788" s="3" t="s">
        <v>5713</v>
      </c>
      <c r="D788" s="3" t="s">
        <v>89</v>
      </c>
      <c r="E788" s="3" t="s">
        <v>89</v>
      </c>
      <c r="F788" s="3" t="s">
        <v>89</v>
      </c>
      <c r="G788" s="3" t="s">
        <v>89</v>
      </c>
    </row>
    <row r="789" spans="1:7" ht="45" customHeight="1" x14ac:dyDescent="0.25">
      <c r="A789" s="3" t="s">
        <v>4627</v>
      </c>
      <c r="B789" s="3" t="s">
        <v>10532</v>
      </c>
      <c r="C789" s="3" t="s">
        <v>5713</v>
      </c>
      <c r="D789" s="3" t="s">
        <v>89</v>
      </c>
      <c r="E789" s="3" t="s">
        <v>89</v>
      </c>
      <c r="F789" s="3" t="s">
        <v>89</v>
      </c>
      <c r="G789" s="3" t="s">
        <v>89</v>
      </c>
    </row>
    <row r="790" spans="1:7" ht="45" customHeight="1" x14ac:dyDescent="0.25">
      <c r="A790" s="3" t="s">
        <v>4634</v>
      </c>
      <c r="B790" s="3" t="s">
        <v>10533</v>
      </c>
      <c r="C790" s="3" t="s">
        <v>5713</v>
      </c>
      <c r="D790" s="3" t="s">
        <v>89</v>
      </c>
      <c r="E790" s="3" t="s">
        <v>89</v>
      </c>
      <c r="F790" s="3" t="s">
        <v>89</v>
      </c>
      <c r="G790" s="3" t="s">
        <v>89</v>
      </c>
    </row>
    <row r="791" spans="1:7" ht="45" customHeight="1" x14ac:dyDescent="0.25">
      <c r="A791" s="3" t="s">
        <v>4639</v>
      </c>
      <c r="B791" s="3" t="s">
        <v>10534</v>
      </c>
      <c r="C791" s="3" t="s">
        <v>5713</v>
      </c>
      <c r="D791" s="3" t="s">
        <v>89</v>
      </c>
      <c r="E791" s="3" t="s">
        <v>89</v>
      </c>
      <c r="F791" s="3" t="s">
        <v>89</v>
      </c>
      <c r="G791" s="3" t="s">
        <v>89</v>
      </c>
    </row>
    <row r="792" spans="1:7" ht="45" customHeight="1" x14ac:dyDescent="0.25">
      <c r="A792" s="3" t="s">
        <v>4646</v>
      </c>
      <c r="B792" s="3" t="s">
        <v>10535</v>
      </c>
      <c r="C792" s="3" t="s">
        <v>5713</v>
      </c>
      <c r="D792" s="3" t="s">
        <v>89</v>
      </c>
      <c r="E792" s="3" t="s">
        <v>89</v>
      </c>
      <c r="F792" s="3" t="s">
        <v>89</v>
      </c>
      <c r="G792" s="3" t="s">
        <v>89</v>
      </c>
    </row>
    <row r="793" spans="1:7" ht="45" customHeight="1" x14ac:dyDescent="0.25">
      <c r="A793" s="3" t="s">
        <v>4653</v>
      </c>
      <c r="B793" s="3" t="s">
        <v>10536</v>
      </c>
      <c r="C793" s="3" t="s">
        <v>5713</v>
      </c>
      <c r="D793" s="3" t="s">
        <v>89</v>
      </c>
      <c r="E793" s="3" t="s">
        <v>89</v>
      </c>
      <c r="F793" s="3" t="s">
        <v>89</v>
      </c>
      <c r="G793" s="3" t="s">
        <v>89</v>
      </c>
    </row>
    <row r="794" spans="1:7" ht="45" customHeight="1" x14ac:dyDescent="0.25">
      <c r="A794" s="3" t="s">
        <v>4657</v>
      </c>
      <c r="B794" s="3" t="s">
        <v>10537</v>
      </c>
      <c r="C794" s="3" t="s">
        <v>5713</v>
      </c>
      <c r="D794" s="3" t="s">
        <v>89</v>
      </c>
      <c r="E794" s="3" t="s">
        <v>89</v>
      </c>
      <c r="F794" s="3" t="s">
        <v>89</v>
      </c>
      <c r="G794" s="3" t="s">
        <v>89</v>
      </c>
    </row>
    <row r="795" spans="1:7" ht="45" customHeight="1" x14ac:dyDescent="0.25">
      <c r="A795" s="3" t="s">
        <v>4661</v>
      </c>
      <c r="B795" s="3" t="s">
        <v>10538</v>
      </c>
      <c r="C795" s="3" t="s">
        <v>5713</v>
      </c>
      <c r="D795" s="3" t="s">
        <v>89</v>
      </c>
      <c r="E795" s="3" t="s">
        <v>89</v>
      </c>
      <c r="F795" s="3" t="s">
        <v>89</v>
      </c>
      <c r="G795" s="3" t="s">
        <v>89</v>
      </c>
    </row>
    <row r="796" spans="1:7" ht="45" customHeight="1" x14ac:dyDescent="0.25">
      <c r="A796" s="3" t="s">
        <v>4665</v>
      </c>
      <c r="B796" s="3" t="s">
        <v>10539</v>
      </c>
      <c r="C796" s="3" t="s">
        <v>5713</v>
      </c>
      <c r="D796" s="3" t="s">
        <v>89</v>
      </c>
      <c r="E796" s="3" t="s">
        <v>89</v>
      </c>
      <c r="F796" s="3" t="s">
        <v>89</v>
      </c>
      <c r="G796" s="3" t="s">
        <v>89</v>
      </c>
    </row>
    <row r="797" spans="1:7" ht="45" customHeight="1" x14ac:dyDescent="0.25">
      <c r="A797" s="3" t="s">
        <v>4672</v>
      </c>
      <c r="B797" s="3" t="s">
        <v>10540</v>
      </c>
      <c r="C797" s="3" t="s">
        <v>5713</v>
      </c>
      <c r="D797" s="3" t="s">
        <v>89</v>
      </c>
      <c r="E797" s="3" t="s">
        <v>89</v>
      </c>
      <c r="F797" s="3" t="s">
        <v>89</v>
      </c>
      <c r="G797" s="3" t="s">
        <v>89</v>
      </c>
    </row>
    <row r="798" spans="1:7" ht="45" customHeight="1" x14ac:dyDescent="0.25">
      <c r="A798" s="3" t="s">
        <v>4677</v>
      </c>
      <c r="B798" s="3" t="s">
        <v>10541</v>
      </c>
      <c r="C798" s="3" t="s">
        <v>5713</v>
      </c>
      <c r="D798" s="3" t="s">
        <v>89</v>
      </c>
      <c r="E798" s="3" t="s">
        <v>89</v>
      </c>
      <c r="F798" s="3" t="s">
        <v>89</v>
      </c>
      <c r="G798" s="3" t="s">
        <v>89</v>
      </c>
    </row>
    <row r="799" spans="1:7" ht="45" customHeight="1" x14ac:dyDescent="0.25">
      <c r="A799" s="3" t="s">
        <v>4682</v>
      </c>
      <c r="B799" s="3" t="s">
        <v>10542</v>
      </c>
      <c r="C799" s="3" t="s">
        <v>5713</v>
      </c>
      <c r="D799" s="3" t="s">
        <v>89</v>
      </c>
      <c r="E799" s="3" t="s">
        <v>89</v>
      </c>
      <c r="F799" s="3" t="s">
        <v>89</v>
      </c>
      <c r="G799" s="3" t="s">
        <v>89</v>
      </c>
    </row>
    <row r="800" spans="1:7" ht="45" customHeight="1" x14ac:dyDescent="0.25">
      <c r="A800" s="3" t="s">
        <v>4688</v>
      </c>
      <c r="B800" s="3" t="s">
        <v>10543</v>
      </c>
      <c r="C800" s="3" t="s">
        <v>5713</v>
      </c>
      <c r="D800" s="3" t="s">
        <v>89</v>
      </c>
      <c r="E800" s="3" t="s">
        <v>89</v>
      </c>
      <c r="F800" s="3" t="s">
        <v>89</v>
      </c>
      <c r="G800" s="3" t="s">
        <v>89</v>
      </c>
    </row>
    <row r="801" spans="1:7" ht="45" customHeight="1" x14ac:dyDescent="0.25">
      <c r="A801" s="3" t="s">
        <v>4692</v>
      </c>
      <c r="B801" s="3" t="s">
        <v>10544</v>
      </c>
      <c r="C801" s="3" t="s">
        <v>5713</v>
      </c>
      <c r="D801" s="3" t="s">
        <v>89</v>
      </c>
      <c r="E801" s="3" t="s">
        <v>89</v>
      </c>
      <c r="F801" s="3" t="s">
        <v>89</v>
      </c>
      <c r="G801" s="3" t="s">
        <v>89</v>
      </c>
    </row>
    <row r="802" spans="1:7" ht="45" customHeight="1" x14ac:dyDescent="0.25">
      <c r="A802" s="3" t="s">
        <v>4695</v>
      </c>
      <c r="B802" s="3" t="s">
        <v>10545</v>
      </c>
      <c r="C802" s="3" t="s">
        <v>5713</v>
      </c>
      <c r="D802" s="3" t="s">
        <v>89</v>
      </c>
      <c r="E802" s="3" t="s">
        <v>89</v>
      </c>
      <c r="F802" s="3" t="s">
        <v>89</v>
      </c>
      <c r="G802" s="3" t="s">
        <v>89</v>
      </c>
    </row>
    <row r="803" spans="1:7" ht="45" customHeight="1" x14ac:dyDescent="0.25">
      <c r="A803" s="3" t="s">
        <v>4700</v>
      </c>
      <c r="B803" s="3" t="s">
        <v>10546</v>
      </c>
      <c r="C803" s="3" t="s">
        <v>5713</v>
      </c>
      <c r="D803" s="3" t="s">
        <v>89</v>
      </c>
      <c r="E803" s="3" t="s">
        <v>89</v>
      </c>
      <c r="F803" s="3" t="s">
        <v>89</v>
      </c>
      <c r="G803" s="3" t="s">
        <v>89</v>
      </c>
    </row>
    <row r="804" spans="1:7" ht="45" customHeight="1" x14ac:dyDescent="0.25">
      <c r="A804" s="3" t="s">
        <v>4705</v>
      </c>
      <c r="B804" s="3" t="s">
        <v>10547</v>
      </c>
      <c r="C804" s="3" t="s">
        <v>5713</v>
      </c>
      <c r="D804" s="3" t="s">
        <v>89</v>
      </c>
      <c r="E804" s="3" t="s">
        <v>89</v>
      </c>
      <c r="F804" s="3" t="s">
        <v>89</v>
      </c>
      <c r="G804" s="3" t="s">
        <v>89</v>
      </c>
    </row>
    <row r="805" spans="1:7" ht="45" customHeight="1" x14ac:dyDescent="0.25">
      <c r="A805" s="3" t="s">
        <v>4709</v>
      </c>
      <c r="B805" s="3" t="s">
        <v>10548</v>
      </c>
      <c r="C805" s="3" t="s">
        <v>5713</v>
      </c>
      <c r="D805" s="3" t="s">
        <v>89</v>
      </c>
      <c r="E805" s="3" t="s">
        <v>89</v>
      </c>
      <c r="F805" s="3" t="s">
        <v>89</v>
      </c>
      <c r="G805" s="3" t="s">
        <v>89</v>
      </c>
    </row>
    <row r="806" spans="1:7" ht="45" customHeight="1" x14ac:dyDescent="0.25">
      <c r="A806" s="3" t="s">
        <v>4714</v>
      </c>
      <c r="B806" s="3" t="s">
        <v>10549</v>
      </c>
      <c r="C806" s="3" t="s">
        <v>5713</v>
      </c>
      <c r="D806" s="3" t="s">
        <v>89</v>
      </c>
      <c r="E806" s="3" t="s">
        <v>89</v>
      </c>
      <c r="F806" s="3" t="s">
        <v>89</v>
      </c>
      <c r="G806" s="3" t="s">
        <v>89</v>
      </c>
    </row>
    <row r="807" spans="1:7" ht="45" customHeight="1" x14ac:dyDescent="0.25">
      <c r="A807" s="3" t="s">
        <v>4719</v>
      </c>
      <c r="B807" s="3" t="s">
        <v>10550</v>
      </c>
      <c r="C807" s="3" t="s">
        <v>5713</v>
      </c>
      <c r="D807" s="3" t="s">
        <v>89</v>
      </c>
      <c r="E807" s="3" t="s">
        <v>89</v>
      </c>
      <c r="F807" s="3" t="s">
        <v>89</v>
      </c>
      <c r="G807" s="3" t="s">
        <v>89</v>
      </c>
    </row>
    <row r="808" spans="1:7" ht="45" customHeight="1" x14ac:dyDescent="0.25">
      <c r="A808" s="3" t="s">
        <v>4724</v>
      </c>
      <c r="B808" s="3" t="s">
        <v>10551</v>
      </c>
      <c r="C808" s="3" t="s">
        <v>5713</v>
      </c>
      <c r="D808" s="3" t="s">
        <v>89</v>
      </c>
      <c r="E808" s="3" t="s">
        <v>89</v>
      </c>
      <c r="F808" s="3" t="s">
        <v>89</v>
      </c>
      <c r="G808" s="3" t="s">
        <v>89</v>
      </c>
    </row>
    <row r="809" spans="1:7" ht="45" customHeight="1" x14ac:dyDescent="0.25">
      <c r="A809" s="3" t="s">
        <v>4728</v>
      </c>
      <c r="B809" s="3" t="s">
        <v>10552</v>
      </c>
      <c r="C809" s="3" t="s">
        <v>5713</v>
      </c>
      <c r="D809" s="3" t="s">
        <v>89</v>
      </c>
      <c r="E809" s="3" t="s">
        <v>89</v>
      </c>
      <c r="F809" s="3" t="s">
        <v>89</v>
      </c>
      <c r="G809" s="3" t="s">
        <v>89</v>
      </c>
    </row>
    <row r="810" spans="1:7" ht="45" customHeight="1" x14ac:dyDescent="0.25">
      <c r="A810" s="3" t="s">
        <v>4734</v>
      </c>
      <c r="B810" s="3" t="s">
        <v>10553</v>
      </c>
      <c r="C810" s="3" t="s">
        <v>5713</v>
      </c>
      <c r="D810" s="3" t="s">
        <v>89</v>
      </c>
      <c r="E810" s="3" t="s">
        <v>89</v>
      </c>
      <c r="F810" s="3" t="s">
        <v>89</v>
      </c>
      <c r="G810" s="3" t="s">
        <v>89</v>
      </c>
    </row>
    <row r="811" spans="1:7" ht="45" customHeight="1" x14ac:dyDescent="0.25">
      <c r="A811" s="3" t="s">
        <v>4740</v>
      </c>
      <c r="B811" s="3" t="s">
        <v>10554</v>
      </c>
      <c r="C811" s="3" t="s">
        <v>5713</v>
      </c>
      <c r="D811" s="3" t="s">
        <v>89</v>
      </c>
      <c r="E811" s="3" t="s">
        <v>89</v>
      </c>
      <c r="F811" s="3" t="s">
        <v>89</v>
      </c>
      <c r="G811" s="3" t="s">
        <v>89</v>
      </c>
    </row>
    <row r="812" spans="1:7" ht="45" customHeight="1" x14ac:dyDescent="0.25">
      <c r="A812" s="3" t="s">
        <v>4746</v>
      </c>
      <c r="B812" s="3" t="s">
        <v>10555</v>
      </c>
      <c r="C812" s="3" t="s">
        <v>5713</v>
      </c>
      <c r="D812" s="3" t="s">
        <v>89</v>
      </c>
      <c r="E812" s="3" t="s">
        <v>89</v>
      </c>
      <c r="F812" s="3" t="s">
        <v>89</v>
      </c>
      <c r="G812" s="3" t="s">
        <v>89</v>
      </c>
    </row>
    <row r="813" spans="1:7" ht="45" customHeight="1" x14ac:dyDescent="0.25">
      <c r="A813" s="3" t="s">
        <v>4751</v>
      </c>
      <c r="B813" s="3" t="s">
        <v>10556</v>
      </c>
      <c r="C813" s="3" t="s">
        <v>5713</v>
      </c>
      <c r="D813" s="3" t="s">
        <v>89</v>
      </c>
      <c r="E813" s="3" t="s">
        <v>89</v>
      </c>
      <c r="F813" s="3" t="s">
        <v>89</v>
      </c>
      <c r="G813" s="3" t="s">
        <v>89</v>
      </c>
    </row>
    <row r="814" spans="1:7" ht="45" customHeight="1" x14ac:dyDescent="0.25">
      <c r="A814" s="3" t="s">
        <v>4757</v>
      </c>
      <c r="B814" s="3" t="s">
        <v>10557</v>
      </c>
      <c r="C814" s="3" t="s">
        <v>5713</v>
      </c>
      <c r="D814" s="3" t="s">
        <v>89</v>
      </c>
      <c r="E814" s="3" t="s">
        <v>89</v>
      </c>
      <c r="F814" s="3" t="s">
        <v>89</v>
      </c>
      <c r="G814" s="3" t="s">
        <v>89</v>
      </c>
    </row>
    <row r="815" spans="1:7" ht="45" customHeight="1" x14ac:dyDescent="0.25">
      <c r="A815" s="3" t="s">
        <v>4762</v>
      </c>
      <c r="B815" s="3" t="s">
        <v>10558</v>
      </c>
      <c r="C815" s="3" t="s">
        <v>5713</v>
      </c>
      <c r="D815" s="3" t="s">
        <v>89</v>
      </c>
      <c r="E815" s="3" t="s">
        <v>89</v>
      </c>
      <c r="F815" s="3" t="s">
        <v>89</v>
      </c>
      <c r="G815" s="3" t="s">
        <v>89</v>
      </c>
    </row>
    <row r="816" spans="1:7" ht="45" customHeight="1" x14ac:dyDescent="0.25">
      <c r="A816" s="3" t="s">
        <v>4767</v>
      </c>
      <c r="B816" s="3" t="s">
        <v>10559</v>
      </c>
      <c r="C816" s="3" t="s">
        <v>5713</v>
      </c>
      <c r="D816" s="3" t="s">
        <v>89</v>
      </c>
      <c r="E816" s="3" t="s">
        <v>89</v>
      </c>
      <c r="F816" s="3" t="s">
        <v>89</v>
      </c>
      <c r="G816" s="3" t="s">
        <v>89</v>
      </c>
    </row>
    <row r="817" spans="1:7" ht="45" customHeight="1" x14ac:dyDescent="0.25">
      <c r="A817" s="3" t="s">
        <v>4772</v>
      </c>
      <c r="B817" s="3" t="s">
        <v>10560</v>
      </c>
      <c r="C817" s="3" t="s">
        <v>5713</v>
      </c>
      <c r="D817" s="3" t="s">
        <v>89</v>
      </c>
      <c r="E817" s="3" t="s">
        <v>89</v>
      </c>
      <c r="F817" s="3" t="s">
        <v>89</v>
      </c>
      <c r="G817" s="3" t="s">
        <v>89</v>
      </c>
    </row>
    <row r="818" spans="1:7" ht="45" customHeight="1" x14ac:dyDescent="0.25">
      <c r="A818" s="3" t="s">
        <v>4777</v>
      </c>
      <c r="B818" s="3" t="s">
        <v>10561</v>
      </c>
      <c r="C818" s="3" t="s">
        <v>5713</v>
      </c>
      <c r="D818" s="3" t="s">
        <v>89</v>
      </c>
      <c r="E818" s="3" t="s">
        <v>89</v>
      </c>
      <c r="F818" s="3" t="s">
        <v>89</v>
      </c>
      <c r="G818" s="3" t="s">
        <v>89</v>
      </c>
    </row>
    <row r="819" spans="1:7" ht="45" customHeight="1" x14ac:dyDescent="0.25">
      <c r="A819" s="3" t="s">
        <v>4784</v>
      </c>
      <c r="B819" s="3" t="s">
        <v>10562</v>
      </c>
      <c r="C819" s="3" t="s">
        <v>5713</v>
      </c>
      <c r="D819" s="3" t="s">
        <v>89</v>
      </c>
      <c r="E819" s="3" t="s">
        <v>89</v>
      </c>
      <c r="F819" s="3" t="s">
        <v>89</v>
      </c>
      <c r="G819" s="3" t="s">
        <v>89</v>
      </c>
    </row>
    <row r="820" spans="1:7" ht="45" customHeight="1" x14ac:dyDescent="0.25">
      <c r="A820" s="3" t="s">
        <v>4787</v>
      </c>
      <c r="B820" s="3" t="s">
        <v>10563</v>
      </c>
      <c r="C820" s="3" t="s">
        <v>5713</v>
      </c>
      <c r="D820" s="3" t="s">
        <v>89</v>
      </c>
      <c r="E820" s="3" t="s">
        <v>89</v>
      </c>
      <c r="F820" s="3" t="s">
        <v>89</v>
      </c>
      <c r="G820" s="3" t="s">
        <v>89</v>
      </c>
    </row>
    <row r="821" spans="1:7" ht="45" customHeight="1" x14ac:dyDescent="0.25">
      <c r="A821" s="3" t="s">
        <v>4793</v>
      </c>
      <c r="B821" s="3" t="s">
        <v>10564</v>
      </c>
      <c r="C821" s="3" t="s">
        <v>5713</v>
      </c>
      <c r="D821" s="3" t="s">
        <v>89</v>
      </c>
      <c r="E821" s="3" t="s">
        <v>89</v>
      </c>
      <c r="F821" s="3" t="s">
        <v>89</v>
      </c>
      <c r="G821" s="3" t="s">
        <v>89</v>
      </c>
    </row>
    <row r="822" spans="1:7" ht="45" customHeight="1" x14ac:dyDescent="0.25">
      <c r="A822" s="3" t="s">
        <v>4797</v>
      </c>
      <c r="B822" s="3" t="s">
        <v>10565</v>
      </c>
      <c r="C822" s="3" t="s">
        <v>5713</v>
      </c>
      <c r="D822" s="3" t="s">
        <v>89</v>
      </c>
      <c r="E822" s="3" t="s">
        <v>89</v>
      </c>
      <c r="F822" s="3" t="s">
        <v>89</v>
      </c>
      <c r="G822" s="3" t="s">
        <v>89</v>
      </c>
    </row>
    <row r="823" spans="1:7" ht="45" customHeight="1" x14ac:dyDescent="0.25">
      <c r="A823" s="3" t="s">
        <v>4801</v>
      </c>
      <c r="B823" s="3" t="s">
        <v>10566</v>
      </c>
      <c r="C823" s="3" t="s">
        <v>5713</v>
      </c>
      <c r="D823" s="3" t="s">
        <v>89</v>
      </c>
      <c r="E823" s="3" t="s">
        <v>89</v>
      </c>
      <c r="F823" s="3" t="s">
        <v>89</v>
      </c>
      <c r="G823" s="3" t="s">
        <v>89</v>
      </c>
    </row>
    <row r="824" spans="1:7" ht="45" customHeight="1" x14ac:dyDescent="0.25">
      <c r="A824" s="3" t="s">
        <v>4808</v>
      </c>
      <c r="B824" s="3" t="s">
        <v>10567</v>
      </c>
      <c r="C824" s="3" t="s">
        <v>5713</v>
      </c>
      <c r="D824" s="3" t="s">
        <v>89</v>
      </c>
      <c r="E824" s="3" t="s">
        <v>89</v>
      </c>
      <c r="F824" s="3" t="s">
        <v>89</v>
      </c>
      <c r="G824" s="3" t="s">
        <v>89</v>
      </c>
    </row>
    <row r="825" spans="1:7" ht="45" customHeight="1" x14ac:dyDescent="0.25">
      <c r="A825" s="3" t="s">
        <v>4814</v>
      </c>
      <c r="B825" s="3" t="s">
        <v>10568</v>
      </c>
      <c r="C825" s="3" t="s">
        <v>5713</v>
      </c>
      <c r="D825" s="3" t="s">
        <v>89</v>
      </c>
      <c r="E825" s="3" t="s">
        <v>89</v>
      </c>
      <c r="F825" s="3" t="s">
        <v>89</v>
      </c>
      <c r="G825" s="3" t="s">
        <v>89</v>
      </c>
    </row>
    <row r="826" spans="1:7" ht="45" customHeight="1" x14ac:dyDescent="0.25">
      <c r="A826" s="3" t="s">
        <v>4820</v>
      </c>
      <c r="B826" s="3" t="s">
        <v>10569</v>
      </c>
      <c r="C826" s="3" t="s">
        <v>5713</v>
      </c>
      <c r="D826" s="3" t="s">
        <v>89</v>
      </c>
      <c r="E826" s="3" t="s">
        <v>89</v>
      </c>
      <c r="F826" s="3" t="s">
        <v>89</v>
      </c>
      <c r="G826" s="3" t="s">
        <v>89</v>
      </c>
    </row>
    <row r="827" spans="1:7" ht="45" customHeight="1" x14ac:dyDescent="0.25">
      <c r="A827" s="3" t="s">
        <v>4823</v>
      </c>
      <c r="B827" s="3" t="s">
        <v>10570</v>
      </c>
      <c r="C827" s="3" t="s">
        <v>5713</v>
      </c>
      <c r="D827" s="3" t="s">
        <v>89</v>
      </c>
      <c r="E827" s="3" t="s">
        <v>89</v>
      </c>
      <c r="F827" s="3" t="s">
        <v>89</v>
      </c>
      <c r="G827" s="3" t="s">
        <v>89</v>
      </c>
    </row>
    <row r="828" spans="1:7" ht="45" customHeight="1" x14ac:dyDescent="0.25">
      <c r="A828" s="3" t="s">
        <v>4828</v>
      </c>
      <c r="B828" s="3" t="s">
        <v>10571</v>
      </c>
      <c r="C828" s="3" t="s">
        <v>5713</v>
      </c>
      <c r="D828" s="3" t="s">
        <v>89</v>
      </c>
      <c r="E828" s="3" t="s">
        <v>89</v>
      </c>
      <c r="F828" s="3" t="s">
        <v>89</v>
      </c>
      <c r="G828" s="3" t="s">
        <v>89</v>
      </c>
    </row>
    <row r="829" spans="1:7" ht="45" customHeight="1" x14ac:dyDescent="0.25">
      <c r="A829" s="3" t="s">
        <v>4833</v>
      </c>
      <c r="B829" s="3" t="s">
        <v>10572</v>
      </c>
      <c r="C829" s="3" t="s">
        <v>5713</v>
      </c>
      <c r="D829" s="3" t="s">
        <v>89</v>
      </c>
      <c r="E829" s="3" t="s">
        <v>89</v>
      </c>
      <c r="F829" s="3" t="s">
        <v>89</v>
      </c>
      <c r="G829" s="3" t="s">
        <v>89</v>
      </c>
    </row>
    <row r="830" spans="1:7" ht="45" customHeight="1" x14ac:dyDescent="0.25">
      <c r="A830" s="3" t="s">
        <v>4838</v>
      </c>
      <c r="B830" s="3" t="s">
        <v>10573</v>
      </c>
      <c r="C830" s="3" t="s">
        <v>5713</v>
      </c>
      <c r="D830" s="3" t="s">
        <v>89</v>
      </c>
      <c r="E830" s="3" t="s">
        <v>89</v>
      </c>
      <c r="F830" s="3" t="s">
        <v>89</v>
      </c>
      <c r="G830" s="3" t="s">
        <v>89</v>
      </c>
    </row>
    <row r="831" spans="1:7" ht="45" customHeight="1" x14ac:dyDescent="0.25">
      <c r="A831" s="3" t="s">
        <v>4844</v>
      </c>
      <c r="B831" s="3" t="s">
        <v>10574</v>
      </c>
      <c r="C831" s="3" t="s">
        <v>5713</v>
      </c>
      <c r="D831" s="3" t="s">
        <v>89</v>
      </c>
      <c r="E831" s="3" t="s">
        <v>89</v>
      </c>
      <c r="F831" s="3" t="s">
        <v>89</v>
      </c>
      <c r="G831" s="3" t="s">
        <v>89</v>
      </c>
    </row>
    <row r="832" spans="1:7" ht="45" customHeight="1" x14ac:dyDescent="0.25">
      <c r="A832" s="3" t="s">
        <v>4849</v>
      </c>
      <c r="B832" s="3" t="s">
        <v>10575</v>
      </c>
      <c r="C832" s="3" t="s">
        <v>5713</v>
      </c>
      <c r="D832" s="3" t="s">
        <v>89</v>
      </c>
      <c r="E832" s="3" t="s">
        <v>89</v>
      </c>
      <c r="F832" s="3" t="s">
        <v>89</v>
      </c>
      <c r="G832" s="3" t="s">
        <v>89</v>
      </c>
    </row>
    <row r="833" spans="1:7" ht="45" customHeight="1" x14ac:dyDescent="0.25">
      <c r="A833" s="3" t="s">
        <v>4853</v>
      </c>
      <c r="B833" s="3" t="s">
        <v>10576</v>
      </c>
      <c r="C833" s="3" t="s">
        <v>5713</v>
      </c>
      <c r="D833" s="3" t="s">
        <v>89</v>
      </c>
      <c r="E833" s="3" t="s">
        <v>89</v>
      </c>
      <c r="F833" s="3" t="s">
        <v>89</v>
      </c>
      <c r="G833" s="3" t="s">
        <v>89</v>
      </c>
    </row>
    <row r="834" spans="1:7" ht="45" customHeight="1" x14ac:dyDescent="0.25">
      <c r="A834" s="3" t="s">
        <v>4859</v>
      </c>
      <c r="B834" s="3" t="s">
        <v>10577</v>
      </c>
      <c r="C834" s="3" t="s">
        <v>5713</v>
      </c>
      <c r="D834" s="3" t="s">
        <v>89</v>
      </c>
      <c r="E834" s="3" t="s">
        <v>89</v>
      </c>
      <c r="F834" s="3" t="s">
        <v>89</v>
      </c>
      <c r="G834" s="3" t="s">
        <v>89</v>
      </c>
    </row>
    <row r="835" spans="1:7" ht="45" customHeight="1" x14ac:dyDescent="0.25">
      <c r="A835" s="3" t="s">
        <v>4864</v>
      </c>
      <c r="B835" s="3" t="s">
        <v>10578</v>
      </c>
      <c r="C835" s="3" t="s">
        <v>5713</v>
      </c>
      <c r="D835" s="3" t="s">
        <v>89</v>
      </c>
      <c r="E835" s="3" t="s">
        <v>89</v>
      </c>
      <c r="F835" s="3" t="s">
        <v>89</v>
      </c>
      <c r="G835" s="3" t="s">
        <v>89</v>
      </c>
    </row>
    <row r="836" spans="1:7" ht="45" customHeight="1" x14ac:dyDescent="0.25">
      <c r="A836" s="3" t="s">
        <v>4868</v>
      </c>
      <c r="B836" s="3" t="s">
        <v>10579</v>
      </c>
      <c r="C836" s="3" t="s">
        <v>5713</v>
      </c>
      <c r="D836" s="3" t="s">
        <v>89</v>
      </c>
      <c r="E836" s="3" t="s">
        <v>89</v>
      </c>
      <c r="F836" s="3" t="s">
        <v>89</v>
      </c>
      <c r="G836" s="3" t="s">
        <v>89</v>
      </c>
    </row>
    <row r="837" spans="1:7" ht="45" customHeight="1" x14ac:dyDescent="0.25">
      <c r="A837" s="3" t="s">
        <v>4873</v>
      </c>
      <c r="B837" s="3" t="s">
        <v>10580</v>
      </c>
      <c r="C837" s="3" t="s">
        <v>5713</v>
      </c>
      <c r="D837" s="3" t="s">
        <v>89</v>
      </c>
      <c r="E837" s="3" t="s">
        <v>89</v>
      </c>
      <c r="F837" s="3" t="s">
        <v>89</v>
      </c>
      <c r="G837" s="3" t="s">
        <v>89</v>
      </c>
    </row>
    <row r="838" spans="1:7" ht="45" customHeight="1" x14ac:dyDescent="0.25">
      <c r="A838" s="3" t="s">
        <v>4879</v>
      </c>
      <c r="B838" s="3" t="s">
        <v>10581</v>
      </c>
      <c r="C838" s="3" t="s">
        <v>5713</v>
      </c>
      <c r="D838" s="3" t="s">
        <v>89</v>
      </c>
      <c r="E838" s="3" t="s">
        <v>89</v>
      </c>
      <c r="F838" s="3" t="s">
        <v>89</v>
      </c>
      <c r="G838" s="3" t="s">
        <v>89</v>
      </c>
    </row>
    <row r="839" spans="1:7" ht="45" customHeight="1" x14ac:dyDescent="0.25">
      <c r="A839" s="3" t="s">
        <v>4884</v>
      </c>
      <c r="B839" s="3" t="s">
        <v>10582</v>
      </c>
      <c r="C839" s="3" t="s">
        <v>5713</v>
      </c>
      <c r="D839" s="3" t="s">
        <v>89</v>
      </c>
      <c r="E839" s="3" t="s">
        <v>89</v>
      </c>
      <c r="F839" s="3" t="s">
        <v>89</v>
      </c>
      <c r="G839" s="3" t="s">
        <v>89</v>
      </c>
    </row>
    <row r="840" spans="1:7" ht="45" customHeight="1" x14ac:dyDescent="0.25">
      <c r="A840" s="3" t="s">
        <v>4889</v>
      </c>
      <c r="B840" s="3" t="s">
        <v>10583</v>
      </c>
      <c r="C840" s="3" t="s">
        <v>5713</v>
      </c>
      <c r="D840" s="3" t="s">
        <v>89</v>
      </c>
      <c r="E840" s="3" t="s">
        <v>89</v>
      </c>
      <c r="F840" s="3" t="s">
        <v>89</v>
      </c>
      <c r="G840" s="3" t="s">
        <v>89</v>
      </c>
    </row>
    <row r="841" spans="1:7" ht="45" customHeight="1" x14ac:dyDescent="0.25">
      <c r="A841" s="3" t="s">
        <v>4894</v>
      </c>
      <c r="B841" s="3" t="s">
        <v>10584</v>
      </c>
      <c r="C841" s="3" t="s">
        <v>5713</v>
      </c>
      <c r="D841" s="3" t="s">
        <v>89</v>
      </c>
      <c r="E841" s="3" t="s">
        <v>89</v>
      </c>
      <c r="F841" s="3" t="s">
        <v>89</v>
      </c>
      <c r="G841" s="3" t="s">
        <v>89</v>
      </c>
    </row>
    <row r="842" spans="1:7" ht="45" customHeight="1" x14ac:dyDescent="0.25">
      <c r="A842" s="3" t="s">
        <v>4899</v>
      </c>
      <c r="B842" s="3" t="s">
        <v>10585</v>
      </c>
      <c r="C842" s="3" t="s">
        <v>5713</v>
      </c>
      <c r="D842" s="3" t="s">
        <v>89</v>
      </c>
      <c r="E842" s="3" t="s">
        <v>89</v>
      </c>
      <c r="F842" s="3" t="s">
        <v>89</v>
      </c>
      <c r="G842" s="3" t="s">
        <v>89</v>
      </c>
    </row>
    <row r="843" spans="1:7" ht="45" customHeight="1" x14ac:dyDescent="0.25">
      <c r="A843" s="3" t="s">
        <v>4904</v>
      </c>
      <c r="B843" s="3" t="s">
        <v>10586</v>
      </c>
      <c r="C843" s="3" t="s">
        <v>5713</v>
      </c>
      <c r="D843" s="3" t="s">
        <v>89</v>
      </c>
      <c r="E843" s="3" t="s">
        <v>89</v>
      </c>
      <c r="F843" s="3" t="s">
        <v>89</v>
      </c>
      <c r="G843" s="3" t="s">
        <v>89</v>
      </c>
    </row>
    <row r="844" spans="1:7" ht="45" customHeight="1" x14ac:dyDescent="0.25">
      <c r="A844" s="3" t="s">
        <v>4911</v>
      </c>
      <c r="B844" s="3" t="s">
        <v>10587</v>
      </c>
      <c r="C844" s="3" t="s">
        <v>5713</v>
      </c>
      <c r="D844" s="3" t="s">
        <v>89</v>
      </c>
      <c r="E844" s="3" t="s">
        <v>89</v>
      </c>
      <c r="F844" s="3" t="s">
        <v>89</v>
      </c>
      <c r="G844" s="3" t="s">
        <v>89</v>
      </c>
    </row>
    <row r="845" spans="1:7" ht="45" customHeight="1" x14ac:dyDescent="0.25">
      <c r="A845" s="3" t="s">
        <v>4917</v>
      </c>
      <c r="B845" s="3" t="s">
        <v>10588</v>
      </c>
      <c r="C845" s="3" t="s">
        <v>5713</v>
      </c>
      <c r="D845" s="3" t="s">
        <v>89</v>
      </c>
      <c r="E845" s="3" t="s">
        <v>89</v>
      </c>
      <c r="F845" s="3" t="s">
        <v>89</v>
      </c>
      <c r="G845" s="3" t="s">
        <v>89</v>
      </c>
    </row>
    <row r="846" spans="1:7" ht="45" customHeight="1" x14ac:dyDescent="0.25">
      <c r="A846" s="3" t="s">
        <v>4921</v>
      </c>
      <c r="B846" s="3" t="s">
        <v>10589</v>
      </c>
      <c r="C846" s="3" t="s">
        <v>5713</v>
      </c>
      <c r="D846" s="3" t="s">
        <v>89</v>
      </c>
      <c r="E846" s="3" t="s">
        <v>89</v>
      </c>
      <c r="F846" s="3" t="s">
        <v>89</v>
      </c>
      <c r="G846" s="3" t="s">
        <v>89</v>
      </c>
    </row>
    <row r="847" spans="1:7" ht="45" customHeight="1" x14ac:dyDescent="0.25">
      <c r="A847" s="3" t="s">
        <v>4924</v>
      </c>
      <c r="B847" s="3" t="s">
        <v>10590</v>
      </c>
      <c r="C847" s="3" t="s">
        <v>5713</v>
      </c>
      <c r="D847" s="3" t="s">
        <v>89</v>
      </c>
      <c r="E847" s="3" t="s">
        <v>89</v>
      </c>
      <c r="F847" s="3" t="s">
        <v>89</v>
      </c>
      <c r="G847" s="3" t="s">
        <v>89</v>
      </c>
    </row>
    <row r="848" spans="1:7" ht="45" customHeight="1" x14ac:dyDescent="0.25">
      <c r="A848" s="3" t="s">
        <v>4930</v>
      </c>
      <c r="B848" s="3" t="s">
        <v>10591</v>
      </c>
      <c r="C848" s="3" t="s">
        <v>5713</v>
      </c>
      <c r="D848" s="3" t="s">
        <v>89</v>
      </c>
      <c r="E848" s="3" t="s">
        <v>89</v>
      </c>
      <c r="F848" s="3" t="s">
        <v>89</v>
      </c>
      <c r="G848" s="3" t="s">
        <v>89</v>
      </c>
    </row>
    <row r="849" spans="1:7" ht="45" customHeight="1" x14ac:dyDescent="0.25">
      <c r="A849" s="3" t="s">
        <v>4935</v>
      </c>
      <c r="B849" s="3" t="s">
        <v>10592</v>
      </c>
      <c r="C849" s="3" t="s">
        <v>5713</v>
      </c>
      <c r="D849" s="3" t="s">
        <v>89</v>
      </c>
      <c r="E849" s="3" t="s">
        <v>89</v>
      </c>
      <c r="F849" s="3" t="s">
        <v>89</v>
      </c>
      <c r="G849" s="3" t="s">
        <v>89</v>
      </c>
    </row>
    <row r="850" spans="1:7" ht="45" customHeight="1" x14ac:dyDescent="0.25">
      <c r="A850" s="3" t="s">
        <v>4938</v>
      </c>
      <c r="B850" s="3" t="s">
        <v>10593</v>
      </c>
      <c r="C850" s="3" t="s">
        <v>5713</v>
      </c>
      <c r="D850" s="3" t="s">
        <v>89</v>
      </c>
      <c r="E850" s="3" t="s">
        <v>89</v>
      </c>
      <c r="F850" s="3" t="s">
        <v>89</v>
      </c>
      <c r="G850" s="3" t="s">
        <v>89</v>
      </c>
    </row>
    <row r="851" spans="1:7" ht="45" customHeight="1" x14ac:dyDescent="0.25">
      <c r="A851" s="3" t="s">
        <v>4944</v>
      </c>
      <c r="B851" s="3" t="s">
        <v>10594</v>
      </c>
      <c r="C851" s="3" t="s">
        <v>5713</v>
      </c>
      <c r="D851" s="3" t="s">
        <v>89</v>
      </c>
      <c r="E851" s="3" t="s">
        <v>89</v>
      </c>
      <c r="F851" s="3" t="s">
        <v>89</v>
      </c>
      <c r="G851" s="3" t="s">
        <v>89</v>
      </c>
    </row>
    <row r="852" spans="1:7" ht="45" customHeight="1" x14ac:dyDescent="0.25">
      <c r="A852" s="3" t="s">
        <v>4947</v>
      </c>
      <c r="B852" s="3" t="s">
        <v>10595</v>
      </c>
      <c r="C852" s="3" t="s">
        <v>5713</v>
      </c>
      <c r="D852" s="3" t="s">
        <v>89</v>
      </c>
      <c r="E852" s="3" t="s">
        <v>89</v>
      </c>
      <c r="F852" s="3" t="s">
        <v>89</v>
      </c>
      <c r="G852" s="3" t="s">
        <v>89</v>
      </c>
    </row>
    <row r="853" spans="1:7" ht="45" customHeight="1" x14ac:dyDescent="0.25">
      <c r="A853" s="3" t="s">
        <v>4951</v>
      </c>
      <c r="B853" s="3" t="s">
        <v>10596</v>
      </c>
      <c r="C853" s="3" t="s">
        <v>5713</v>
      </c>
      <c r="D853" s="3" t="s">
        <v>89</v>
      </c>
      <c r="E853" s="3" t="s">
        <v>89</v>
      </c>
      <c r="F853" s="3" t="s">
        <v>89</v>
      </c>
      <c r="G853" s="3" t="s">
        <v>89</v>
      </c>
    </row>
    <row r="854" spans="1:7" ht="45" customHeight="1" x14ac:dyDescent="0.25">
      <c r="A854" s="3" t="s">
        <v>4956</v>
      </c>
      <c r="B854" s="3" t="s">
        <v>10597</v>
      </c>
      <c r="C854" s="3" t="s">
        <v>5713</v>
      </c>
      <c r="D854" s="3" t="s">
        <v>89</v>
      </c>
      <c r="E854" s="3" t="s">
        <v>89</v>
      </c>
      <c r="F854" s="3" t="s">
        <v>89</v>
      </c>
      <c r="G854" s="3" t="s">
        <v>89</v>
      </c>
    </row>
    <row r="855" spans="1:7" ht="45" customHeight="1" x14ac:dyDescent="0.25">
      <c r="A855" s="3" t="s">
        <v>4963</v>
      </c>
      <c r="B855" s="3" t="s">
        <v>10598</v>
      </c>
      <c r="C855" s="3" t="s">
        <v>5713</v>
      </c>
      <c r="D855" s="3" t="s">
        <v>89</v>
      </c>
      <c r="E855" s="3" t="s">
        <v>89</v>
      </c>
      <c r="F855" s="3" t="s">
        <v>89</v>
      </c>
      <c r="G855" s="3" t="s">
        <v>89</v>
      </c>
    </row>
    <row r="856" spans="1:7" ht="45" customHeight="1" x14ac:dyDescent="0.25">
      <c r="A856" s="3" t="s">
        <v>4969</v>
      </c>
      <c r="B856" s="3" t="s">
        <v>10599</v>
      </c>
      <c r="C856" s="3" t="s">
        <v>5713</v>
      </c>
      <c r="D856" s="3" t="s">
        <v>89</v>
      </c>
      <c r="E856" s="3" t="s">
        <v>89</v>
      </c>
      <c r="F856" s="3" t="s">
        <v>89</v>
      </c>
      <c r="G856" s="3" t="s">
        <v>89</v>
      </c>
    </row>
    <row r="857" spans="1:7" ht="45" customHeight="1" x14ac:dyDescent="0.25">
      <c r="A857" s="3" t="s">
        <v>4974</v>
      </c>
      <c r="B857" s="3" t="s">
        <v>10600</v>
      </c>
      <c r="C857" s="3" t="s">
        <v>5713</v>
      </c>
      <c r="D857" s="3" t="s">
        <v>89</v>
      </c>
      <c r="E857" s="3" t="s">
        <v>89</v>
      </c>
      <c r="F857" s="3" t="s">
        <v>89</v>
      </c>
      <c r="G857" s="3" t="s">
        <v>89</v>
      </c>
    </row>
    <row r="858" spans="1:7" ht="45" customHeight="1" x14ac:dyDescent="0.25">
      <c r="A858" s="3" t="s">
        <v>4979</v>
      </c>
      <c r="B858" s="3" t="s">
        <v>10601</v>
      </c>
      <c r="C858" s="3" t="s">
        <v>5713</v>
      </c>
      <c r="D858" s="3" t="s">
        <v>89</v>
      </c>
      <c r="E858" s="3" t="s">
        <v>89</v>
      </c>
      <c r="F858" s="3" t="s">
        <v>89</v>
      </c>
      <c r="G858" s="3" t="s">
        <v>89</v>
      </c>
    </row>
    <row r="859" spans="1:7" ht="45" customHeight="1" x14ac:dyDescent="0.25">
      <c r="A859" s="3" t="s">
        <v>4984</v>
      </c>
      <c r="B859" s="3" t="s">
        <v>10602</v>
      </c>
      <c r="C859" s="3" t="s">
        <v>5713</v>
      </c>
      <c r="D859" s="3" t="s">
        <v>89</v>
      </c>
      <c r="E859" s="3" t="s">
        <v>89</v>
      </c>
      <c r="F859" s="3" t="s">
        <v>89</v>
      </c>
      <c r="G859" s="3" t="s">
        <v>89</v>
      </c>
    </row>
    <row r="860" spans="1:7" ht="45" customHeight="1" x14ac:dyDescent="0.25">
      <c r="A860" s="3" t="s">
        <v>4988</v>
      </c>
      <c r="B860" s="3" t="s">
        <v>10603</v>
      </c>
      <c r="C860" s="3" t="s">
        <v>5713</v>
      </c>
      <c r="D860" s="3" t="s">
        <v>89</v>
      </c>
      <c r="E860" s="3" t="s">
        <v>89</v>
      </c>
      <c r="F860" s="3" t="s">
        <v>89</v>
      </c>
      <c r="G860" s="3" t="s">
        <v>89</v>
      </c>
    </row>
    <row r="861" spans="1:7" ht="45" customHeight="1" x14ac:dyDescent="0.25">
      <c r="A861" s="3" t="s">
        <v>4993</v>
      </c>
      <c r="B861" s="3" t="s">
        <v>10604</v>
      </c>
      <c r="C861" s="3" t="s">
        <v>5713</v>
      </c>
      <c r="D861" s="3" t="s">
        <v>89</v>
      </c>
      <c r="E861" s="3" t="s">
        <v>89</v>
      </c>
      <c r="F861" s="3" t="s">
        <v>89</v>
      </c>
      <c r="G861" s="3" t="s">
        <v>89</v>
      </c>
    </row>
    <row r="862" spans="1:7" ht="45" customHeight="1" x14ac:dyDescent="0.25">
      <c r="A862" s="3" t="s">
        <v>4998</v>
      </c>
      <c r="B862" s="3" t="s">
        <v>10605</v>
      </c>
      <c r="C862" s="3" t="s">
        <v>5713</v>
      </c>
      <c r="D862" s="3" t="s">
        <v>89</v>
      </c>
      <c r="E862" s="3" t="s">
        <v>89</v>
      </c>
      <c r="F862" s="3" t="s">
        <v>89</v>
      </c>
      <c r="G862" s="3" t="s">
        <v>89</v>
      </c>
    </row>
    <row r="863" spans="1:7" ht="45" customHeight="1" x14ac:dyDescent="0.25">
      <c r="A863" s="3" t="s">
        <v>5002</v>
      </c>
      <c r="B863" s="3" t="s">
        <v>10606</v>
      </c>
      <c r="C863" s="3" t="s">
        <v>5713</v>
      </c>
      <c r="D863" s="3" t="s">
        <v>89</v>
      </c>
      <c r="E863" s="3" t="s">
        <v>89</v>
      </c>
      <c r="F863" s="3" t="s">
        <v>89</v>
      </c>
      <c r="G863" s="3" t="s">
        <v>89</v>
      </c>
    </row>
    <row r="864" spans="1:7" ht="45" customHeight="1" x14ac:dyDescent="0.25">
      <c r="A864" s="3" t="s">
        <v>5006</v>
      </c>
      <c r="B864" s="3" t="s">
        <v>10607</v>
      </c>
      <c r="C864" s="3" t="s">
        <v>5713</v>
      </c>
      <c r="D864" s="3" t="s">
        <v>89</v>
      </c>
      <c r="E864" s="3" t="s">
        <v>89</v>
      </c>
      <c r="F864" s="3" t="s">
        <v>89</v>
      </c>
      <c r="G864" s="3" t="s">
        <v>89</v>
      </c>
    </row>
    <row r="865" spans="1:7" ht="45" customHeight="1" x14ac:dyDescent="0.25">
      <c r="A865" s="3" t="s">
        <v>5011</v>
      </c>
      <c r="B865" s="3" t="s">
        <v>10608</v>
      </c>
      <c r="C865" s="3" t="s">
        <v>5713</v>
      </c>
      <c r="D865" s="3" t="s">
        <v>89</v>
      </c>
      <c r="E865" s="3" t="s">
        <v>89</v>
      </c>
      <c r="F865" s="3" t="s">
        <v>89</v>
      </c>
      <c r="G865" s="3" t="s">
        <v>89</v>
      </c>
    </row>
    <row r="866" spans="1:7" ht="45" customHeight="1" x14ac:dyDescent="0.25">
      <c r="A866" s="3" t="s">
        <v>5014</v>
      </c>
      <c r="B866" s="3" t="s">
        <v>10609</v>
      </c>
      <c r="C866" s="3" t="s">
        <v>5713</v>
      </c>
      <c r="D866" s="3" t="s">
        <v>89</v>
      </c>
      <c r="E866" s="3" t="s">
        <v>89</v>
      </c>
      <c r="F866" s="3" t="s">
        <v>89</v>
      </c>
      <c r="G866" s="3" t="s">
        <v>89</v>
      </c>
    </row>
    <row r="867" spans="1:7" ht="45" customHeight="1" x14ac:dyDescent="0.25">
      <c r="A867" s="3" t="s">
        <v>5020</v>
      </c>
      <c r="B867" s="3" t="s">
        <v>10610</v>
      </c>
      <c r="C867" s="3" t="s">
        <v>5713</v>
      </c>
      <c r="D867" s="3" t="s">
        <v>89</v>
      </c>
      <c r="E867" s="3" t="s">
        <v>89</v>
      </c>
      <c r="F867" s="3" t="s">
        <v>89</v>
      </c>
      <c r="G867" s="3" t="s">
        <v>89</v>
      </c>
    </row>
    <row r="868" spans="1:7" ht="45" customHeight="1" x14ac:dyDescent="0.25">
      <c r="A868" s="3" t="s">
        <v>5024</v>
      </c>
      <c r="B868" s="3" t="s">
        <v>10611</v>
      </c>
      <c r="C868" s="3" t="s">
        <v>5713</v>
      </c>
      <c r="D868" s="3" t="s">
        <v>89</v>
      </c>
      <c r="E868" s="3" t="s">
        <v>89</v>
      </c>
      <c r="F868" s="3" t="s">
        <v>89</v>
      </c>
      <c r="G868" s="3" t="s">
        <v>89</v>
      </c>
    </row>
    <row r="869" spans="1:7" ht="45" customHeight="1" x14ac:dyDescent="0.25">
      <c r="A869" s="3" t="s">
        <v>5028</v>
      </c>
      <c r="B869" s="3" t="s">
        <v>10612</v>
      </c>
      <c r="C869" s="3" t="s">
        <v>5713</v>
      </c>
      <c r="D869" s="3" t="s">
        <v>89</v>
      </c>
      <c r="E869" s="3" t="s">
        <v>89</v>
      </c>
      <c r="F869" s="3" t="s">
        <v>89</v>
      </c>
      <c r="G869" s="3" t="s">
        <v>89</v>
      </c>
    </row>
    <row r="870" spans="1:7" ht="45" customHeight="1" x14ac:dyDescent="0.25">
      <c r="A870" s="3" t="s">
        <v>5033</v>
      </c>
      <c r="B870" s="3" t="s">
        <v>10613</v>
      </c>
      <c r="C870" s="3" t="s">
        <v>5713</v>
      </c>
      <c r="D870" s="3" t="s">
        <v>89</v>
      </c>
      <c r="E870" s="3" t="s">
        <v>89</v>
      </c>
      <c r="F870" s="3" t="s">
        <v>89</v>
      </c>
      <c r="G870" s="3" t="s">
        <v>89</v>
      </c>
    </row>
    <row r="871" spans="1:7" ht="45" customHeight="1" x14ac:dyDescent="0.25">
      <c r="A871" s="3" t="s">
        <v>5038</v>
      </c>
      <c r="B871" s="3" t="s">
        <v>10614</v>
      </c>
      <c r="C871" s="3" t="s">
        <v>5713</v>
      </c>
      <c r="D871" s="3" t="s">
        <v>89</v>
      </c>
      <c r="E871" s="3" t="s">
        <v>89</v>
      </c>
      <c r="F871" s="3" t="s">
        <v>89</v>
      </c>
      <c r="G871" s="3" t="s">
        <v>89</v>
      </c>
    </row>
    <row r="872" spans="1:7" ht="45" customHeight="1" x14ac:dyDescent="0.25">
      <c r="A872" s="3" t="s">
        <v>5042</v>
      </c>
      <c r="B872" s="3" t="s">
        <v>10615</v>
      </c>
      <c r="C872" s="3" t="s">
        <v>5713</v>
      </c>
      <c r="D872" s="3" t="s">
        <v>89</v>
      </c>
      <c r="E872" s="3" t="s">
        <v>89</v>
      </c>
      <c r="F872" s="3" t="s">
        <v>89</v>
      </c>
      <c r="G872" s="3" t="s">
        <v>89</v>
      </c>
    </row>
    <row r="873" spans="1:7" ht="45" customHeight="1" x14ac:dyDescent="0.25">
      <c r="A873" s="3" t="s">
        <v>5047</v>
      </c>
      <c r="B873" s="3" t="s">
        <v>10616</v>
      </c>
      <c r="C873" s="3" t="s">
        <v>5713</v>
      </c>
      <c r="D873" s="3" t="s">
        <v>89</v>
      </c>
      <c r="E873" s="3" t="s">
        <v>89</v>
      </c>
      <c r="F873" s="3" t="s">
        <v>89</v>
      </c>
      <c r="G873" s="3" t="s">
        <v>89</v>
      </c>
    </row>
    <row r="874" spans="1:7" ht="45" customHeight="1" x14ac:dyDescent="0.25">
      <c r="A874" s="3" t="s">
        <v>5051</v>
      </c>
      <c r="B874" s="3" t="s">
        <v>10617</v>
      </c>
      <c r="C874" s="3" t="s">
        <v>5713</v>
      </c>
      <c r="D874" s="3" t="s">
        <v>89</v>
      </c>
      <c r="E874" s="3" t="s">
        <v>89</v>
      </c>
      <c r="F874" s="3" t="s">
        <v>89</v>
      </c>
      <c r="G874" s="3" t="s">
        <v>89</v>
      </c>
    </row>
    <row r="875" spans="1:7" ht="45" customHeight="1" x14ac:dyDescent="0.25">
      <c r="A875" s="3" t="s">
        <v>5057</v>
      </c>
      <c r="B875" s="3" t="s">
        <v>10618</v>
      </c>
      <c r="C875" s="3" t="s">
        <v>5713</v>
      </c>
      <c r="D875" s="3" t="s">
        <v>89</v>
      </c>
      <c r="E875" s="3" t="s">
        <v>89</v>
      </c>
      <c r="F875" s="3" t="s">
        <v>89</v>
      </c>
      <c r="G875" s="3" t="s">
        <v>89</v>
      </c>
    </row>
    <row r="876" spans="1:7" ht="45" customHeight="1" x14ac:dyDescent="0.25">
      <c r="A876" s="3" t="s">
        <v>5061</v>
      </c>
      <c r="B876" s="3" t="s">
        <v>10619</v>
      </c>
      <c r="C876" s="3" t="s">
        <v>5713</v>
      </c>
      <c r="D876" s="3" t="s">
        <v>89</v>
      </c>
      <c r="E876" s="3" t="s">
        <v>89</v>
      </c>
      <c r="F876" s="3" t="s">
        <v>89</v>
      </c>
      <c r="G876" s="3" t="s">
        <v>89</v>
      </c>
    </row>
    <row r="877" spans="1:7" ht="45" customHeight="1" x14ac:dyDescent="0.25">
      <c r="A877" s="3" t="s">
        <v>5065</v>
      </c>
      <c r="B877" s="3" t="s">
        <v>10620</v>
      </c>
      <c r="C877" s="3" t="s">
        <v>5713</v>
      </c>
      <c r="D877" s="3" t="s">
        <v>89</v>
      </c>
      <c r="E877" s="3" t="s">
        <v>89</v>
      </c>
      <c r="F877" s="3" t="s">
        <v>89</v>
      </c>
      <c r="G877" s="3" t="s">
        <v>89</v>
      </c>
    </row>
    <row r="878" spans="1:7" ht="45" customHeight="1" x14ac:dyDescent="0.25">
      <c r="A878" s="3" t="s">
        <v>5071</v>
      </c>
      <c r="B878" s="3" t="s">
        <v>10621</v>
      </c>
      <c r="C878" s="3" t="s">
        <v>5713</v>
      </c>
      <c r="D878" s="3" t="s">
        <v>89</v>
      </c>
      <c r="E878" s="3" t="s">
        <v>89</v>
      </c>
      <c r="F878" s="3" t="s">
        <v>89</v>
      </c>
      <c r="G878" s="3" t="s">
        <v>89</v>
      </c>
    </row>
    <row r="879" spans="1:7" ht="45" customHeight="1" x14ac:dyDescent="0.25">
      <c r="A879" s="3" t="s">
        <v>5074</v>
      </c>
      <c r="B879" s="3" t="s">
        <v>10622</v>
      </c>
      <c r="C879" s="3" t="s">
        <v>5713</v>
      </c>
      <c r="D879" s="3" t="s">
        <v>89</v>
      </c>
      <c r="E879" s="3" t="s">
        <v>89</v>
      </c>
      <c r="F879" s="3" t="s">
        <v>89</v>
      </c>
      <c r="G879" s="3" t="s">
        <v>89</v>
      </c>
    </row>
    <row r="880" spans="1:7" ht="45" customHeight="1" x14ac:dyDescent="0.25">
      <c r="A880" s="3" t="s">
        <v>5080</v>
      </c>
      <c r="B880" s="3" t="s">
        <v>10623</v>
      </c>
      <c r="C880" s="3" t="s">
        <v>5713</v>
      </c>
      <c r="D880" s="3" t="s">
        <v>89</v>
      </c>
      <c r="E880" s="3" t="s">
        <v>89</v>
      </c>
      <c r="F880" s="3" t="s">
        <v>89</v>
      </c>
      <c r="G880" s="3" t="s">
        <v>89</v>
      </c>
    </row>
    <row r="881" spans="1:7" ht="45" customHeight="1" x14ac:dyDescent="0.25">
      <c r="A881" s="3" t="s">
        <v>5085</v>
      </c>
      <c r="B881" s="3" t="s">
        <v>10624</v>
      </c>
      <c r="C881" s="3" t="s">
        <v>5713</v>
      </c>
      <c r="D881" s="3" t="s">
        <v>89</v>
      </c>
      <c r="E881" s="3" t="s">
        <v>89</v>
      </c>
      <c r="F881" s="3" t="s">
        <v>89</v>
      </c>
      <c r="G881" s="3" t="s">
        <v>89</v>
      </c>
    </row>
    <row r="882" spans="1:7" ht="45" customHeight="1" x14ac:dyDescent="0.25">
      <c r="A882" s="3" t="s">
        <v>5089</v>
      </c>
      <c r="B882" s="3" t="s">
        <v>10625</v>
      </c>
      <c r="C882" s="3" t="s">
        <v>5713</v>
      </c>
      <c r="D882" s="3" t="s">
        <v>89</v>
      </c>
      <c r="E882" s="3" t="s">
        <v>89</v>
      </c>
      <c r="F882" s="3" t="s">
        <v>89</v>
      </c>
      <c r="G882" s="3" t="s">
        <v>89</v>
      </c>
    </row>
    <row r="883" spans="1:7" ht="45" customHeight="1" x14ac:dyDescent="0.25">
      <c r="A883" s="3" t="s">
        <v>5093</v>
      </c>
      <c r="B883" s="3" t="s">
        <v>10626</v>
      </c>
      <c r="C883" s="3" t="s">
        <v>5713</v>
      </c>
      <c r="D883" s="3" t="s">
        <v>89</v>
      </c>
      <c r="E883" s="3" t="s">
        <v>89</v>
      </c>
      <c r="F883" s="3" t="s">
        <v>89</v>
      </c>
      <c r="G883" s="3" t="s">
        <v>89</v>
      </c>
    </row>
    <row r="884" spans="1:7" ht="45" customHeight="1" x14ac:dyDescent="0.25">
      <c r="A884" s="3" t="s">
        <v>5097</v>
      </c>
      <c r="B884" s="3" t="s">
        <v>10627</v>
      </c>
      <c r="C884" s="3" t="s">
        <v>5713</v>
      </c>
      <c r="D884" s="3" t="s">
        <v>89</v>
      </c>
      <c r="E884" s="3" t="s">
        <v>89</v>
      </c>
      <c r="F884" s="3" t="s">
        <v>89</v>
      </c>
      <c r="G884" s="3" t="s">
        <v>89</v>
      </c>
    </row>
    <row r="885" spans="1:7" ht="45" customHeight="1" x14ac:dyDescent="0.25">
      <c r="A885" s="3" t="s">
        <v>5101</v>
      </c>
      <c r="B885" s="3" t="s">
        <v>10628</v>
      </c>
      <c r="C885" s="3" t="s">
        <v>5713</v>
      </c>
      <c r="D885" s="3" t="s">
        <v>89</v>
      </c>
      <c r="E885" s="3" t="s">
        <v>89</v>
      </c>
      <c r="F885" s="3" t="s">
        <v>89</v>
      </c>
      <c r="G885" s="3" t="s">
        <v>89</v>
      </c>
    </row>
    <row r="886" spans="1:7" ht="45" customHeight="1" x14ac:dyDescent="0.25">
      <c r="A886" s="3" t="s">
        <v>5105</v>
      </c>
      <c r="B886" s="3" t="s">
        <v>10629</v>
      </c>
      <c r="C886" s="3" t="s">
        <v>5713</v>
      </c>
      <c r="D886" s="3" t="s">
        <v>89</v>
      </c>
      <c r="E886" s="3" t="s">
        <v>89</v>
      </c>
      <c r="F886" s="3" t="s">
        <v>89</v>
      </c>
      <c r="G886" s="3" t="s">
        <v>89</v>
      </c>
    </row>
    <row r="887" spans="1:7" ht="45" customHeight="1" x14ac:dyDescent="0.25">
      <c r="A887" s="3" t="s">
        <v>5111</v>
      </c>
      <c r="B887" s="3" t="s">
        <v>10630</v>
      </c>
      <c r="C887" s="3" t="s">
        <v>5713</v>
      </c>
      <c r="D887" s="3" t="s">
        <v>89</v>
      </c>
      <c r="E887" s="3" t="s">
        <v>89</v>
      </c>
      <c r="F887" s="3" t="s">
        <v>89</v>
      </c>
      <c r="G887" s="3" t="s">
        <v>89</v>
      </c>
    </row>
    <row r="888" spans="1:7" ht="45" customHeight="1" x14ac:dyDescent="0.25">
      <c r="A888" s="3" t="s">
        <v>5116</v>
      </c>
      <c r="B888" s="3" t="s">
        <v>10631</v>
      </c>
      <c r="C888" s="3" t="s">
        <v>5713</v>
      </c>
      <c r="D888" s="3" t="s">
        <v>89</v>
      </c>
      <c r="E888" s="3" t="s">
        <v>89</v>
      </c>
      <c r="F888" s="3" t="s">
        <v>89</v>
      </c>
      <c r="G888" s="3" t="s">
        <v>89</v>
      </c>
    </row>
    <row r="889" spans="1:7" ht="45" customHeight="1" x14ac:dyDescent="0.25">
      <c r="A889" s="3" t="s">
        <v>5122</v>
      </c>
      <c r="B889" s="3" t="s">
        <v>10632</v>
      </c>
      <c r="C889" s="3" t="s">
        <v>5713</v>
      </c>
      <c r="D889" s="3" t="s">
        <v>89</v>
      </c>
      <c r="E889" s="3" t="s">
        <v>89</v>
      </c>
      <c r="F889" s="3" t="s">
        <v>89</v>
      </c>
      <c r="G889" s="3" t="s">
        <v>89</v>
      </c>
    </row>
    <row r="890" spans="1:7" ht="45" customHeight="1" x14ac:dyDescent="0.25">
      <c r="A890" s="3" t="s">
        <v>5127</v>
      </c>
      <c r="B890" s="3" t="s">
        <v>10633</v>
      </c>
      <c r="C890" s="3" t="s">
        <v>5713</v>
      </c>
      <c r="D890" s="3" t="s">
        <v>89</v>
      </c>
      <c r="E890" s="3" t="s">
        <v>89</v>
      </c>
      <c r="F890" s="3" t="s">
        <v>89</v>
      </c>
      <c r="G890" s="3" t="s">
        <v>89</v>
      </c>
    </row>
    <row r="891" spans="1:7" ht="45" customHeight="1" x14ac:dyDescent="0.25">
      <c r="A891" s="3" t="s">
        <v>5132</v>
      </c>
      <c r="B891" s="3" t="s">
        <v>10634</v>
      </c>
      <c r="C891" s="3" t="s">
        <v>5713</v>
      </c>
      <c r="D891" s="3" t="s">
        <v>89</v>
      </c>
      <c r="E891" s="3" t="s">
        <v>89</v>
      </c>
      <c r="F891" s="3" t="s">
        <v>89</v>
      </c>
      <c r="G891" s="3" t="s">
        <v>89</v>
      </c>
    </row>
    <row r="892" spans="1:7" ht="45" customHeight="1" x14ac:dyDescent="0.25">
      <c r="A892" s="3" t="s">
        <v>5136</v>
      </c>
      <c r="B892" s="3" t="s">
        <v>10635</v>
      </c>
      <c r="C892" s="3" t="s">
        <v>5713</v>
      </c>
      <c r="D892" s="3" t="s">
        <v>89</v>
      </c>
      <c r="E892" s="3" t="s">
        <v>89</v>
      </c>
      <c r="F892" s="3" t="s">
        <v>89</v>
      </c>
      <c r="G892" s="3" t="s">
        <v>89</v>
      </c>
    </row>
    <row r="893" spans="1:7" ht="45" customHeight="1" x14ac:dyDescent="0.25">
      <c r="A893" s="3" t="s">
        <v>5140</v>
      </c>
      <c r="B893" s="3" t="s">
        <v>10636</v>
      </c>
      <c r="C893" s="3" t="s">
        <v>5713</v>
      </c>
      <c r="D893" s="3" t="s">
        <v>89</v>
      </c>
      <c r="E893" s="3" t="s">
        <v>89</v>
      </c>
      <c r="F893" s="3" t="s">
        <v>89</v>
      </c>
      <c r="G893" s="3" t="s">
        <v>89</v>
      </c>
    </row>
    <row r="894" spans="1:7" ht="45" customHeight="1" x14ac:dyDescent="0.25">
      <c r="A894" s="3" t="s">
        <v>5147</v>
      </c>
      <c r="B894" s="3" t="s">
        <v>10637</v>
      </c>
      <c r="C894" s="3" t="s">
        <v>5713</v>
      </c>
      <c r="D894" s="3" t="s">
        <v>89</v>
      </c>
      <c r="E894" s="3" t="s">
        <v>89</v>
      </c>
      <c r="F894" s="3" t="s">
        <v>89</v>
      </c>
      <c r="G894" s="3" t="s">
        <v>89</v>
      </c>
    </row>
    <row r="895" spans="1:7" ht="45" customHeight="1" x14ac:dyDescent="0.25">
      <c r="A895" s="3" t="s">
        <v>5153</v>
      </c>
      <c r="B895" s="3" t="s">
        <v>10638</v>
      </c>
      <c r="C895" s="3" t="s">
        <v>5713</v>
      </c>
      <c r="D895" s="3" t="s">
        <v>89</v>
      </c>
      <c r="E895" s="3" t="s">
        <v>89</v>
      </c>
      <c r="F895" s="3" t="s">
        <v>89</v>
      </c>
      <c r="G895" s="3" t="s">
        <v>89</v>
      </c>
    </row>
    <row r="896" spans="1:7" ht="45" customHeight="1" x14ac:dyDescent="0.25">
      <c r="A896" s="3" t="s">
        <v>5158</v>
      </c>
      <c r="B896" s="3" t="s">
        <v>10639</v>
      </c>
      <c r="C896" s="3" t="s">
        <v>5713</v>
      </c>
      <c r="D896" s="3" t="s">
        <v>89</v>
      </c>
      <c r="E896" s="3" t="s">
        <v>89</v>
      </c>
      <c r="F896" s="3" t="s">
        <v>89</v>
      </c>
      <c r="G896" s="3" t="s">
        <v>89</v>
      </c>
    </row>
    <row r="897" spans="1:7" ht="45" customHeight="1" x14ac:dyDescent="0.25">
      <c r="A897" s="3" t="s">
        <v>5164</v>
      </c>
      <c r="B897" s="3" t="s">
        <v>10640</v>
      </c>
      <c r="C897" s="3" t="s">
        <v>5713</v>
      </c>
      <c r="D897" s="3" t="s">
        <v>89</v>
      </c>
      <c r="E897" s="3" t="s">
        <v>89</v>
      </c>
      <c r="F897" s="3" t="s">
        <v>89</v>
      </c>
      <c r="G897" s="3" t="s">
        <v>89</v>
      </c>
    </row>
    <row r="898" spans="1:7" ht="45" customHeight="1" x14ac:dyDescent="0.25">
      <c r="A898" s="3" t="s">
        <v>5169</v>
      </c>
      <c r="B898" s="3" t="s">
        <v>10641</v>
      </c>
      <c r="C898" s="3" t="s">
        <v>5713</v>
      </c>
      <c r="D898" s="3" t="s">
        <v>89</v>
      </c>
      <c r="E898" s="3" t="s">
        <v>89</v>
      </c>
      <c r="F898" s="3" t="s">
        <v>89</v>
      </c>
      <c r="G898" s="3" t="s">
        <v>89</v>
      </c>
    </row>
    <row r="899" spans="1:7" ht="45" customHeight="1" x14ac:dyDescent="0.25">
      <c r="A899" s="3" t="s">
        <v>5173</v>
      </c>
      <c r="B899" s="3" t="s">
        <v>10642</v>
      </c>
      <c r="C899" s="3" t="s">
        <v>5713</v>
      </c>
      <c r="D899" s="3" t="s">
        <v>89</v>
      </c>
      <c r="E899" s="3" t="s">
        <v>89</v>
      </c>
      <c r="F899" s="3" t="s">
        <v>89</v>
      </c>
      <c r="G899" s="3" t="s">
        <v>89</v>
      </c>
    </row>
    <row r="900" spans="1:7" ht="45" customHeight="1" x14ac:dyDescent="0.25">
      <c r="A900" s="3" t="s">
        <v>5180</v>
      </c>
      <c r="B900" s="3" t="s">
        <v>10643</v>
      </c>
      <c r="C900" s="3" t="s">
        <v>5713</v>
      </c>
      <c r="D900" s="3" t="s">
        <v>89</v>
      </c>
      <c r="E900" s="3" t="s">
        <v>89</v>
      </c>
      <c r="F900" s="3" t="s">
        <v>89</v>
      </c>
      <c r="G900" s="3" t="s">
        <v>89</v>
      </c>
    </row>
    <row r="901" spans="1:7" ht="45" customHeight="1" x14ac:dyDescent="0.25">
      <c r="A901" s="3" t="s">
        <v>5184</v>
      </c>
      <c r="B901" s="3" t="s">
        <v>10644</v>
      </c>
      <c r="C901" s="3" t="s">
        <v>5713</v>
      </c>
      <c r="D901" s="3" t="s">
        <v>89</v>
      </c>
      <c r="E901" s="3" t="s">
        <v>89</v>
      </c>
      <c r="F901" s="3" t="s">
        <v>89</v>
      </c>
      <c r="G901" s="3" t="s">
        <v>89</v>
      </c>
    </row>
    <row r="902" spans="1:7" ht="45" customHeight="1" x14ac:dyDescent="0.25">
      <c r="A902" s="3" t="s">
        <v>5189</v>
      </c>
      <c r="B902" s="3" t="s">
        <v>10645</v>
      </c>
      <c r="C902" s="3" t="s">
        <v>5713</v>
      </c>
      <c r="D902" s="3" t="s">
        <v>89</v>
      </c>
      <c r="E902" s="3" t="s">
        <v>89</v>
      </c>
      <c r="F902" s="3" t="s">
        <v>89</v>
      </c>
      <c r="G902" s="3" t="s">
        <v>89</v>
      </c>
    </row>
    <row r="903" spans="1:7" ht="45" customHeight="1" x14ac:dyDescent="0.25">
      <c r="A903" s="3" t="s">
        <v>5194</v>
      </c>
      <c r="B903" s="3" t="s">
        <v>10646</v>
      </c>
      <c r="C903" s="3" t="s">
        <v>5713</v>
      </c>
      <c r="D903" s="3" t="s">
        <v>89</v>
      </c>
      <c r="E903" s="3" t="s">
        <v>89</v>
      </c>
      <c r="F903" s="3" t="s">
        <v>89</v>
      </c>
      <c r="G903" s="3" t="s">
        <v>89</v>
      </c>
    </row>
    <row r="904" spans="1:7" ht="45" customHeight="1" x14ac:dyDescent="0.25">
      <c r="A904" s="3" t="s">
        <v>5200</v>
      </c>
      <c r="B904" s="3" t="s">
        <v>10647</v>
      </c>
      <c r="C904" s="3" t="s">
        <v>5713</v>
      </c>
      <c r="D904" s="3" t="s">
        <v>89</v>
      </c>
      <c r="E904" s="3" t="s">
        <v>89</v>
      </c>
      <c r="F904" s="3" t="s">
        <v>89</v>
      </c>
      <c r="G904" s="3" t="s">
        <v>89</v>
      </c>
    </row>
    <row r="905" spans="1:7" ht="45" customHeight="1" x14ac:dyDescent="0.25">
      <c r="A905" s="3" t="s">
        <v>5205</v>
      </c>
      <c r="B905" s="3" t="s">
        <v>10648</v>
      </c>
      <c r="C905" s="3" t="s">
        <v>5713</v>
      </c>
      <c r="D905" s="3" t="s">
        <v>89</v>
      </c>
      <c r="E905" s="3" t="s">
        <v>89</v>
      </c>
      <c r="F905" s="3" t="s">
        <v>89</v>
      </c>
      <c r="G905" s="3" t="s">
        <v>89</v>
      </c>
    </row>
    <row r="906" spans="1:7" ht="45" customHeight="1" x14ac:dyDescent="0.25">
      <c r="A906" s="3" t="s">
        <v>5210</v>
      </c>
      <c r="B906" s="3" t="s">
        <v>10649</v>
      </c>
      <c r="C906" s="3" t="s">
        <v>5713</v>
      </c>
      <c r="D906" s="3" t="s">
        <v>89</v>
      </c>
      <c r="E906" s="3" t="s">
        <v>89</v>
      </c>
      <c r="F906" s="3" t="s">
        <v>89</v>
      </c>
      <c r="G906" s="3" t="s">
        <v>89</v>
      </c>
    </row>
    <row r="907" spans="1:7" ht="45" customHeight="1" x14ac:dyDescent="0.25">
      <c r="A907" s="3" t="s">
        <v>5214</v>
      </c>
      <c r="B907" s="3" t="s">
        <v>10650</v>
      </c>
      <c r="C907" s="3" t="s">
        <v>5713</v>
      </c>
      <c r="D907" s="3" t="s">
        <v>89</v>
      </c>
      <c r="E907" s="3" t="s">
        <v>89</v>
      </c>
      <c r="F907" s="3" t="s">
        <v>89</v>
      </c>
      <c r="G907" s="3" t="s">
        <v>89</v>
      </c>
    </row>
    <row r="908" spans="1:7" ht="45" customHeight="1" x14ac:dyDescent="0.25">
      <c r="A908" s="3" t="s">
        <v>5219</v>
      </c>
      <c r="B908" s="3" t="s">
        <v>10651</v>
      </c>
      <c r="C908" s="3" t="s">
        <v>5713</v>
      </c>
      <c r="D908" s="3" t="s">
        <v>89</v>
      </c>
      <c r="E908" s="3" t="s">
        <v>89</v>
      </c>
      <c r="F908" s="3" t="s">
        <v>89</v>
      </c>
      <c r="G908" s="3" t="s">
        <v>89</v>
      </c>
    </row>
    <row r="909" spans="1:7" ht="45" customHeight="1" x14ac:dyDescent="0.25">
      <c r="A909" s="3" t="s">
        <v>5224</v>
      </c>
      <c r="B909" s="3" t="s">
        <v>10652</v>
      </c>
      <c r="C909" s="3" t="s">
        <v>5713</v>
      </c>
      <c r="D909" s="3" t="s">
        <v>89</v>
      </c>
      <c r="E909" s="3" t="s">
        <v>89</v>
      </c>
      <c r="F909" s="3" t="s">
        <v>89</v>
      </c>
      <c r="G909" s="3" t="s">
        <v>89</v>
      </c>
    </row>
    <row r="910" spans="1:7" ht="45" customHeight="1" x14ac:dyDescent="0.25">
      <c r="A910" s="3" t="s">
        <v>5230</v>
      </c>
      <c r="B910" s="3" t="s">
        <v>10653</v>
      </c>
      <c r="C910" s="3" t="s">
        <v>5713</v>
      </c>
      <c r="D910" s="3" t="s">
        <v>89</v>
      </c>
      <c r="E910" s="3" t="s">
        <v>89</v>
      </c>
      <c r="F910" s="3" t="s">
        <v>89</v>
      </c>
      <c r="G910" s="3" t="s">
        <v>89</v>
      </c>
    </row>
    <row r="911" spans="1:7" ht="45" customHeight="1" x14ac:dyDescent="0.25">
      <c r="A911" s="3" t="s">
        <v>5235</v>
      </c>
      <c r="B911" s="3" t="s">
        <v>10654</v>
      </c>
      <c r="C911" s="3" t="s">
        <v>5713</v>
      </c>
      <c r="D911" s="3" t="s">
        <v>89</v>
      </c>
      <c r="E911" s="3" t="s">
        <v>89</v>
      </c>
      <c r="F911" s="3" t="s">
        <v>89</v>
      </c>
      <c r="G911" s="3" t="s">
        <v>89</v>
      </c>
    </row>
    <row r="912" spans="1:7" ht="45" customHeight="1" x14ac:dyDescent="0.25">
      <c r="A912" s="3" t="s">
        <v>5241</v>
      </c>
      <c r="B912" s="3" t="s">
        <v>10655</v>
      </c>
      <c r="C912" s="3" t="s">
        <v>5713</v>
      </c>
      <c r="D912" s="3" t="s">
        <v>89</v>
      </c>
      <c r="E912" s="3" t="s">
        <v>89</v>
      </c>
      <c r="F912" s="3" t="s">
        <v>89</v>
      </c>
      <c r="G912" s="3" t="s">
        <v>89</v>
      </c>
    </row>
    <row r="913" spans="1:7" ht="45" customHeight="1" x14ac:dyDescent="0.25">
      <c r="A913" s="3" t="s">
        <v>5246</v>
      </c>
      <c r="B913" s="3" t="s">
        <v>10656</v>
      </c>
      <c r="C913" s="3" t="s">
        <v>5713</v>
      </c>
      <c r="D913" s="3" t="s">
        <v>89</v>
      </c>
      <c r="E913" s="3" t="s">
        <v>89</v>
      </c>
      <c r="F913" s="3" t="s">
        <v>89</v>
      </c>
      <c r="G913" s="3" t="s">
        <v>89</v>
      </c>
    </row>
    <row r="914" spans="1:7" ht="45" customHeight="1" x14ac:dyDescent="0.25">
      <c r="A914" s="3" t="s">
        <v>5250</v>
      </c>
      <c r="B914" s="3" t="s">
        <v>10657</v>
      </c>
      <c r="C914" s="3" t="s">
        <v>5713</v>
      </c>
      <c r="D914" s="3" t="s">
        <v>89</v>
      </c>
      <c r="E914" s="3" t="s">
        <v>89</v>
      </c>
      <c r="F914" s="3" t="s">
        <v>89</v>
      </c>
      <c r="G914" s="3" t="s">
        <v>89</v>
      </c>
    </row>
    <row r="915" spans="1:7" ht="45" customHeight="1" x14ac:dyDescent="0.25">
      <c r="A915" s="3" t="s">
        <v>5256</v>
      </c>
      <c r="B915" s="3" t="s">
        <v>10658</v>
      </c>
      <c r="C915" s="3" t="s">
        <v>5713</v>
      </c>
      <c r="D915" s="3" t="s">
        <v>89</v>
      </c>
      <c r="E915" s="3" t="s">
        <v>89</v>
      </c>
      <c r="F915" s="3" t="s">
        <v>89</v>
      </c>
      <c r="G915" s="3" t="s">
        <v>89</v>
      </c>
    </row>
    <row r="916" spans="1:7" ht="45" customHeight="1" x14ac:dyDescent="0.25">
      <c r="A916" s="3" t="s">
        <v>5261</v>
      </c>
      <c r="B916" s="3" t="s">
        <v>10659</v>
      </c>
      <c r="C916" s="3" t="s">
        <v>5713</v>
      </c>
      <c r="D916" s="3" t="s">
        <v>89</v>
      </c>
      <c r="E916" s="3" t="s">
        <v>89</v>
      </c>
      <c r="F916" s="3" t="s">
        <v>89</v>
      </c>
      <c r="G916" s="3" t="s">
        <v>89</v>
      </c>
    </row>
    <row r="917" spans="1:7" ht="45" customHeight="1" x14ac:dyDescent="0.25">
      <c r="A917" s="3" t="s">
        <v>5266</v>
      </c>
      <c r="B917" s="3" t="s">
        <v>10660</v>
      </c>
      <c r="C917" s="3" t="s">
        <v>5713</v>
      </c>
      <c r="D917" s="3" t="s">
        <v>89</v>
      </c>
      <c r="E917" s="3" t="s">
        <v>89</v>
      </c>
      <c r="F917" s="3" t="s">
        <v>89</v>
      </c>
      <c r="G917" s="3" t="s">
        <v>89</v>
      </c>
    </row>
    <row r="918" spans="1:7" ht="45" customHeight="1" x14ac:dyDescent="0.25">
      <c r="A918" s="3" t="s">
        <v>5271</v>
      </c>
      <c r="B918" s="3" t="s">
        <v>10661</v>
      </c>
      <c r="C918" s="3" t="s">
        <v>5713</v>
      </c>
      <c r="D918" s="3" t="s">
        <v>89</v>
      </c>
      <c r="E918" s="3" t="s">
        <v>89</v>
      </c>
      <c r="F918" s="3" t="s">
        <v>89</v>
      </c>
      <c r="G918" s="3" t="s">
        <v>89</v>
      </c>
    </row>
    <row r="919" spans="1:7" ht="45" customHeight="1" x14ac:dyDescent="0.25">
      <c r="A919" s="3" t="s">
        <v>5275</v>
      </c>
      <c r="B919" s="3" t="s">
        <v>10662</v>
      </c>
      <c r="C919" s="3" t="s">
        <v>5713</v>
      </c>
      <c r="D919" s="3" t="s">
        <v>89</v>
      </c>
      <c r="E919" s="3" t="s">
        <v>89</v>
      </c>
      <c r="F919" s="3" t="s">
        <v>89</v>
      </c>
      <c r="G919" s="3" t="s">
        <v>89</v>
      </c>
    </row>
    <row r="920" spans="1:7" ht="45" customHeight="1" x14ac:dyDescent="0.25">
      <c r="A920" s="3" t="s">
        <v>5280</v>
      </c>
      <c r="B920" s="3" t="s">
        <v>10663</v>
      </c>
      <c r="C920" s="3" t="s">
        <v>5713</v>
      </c>
      <c r="D920" s="3" t="s">
        <v>89</v>
      </c>
      <c r="E920" s="3" t="s">
        <v>89</v>
      </c>
      <c r="F920" s="3" t="s">
        <v>89</v>
      </c>
      <c r="G920" s="3" t="s">
        <v>89</v>
      </c>
    </row>
    <row r="921" spans="1:7" ht="45" customHeight="1" x14ac:dyDescent="0.25">
      <c r="A921" s="3" t="s">
        <v>5285</v>
      </c>
      <c r="B921" s="3" t="s">
        <v>10664</v>
      </c>
      <c r="C921" s="3" t="s">
        <v>5713</v>
      </c>
      <c r="D921" s="3" t="s">
        <v>89</v>
      </c>
      <c r="E921" s="3" t="s">
        <v>89</v>
      </c>
      <c r="F921" s="3" t="s">
        <v>89</v>
      </c>
      <c r="G921" s="3" t="s">
        <v>89</v>
      </c>
    </row>
    <row r="922" spans="1:7" ht="45" customHeight="1" x14ac:dyDescent="0.25">
      <c r="A922" s="3" t="s">
        <v>5290</v>
      </c>
      <c r="B922" s="3" t="s">
        <v>10665</v>
      </c>
      <c r="C922" s="3" t="s">
        <v>5713</v>
      </c>
      <c r="D922" s="3" t="s">
        <v>89</v>
      </c>
      <c r="E922" s="3" t="s">
        <v>89</v>
      </c>
      <c r="F922" s="3" t="s">
        <v>89</v>
      </c>
      <c r="G922" s="3" t="s">
        <v>89</v>
      </c>
    </row>
    <row r="923" spans="1:7" ht="45" customHeight="1" x14ac:dyDescent="0.25">
      <c r="A923" s="3" t="s">
        <v>5294</v>
      </c>
      <c r="B923" s="3" t="s">
        <v>10666</v>
      </c>
      <c r="C923" s="3" t="s">
        <v>5713</v>
      </c>
      <c r="D923" s="3" t="s">
        <v>89</v>
      </c>
      <c r="E923" s="3" t="s">
        <v>89</v>
      </c>
      <c r="F923" s="3" t="s">
        <v>89</v>
      </c>
      <c r="G923" s="3" t="s">
        <v>89</v>
      </c>
    </row>
    <row r="924" spans="1:7" ht="45" customHeight="1" x14ac:dyDescent="0.25">
      <c r="A924" s="3" t="s">
        <v>5299</v>
      </c>
      <c r="B924" s="3" t="s">
        <v>10667</v>
      </c>
      <c r="C924" s="3" t="s">
        <v>5713</v>
      </c>
      <c r="D924" s="3" t="s">
        <v>89</v>
      </c>
      <c r="E924" s="3" t="s">
        <v>89</v>
      </c>
      <c r="F924" s="3" t="s">
        <v>89</v>
      </c>
      <c r="G924" s="3" t="s">
        <v>89</v>
      </c>
    </row>
    <row r="925" spans="1:7" ht="45" customHeight="1" x14ac:dyDescent="0.25">
      <c r="A925" s="3" t="s">
        <v>5304</v>
      </c>
      <c r="B925" s="3" t="s">
        <v>10668</v>
      </c>
      <c r="C925" s="3" t="s">
        <v>5713</v>
      </c>
      <c r="D925" s="3" t="s">
        <v>89</v>
      </c>
      <c r="E925" s="3" t="s">
        <v>89</v>
      </c>
      <c r="F925" s="3" t="s">
        <v>89</v>
      </c>
      <c r="G925" s="3" t="s">
        <v>89</v>
      </c>
    </row>
    <row r="926" spans="1:7" ht="45" customHeight="1" x14ac:dyDescent="0.25">
      <c r="A926" s="3" t="s">
        <v>5309</v>
      </c>
      <c r="B926" s="3" t="s">
        <v>10669</v>
      </c>
      <c r="C926" s="3" t="s">
        <v>5713</v>
      </c>
      <c r="D926" s="3" t="s">
        <v>89</v>
      </c>
      <c r="E926" s="3" t="s">
        <v>89</v>
      </c>
      <c r="F926" s="3" t="s">
        <v>89</v>
      </c>
      <c r="G926" s="3" t="s">
        <v>89</v>
      </c>
    </row>
    <row r="927" spans="1:7" ht="45" customHeight="1" x14ac:dyDescent="0.25">
      <c r="A927" s="3" t="s">
        <v>5313</v>
      </c>
      <c r="B927" s="3" t="s">
        <v>10670</v>
      </c>
      <c r="C927" s="3" t="s">
        <v>5713</v>
      </c>
      <c r="D927" s="3" t="s">
        <v>89</v>
      </c>
      <c r="E927" s="3" t="s">
        <v>89</v>
      </c>
      <c r="F927" s="3" t="s">
        <v>89</v>
      </c>
      <c r="G927" s="3" t="s">
        <v>89</v>
      </c>
    </row>
    <row r="928" spans="1:7" ht="45" customHeight="1" x14ac:dyDescent="0.25">
      <c r="A928" s="3" t="s">
        <v>5318</v>
      </c>
      <c r="B928" s="3" t="s">
        <v>10671</v>
      </c>
      <c r="C928" s="3" t="s">
        <v>5713</v>
      </c>
      <c r="D928" s="3" t="s">
        <v>89</v>
      </c>
      <c r="E928" s="3" t="s">
        <v>89</v>
      </c>
      <c r="F928" s="3" t="s">
        <v>89</v>
      </c>
      <c r="G928" s="3" t="s">
        <v>89</v>
      </c>
    </row>
    <row r="929" spans="1:7" ht="45" customHeight="1" x14ac:dyDescent="0.25">
      <c r="A929" s="3" t="s">
        <v>5322</v>
      </c>
      <c r="B929" s="3" t="s">
        <v>10672</v>
      </c>
      <c r="C929" s="3" t="s">
        <v>5713</v>
      </c>
      <c r="D929" s="3" t="s">
        <v>89</v>
      </c>
      <c r="E929" s="3" t="s">
        <v>89</v>
      </c>
      <c r="F929" s="3" t="s">
        <v>89</v>
      </c>
      <c r="G929" s="3" t="s">
        <v>89</v>
      </c>
    </row>
    <row r="930" spans="1:7" ht="45" customHeight="1" x14ac:dyDescent="0.25">
      <c r="A930" s="3" t="s">
        <v>5330</v>
      </c>
      <c r="B930" s="3" t="s">
        <v>10673</v>
      </c>
      <c r="C930" s="3" t="s">
        <v>5713</v>
      </c>
      <c r="D930" s="3" t="s">
        <v>89</v>
      </c>
      <c r="E930" s="3" t="s">
        <v>89</v>
      </c>
      <c r="F930" s="3" t="s">
        <v>89</v>
      </c>
      <c r="G930" s="3" t="s">
        <v>89</v>
      </c>
    </row>
    <row r="931" spans="1:7" ht="45" customHeight="1" x14ac:dyDescent="0.25">
      <c r="A931" s="3" t="s">
        <v>5334</v>
      </c>
      <c r="B931" s="3" t="s">
        <v>10674</v>
      </c>
      <c r="C931" s="3" t="s">
        <v>5713</v>
      </c>
      <c r="D931" s="3" t="s">
        <v>89</v>
      </c>
      <c r="E931" s="3" t="s">
        <v>89</v>
      </c>
      <c r="F931" s="3" t="s">
        <v>89</v>
      </c>
      <c r="G931" s="3" t="s">
        <v>89</v>
      </c>
    </row>
    <row r="932" spans="1:7" ht="45" customHeight="1" x14ac:dyDescent="0.25">
      <c r="A932" s="3" t="s">
        <v>5338</v>
      </c>
      <c r="B932" s="3" t="s">
        <v>10675</v>
      </c>
      <c r="C932" s="3" t="s">
        <v>5713</v>
      </c>
      <c r="D932" s="3" t="s">
        <v>89</v>
      </c>
      <c r="E932" s="3" t="s">
        <v>89</v>
      </c>
      <c r="F932" s="3" t="s">
        <v>89</v>
      </c>
      <c r="G932" s="3" t="s">
        <v>89</v>
      </c>
    </row>
    <row r="933" spans="1:7" ht="45" customHeight="1" x14ac:dyDescent="0.25">
      <c r="A933" s="3" t="s">
        <v>5344</v>
      </c>
      <c r="B933" s="3" t="s">
        <v>10676</v>
      </c>
      <c r="C933" s="3" t="s">
        <v>5713</v>
      </c>
      <c r="D933" s="3" t="s">
        <v>89</v>
      </c>
      <c r="E933" s="3" t="s">
        <v>89</v>
      </c>
      <c r="F933" s="3" t="s">
        <v>89</v>
      </c>
      <c r="G933" s="3" t="s">
        <v>89</v>
      </c>
    </row>
    <row r="934" spans="1:7" ht="45" customHeight="1" x14ac:dyDescent="0.25">
      <c r="A934" s="3" t="s">
        <v>5349</v>
      </c>
      <c r="B934" s="3" t="s">
        <v>10677</v>
      </c>
      <c r="C934" s="3" t="s">
        <v>5713</v>
      </c>
      <c r="D934" s="3" t="s">
        <v>89</v>
      </c>
      <c r="E934" s="3" t="s">
        <v>89</v>
      </c>
      <c r="F934" s="3" t="s">
        <v>89</v>
      </c>
      <c r="G934" s="3" t="s">
        <v>89</v>
      </c>
    </row>
    <row r="935" spans="1:7" ht="45" customHeight="1" x14ac:dyDescent="0.25">
      <c r="A935" s="3" t="s">
        <v>5354</v>
      </c>
      <c r="B935" s="3" t="s">
        <v>10678</v>
      </c>
      <c r="C935" s="3" t="s">
        <v>5713</v>
      </c>
      <c r="D935" s="3" t="s">
        <v>89</v>
      </c>
      <c r="E935" s="3" t="s">
        <v>89</v>
      </c>
      <c r="F935" s="3" t="s">
        <v>89</v>
      </c>
      <c r="G935" s="3" t="s">
        <v>89</v>
      </c>
    </row>
    <row r="936" spans="1:7" ht="45" customHeight="1" x14ac:dyDescent="0.25">
      <c r="A936" s="3" t="s">
        <v>5358</v>
      </c>
      <c r="B936" s="3" t="s">
        <v>10679</v>
      </c>
      <c r="C936" s="3" t="s">
        <v>5713</v>
      </c>
      <c r="D936" s="3" t="s">
        <v>89</v>
      </c>
      <c r="E936" s="3" t="s">
        <v>89</v>
      </c>
      <c r="F936" s="3" t="s">
        <v>89</v>
      </c>
      <c r="G936" s="3" t="s">
        <v>89</v>
      </c>
    </row>
    <row r="937" spans="1:7" ht="45" customHeight="1" x14ac:dyDescent="0.25">
      <c r="A937" s="3" t="s">
        <v>5362</v>
      </c>
      <c r="B937" s="3" t="s">
        <v>10680</v>
      </c>
      <c r="C937" s="3" t="s">
        <v>5713</v>
      </c>
      <c r="D937" s="3" t="s">
        <v>89</v>
      </c>
      <c r="E937" s="3" t="s">
        <v>89</v>
      </c>
      <c r="F937" s="3" t="s">
        <v>89</v>
      </c>
      <c r="G937" s="3" t="s">
        <v>89</v>
      </c>
    </row>
    <row r="938" spans="1:7" ht="45" customHeight="1" x14ac:dyDescent="0.25">
      <c r="A938" s="3" t="s">
        <v>5367</v>
      </c>
      <c r="B938" s="3" t="s">
        <v>10681</v>
      </c>
      <c r="C938" s="3" t="s">
        <v>5713</v>
      </c>
      <c r="D938" s="3" t="s">
        <v>89</v>
      </c>
      <c r="E938" s="3" t="s">
        <v>89</v>
      </c>
      <c r="F938" s="3" t="s">
        <v>89</v>
      </c>
      <c r="G938" s="3" t="s">
        <v>89</v>
      </c>
    </row>
    <row r="939" spans="1:7" ht="45" customHeight="1" x14ac:dyDescent="0.25">
      <c r="A939" s="3" t="s">
        <v>5372</v>
      </c>
      <c r="B939" s="3" t="s">
        <v>10682</v>
      </c>
      <c r="C939" s="3" t="s">
        <v>5713</v>
      </c>
      <c r="D939" s="3" t="s">
        <v>89</v>
      </c>
      <c r="E939" s="3" t="s">
        <v>89</v>
      </c>
      <c r="F939" s="3" t="s">
        <v>89</v>
      </c>
      <c r="G939" s="3" t="s">
        <v>89</v>
      </c>
    </row>
    <row r="940" spans="1:7" ht="45" customHeight="1" x14ac:dyDescent="0.25">
      <c r="A940" s="3" t="s">
        <v>5378</v>
      </c>
      <c r="B940" s="3" t="s">
        <v>10683</v>
      </c>
      <c r="C940" s="3" t="s">
        <v>5713</v>
      </c>
      <c r="D940" s="3" t="s">
        <v>89</v>
      </c>
      <c r="E940" s="3" t="s">
        <v>89</v>
      </c>
      <c r="F940" s="3" t="s">
        <v>89</v>
      </c>
      <c r="G940" s="3" t="s">
        <v>89</v>
      </c>
    </row>
    <row r="941" spans="1:7" ht="45" customHeight="1" x14ac:dyDescent="0.25">
      <c r="A941" s="3" t="s">
        <v>5382</v>
      </c>
      <c r="B941" s="3" t="s">
        <v>10684</v>
      </c>
      <c r="C941" s="3" t="s">
        <v>5713</v>
      </c>
      <c r="D941" s="3" t="s">
        <v>89</v>
      </c>
      <c r="E941" s="3" t="s">
        <v>89</v>
      </c>
      <c r="F941" s="3" t="s">
        <v>89</v>
      </c>
      <c r="G941" s="3" t="s">
        <v>89</v>
      </c>
    </row>
    <row r="942" spans="1:7" ht="45" customHeight="1" x14ac:dyDescent="0.25">
      <c r="A942" s="3" t="s">
        <v>5387</v>
      </c>
      <c r="B942" s="3" t="s">
        <v>10685</v>
      </c>
      <c r="C942" s="3" t="s">
        <v>5713</v>
      </c>
      <c r="D942" s="3" t="s">
        <v>89</v>
      </c>
      <c r="E942" s="3" t="s">
        <v>89</v>
      </c>
      <c r="F942" s="3" t="s">
        <v>89</v>
      </c>
      <c r="G942" s="3" t="s">
        <v>89</v>
      </c>
    </row>
    <row r="943" spans="1:7" ht="45" customHeight="1" x14ac:dyDescent="0.25">
      <c r="A943" s="3" t="s">
        <v>5391</v>
      </c>
      <c r="B943" s="3" t="s">
        <v>10686</v>
      </c>
      <c r="C943" s="3" t="s">
        <v>5713</v>
      </c>
      <c r="D943" s="3" t="s">
        <v>89</v>
      </c>
      <c r="E943" s="3" t="s">
        <v>89</v>
      </c>
      <c r="F943" s="3" t="s">
        <v>89</v>
      </c>
      <c r="G943" s="3" t="s">
        <v>89</v>
      </c>
    </row>
    <row r="944" spans="1:7" ht="45" customHeight="1" x14ac:dyDescent="0.25">
      <c r="A944" s="3" t="s">
        <v>5396</v>
      </c>
      <c r="B944" s="3" t="s">
        <v>10687</v>
      </c>
      <c r="C944" s="3" t="s">
        <v>5713</v>
      </c>
      <c r="D944" s="3" t="s">
        <v>89</v>
      </c>
      <c r="E944" s="3" t="s">
        <v>89</v>
      </c>
      <c r="F944" s="3" t="s">
        <v>89</v>
      </c>
      <c r="G944" s="3" t="s">
        <v>89</v>
      </c>
    </row>
    <row r="945" spans="1:7" ht="45" customHeight="1" x14ac:dyDescent="0.25">
      <c r="A945" s="3" t="s">
        <v>5402</v>
      </c>
      <c r="B945" s="3" t="s">
        <v>10688</v>
      </c>
      <c r="C945" s="3" t="s">
        <v>5713</v>
      </c>
      <c r="D945" s="3" t="s">
        <v>89</v>
      </c>
      <c r="E945" s="3" t="s">
        <v>89</v>
      </c>
      <c r="F945" s="3" t="s">
        <v>89</v>
      </c>
      <c r="G945" s="3" t="s">
        <v>89</v>
      </c>
    </row>
    <row r="946" spans="1:7" ht="45" customHeight="1" x14ac:dyDescent="0.25">
      <c r="A946" s="3" t="s">
        <v>5410</v>
      </c>
      <c r="B946" s="3" t="s">
        <v>10689</v>
      </c>
      <c r="C946" s="3" t="s">
        <v>5713</v>
      </c>
      <c r="D946" s="3" t="s">
        <v>89</v>
      </c>
      <c r="E946" s="3" t="s">
        <v>89</v>
      </c>
      <c r="F946" s="3" t="s">
        <v>89</v>
      </c>
      <c r="G946" s="3" t="s">
        <v>89</v>
      </c>
    </row>
    <row r="947" spans="1:7" ht="45" customHeight="1" x14ac:dyDescent="0.25">
      <c r="A947" s="3" t="s">
        <v>5414</v>
      </c>
      <c r="B947" s="3" t="s">
        <v>10690</v>
      </c>
      <c r="C947" s="3" t="s">
        <v>5713</v>
      </c>
      <c r="D947" s="3" t="s">
        <v>89</v>
      </c>
      <c r="E947" s="3" t="s">
        <v>89</v>
      </c>
      <c r="F947" s="3" t="s">
        <v>89</v>
      </c>
      <c r="G947" s="3" t="s">
        <v>89</v>
      </c>
    </row>
    <row r="948" spans="1:7" ht="45" customHeight="1" x14ac:dyDescent="0.25">
      <c r="A948" s="3" t="s">
        <v>5420</v>
      </c>
      <c r="B948" s="3" t="s">
        <v>10691</v>
      </c>
      <c r="C948" s="3" t="s">
        <v>5713</v>
      </c>
      <c r="D948" s="3" t="s">
        <v>89</v>
      </c>
      <c r="E948" s="3" t="s">
        <v>89</v>
      </c>
      <c r="F948" s="3" t="s">
        <v>89</v>
      </c>
      <c r="G948" s="3" t="s">
        <v>89</v>
      </c>
    </row>
    <row r="949" spans="1:7" ht="45" customHeight="1" x14ac:dyDescent="0.25">
      <c r="A949" s="3" t="s">
        <v>5425</v>
      </c>
      <c r="B949" s="3" t="s">
        <v>10692</v>
      </c>
      <c r="C949" s="3" t="s">
        <v>5713</v>
      </c>
      <c r="D949" s="3" t="s">
        <v>89</v>
      </c>
      <c r="E949" s="3" t="s">
        <v>89</v>
      </c>
      <c r="F949" s="3" t="s">
        <v>89</v>
      </c>
      <c r="G949" s="3" t="s">
        <v>89</v>
      </c>
    </row>
    <row r="950" spans="1:7" ht="45" customHeight="1" x14ac:dyDescent="0.25">
      <c r="A950" s="3" t="s">
        <v>5430</v>
      </c>
      <c r="B950" s="3" t="s">
        <v>10693</v>
      </c>
      <c r="C950" s="3" t="s">
        <v>5713</v>
      </c>
      <c r="D950" s="3" t="s">
        <v>89</v>
      </c>
      <c r="E950" s="3" t="s">
        <v>89</v>
      </c>
      <c r="F950" s="3" t="s">
        <v>89</v>
      </c>
      <c r="G950" s="3" t="s">
        <v>89</v>
      </c>
    </row>
    <row r="951" spans="1:7" ht="45" customHeight="1" x14ac:dyDescent="0.25">
      <c r="A951" s="3" t="s">
        <v>5434</v>
      </c>
      <c r="B951" s="3" t="s">
        <v>10694</v>
      </c>
      <c r="C951" s="3" t="s">
        <v>5713</v>
      </c>
      <c r="D951" s="3" t="s">
        <v>89</v>
      </c>
      <c r="E951" s="3" t="s">
        <v>89</v>
      </c>
      <c r="F951" s="3" t="s">
        <v>89</v>
      </c>
      <c r="G951" s="3" t="s">
        <v>89</v>
      </c>
    </row>
    <row r="952" spans="1:7" ht="45" customHeight="1" x14ac:dyDescent="0.25">
      <c r="A952" s="3" t="s">
        <v>5439</v>
      </c>
      <c r="B952" s="3" t="s">
        <v>10695</v>
      </c>
      <c r="C952" s="3" t="s">
        <v>5713</v>
      </c>
      <c r="D952" s="3" t="s">
        <v>89</v>
      </c>
      <c r="E952" s="3" t="s">
        <v>89</v>
      </c>
      <c r="F952" s="3" t="s">
        <v>89</v>
      </c>
      <c r="G952" s="3" t="s">
        <v>89</v>
      </c>
    </row>
    <row r="953" spans="1:7" ht="45" customHeight="1" x14ac:dyDescent="0.25">
      <c r="A953" s="3" t="s">
        <v>5443</v>
      </c>
      <c r="B953" s="3" t="s">
        <v>10696</v>
      </c>
      <c r="C953" s="3" t="s">
        <v>5713</v>
      </c>
      <c r="D953" s="3" t="s">
        <v>89</v>
      </c>
      <c r="E953" s="3" t="s">
        <v>89</v>
      </c>
      <c r="F953" s="3" t="s">
        <v>89</v>
      </c>
      <c r="G953" s="3" t="s">
        <v>89</v>
      </c>
    </row>
    <row r="954" spans="1:7" ht="45" customHeight="1" x14ac:dyDescent="0.25">
      <c r="A954" s="3" t="s">
        <v>5446</v>
      </c>
      <c r="B954" s="3" t="s">
        <v>10697</v>
      </c>
      <c r="C954" s="3" t="s">
        <v>5713</v>
      </c>
      <c r="D954" s="3" t="s">
        <v>89</v>
      </c>
      <c r="E954" s="3" t="s">
        <v>89</v>
      </c>
      <c r="F954" s="3" t="s">
        <v>89</v>
      </c>
      <c r="G954" s="3" t="s">
        <v>89</v>
      </c>
    </row>
    <row r="955" spans="1:7" ht="45" customHeight="1" x14ac:dyDescent="0.25">
      <c r="A955" s="3" t="s">
        <v>5450</v>
      </c>
      <c r="B955" s="3" t="s">
        <v>10698</v>
      </c>
      <c r="C955" s="3" t="s">
        <v>5713</v>
      </c>
      <c r="D955" s="3" t="s">
        <v>89</v>
      </c>
      <c r="E955" s="3" t="s">
        <v>89</v>
      </c>
      <c r="F955" s="3" t="s">
        <v>89</v>
      </c>
      <c r="G955" s="3" t="s">
        <v>89</v>
      </c>
    </row>
    <row r="956" spans="1:7" ht="45" customHeight="1" x14ac:dyDescent="0.25">
      <c r="A956" s="3" t="s">
        <v>5454</v>
      </c>
      <c r="B956" s="3" t="s">
        <v>10699</v>
      </c>
      <c r="C956" s="3" t="s">
        <v>5713</v>
      </c>
      <c r="D956" s="3" t="s">
        <v>89</v>
      </c>
      <c r="E956" s="3" t="s">
        <v>89</v>
      </c>
      <c r="F956" s="3" t="s">
        <v>89</v>
      </c>
      <c r="G956" s="3" t="s">
        <v>89</v>
      </c>
    </row>
    <row r="957" spans="1:7" ht="45" customHeight="1" x14ac:dyDescent="0.25">
      <c r="A957" s="3" t="s">
        <v>5460</v>
      </c>
      <c r="B957" s="3" t="s">
        <v>10700</v>
      </c>
      <c r="C957" s="3" t="s">
        <v>5713</v>
      </c>
      <c r="D957" s="3" t="s">
        <v>89</v>
      </c>
      <c r="E957" s="3" t="s">
        <v>89</v>
      </c>
      <c r="F957" s="3" t="s">
        <v>89</v>
      </c>
      <c r="G957" s="3" t="s">
        <v>89</v>
      </c>
    </row>
    <row r="958" spans="1:7" ht="45" customHeight="1" x14ac:dyDescent="0.25">
      <c r="A958" s="3" t="s">
        <v>5465</v>
      </c>
      <c r="B958" s="3" t="s">
        <v>10701</v>
      </c>
      <c r="C958" s="3" t="s">
        <v>5713</v>
      </c>
      <c r="D958" s="3" t="s">
        <v>89</v>
      </c>
      <c r="E958" s="3" t="s">
        <v>89</v>
      </c>
      <c r="F958" s="3" t="s">
        <v>89</v>
      </c>
      <c r="G958" s="3" t="s">
        <v>89</v>
      </c>
    </row>
    <row r="959" spans="1:7" ht="45" customHeight="1" x14ac:dyDescent="0.25">
      <c r="A959" s="3" t="s">
        <v>5469</v>
      </c>
      <c r="B959" s="3" t="s">
        <v>10702</v>
      </c>
      <c r="C959" s="3" t="s">
        <v>5713</v>
      </c>
      <c r="D959" s="3" t="s">
        <v>89</v>
      </c>
      <c r="E959" s="3" t="s">
        <v>89</v>
      </c>
      <c r="F959" s="3" t="s">
        <v>89</v>
      </c>
      <c r="G959" s="3" t="s">
        <v>89</v>
      </c>
    </row>
    <row r="960" spans="1:7" ht="45" customHeight="1" x14ac:dyDescent="0.25">
      <c r="A960" s="3" t="s">
        <v>5473</v>
      </c>
      <c r="B960" s="3" t="s">
        <v>10703</v>
      </c>
      <c r="C960" s="3" t="s">
        <v>5713</v>
      </c>
      <c r="D960" s="3" t="s">
        <v>89</v>
      </c>
      <c r="E960" s="3" t="s">
        <v>89</v>
      </c>
      <c r="F960" s="3" t="s">
        <v>89</v>
      </c>
      <c r="G960" s="3" t="s">
        <v>89</v>
      </c>
    </row>
    <row r="961" spans="1:7" ht="45" customHeight="1" x14ac:dyDescent="0.25">
      <c r="A961" s="3" t="s">
        <v>5478</v>
      </c>
      <c r="B961" s="3" t="s">
        <v>10704</v>
      </c>
      <c r="C961" s="3" t="s">
        <v>5713</v>
      </c>
      <c r="D961" s="3" t="s">
        <v>89</v>
      </c>
      <c r="E961" s="3" t="s">
        <v>89</v>
      </c>
      <c r="F961" s="3" t="s">
        <v>89</v>
      </c>
      <c r="G961" s="3" t="s">
        <v>89</v>
      </c>
    </row>
    <row r="962" spans="1:7" ht="45" customHeight="1" x14ac:dyDescent="0.25">
      <c r="A962" s="3" t="s">
        <v>5485</v>
      </c>
      <c r="B962" s="3" t="s">
        <v>10705</v>
      </c>
      <c r="C962" s="3" t="s">
        <v>5713</v>
      </c>
      <c r="D962" s="3" t="s">
        <v>89</v>
      </c>
      <c r="E962" s="3" t="s">
        <v>89</v>
      </c>
      <c r="F962" s="3" t="s">
        <v>89</v>
      </c>
      <c r="G962" s="3" t="s">
        <v>89</v>
      </c>
    </row>
    <row r="963" spans="1:7" ht="45" customHeight="1" x14ac:dyDescent="0.25">
      <c r="A963" s="3" t="s">
        <v>5490</v>
      </c>
      <c r="B963" s="3" t="s">
        <v>10706</v>
      </c>
      <c r="C963" s="3" t="s">
        <v>5713</v>
      </c>
      <c r="D963" s="3" t="s">
        <v>89</v>
      </c>
      <c r="E963" s="3" t="s">
        <v>89</v>
      </c>
      <c r="F963" s="3" t="s">
        <v>89</v>
      </c>
      <c r="G963" s="3" t="s">
        <v>89</v>
      </c>
    </row>
    <row r="964" spans="1:7" ht="45" customHeight="1" x14ac:dyDescent="0.25">
      <c r="A964" s="3" t="s">
        <v>5495</v>
      </c>
      <c r="B964" s="3" t="s">
        <v>10707</v>
      </c>
      <c r="C964" s="3" t="s">
        <v>5713</v>
      </c>
      <c r="D964" s="3" t="s">
        <v>89</v>
      </c>
      <c r="E964" s="3" t="s">
        <v>89</v>
      </c>
      <c r="F964" s="3" t="s">
        <v>89</v>
      </c>
      <c r="G964" s="3" t="s">
        <v>89</v>
      </c>
    </row>
    <row r="965" spans="1:7" ht="45" customHeight="1" x14ac:dyDescent="0.25">
      <c r="A965" s="3" t="s">
        <v>5500</v>
      </c>
      <c r="B965" s="3" t="s">
        <v>10708</v>
      </c>
      <c r="C965" s="3" t="s">
        <v>5713</v>
      </c>
      <c r="D965" s="3" t="s">
        <v>89</v>
      </c>
      <c r="E965" s="3" t="s">
        <v>89</v>
      </c>
      <c r="F965" s="3" t="s">
        <v>89</v>
      </c>
      <c r="G965" s="3" t="s">
        <v>89</v>
      </c>
    </row>
    <row r="966" spans="1:7" ht="45" customHeight="1" x14ac:dyDescent="0.25">
      <c r="A966" s="3" t="s">
        <v>5504</v>
      </c>
      <c r="B966" s="3" t="s">
        <v>10709</v>
      </c>
      <c r="C966" s="3" t="s">
        <v>5713</v>
      </c>
      <c r="D966" s="3" t="s">
        <v>89</v>
      </c>
      <c r="E966" s="3" t="s">
        <v>89</v>
      </c>
      <c r="F966" s="3" t="s">
        <v>89</v>
      </c>
      <c r="G966" s="3" t="s">
        <v>89</v>
      </c>
    </row>
    <row r="967" spans="1:7" ht="45" customHeight="1" x14ac:dyDescent="0.25">
      <c r="A967" s="3" t="s">
        <v>5511</v>
      </c>
      <c r="B967" s="3" t="s">
        <v>10710</v>
      </c>
      <c r="C967" s="3" t="s">
        <v>5713</v>
      </c>
      <c r="D967" s="3" t="s">
        <v>89</v>
      </c>
      <c r="E967" s="3" t="s">
        <v>89</v>
      </c>
      <c r="F967" s="3" t="s">
        <v>89</v>
      </c>
      <c r="G967" s="3" t="s">
        <v>89</v>
      </c>
    </row>
    <row r="968" spans="1:7" ht="45" customHeight="1" x14ac:dyDescent="0.25">
      <c r="A968" s="3" t="s">
        <v>5516</v>
      </c>
      <c r="B968" s="3" t="s">
        <v>10711</v>
      </c>
      <c r="C968" s="3" t="s">
        <v>5713</v>
      </c>
      <c r="D968" s="3" t="s">
        <v>89</v>
      </c>
      <c r="E968" s="3" t="s">
        <v>89</v>
      </c>
      <c r="F968" s="3" t="s">
        <v>89</v>
      </c>
      <c r="G968" s="3" t="s">
        <v>89</v>
      </c>
    </row>
    <row r="969" spans="1:7" ht="45" customHeight="1" x14ac:dyDescent="0.25">
      <c r="A969" s="3" t="s">
        <v>5521</v>
      </c>
      <c r="B969" s="3" t="s">
        <v>10712</v>
      </c>
      <c r="C969" s="3" t="s">
        <v>5713</v>
      </c>
      <c r="D969" s="3" t="s">
        <v>89</v>
      </c>
      <c r="E969" s="3" t="s">
        <v>89</v>
      </c>
      <c r="F969" s="3" t="s">
        <v>89</v>
      </c>
      <c r="G969" s="3" t="s">
        <v>89</v>
      </c>
    </row>
    <row r="970" spans="1:7" ht="45" customHeight="1" x14ac:dyDescent="0.25">
      <c r="A970" s="3" t="s">
        <v>5526</v>
      </c>
      <c r="B970" s="3" t="s">
        <v>10713</v>
      </c>
      <c r="C970" s="3" t="s">
        <v>5713</v>
      </c>
      <c r="D970" s="3" t="s">
        <v>89</v>
      </c>
      <c r="E970" s="3" t="s">
        <v>89</v>
      </c>
      <c r="F970" s="3" t="s">
        <v>89</v>
      </c>
      <c r="G970" s="3" t="s">
        <v>89</v>
      </c>
    </row>
    <row r="971" spans="1:7" ht="45" customHeight="1" x14ac:dyDescent="0.25">
      <c r="A971" s="3" t="s">
        <v>5532</v>
      </c>
      <c r="B971" s="3" t="s">
        <v>10714</v>
      </c>
      <c r="C971" s="3" t="s">
        <v>5713</v>
      </c>
      <c r="D971" s="3" t="s">
        <v>89</v>
      </c>
      <c r="E971" s="3" t="s">
        <v>89</v>
      </c>
      <c r="F971" s="3" t="s">
        <v>89</v>
      </c>
      <c r="G971" s="3" t="s">
        <v>89</v>
      </c>
    </row>
    <row r="972" spans="1:7" ht="45" customHeight="1" x14ac:dyDescent="0.25">
      <c r="A972" s="3" t="s">
        <v>5538</v>
      </c>
      <c r="B972" s="3" t="s">
        <v>10715</v>
      </c>
      <c r="C972" s="3" t="s">
        <v>5713</v>
      </c>
      <c r="D972" s="3" t="s">
        <v>89</v>
      </c>
      <c r="E972" s="3" t="s">
        <v>89</v>
      </c>
      <c r="F972" s="3" t="s">
        <v>89</v>
      </c>
      <c r="G972" s="3" t="s">
        <v>89</v>
      </c>
    </row>
    <row r="973" spans="1:7" ht="45" customHeight="1" x14ac:dyDescent="0.25">
      <c r="A973" s="3" t="s">
        <v>5543</v>
      </c>
      <c r="B973" s="3" t="s">
        <v>10716</v>
      </c>
      <c r="C973" s="3" t="s">
        <v>5713</v>
      </c>
      <c r="D973" s="3" t="s">
        <v>89</v>
      </c>
      <c r="E973" s="3" t="s">
        <v>89</v>
      </c>
      <c r="F973" s="3" t="s">
        <v>89</v>
      </c>
      <c r="G973" s="3" t="s">
        <v>89</v>
      </c>
    </row>
    <row r="974" spans="1:7" ht="45" customHeight="1" x14ac:dyDescent="0.25">
      <c r="A974" s="3" t="s">
        <v>5547</v>
      </c>
      <c r="B974" s="3" t="s">
        <v>10717</v>
      </c>
      <c r="C974" s="3" t="s">
        <v>5713</v>
      </c>
      <c r="D974" s="3" t="s">
        <v>89</v>
      </c>
      <c r="E974" s="3" t="s">
        <v>89</v>
      </c>
      <c r="F974" s="3" t="s">
        <v>89</v>
      </c>
      <c r="G974" s="3" t="s">
        <v>89</v>
      </c>
    </row>
    <row r="975" spans="1:7" ht="45" customHeight="1" x14ac:dyDescent="0.25">
      <c r="A975" s="3" t="s">
        <v>5553</v>
      </c>
      <c r="B975" s="3" t="s">
        <v>10718</v>
      </c>
      <c r="C975" s="3" t="s">
        <v>5713</v>
      </c>
      <c r="D975" s="3" t="s">
        <v>89</v>
      </c>
      <c r="E975" s="3" t="s">
        <v>89</v>
      </c>
      <c r="F975" s="3" t="s">
        <v>89</v>
      </c>
      <c r="G975" s="3" t="s">
        <v>89</v>
      </c>
    </row>
    <row r="976" spans="1:7" ht="45" customHeight="1" x14ac:dyDescent="0.25">
      <c r="A976" s="3" t="s">
        <v>5558</v>
      </c>
      <c r="B976" s="3" t="s">
        <v>10719</v>
      </c>
      <c r="C976" s="3" t="s">
        <v>5713</v>
      </c>
      <c r="D976" s="3" t="s">
        <v>89</v>
      </c>
      <c r="E976" s="3" t="s">
        <v>89</v>
      </c>
      <c r="F976" s="3" t="s">
        <v>89</v>
      </c>
      <c r="G976" s="3" t="s">
        <v>89</v>
      </c>
    </row>
    <row r="977" spans="1:7" ht="45" customHeight="1" x14ac:dyDescent="0.25">
      <c r="A977" s="3" t="s">
        <v>5562</v>
      </c>
      <c r="B977" s="3" t="s">
        <v>10720</v>
      </c>
      <c r="C977" s="3" t="s">
        <v>5713</v>
      </c>
      <c r="D977" s="3" t="s">
        <v>89</v>
      </c>
      <c r="E977" s="3" t="s">
        <v>89</v>
      </c>
      <c r="F977" s="3" t="s">
        <v>89</v>
      </c>
      <c r="G977" s="3" t="s">
        <v>89</v>
      </c>
    </row>
    <row r="978" spans="1:7" ht="45" customHeight="1" x14ac:dyDescent="0.25">
      <c r="A978" s="3" t="s">
        <v>5567</v>
      </c>
      <c r="B978" s="3" t="s">
        <v>10721</v>
      </c>
      <c r="C978" s="3" t="s">
        <v>5713</v>
      </c>
      <c r="D978" s="3" t="s">
        <v>89</v>
      </c>
      <c r="E978" s="3" t="s">
        <v>89</v>
      </c>
      <c r="F978" s="3" t="s">
        <v>89</v>
      </c>
      <c r="G978" s="3" t="s">
        <v>89</v>
      </c>
    </row>
    <row r="979" spans="1:7" ht="45" customHeight="1" x14ac:dyDescent="0.25">
      <c r="A979" s="3" t="s">
        <v>5571</v>
      </c>
      <c r="B979" s="3" t="s">
        <v>10722</v>
      </c>
      <c r="C979" s="3" t="s">
        <v>5713</v>
      </c>
      <c r="D979" s="3" t="s">
        <v>89</v>
      </c>
      <c r="E979" s="3" t="s">
        <v>89</v>
      </c>
      <c r="F979" s="3" t="s">
        <v>89</v>
      </c>
      <c r="G979" s="3" t="s">
        <v>89</v>
      </c>
    </row>
    <row r="980" spans="1:7" ht="45" customHeight="1" x14ac:dyDescent="0.25">
      <c r="A980" s="3" t="s">
        <v>5576</v>
      </c>
      <c r="B980" s="3" t="s">
        <v>10723</v>
      </c>
      <c r="C980" s="3" t="s">
        <v>5713</v>
      </c>
      <c r="D980" s="3" t="s">
        <v>89</v>
      </c>
      <c r="E980" s="3" t="s">
        <v>89</v>
      </c>
      <c r="F980" s="3" t="s">
        <v>89</v>
      </c>
      <c r="G980" s="3" t="s">
        <v>89</v>
      </c>
    </row>
    <row r="981" spans="1:7" ht="45" customHeight="1" x14ac:dyDescent="0.25">
      <c r="A981" s="3" t="s">
        <v>5580</v>
      </c>
      <c r="B981" s="3" t="s">
        <v>10724</v>
      </c>
      <c r="C981" s="3" t="s">
        <v>5713</v>
      </c>
      <c r="D981" s="3" t="s">
        <v>89</v>
      </c>
      <c r="E981" s="3" t="s">
        <v>89</v>
      </c>
      <c r="F981" s="3" t="s">
        <v>89</v>
      </c>
      <c r="G981" s="3" t="s">
        <v>89</v>
      </c>
    </row>
    <row r="982" spans="1:7" ht="45" customHeight="1" x14ac:dyDescent="0.25">
      <c r="A982" s="3" t="s">
        <v>5586</v>
      </c>
      <c r="B982" s="3" t="s">
        <v>10725</v>
      </c>
      <c r="C982" s="3" t="s">
        <v>5713</v>
      </c>
      <c r="D982" s="3" t="s">
        <v>89</v>
      </c>
      <c r="E982" s="3" t="s">
        <v>89</v>
      </c>
      <c r="F982" s="3" t="s">
        <v>89</v>
      </c>
      <c r="G982" s="3" t="s">
        <v>89</v>
      </c>
    </row>
    <row r="983" spans="1:7" ht="45" customHeight="1" x14ac:dyDescent="0.25">
      <c r="A983" s="3" t="s">
        <v>5591</v>
      </c>
      <c r="B983" s="3" t="s">
        <v>10726</v>
      </c>
      <c r="C983" s="3" t="s">
        <v>5713</v>
      </c>
      <c r="D983" s="3" t="s">
        <v>89</v>
      </c>
      <c r="E983" s="3" t="s">
        <v>89</v>
      </c>
      <c r="F983" s="3" t="s">
        <v>89</v>
      </c>
      <c r="G983" s="3" t="s">
        <v>89</v>
      </c>
    </row>
    <row r="984" spans="1:7" ht="45" customHeight="1" x14ac:dyDescent="0.25">
      <c r="A984" s="3" t="s">
        <v>5596</v>
      </c>
      <c r="B984" s="3" t="s">
        <v>10727</v>
      </c>
      <c r="C984" s="3" t="s">
        <v>5713</v>
      </c>
      <c r="D984" s="3" t="s">
        <v>89</v>
      </c>
      <c r="E984" s="3" t="s">
        <v>89</v>
      </c>
      <c r="F984" s="3" t="s">
        <v>89</v>
      </c>
      <c r="G984" s="3" t="s">
        <v>89</v>
      </c>
    </row>
    <row r="985" spans="1:7" ht="45" customHeight="1" x14ac:dyDescent="0.25">
      <c r="A985" s="3" t="s">
        <v>5600</v>
      </c>
      <c r="B985" s="3" t="s">
        <v>10728</v>
      </c>
      <c r="C985" s="3" t="s">
        <v>5713</v>
      </c>
      <c r="D985" s="3" t="s">
        <v>89</v>
      </c>
      <c r="E985" s="3" t="s">
        <v>89</v>
      </c>
      <c r="F985" s="3" t="s">
        <v>89</v>
      </c>
      <c r="G985" s="3" t="s">
        <v>89</v>
      </c>
    </row>
    <row r="986" spans="1:7" ht="45" customHeight="1" x14ac:dyDescent="0.25">
      <c r="A986" s="3" t="s">
        <v>5605</v>
      </c>
      <c r="B986" s="3" t="s">
        <v>10729</v>
      </c>
      <c r="C986" s="3" t="s">
        <v>5713</v>
      </c>
      <c r="D986" s="3" t="s">
        <v>89</v>
      </c>
      <c r="E986" s="3" t="s">
        <v>89</v>
      </c>
      <c r="F986" s="3" t="s">
        <v>89</v>
      </c>
      <c r="G986" s="3" t="s">
        <v>89</v>
      </c>
    </row>
    <row r="987" spans="1:7" ht="45" customHeight="1" x14ac:dyDescent="0.25">
      <c r="A987" s="3" t="s">
        <v>5609</v>
      </c>
      <c r="B987" s="3" t="s">
        <v>10730</v>
      </c>
      <c r="C987" s="3" t="s">
        <v>5713</v>
      </c>
      <c r="D987" s="3" t="s">
        <v>89</v>
      </c>
      <c r="E987" s="3" t="s">
        <v>89</v>
      </c>
      <c r="F987" s="3" t="s">
        <v>89</v>
      </c>
      <c r="G987" s="3" t="s">
        <v>89</v>
      </c>
    </row>
    <row r="988" spans="1:7" ht="45" customHeight="1" x14ac:dyDescent="0.25">
      <c r="A988" s="3" t="s">
        <v>5614</v>
      </c>
      <c r="B988" s="3" t="s">
        <v>10731</v>
      </c>
      <c r="C988" s="3" t="s">
        <v>5713</v>
      </c>
      <c r="D988" s="3" t="s">
        <v>89</v>
      </c>
      <c r="E988" s="3" t="s">
        <v>89</v>
      </c>
      <c r="F988" s="3" t="s">
        <v>89</v>
      </c>
      <c r="G988" s="3" t="s">
        <v>89</v>
      </c>
    </row>
    <row r="989" spans="1:7" ht="45" customHeight="1" x14ac:dyDescent="0.25">
      <c r="A989" s="3" t="s">
        <v>5619</v>
      </c>
      <c r="B989" s="3" t="s">
        <v>10732</v>
      </c>
      <c r="C989" s="3" t="s">
        <v>5713</v>
      </c>
      <c r="D989" s="3" t="s">
        <v>89</v>
      </c>
      <c r="E989" s="3" t="s">
        <v>89</v>
      </c>
      <c r="F989" s="3" t="s">
        <v>89</v>
      </c>
      <c r="G989" s="3" t="s">
        <v>89</v>
      </c>
    </row>
    <row r="990" spans="1:7" ht="45" customHeight="1" x14ac:dyDescent="0.25">
      <c r="A990" s="3" t="s">
        <v>5623</v>
      </c>
      <c r="B990" s="3" t="s">
        <v>10733</v>
      </c>
      <c r="C990" s="3" t="s">
        <v>5713</v>
      </c>
      <c r="D990" s="3" t="s">
        <v>89</v>
      </c>
      <c r="E990" s="3" t="s">
        <v>89</v>
      </c>
      <c r="F990" s="3" t="s">
        <v>89</v>
      </c>
      <c r="G990" s="3" t="s">
        <v>89</v>
      </c>
    </row>
    <row r="991" spans="1:7" ht="45" customHeight="1" x14ac:dyDescent="0.25">
      <c r="A991" s="3" t="s">
        <v>5629</v>
      </c>
      <c r="B991" s="3" t="s">
        <v>10734</v>
      </c>
      <c r="C991" s="3" t="s">
        <v>5713</v>
      </c>
      <c r="D991" s="3" t="s">
        <v>89</v>
      </c>
      <c r="E991" s="3" t="s">
        <v>89</v>
      </c>
      <c r="F991" s="3" t="s">
        <v>89</v>
      </c>
      <c r="G991" s="3" t="s">
        <v>89</v>
      </c>
    </row>
    <row r="992" spans="1:7" ht="45" customHeight="1" x14ac:dyDescent="0.25">
      <c r="A992" s="3" t="s">
        <v>5635</v>
      </c>
      <c r="B992" s="3" t="s">
        <v>10735</v>
      </c>
      <c r="C992" s="3" t="s">
        <v>5713</v>
      </c>
      <c r="D992" s="3" t="s">
        <v>89</v>
      </c>
      <c r="E992" s="3" t="s">
        <v>89</v>
      </c>
      <c r="F992" s="3" t="s">
        <v>89</v>
      </c>
      <c r="G992" s="3" t="s">
        <v>89</v>
      </c>
    </row>
    <row r="993" spans="1:7" ht="45" customHeight="1" x14ac:dyDescent="0.25">
      <c r="A993" s="3" t="s">
        <v>5640</v>
      </c>
      <c r="B993" s="3" t="s">
        <v>10736</v>
      </c>
      <c r="C993" s="3" t="s">
        <v>5713</v>
      </c>
      <c r="D993" s="3" t="s">
        <v>89</v>
      </c>
      <c r="E993" s="3" t="s">
        <v>89</v>
      </c>
      <c r="F993" s="3" t="s">
        <v>89</v>
      </c>
      <c r="G993" s="3" t="s">
        <v>89</v>
      </c>
    </row>
    <row r="994" spans="1:7" ht="45" customHeight="1" x14ac:dyDescent="0.25">
      <c r="A994" s="3" t="s">
        <v>5646</v>
      </c>
      <c r="B994" s="3" t="s">
        <v>10737</v>
      </c>
      <c r="C994" s="3" t="s">
        <v>5713</v>
      </c>
      <c r="D994" s="3" t="s">
        <v>89</v>
      </c>
      <c r="E994" s="3" t="s">
        <v>89</v>
      </c>
      <c r="F994" s="3" t="s">
        <v>89</v>
      </c>
      <c r="G994" s="3" t="s">
        <v>89</v>
      </c>
    </row>
    <row r="995" spans="1:7" ht="45" customHeight="1" x14ac:dyDescent="0.25">
      <c r="A995" s="3" t="s">
        <v>5651</v>
      </c>
      <c r="B995" s="3" t="s">
        <v>10738</v>
      </c>
      <c r="C995" s="3" t="s">
        <v>5713</v>
      </c>
      <c r="D995" s="3" t="s">
        <v>89</v>
      </c>
      <c r="E995" s="3" t="s">
        <v>89</v>
      </c>
      <c r="F995" s="3" t="s">
        <v>89</v>
      </c>
      <c r="G995" s="3" t="s">
        <v>89</v>
      </c>
    </row>
    <row r="996" spans="1:7" ht="45" customHeight="1" x14ac:dyDescent="0.25">
      <c r="A996" s="3" t="s">
        <v>5656</v>
      </c>
      <c r="B996" s="3" t="s">
        <v>10739</v>
      </c>
      <c r="C996" s="3" t="s">
        <v>5713</v>
      </c>
      <c r="D996" s="3" t="s">
        <v>89</v>
      </c>
      <c r="E996" s="3" t="s">
        <v>89</v>
      </c>
      <c r="F996" s="3" t="s">
        <v>89</v>
      </c>
      <c r="G996" s="3" t="s">
        <v>89</v>
      </c>
    </row>
    <row r="997" spans="1:7" ht="45" customHeight="1" x14ac:dyDescent="0.25">
      <c r="A997" s="3" t="s">
        <v>5661</v>
      </c>
      <c r="B997" s="3" t="s">
        <v>10740</v>
      </c>
      <c r="C997" s="3" t="s">
        <v>5713</v>
      </c>
      <c r="D997" s="3" t="s">
        <v>89</v>
      </c>
      <c r="E997" s="3" t="s">
        <v>89</v>
      </c>
      <c r="F997" s="3" t="s">
        <v>89</v>
      </c>
      <c r="G997" s="3" t="s">
        <v>89</v>
      </c>
    </row>
    <row r="998" spans="1:7" ht="45" customHeight="1" x14ac:dyDescent="0.25">
      <c r="A998" s="3" t="s">
        <v>5665</v>
      </c>
      <c r="B998" s="3" t="s">
        <v>10741</v>
      </c>
      <c r="C998" s="3" t="s">
        <v>5713</v>
      </c>
      <c r="D998" s="3" t="s">
        <v>89</v>
      </c>
      <c r="E998" s="3" t="s">
        <v>89</v>
      </c>
      <c r="F998" s="3" t="s">
        <v>89</v>
      </c>
      <c r="G998" s="3" t="s">
        <v>89</v>
      </c>
    </row>
    <row r="999" spans="1:7" ht="45" customHeight="1" x14ac:dyDescent="0.25">
      <c r="A999" s="3" t="s">
        <v>5670</v>
      </c>
      <c r="B999" s="3" t="s">
        <v>10742</v>
      </c>
      <c r="C999" s="3" t="s">
        <v>5713</v>
      </c>
      <c r="D999" s="3" t="s">
        <v>89</v>
      </c>
      <c r="E999" s="3" t="s">
        <v>89</v>
      </c>
      <c r="F999" s="3" t="s">
        <v>89</v>
      </c>
      <c r="G999" s="3" t="s">
        <v>89</v>
      </c>
    </row>
    <row r="1000" spans="1:7" ht="45" customHeight="1" x14ac:dyDescent="0.25">
      <c r="A1000" s="3" t="s">
        <v>5676</v>
      </c>
      <c r="B1000" s="3" t="s">
        <v>10743</v>
      </c>
      <c r="C1000" s="3" t="s">
        <v>5713</v>
      </c>
      <c r="D1000" s="3" t="s">
        <v>89</v>
      </c>
      <c r="E1000" s="3" t="s">
        <v>89</v>
      </c>
      <c r="F1000" s="3" t="s">
        <v>89</v>
      </c>
      <c r="G1000" s="3" t="s">
        <v>89</v>
      </c>
    </row>
    <row r="1001" spans="1:7" ht="45" customHeight="1" x14ac:dyDescent="0.25">
      <c r="A1001" s="3" t="s">
        <v>5680</v>
      </c>
      <c r="B1001" s="3" t="s">
        <v>10744</v>
      </c>
      <c r="C1001" s="3" t="s">
        <v>5713</v>
      </c>
      <c r="D1001" s="3" t="s">
        <v>89</v>
      </c>
      <c r="E1001" s="3" t="s">
        <v>89</v>
      </c>
      <c r="F1001" s="3" t="s">
        <v>89</v>
      </c>
      <c r="G1001" s="3" t="s">
        <v>89</v>
      </c>
    </row>
    <row r="1002" spans="1:7" ht="45" customHeight="1" x14ac:dyDescent="0.25">
      <c r="A1002" s="3" t="s">
        <v>5685</v>
      </c>
      <c r="B1002" s="3" t="s">
        <v>10745</v>
      </c>
      <c r="C1002" s="3" t="s">
        <v>5713</v>
      </c>
      <c r="D1002" s="3" t="s">
        <v>89</v>
      </c>
      <c r="E1002" s="3" t="s">
        <v>89</v>
      </c>
      <c r="F1002" s="3" t="s">
        <v>89</v>
      </c>
      <c r="G1002" s="3" t="s">
        <v>89</v>
      </c>
    </row>
    <row r="1003" spans="1:7" ht="45" customHeight="1" x14ac:dyDescent="0.25">
      <c r="A1003" s="3" t="s">
        <v>5690</v>
      </c>
      <c r="B1003" s="3" t="s">
        <v>10746</v>
      </c>
      <c r="C1003" s="3" t="s">
        <v>5713</v>
      </c>
      <c r="D1003" s="3" t="s">
        <v>89</v>
      </c>
      <c r="E1003" s="3" t="s">
        <v>89</v>
      </c>
      <c r="F1003" s="3" t="s">
        <v>89</v>
      </c>
      <c r="G1003" s="3" t="s">
        <v>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1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10747</v>
      </c>
      <c r="D2" t="s">
        <v>10748</v>
      </c>
      <c r="E2" t="s">
        <v>10749</v>
      </c>
      <c r="F2" t="s">
        <v>10750</v>
      </c>
      <c r="G2" t="s">
        <v>10751</v>
      </c>
    </row>
    <row r="3" spans="1:7" x14ac:dyDescent="0.25">
      <c r="A3" s="1" t="s">
        <v>5706</v>
      </c>
      <c r="B3" s="1"/>
      <c r="C3" s="1" t="s">
        <v>10752</v>
      </c>
      <c r="D3" s="1" t="s">
        <v>10753</v>
      </c>
      <c r="E3" s="1" t="s">
        <v>10754</v>
      </c>
      <c r="F3" s="1" t="s">
        <v>10755</v>
      </c>
      <c r="G3" s="1" t="s">
        <v>10756</v>
      </c>
    </row>
    <row r="4" spans="1:7" ht="45" customHeight="1" x14ac:dyDescent="0.25">
      <c r="A4" s="3" t="s">
        <v>93</v>
      </c>
      <c r="B4" s="3" t="s">
        <v>10757</v>
      </c>
      <c r="C4" s="3" t="s">
        <v>5713</v>
      </c>
      <c r="D4" s="3" t="s">
        <v>89</v>
      </c>
      <c r="E4" s="3" t="s">
        <v>89</v>
      </c>
      <c r="F4" s="3" t="s">
        <v>89</v>
      </c>
      <c r="G4" s="3" t="s">
        <v>89</v>
      </c>
    </row>
    <row r="5" spans="1:7" ht="45" customHeight="1" x14ac:dyDescent="0.25">
      <c r="A5" s="3" t="s">
        <v>104</v>
      </c>
      <c r="B5" s="3" t="s">
        <v>10758</v>
      </c>
      <c r="C5" s="3" t="s">
        <v>5713</v>
      </c>
      <c r="D5" s="3" t="s">
        <v>89</v>
      </c>
      <c r="E5" s="3" t="s">
        <v>89</v>
      </c>
      <c r="F5" s="3" t="s">
        <v>89</v>
      </c>
      <c r="G5" s="3" t="s">
        <v>89</v>
      </c>
    </row>
    <row r="6" spans="1:7" ht="45" customHeight="1" x14ac:dyDescent="0.25">
      <c r="A6" s="3" t="s">
        <v>114</v>
      </c>
      <c r="B6" s="3" t="s">
        <v>10759</v>
      </c>
      <c r="C6" s="3" t="s">
        <v>5713</v>
      </c>
      <c r="D6" s="3" t="s">
        <v>89</v>
      </c>
      <c r="E6" s="3" t="s">
        <v>89</v>
      </c>
      <c r="F6" s="3" t="s">
        <v>89</v>
      </c>
      <c r="G6" s="3" t="s">
        <v>89</v>
      </c>
    </row>
    <row r="7" spans="1:7" ht="45" customHeight="1" x14ac:dyDescent="0.25">
      <c r="A7" s="3" t="s">
        <v>124</v>
      </c>
      <c r="B7" s="3" t="s">
        <v>10760</v>
      </c>
      <c r="C7" s="3" t="s">
        <v>5713</v>
      </c>
      <c r="D7" s="3" t="s">
        <v>89</v>
      </c>
      <c r="E7" s="3" t="s">
        <v>89</v>
      </c>
      <c r="F7" s="3" t="s">
        <v>89</v>
      </c>
      <c r="G7" s="3" t="s">
        <v>89</v>
      </c>
    </row>
    <row r="8" spans="1:7" ht="45" customHeight="1" x14ac:dyDescent="0.25">
      <c r="A8" s="3" t="s">
        <v>134</v>
      </c>
      <c r="B8" s="3" t="s">
        <v>10761</v>
      </c>
      <c r="C8" s="3" t="s">
        <v>5713</v>
      </c>
      <c r="D8" s="3" t="s">
        <v>89</v>
      </c>
      <c r="E8" s="3" t="s">
        <v>89</v>
      </c>
      <c r="F8" s="3" t="s">
        <v>89</v>
      </c>
      <c r="G8" s="3" t="s">
        <v>89</v>
      </c>
    </row>
    <row r="9" spans="1:7" ht="45" customHeight="1" x14ac:dyDescent="0.25">
      <c r="A9" s="3" t="s">
        <v>142</v>
      </c>
      <c r="B9" s="3" t="s">
        <v>10762</v>
      </c>
      <c r="C9" s="3" t="s">
        <v>5713</v>
      </c>
      <c r="D9" s="3" t="s">
        <v>89</v>
      </c>
      <c r="E9" s="3" t="s">
        <v>89</v>
      </c>
      <c r="F9" s="3" t="s">
        <v>89</v>
      </c>
      <c r="G9" s="3" t="s">
        <v>89</v>
      </c>
    </row>
    <row r="10" spans="1:7" ht="45" customHeight="1" x14ac:dyDescent="0.25">
      <c r="A10" s="3" t="s">
        <v>152</v>
      </c>
      <c r="B10" s="3" t="s">
        <v>10763</v>
      </c>
      <c r="C10" s="3" t="s">
        <v>5713</v>
      </c>
      <c r="D10" s="3" t="s">
        <v>89</v>
      </c>
      <c r="E10" s="3" t="s">
        <v>89</v>
      </c>
      <c r="F10" s="3" t="s">
        <v>89</v>
      </c>
      <c r="G10" s="3" t="s">
        <v>89</v>
      </c>
    </row>
    <row r="11" spans="1:7" ht="45" customHeight="1" x14ac:dyDescent="0.25">
      <c r="A11" s="3" t="s">
        <v>160</v>
      </c>
      <c r="B11" s="3" t="s">
        <v>10764</v>
      </c>
      <c r="C11" s="3" t="s">
        <v>5713</v>
      </c>
      <c r="D11" s="3" t="s">
        <v>89</v>
      </c>
      <c r="E11" s="3" t="s">
        <v>89</v>
      </c>
      <c r="F11" s="3" t="s">
        <v>89</v>
      </c>
      <c r="G11" s="3" t="s">
        <v>89</v>
      </c>
    </row>
    <row r="12" spans="1:7" ht="45" customHeight="1" x14ac:dyDescent="0.25">
      <c r="A12" s="3" t="s">
        <v>170</v>
      </c>
      <c r="B12" s="3" t="s">
        <v>10765</v>
      </c>
      <c r="C12" s="3" t="s">
        <v>5713</v>
      </c>
      <c r="D12" s="3" t="s">
        <v>89</v>
      </c>
      <c r="E12" s="3" t="s">
        <v>89</v>
      </c>
      <c r="F12" s="3" t="s">
        <v>89</v>
      </c>
      <c r="G12" s="3" t="s">
        <v>89</v>
      </c>
    </row>
    <row r="13" spans="1:7" ht="45" customHeight="1" x14ac:dyDescent="0.25">
      <c r="A13" s="3" t="s">
        <v>179</v>
      </c>
      <c r="B13" s="3" t="s">
        <v>10766</v>
      </c>
      <c r="C13" s="3" t="s">
        <v>5713</v>
      </c>
      <c r="D13" s="3" t="s">
        <v>89</v>
      </c>
      <c r="E13" s="3" t="s">
        <v>89</v>
      </c>
      <c r="F13" s="3" t="s">
        <v>89</v>
      </c>
      <c r="G13" s="3" t="s">
        <v>89</v>
      </c>
    </row>
    <row r="14" spans="1:7" ht="45" customHeight="1" x14ac:dyDescent="0.25">
      <c r="A14" s="3" t="s">
        <v>186</v>
      </c>
      <c r="B14" s="3" t="s">
        <v>10767</v>
      </c>
      <c r="C14" s="3" t="s">
        <v>5713</v>
      </c>
      <c r="D14" s="3" t="s">
        <v>89</v>
      </c>
      <c r="E14" s="3" t="s">
        <v>89</v>
      </c>
      <c r="F14" s="3" t="s">
        <v>89</v>
      </c>
      <c r="G14" s="3" t="s">
        <v>89</v>
      </c>
    </row>
    <row r="15" spans="1:7" ht="45" customHeight="1" x14ac:dyDescent="0.25">
      <c r="A15" s="3" t="s">
        <v>195</v>
      </c>
      <c r="B15" s="3" t="s">
        <v>10768</v>
      </c>
      <c r="C15" s="3" t="s">
        <v>5713</v>
      </c>
      <c r="D15" s="3" t="s">
        <v>89</v>
      </c>
      <c r="E15" s="3" t="s">
        <v>89</v>
      </c>
      <c r="F15" s="3" t="s">
        <v>89</v>
      </c>
      <c r="G15" s="3" t="s">
        <v>89</v>
      </c>
    </row>
    <row r="16" spans="1:7" ht="45" customHeight="1" x14ac:dyDescent="0.25">
      <c r="A16" s="3" t="s">
        <v>202</v>
      </c>
      <c r="B16" s="3" t="s">
        <v>10769</v>
      </c>
      <c r="C16" s="3" t="s">
        <v>5713</v>
      </c>
      <c r="D16" s="3" t="s">
        <v>89</v>
      </c>
      <c r="E16" s="3" t="s">
        <v>89</v>
      </c>
      <c r="F16" s="3" t="s">
        <v>89</v>
      </c>
      <c r="G16" s="3" t="s">
        <v>89</v>
      </c>
    </row>
    <row r="17" spans="1:7" ht="45" customHeight="1" x14ac:dyDescent="0.25">
      <c r="A17" s="3" t="s">
        <v>211</v>
      </c>
      <c r="B17" s="3" t="s">
        <v>10770</v>
      </c>
      <c r="C17" s="3" t="s">
        <v>5713</v>
      </c>
      <c r="D17" s="3" t="s">
        <v>89</v>
      </c>
      <c r="E17" s="3" t="s">
        <v>89</v>
      </c>
      <c r="F17" s="3" t="s">
        <v>89</v>
      </c>
      <c r="G17" s="3" t="s">
        <v>89</v>
      </c>
    </row>
    <row r="18" spans="1:7" ht="45" customHeight="1" x14ac:dyDescent="0.25">
      <c r="A18" s="3" t="s">
        <v>219</v>
      </c>
      <c r="B18" s="3" t="s">
        <v>10771</v>
      </c>
      <c r="C18" s="3" t="s">
        <v>5713</v>
      </c>
      <c r="D18" s="3" t="s">
        <v>89</v>
      </c>
      <c r="E18" s="3" t="s">
        <v>89</v>
      </c>
      <c r="F18" s="3" t="s">
        <v>89</v>
      </c>
      <c r="G18" s="3" t="s">
        <v>89</v>
      </c>
    </row>
    <row r="19" spans="1:7" ht="45" customHeight="1" x14ac:dyDescent="0.25">
      <c r="A19" s="3" t="s">
        <v>228</v>
      </c>
      <c r="B19" s="3" t="s">
        <v>10772</v>
      </c>
      <c r="C19" s="3" t="s">
        <v>5713</v>
      </c>
      <c r="D19" s="3" t="s">
        <v>89</v>
      </c>
      <c r="E19" s="3" t="s">
        <v>89</v>
      </c>
      <c r="F19" s="3" t="s">
        <v>89</v>
      </c>
      <c r="G19" s="3" t="s">
        <v>89</v>
      </c>
    </row>
    <row r="20" spans="1:7" ht="45" customHeight="1" x14ac:dyDescent="0.25">
      <c r="A20" s="3" t="s">
        <v>236</v>
      </c>
      <c r="B20" s="3" t="s">
        <v>10773</v>
      </c>
      <c r="C20" s="3" t="s">
        <v>5713</v>
      </c>
      <c r="D20" s="3" t="s">
        <v>89</v>
      </c>
      <c r="E20" s="3" t="s">
        <v>89</v>
      </c>
      <c r="F20" s="3" t="s">
        <v>89</v>
      </c>
      <c r="G20" s="3" t="s">
        <v>89</v>
      </c>
    </row>
    <row r="21" spans="1:7" ht="45" customHeight="1" x14ac:dyDescent="0.25">
      <c r="A21" s="3" t="s">
        <v>243</v>
      </c>
      <c r="B21" s="3" t="s">
        <v>10774</v>
      </c>
      <c r="C21" s="3" t="s">
        <v>5713</v>
      </c>
      <c r="D21" s="3" t="s">
        <v>89</v>
      </c>
      <c r="E21" s="3" t="s">
        <v>89</v>
      </c>
      <c r="F21" s="3" t="s">
        <v>89</v>
      </c>
      <c r="G21" s="3" t="s">
        <v>89</v>
      </c>
    </row>
    <row r="22" spans="1:7" ht="45" customHeight="1" x14ac:dyDescent="0.25">
      <c r="A22" s="3" t="s">
        <v>251</v>
      </c>
      <c r="B22" s="3" t="s">
        <v>10775</v>
      </c>
      <c r="C22" s="3" t="s">
        <v>5713</v>
      </c>
      <c r="D22" s="3" t="s">
        <v>89</v>
      </c>
      <c r="E22" s="3" t="s">
        <v>89</v>
      </c>
      <c r="F22" s="3" t="s">
        <v>89</v>
      </c>
      <c r="G22" s="3" t="s">
        <v>89</v>
      </c>
    </row>
    <row r="23" spans="1:7" ht="45" customHeight="1" x14ac:dyDescent="0.25">
      <c r="A23" s="3" t="s">
        <v>260</v>
      </c>
      <c r="B23" s="3" t="s">
        <v>10776</v>
      </c>
      <c r="C23" s="3" t="s">
        <v>5713</v>
      </c>
      <c r="D23" s="3" t="s">
        <v>89</v>
      </c>
      <c r="E23" s="3" t="s">
        <v>89</v>
      </c>
      <c r="F23" s="3" t="s">
        <v>89</v>
      </c>
      <c r="G23" s="3" t="s">
        <v>89</v>
      </c>
    </row>
    <row r="24" spans="1:7" ht="45" customHeight="1" x14ac:dyDescent="0.25">
      <c r="A24" s="3" t="s">
        <v>267</v>
      </c>
      <c r="B24" s="3" t="s">
        <v>10777</v>
      </c>
      <c r="C24" s="3" t="s">
        <v>5713</v>
      </c>
      <c r="D24" s="3" t="s">
        <v>89</v>
      </c>
      <c r="E24" s="3" t="s">
        <v>89</v>
      </c>
      <c r="F24" s="3" t="s">
        <v>89</v>
      </c>
      <c r="G24" s="3" t="s">
        <v>89</v>
      </c>
    </row>
    <row r="25" spans="1:7" ht="45" customHeight="1" x14ac:dyDescent="0.25">
      <c r="A25" s="3" t="s">
        <v>277</v>
      </c>
      <c r="B25" s="3" t="s">
        <v>10778</v>
      </c>
      <c r="C25" s="3" t="s">
        <v>5713</v>
      </c>
      <c r="D25" s="3" t="s">
        <v>89</v>
      </c>
      <c r="E25" s="3" t="s">
        <v>89</v>
      </c>
      <c r="F25" s="3" t="s">
        <v>89</v>
      </c>
      <c r="G25" s="3" t="s">
        <v>89</v>
      </c>
    </row>
    <row r="26" spans="1:7" ht="45" customHeight="1" x14ac:dyDescent="0.25">
      <c r="A26" s="3" t="s">
        <v>285</v>
      </c>
      <c r="B26" s="3" t="s">
        <v>10779</v>
      </c>
      <c r="C26" s="3" t="s">
        <v>5713</v>
      </c>
      <c r="D26" s="3" t="s">
        <v>89</v>
      </c>
      <c r="E26" s="3" t="s">
        <v>89</v>
      </c>
      <c r="F26" s="3" t="s">
        <v>89</v>
      </c>
      <c r="G26" s="3" t="s">
        <v>89</v>
      </c>
    </row>
    <row r="27" spans="1:7" ht="45" customHeight="1" x14ac:dyDescent="0.25">
      <c r="A27" s="3" t="s">
        <v>292</v>
      </c>
      <c r="B27" s="3" t="s">
        <v>10780</v>
      </c>
      <c r="C27" s="3" t="s">
        <v>5713</v>
      </c>
      <c r="D27" s="3" t="s">
        <v>89</v>
      </c>
      <c r="E27" s="3" t="s">
        <v>89</v>
      </c>
      <c r="F27" s="3" t="s">
        <v>89</v>
      </c>
      <c r="G27" s="3" t="s">
        <v>89</v>
      </c>
    </row>
    <row r="28" spans="1:7" ht="45" customHeight="1" x14ac:dyDescent="0.25">
      <c r="A28" s="3" t="s">
        <v>302</v>
      </c>
      <c r="B28" s="3" t="s">
        <v>10781</v>
      </c>
      <c r="C28" s="3" t="s">
        <v>5713</v>
      </c>
      <c r="D28" s="3" t="s">
        <v>89</v>
      </c>
      <c r="E28" s="3" t="s">
        <v>89</v>
      </c>
      <c r="F28" s="3" t="s">
        <v>89</v>
      </c>
      <c r="G28" s="3" t="s">
        <v>89</v>
      </c>
    </row>
    <row r="29" spans="1:7" ht="45" customHeight="1" x14ac:dyDescent="0.25">
      <c r="A29" s="3" t="s">
        <v>308</v>
      </c>
      <c r="B29" s="3" t="s">
        <v>10782</v>
      </c>
      <c r="C29" s="3" t="s">
        <v>5713</v>
      </c>
      <c r="D29" s="3" t="s">
        <v>89</v>
      </c>
      <c r="E29" s="3" t="s">
        <v>89</v>
      </c>
      <c r="F29" s="3" t="s">
        <v>89</v>
      </c>
      <c r="G29" s="3" t="s">
        <v>89</v>
      </c>
    </row>
    <row r="30" spans="1:7" ht="45" customHeight="1" x14ac:dyDescent="0.25">
      <c r="A30" s="3" t="s">
        <v>316</v>
      </c>
      <c r="B30" s="3" t="s">
        <v>10783</v>
      </c>
      <c r="C30" s="3" t="s">
        <v>5713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25">
      <c r="A31" s="3" t="s">
        <v>323</v>
      </c>
      <c r="B31" s="3" t="s">
        <v>10784</v>
      </c>
      <c r="C31" s="3" t="s">
        <v>5713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25">
      <c r="A32" s="3" t="s">
        <v>330</v>
      </c>
      <c r="B32" s="3" t="s">
        <v>10785</v>
      </c>
      <c r="C32" s="3" t="s">
        <v>5713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25">
      <c r="A33" s="3" t="s">
        <v>338</v>
      </c>
      <c r="B33" s="3" t="s">
        <v>10786</v>
      </c>
      <c r="C33" s="3" t="s">
        <v>5713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25">
      <c r="A34" s="3" t="s">
        <v>348</v>
      </c>
      <c r="B34" s="3" t="s">
        <v>10787</v>
      </c>
      <c r="C34" s="3" t="s">
        <v>5713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25">
      <c r="A35" s="3" t="s">
        <v>356</v>
      </c>
      <c r="B35" s="3" t="s">
        <v>10788</v>
      </c>
      <c r="C35" s="3" t="s">
        <v>5713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25">
      <c r="A36" s="3" t="s">
        <v>362</v>
      </c>
      <c r="B36" s="3" t="s">
        <v>10789</v>
      </c>
      <c r="C36" s="3" t="s">
        <v>5713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25">
      <c r="A37" s="3" t="s">
        <v>370</v>
      </c>
      <c r="B37" s="3" t="s">
        <v>10790</v>
      </c>
      <c r="C37" s="3" t="s">
        <v>5713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25">
      <c r="A38" s="3" t="s">
        <v>378</v>
      </c>
      <c r="B38" s="3" t="s">
        <v>10791</v>
      </c>
      <c r="C38" s="3" t="s">
        <v>5713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25">
      <c r="A39" s="3" t="s">
        <v>386</v>
      </c>
      <c r="B39" s="3" t="s">
        <v>10792</v>
      </c>
      <c r="C39" s="3" t="s">
        <v>5713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25">
      <c r="A40" s="3" t="s">
        <v>393</v>
      </c>
      <c r="B40" s="3" t="s">
        <v>10793</v>
      </c>
      <c r="C40" s="3" t="s">
        <v>5713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25">
      <c r="A41" s="3" t="s">
        <v>399</v>
      </c>
      <c r="B41" s="3" t="s">
        <v>10794</v>
      </c>
      <c r="C41" s="3" t="s">
        <v>5713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25">
      <c r="A42" s="3" t="s">
        <v>406</v>
      </c>
      <c r="B42" s="3" t="s">
        <v>10795</v>
      </c>
      <c r="C42" s="3" t="s">
        <v>5713</v>
      </c>
      <c r="D42" s="3" t="s">
        <v>89</v>
      </c>
      <c r="E42" s="3" t="s">
        <v>89</v>
      </c>
      <c r="F42" s="3" t="s">
        <v>89</v>
      </c>
      <c r="G42" s="3" t="s">
        <v>89</v>
      </c>
    </row>
    <row r="43" spans="1:7" ht="45" customHeight="1" x14ac:dyDescent="0.25">
      <c r="A43" s="3" t="s">
        <v>412</v>
      </c>
      <c r="B43" s="3" t="s">
        <v>10796</v>
      </c>
      <c r="C43" s="3" t="s">
        <v>5713</v>
      </c>
      <c r="D43" s="3" t="s">
        <v>89</v>
      </c>
      <c r="E43" s="3" t="s">
        <v>89</v>
      </c>
      <c r="F43" s="3" t="s">
        <v>89</v>
      </c>
      <c r="G43" s="3" t="s">
        <v>89</v>
      </c>
    </row>
    <row r="44" spans="1:7" ht="45" customHeight="1" x14ac:dyDescent="0.25">
      <c r="A44" s="3" t="s">
        <v>420</v>
      </c>
      <c r="B44" s="3" t="s">
        <v>10797</v>
      </c>
      <c r="C44" s="3" t="s">
        <v>5713</v>
      </c>
      <c r="D44" s="3" t="s">
        <v>89</v>
      </c>
      <c r="E44" s="3" t="s">
        <v>89</v>
      </c>
      <c r="F44" s="3" t="s">
        <v>89</v>
      </c>
      <c r="G44" s="3" t="s">
        <v>89</v>
      </c>
    </row>
    <row r="45" spans="1:7" ht="45" customHeight="1" x14ac:dyDescent="0.25">
      <c r="A45" s="3" t="s">
        <v>428</v>
      </c>
      <c r="B45" s="3" t="s">
        <v>10798</v>
      </c>
      <c r="C45" s="3" t="s">
        <v>5713</v>
      </c>
      <c r="D45" s="3" t="s">
        <v>89</v>
      </c>
      <c r="E45" s="3" t="s">
        <v>89</v>
      </c>
      <c r="F45" s="3" t="s">
        <v>89</v>
      </c>
      <c r="G45" s="3" t="s">
        <v>89</v>
      </c>
    </row>
    <row r="46" spans="1:7" ht="45" customHeight="1" x14ac:dyDescent="0.25">
      <c r="A46" s="3" t="s">
        <v>434</v>
      </c>
      <c r="B46" s="3" t="s">
        <v>10799</v>
      </c>
      <c r="C46" s="3" t="s">
        <v>5713</v>
      </c>
      <c r="D46" s="3" t="s">
        <v>89</v>
      </c>
      <c r="E46" s="3" t="s">
        <v>89</v>
      </c>
      <c r="F46" s="3" t="s">
        <v>89</v>
      </c>
      <c r="G46" s="3" t="s">
        <v>89</v>
      </c>
    </row>
    <row r="47" spans="1:7" ht="45" customHeight="1" x14ac:dyDescent="0.25">
      <c r="A47" s="3" t="s">
        <v>441</v>
      </c>
      <c r="B47" s="3" t="s">
        <v>10800</v>
      </c>
      <c r="C47" s="3" t="s">
        <v>5713</v>
      </c>
      <c r="D47" s="3" t="s">
        <v>89</v>
      </c>
      <c r="E47" s="3" t="s">
        <v>89</v>
      </c>
      <c r="F47" s="3" t="s">
        <v>89</v>
      </c>
      <c r="G47" s="3" t="s">
        <v>89</v>
      </c>
    </row>
    <row r="48" spans="1:7" ht="45" customHeight="1" x14ac:dyDescent="0.25">
      <c r="A48" s="3" t="s">
        <v>450</v>
      </c>
      <c r="B48" s="3" t="s">
        <v>10801</v>
      </c>
      <c r="C48" s="3" t="s">
        <v>5713</v>
      </c>
      <c r="D48" s="3" t="s">
        <v>89</v>
      </c>
      <c r="E48" s="3" t="s">
        <v>89</v>
      </c>
      <c r="F48" s="3" t="s">
        <v>89</v>
      </c>
      <c r="G48" s="3" t="s">
        <v>89</v>
      </c>
    </row>
    <row r="49" spans="1:7" ht="45" customHeight="1" x14ac:dyDescent="0.25">
      <c r="A49" s="3" t="s">
        <v>458</v>
      </c>
      <c r="B49" s="3" t="s">
        <v>10802</v>
      </c>
      <c r="C49" s="3" t="s">
        <v>5713</v>
      </c>
      <c r="D49" s="3" t="s">
        <v>89</v>
      </c>
      <c r="E49" s="3" t="s">
        <v>89</v>
      </c>
      <c r="F49" s="3" t="s">
        <v>89</v>
      </c>
      <c r="G49" s="3" t="s">
        <v>89</v>
      </c>
    </row>
    <row r="50" spans="1:7" ht="45" customHeight="1" x14ac:dyDescent="0.25">
      <c r="A50" s="3" t="s">
        <v>464</v>
      </c>
      <c r="B50" s="3" t="s">
        <v>10803</v>
      </c>
      <c r="C50" s="3" t="s">
        <v>5713</v>
      </c>
      <c r="D50" s="3" t="s">
        <v>89</v>
      </c>
      <c r="E50" s="3" t="s">
        <v>89</v>
      </c>
      <c r="F50" s="3" t="s">
        <v>89</v>
      </c>
      <c r="G50" s="3" t="s">
        <v>89</v>
      </c>
    </row>
    <row r="51" spans="1:7" ht="45" customHeight="1" x14ac:dyDescent="0.25">
      <c r="A51" s="3" t="s">
        <v>470</v>
      </c>
      <c r="B51" s="3" t="s">
        <v>10804</v>
      </c>
      <c r="C51" s="3" t="s">
        <v>5713</v>
      </c>
      <c r="D51" s="3" t="s">
        <v>89</v>
      </c>
      <c r="E51" s="3" t="s">
        <v>89</v>
      </c>
      <c r="F51" s="3" t="s">
        <v>89</v>
      </c>
      <c r="G51" s="3" t="s">
        <v>89</v>
      </c>
    </row>
    <row r="52" spans="1:7" ht="45" customHeight="1" x14ac:dyDescent="0.25">
      <c r="A52" s="3" t="s">
        <v>478</v>
      </c>
      <c r="B52" s="3" t="s">
        <v>10805</v>
      </c>
      <c r="C52" s="3" t="s">
        <v>5713</v>
      </c>
      <c r="D52" s="3" t="s">
        <v>89</v>
      </c>
      <c r="E52" s="3" t="s">
        <v>89</v>
      </c>
      <c r="F52" s="3" t="s">
        <v>89</v>
      </c>
      <c r="G52" s="3" t="s">
        <v>89</v>
      </c>
    </row>
    <row r="53" spans="1:7" ht="45" customHeight="1" x14ac:dyDescent="0.25">
      <c r="A53" s="3" t="s">
        <v>485</v>
      </c>
      <c r="B53" s="3" t="s">
        <v>10806</v>
      </c>
      <c r="C53" s="3" t="s">
        <v>5713</v>
      </c>
      <c r="D53" s="3" t="s">
        <v>89</v>
      </c>
      <c r="E53" s="3" t="s">
        <v>89</v>
      </c>
      <c r="F53" s="3" t="s">
        <v>89</v>
      </c>
      <c r="G53" s="3" t="s">
        <v>89</v>
      </c>
    </row>
    <row r="54" spans="1:7" ht="45" customHeight="1" x14ac:dyDescent="0.25">
      <c r="A54" s="3" t="s">
        <v>492</v>
      </c>
      <c r="B54" s="3" t="s">
        <v>10807</v>
      </c>
      <c r="C54" s="3" t="s">
        <v>5713</v>
      </c>
      <c r="D54" s="3" t="s">
        <v>89</v>
      </c>
      <c r="E54" s="3" t="s">
        <v>89</v>
      </c>
      <c r="F54" s="3" t="s">
        <v>89</v>
      </c>
      <c r="G54" s="3" t="s">
        <v>89</v>
      </c>
    </row>
    <row r="55" spans="1:7" ht="45" customHeight="1" x14ac:dyDescent="0.25">
      <c r="A55" s="3" t="s">
        <v>501</v>
      </c>
      <c r="B55" s="3" t="s">
        <v>10808</v>
      </c>
      <c r="C55" s="3" t="s">
        <v>5713</v>
      </c>
      <c r="D55" s="3" t="s">
        <v>89</v>
      </c>
      <c r="E55" s="3" t="s">
        <v>89</v>
      </c>
      <c r="F55" s="3" t="s">
        <v>89</v>
      </c>
      <c r="G55" s="3" t="s">
        <v>89</v>
      </c>
    </row>
    <row r="56" spans="1:7" ht="45" customHeight="1" x14ac:dyDescent="0.25">
      <c r="A56" s="3" t="s">
        <v>508</v>
      </c>
      <c r="B56" s="3" t="s">
        <v>10809</v>
      </c>
      <c r="C56" s="3" t="s">
        <v>5713</v>
      </c>
      <c r="D56" s="3" t="s">
        <v>89</v>
      </c>
      <c r="E56" s="3" t="s">
        <v>89</v>
      </c>
      <c r="F56" s="3" t="s">
        <v>89</v>
      </c>
      <c r="G56" s="3" t="s">
        <v>89</v>
      </c>
    </row>
    <row r="57" spans="1:7" ht="45" customHeight="1" x14ac:dyDescent="0.25">
      <c r="A57" s="3" t="s">
        <v>516</v>
      </c>
      <c r="B57" s="3" t="s">
        <v>10810</v>
      </c>
      <c r="C57" s="3" t="s">
        <v>5713</v>
      </c>
      <c r="D57" s="3" t="s">
        <v>89</v>
      </c>
      <c r="E57" s="3" t="s">
        <v>89</v>
      </c>
      <c r="F57" s="3" t="s">
        <v>89</v>
      </c>
      <c r="G57" s="3" t="s">
        <v>89</v>
      </c>
    </row>
    <row r="58" spans="1:7" ht="45" customHeight="1" x14ac:dyDescent="0.25">
      <c r="A58" s="3" t="s">
        <v>523</v>
      </c>
      <c r="B58" s="3" t="s">
        <v>10811</v>
      </c>
      <c r="C58" s="3" t="s">
        <v>5713</v>
      </c>
      <c r="D58" s="3" t="s">
        <v>89</v>
      </c>
      <c r="E58" s="3" t="s">
        <v>89</v>
      </c>
      <c r="F58" s="3" t="s">
        <v>89</v>
      </c>
      <c r="G58" s="3" t="s">
        <v>89</v>
      </c>
    </row>
    <row r="59" spans="1:7" ht="45" customHeight="1" x14ac:dyDescent="0.25">
      <c r="A59" s="3" t="s">
        <v>529</v>
      </c>
      <c r="B59" s="3" t="s">
        <v>10812</v>
      </c>
      <c r="C59" s="3" t="s">
        <v>5713</v>
      </c>
      <c r="D59" s="3" t="s">
        <v>89</v>
      </c>
      <c r="E59" s="3" t="s">
        <v>89</v>
      </c>
      <c r="F59" s="3" t="s">
        <v>89</v>
      </c>
      <c r="G59" s="3" t="s">
        <v>89</v>
      </c>
    </row>
    <row r="60" spans="1:7" ht="45" customHeight="1" x14ac:dyDescent="0.25">
      <c r="A60" s="3" t="s">
        <v>537</v>
      </c>
      <c r="B60" s="3" t="s">
        <v>10813</v>
      </c>
      <c r="C60" s="3" t="s">
        <v>5713</v>
      </c>
      <c r="D60" s="3" t="s">
        <v>89</v>
      </c>
      <c r="E60" s="3" t="s">
        <v>89</v>
      </c>
      <c r="F60" s="3" t="s">
        <v>89</v>
      </c>
      <c r="G60" s="3" t="s">
        <v>89</v>
      </c>
    </row>
    <row r="61" spans="1:7" ht="45" customHeight="1" x14ac:dyDescent="0.25">
      <c r="A61" s="3" t="s">
        <v>543</v>
      </c>
      <c r="B61" s="3" t="s">
        <v>10814</v>
      </c>
      <c r="C61" s="3" t="s">
        <v>5713</v>
      </c>
      <c r="D61" s="3" t="s">
        <v>89</v>
      </c>
      <c r="E61" s="3" t="s">
        <v>89</v>
      </c>
      <c r="F61" s="3" t="s">
        <v>89</v>
      </c>
      <c r="G61" s="3" t="s">
        <v>89</v>
      </c>
    </row>
    <row r="62" spans="1:7" ht="45" customHeight="1" x14ac:dyDescent="0.25">
      <c r="A62" s="3" t="s">
        <v>551</v>
      </c>
      <c r="B62" s="3" t="s">
        <v>10815</v>
      </c>
      <c r="C62" s="3" t="s">
        <v>5713</v>
      </c>
      <c r="D62" s="3" t="s">
        <v>89</v>
      </c>
      <c r="E62" s="3" t="s">
        <v>89</v>
      </c>
      <c r="F62" s="3" t="s">
        <v>89</v>
      </c>
      <c r="G62" s="3" t="s">
        <v>89</v>
      </c>
    </row>
    <row r="63" spans="1:7" ht="45" customHeight="1" x14ac:dyDescent="0.25">
      <c r="A63" s="3" t="s">
        <v>559</v>
      </c>
      <c r="B63" s="3" t="s">
        <v>10816</v>
      </c>
      <c r="C63" s="3" t="s">
        <v>5713</v>
      </c>
      <c r="D63" s="3" t="s">
        <v>89</v>
      </c>
      <c r="E63" s="3" t="s">
        <v>89</v>
      </c>
      <c r="F63" s="3" t="s">
        <v>89</v>
      </c>
      <c r="G63" s="3" t="s">
        <v>89</v>
      </c>
    </row>
    <row r="64" spans="1:7" ht="45" customHeight="1" x14ac:dyDescent="0.25">
      <c r="A64" s="3" t="s">
        <v>565</v>
      </c>
      <c r="B64" s="3" t="s">
        <v>10817</v>
      </c>
      <c r="C64" s="3" t="s">
        <v>5713</v>
      </c>
      <c r="D64" s="3" t="s">
        <v>89</v>
      </c>
      <c r="E64" s="3" t="s">
        <v>89</v>
      </c>
      <c r="F64" s="3" t="s">
        <v>89</v>
      </c>
      <c r="G64" s="3" t="s">
        <v>89</v>
      </c>
    </row>
    <row r="65" spans="1:7" ht="45" customHeight="1" x14ac:dyDescent="0.25">
      <c r="A65" s="3" t="s">
        <v>573</v>
      </c>
      <c r="B65" s="3" t="s">
        <v>10818</v>
      </c>
      <c r="C65" s="3" t="s">
        <v>5713</v>
      </c>
      <c r="D65" s="3" t="s">
        <v>89</v>
      </c>
      <c r="E65" s="3" t="s">
        <v>89</v>
      </c>
      <c r="F65" s="3" t="s">
        <v>89</v>
      </c>
      <c r="G65" s="3" t="s">
        <v>89</v>
      </c>
    </row>
    <row r="66" spans="1:7" ht="45" customHeight="1" x14ac:dyDescent="0.25">
      <c r="A66" s="3" t="s">
        <v>578</v>
      </c>
      <c r="B66" s="3" t="s">
        <v>10819</v>
      </c>
      <c r="C66" s="3" t="s">
        <v>5713</v>
      </c>
      <c r="D66" s="3" t="s">
        <v>89</v>
      </c>
      <c r="E66" s="3" t="s">
        <v>89</v>
      </c>
      <c r="F66" s="3" t="s">
        <v>89</v>
      </c>
      <c r="G66" s="3" t="s">
        <v>89</v>
      </c>
    </row>
    <row r="67" spans="1:7" ht="45" customHeight="1" x14ac:dyDescent="0.25">
      <c r="A67" s="3" t="s">
        <v>585</v>
      </c>
      <c r="B67" s="3" t="s">
        <v>10820</v>
      </c>
      <c r="C67" s="3" t="s">
        <v>5713</v>
      </c>
      <c r="D67" s="3" t="s">
        <v>89</v>
      </c>
      <c r="E67" s="3" t="s">
        <v>89</v>
      </c>
      <c r="F67" s="3" t="s">
        <v>89</v>
      </c>
      <c r="G67" s="3" t="s">
        <v>89</v>
      </c>
    </row>
    <row r="68" spans="1:7" ht="45" customHeight="1" x14ac:dyDescent="0.25">
      <c r="A68" s="3" t="s">
        <v>592</v>
      </c>
      <c r="B68" s="3" t="s">
        <v>10821</v>
      </c>
      <c r="C68" s="3" t="s">
        <v>5713</v>
      </c>
      <c r="D68" s="3" t="s">
        <v>89</v>
      </c>
      <c r="E68" s="3" t="s">
        <v>89</v>
      </c>
      <c r="F68" s="3" t="s">
        <v>89</v>
      </c>
      <c r="G68" s="3" t="s">
        <v>89</v>
      </c>
    </row>
    <row r="69" spans="1:7" ht="45" customHeight="1" x14ac:dyDescent="0.25">
      <c r="A69" s="3" t="s">
        <v>598</v>
      </c>
      <c r="B69" s="3" t="s">
        <v>10822</v>
      </c>
      <c r="C69" s="3" t="s">
        <v>5713</v>
      </c>
      <c r="D69" s="3" t="s">
        <v>89</v>
      </c>
      <c r="E69" s="3" t="s">
        <v>89</v>
      </c>
      <c r="F69" s="3" t="s">
        <v>89</v>
      </c>
      <c r="G69" s="3" t="s">
        <v>89</v>
      </c>
    </row>
    <row r="70" spans="1:7" ht="45" customHeight="1" x14ac:dyDescent="0.25">
      <c r="A70" s="3" t="s">
        <v>605</v>
      </c>
      <c r="B70" s="3" t="s">
        <v>10823</v>
      </c>
      <c r="C70" s="3" t="s">
        <v>5713</v>
      </c>
      <c r="D70" s="3" t="s">
        <v>89</v>
      </c>
      <c r="E70" s="3" t="s">
        <v>89</v>
      </c>
      <c r="F70" s="3" t="s">
        <v>89</v>
      </c>
      <c r="G70" s="3" t="s">
        <v>89</v>
      </c>
    </row>
    <row r="71" spans="1:7" ht="45" customHeight="1" x14ac:dyDescent="0.25">
      <c r="A71" s="3" t="s">
        <v>612</v>
      </c>
      <c r="B71" s="3" t="s">
        <v>10824</v>
      </c>
      <c r="C71" s="3" t="s">
        <v>5713</v>
      </c>
      <c r="D71" s="3" t="s">
        <v>89</v>
      </c>
      <c r="E71" s="3" t="s">
        <v>89</v>
      </c>
      <c r="F71" s="3" t="s">
        <v>89</v>
      </c>
      <c r="G71" s="3" t="s">
        <v>89</v>
      </c>
    </row>
    <row r="72" spans="1:7" ht="45" customHeight="1" x14ac:dyDescent="0.25">
      <c r="A72" s="3" t="s">
        <v>621</v>
      </c>
      <c r="B72" s="3" t="s">
        <v>10825</v>
      </c>
      <c r="C72" s="3" t="s">
        <v>5713</v>
      </c>
      <c r="D72" s="3" t="s">
        <v>89</v>
      </c>
      <c r="E72" s="3" t="s">
        <v>89</v>
      </c>
      <c r="F72" s="3" t="s">
        <v>89</v>
      </c>
      <c r="G72" s="3" t="s">
        <v>89</v>
      </c>
    </row>
    <row r="73" spans="1:7" ht="45" customHeight="1" x14ac:dyDescent="0.25">
      <c r="A73" s="3" t="s">
        <v>628</v>
      </c>
      <c r="B73" s="3" t="s">
        <v>10826</v>
      </c>
      <c r="C73" s="3" t="s">
        <v>5713</v>
      </c>
      <c r="D73" s="3" t="s">
        <v>89</v>
      </c>
      <c r="E73" s="3" t="s">
        <v>89</v>
      </c>
      <c r="F73" s="3" t="s">
        <v>89</v>
      </c>
      <c r="G73" s="3" t="s">
        <v>89</v>
      </c>
    </row>
    <row r="74" spans="1:7" ht="45" customHeight="1" x14ac:dyDescent="0.25">
      <c r="A74" s="3" t="s">
        <v>635</v>
      </c>
      <c r="B74" s="3" t="s">
        <v>10827</v>
      </c>
      <c r="C74" s="3" t="s">
        <v>5713</v>
      </c>
      <c r="D74" s="3" t="s">
        <v>89</v>
      </c>
      <c r="E74" s="3" t="s">
        <v>89</v>
      </c>
      <c r="F74" s="3" t="s">
        <v>89</v>
      </c>
      <c r="G74" s="3" t="s">
        <v>89</v>
      </c>
    </row>
    <row r="75" spans="1:7" ht="45" customHeight="1" x14ac:dyDescent="0.25">
      <c r="A75" s="3" t="s">
        <v>643</v>
      </c>
      <c r="B75" s="3" t="s">
        <v>10828</v>
      </c>
      <c r="C75" s="3" t="s">
        <v>5713</v>
      </c>
      <c r="D75" s="3" t="s">
        <v>89</v>
      </c>
      <c r="E75" s="3" t="s">
        <v>89</v>
      </c>
      <c r="F75" s="3" t="s">
        <v>89</v>
      </c>
      <c r="G75" s="3" t="s">
        <v>89</v>
      </c>
    </row>
    <row r="76" spans="1:7" ht="45" customHeight="1" x14ac:dyDescent="0.25">
      <c r="A76" s="3" t="s">
        <v>649</v>
      </c>
      <c r="B76" s="3" t="s">
        <v>10829</v>
      </c>
      <c r="C76" s="3" t="s">
        <v>5713</v>
      </c>
      <c r="D76" s="3" t="s">
        <v>89</v>
      </c>
      <c r="E76" s="3" t="s">
        <v>89</v>
      </c>
      <c r="F76" s="3" t="s">
        <v>89</v>
      </c>
      <c r="G76" s="3" t="s">
        <v>89</v>
      </c>
    </row>
    <row r="77" spans="1:7" ht="45" customHeight="1" x14ac:dyDescent="0.25">
      <c r="A77" s="3" t="s">
        <v>657</v>
      </c>
      <c r="B77" s="3" t="s">
        <v>10830</v>
      </c>
      <c r="C77" s="3" t="s">
        <v>5713</v>
      </c>
      <c r="D77" s="3" t="s">
        <v>89</v>
      </c>
      <c r="E77" s="3" t="s">
        <v>89</v>
      </c>
      <c r="F77" s="3" t="s">
        <v>89</v>
      </c>
      <c r="G77" s="3" t="s">
        <v>89</v>
      </c>
    </row>
    <row r="78" spans="1:7" ht="45" customHeight="1" x14ac:dyDescent="0.25">
      <c r="A78" s="3" t="s">
        <v>664</v>
      </c>
      <c r="B78" s="3" t="s">
        <v>10831</v>
      </c>
      <c r="C78" s="3" t="s">
        <v>5713</v>
      </c>
      <c r="D78" s="3" t="s">
        <v>89</v>
      </c>
      <c r="E78" s="3" t="s">
        <v>89</v>
      </c>
      <c r="F78" s="3" t="s">
        <v>89</v>
      </c>
      <c r="G78" s="3" t="s">
        <v>89</v>
      </c>
    </row>
    <row r="79" spans="1:7" ht="45" customHeight="1" x14ac:dyDescent="0.25">
      <c r="A79" s="3" t="s">
        <v>670</v>
      </c>
      <c r="B79" s="3" t="s">
        <v>10832</v>
      </c>
      <c r="C79" s="3" t="s">
        <v>5713</v>
      </c>
      <c r="D79" s="3" t="s">
        <v>89</v>
      </c>
      <c r="E79" s="3" t="s">
        <v>89</v>
      </c>
      <c r="F79" s="3" t="s">
        <v>89</v>
      </c>
      <c r="G79" s="3" t="s">
        <v>89</v>
      </c>
    </row>
    <row r="80" spans="1:7" ht="45" customHeight="1" x14ac:dyDescent="0.25">
      <c r="A80" s="3" t="s">
        <v>677</v>
      </c>
      <c r="B80" s="3" t="s">
        <v>10833</v>
      </c>
      <c r="C80" s="3" t="s">
        <v>5713</v>
      </c>
      <c r="D80" s="3" t="s">
        <v>89</v>
      </c>
      <c r="E80" s="3" t="s">
        <v>89</v>
      </c>
      <c r="F80" s="3" t="s">
        <v>89</v>
      </c>
      <c r="G80" s="3" t="s">
        <v>89</v>
      </c>
    </row>
    <row r="81" spans="1:7" ht="45" customHeight="1" x14ac:dyDescent="0.25">
      <c r="A81" s="3" t="s">
        <v>684</v>
      </c>
      <c r="B81" s="3" t="s">
        <v>10834</v>
      </c>
      <c r="C81" s="3" t="s">
        <v>5713</v>
      </c>
      <c r="D81" s="3" t="s">
        <v>89</v>
      </c>
      <c r="E81" s="3" t="s">
        <v>89</v>
      </c>
      <c r="F81" s="3" t="s">
        <v>89</v>
      </c>
      <c r="G81" s="3" t="s">
        <v>89</v>
      </c>
    </row>
    <row r="82" spans="1:7" ht="45" customHeight="1" x14ac:dyDescent="0.25">
      <c r="A82" s="3" t="s">
        <v>690</v>
      </c>
      <c r="B82" s="3" t="s">
        <v>10835</v>
      </c>
      <c r="C82" s="3" t="s">
        <v>5713</v>
      </c>
      <c r="D82" s="3" t="s">
        <v>89</v>
      </c>
      <c r="E82" s="3" t="s">
        <v>89</v>
      </c>
      <c r="F82" s="3" t="s">
        <v>89</v>
      </c>
      <c r="G82" s="3" t="s">
        <v>89</v>
      </c>
    </row>
    <row r="83" spans="1:7" ht="45" customHeight="1" x14ac:dyDescent="0.25">
      <c r="A83" s="3" t="s">
        <v>696</v>
      </c>
      <c r="B83" s="3" t="s">
        <v>10836</v>
      </c>
      <c r="C83" s="3" t="s">
        <v>5713</v>
      </c>
      <c r="D83" s="3" t="s">
        <v>89</v>
      </c>
      <c r="E83" s="3" t="s">
        <v>89</v>
      </c>
      <c r="F83" s="3" t="s">
        <v>89</v>
      </c>
      <c r="G83" s="3" t="s">
        <v>89</v>
      </c>
    </row>
    <row r="84" spans="1:7" ht="45" customHeight="1" x14ac:dyDescent="0.25">
      <c r="A84" s="3" t="s">
        <v>704</v>
      </c>
      <c r="B84" s="3" t="s">
        <v>10837</v>
      </c>
      <c r="C84" s="3" t="s">
        <v>5713</v>
      </c>
      <c r="D84" s="3" t="s">
        <v>89</v>
      </c>
      <c r="E84" s="3" t="s">
        <v>89</v>
      </c>
      <c r="F84" s="3" t="s">
        <v>89</v>
      </c>
      <c r="G84" s="3" t="s">
        <v>89</v>
      </c>
    </row>
    <row r="85" spans="1:7" ht="45" customHeight="1" x14ac:dyDescent="0.25">
      <c r="A85" s="3" t="s">
        <v>711</v>
      </c>
      <c r="B85" s="3" t="s">
        <v>10838</v>
      </c>
      <c r="C85" s="3" t="s">
        <v>5713</v>
      </c>
      <c r="D85" s="3" t="s">
        <v>89</v>
      </c>
      <c r="E85" s="3" t="s">
        <v>89</v>
      </c>
      <c r="F85" s="3" t="s">
        <v>89</v>
      </c>
      <c r="G85" s="3" t="s">
        <v>89</v>
      </c>
    </row>
    <row r="86" spans="1:7" ht="45" customHeight="1" x14ac:dyDescent="0.25">
      <c r="A86" s="3" t="s">
        <v>719</v>
      </c>
      <c r="B86" s="3" t="s">
        <v>10839</v>
      </c>
      <c r="C86" s="3" t="s">
        <v>5713</v>
      </c>
      <c r="D86" s="3" t="s">
        <v>89</v>
      </c>
      <c r="E86" s="3" t="s">
        <v>89</v>
      </c>
      <c r="F86" s="3" t="s">
        <v>89</v>
      </c>
      <c r="G86" s="3" t="s">
        <v>89</v>
      </c>
    </row>
    <row r="87" spans="1:7" ht="45" customHeight="1" x14ac:dyDescent="0.25">
      <c r="A87" s="3" t="s">
        <v>726</v>
      </c>
      <c r="B87" s="3" t="s">
        <v>10840</v>
      </c>
      <c r="C87" s="3" t="s">
        <v>5713</v>
      </c>
      <c r="D87" s="3" t="s">
        <v>89</v>
      </c>
      <c r="E87" s="3" t="s">
        <v>89</v>
      </c>
      <c r="F87" s="3" t="s">
        <v>89</v>
      </c>
      <c r="G87" s="3" t="s">
        <v>89</v>
      </c>
    </row>
    <row r="88" spans="1:7" ht="45" customHeight="1" x14ac:dyDescent="0.25">
      <c r="A88" s="3" t="s">
        <v>733</v>
      </c>
      <c r="B88" s="3" t="s">
        <v>10841</v>
      </c>
      <c r="C88" s="3" t="s">
        <v>5713</v>
      </c>
      <c r="D88" s="3" t="s">
        <v>89</v>
      </c>
      <c r="E88" s="3" t="s">
        <v>89</v>
      </c>
      <c r="F88" s="3" t="s">
        <v>89</v>
      </c>
      <c r="G88" s="3" t="s">
        <v>89</v>
      </c>
    </row>
    <row r="89" spans="1:7" ht="45" customHeight="1" x14ac:dyDescent="0.25">
      <c r="A89" s="3" t="s">
        <v>741</v>
      </c>
      <c r="B89" s="3" t="s">
        <v>10842</v>
      </c>
      <c r="C89" s="3" t="s">
        <v>5713</v>
      </c>
      <c r="D89" s="3" t="s">
        <v>89</v>
      </c>
      <c r="E89" s="3" t="s">
        <v>89</v>
      </c>
      <c r="F89" s="3" t="s">
        <v>89</v>
      </c>
      <c r="G89" s="3" t="s">
        <v>89</v>
      </c>
    </row>
    <row r="90" spans="1:7" ht="45" customHeight="1" x14ac:dyDescent="0.25">
      <c r="A90" s="3" t="s">
        <v>748</v>
      </c>
      <c r="B90" s="3" t="s">
        <v>10843</v>
      </c>
      <c r="C90" s="3" t="s">
        <v>5713</v>
      </c>
      <c r="D90" s="3" t="s">
        <v>89</v>
      </c>
      <c r="E90" s="3" t="s">
        <v>89</v>
      </c>
      <c r="F90" s="3" t="s">
        <v>89</v>
      </c>
      <c r="G90" s="3" t="s">
        <v>89</v>
      </c>
    </row>
    <row r="91" spans="1:7" ht="45" customHeight="1" x14ac:dyDescent="0.25">
      <c r="A91" s="3" t="s">
        <v>754</v>
      </c>
      <c r="B91" s="3" t="s">
        <v>10844</v>
      </c>
      <c r="C91" s="3" t="s">
        <v>5713</v>
      </c>
      <c r="D91" s="3" t="s">
        <v>89</v>
      </c>
      <c r="E91" s="3" t="s">
        <v>89</v>
      </c>
      <c r="F91" s="3" t="s">
        <v>89</v>
      </c>
      <c r="G91" s="3" t="s">
        <v>89</v>
      </c>
    </row>
    <row r="92" spans="1:7" ht="45" customHeight="1" x14ac:dyDescent="0.25">
      <c r="A92" s="3" t="s">
        <v>760</v>
      </c>
      <c r="B92" s="3" t="s">
        <v>10845</v>
      </c>
      <c r="C92" s="3" t="s">
        <v>5713</v>
      </c>
      <c r="D92" s="3" t="s">
        <v>89</v>
      </c>
      <c r="E92" s="3" t="s">
        <v>89</v>
      </c>
      <c r="F92" s="3" t="s">
        <v>89</v>
      </c>
      <c r="G92" s="3" t="s">
        <v>89</v>
      </c>
    </row>
    <row r="93" spans="1:7" ht="45" customHeight="1" x14ac:dyDescent="0.25">
      <c r="A93" s="3" t="s">
        <v>766</v>
      </c>
      <c r="B93" s="3" t="s">
        <v>10846</v>
      </c>
      <c r="C93" s="3" t="s">
        <v>5713</v>
      </c>
      <c r="D93" s="3" t="s">
        <v>89</v>
      </c>
      <c r="E93" s="3" t="s">
        <v>89</v>
      </c>
      <c r="F93" s="3" t="s">
        <v>89</v>
      </c>
      <c r="G93" s="3" t="s">
        <v>89</v>
      </c>
    </row>
    <row r="94" spans="1:7" ht="45" customHeight="1" x14ac:dyDescent="0.25">
      <c r="A94" s="3" t="s">
        <v>773</v>
      </c>
      <c r="B94" s="3" t="s">
        <v>10847</v>
      </c>
      <c r="C94" s="3" t="s">
        <v>5713</v>
      </c>
      <c r="D94" s="3" t="s">
        <v>89</v>
      </c>
      <c r="E94" s="3" t="s">
        <v>89</v>
      </c>
      <c r="F94" s="3" t="s">
        <v>89</v>
      </c>
      <c r="G94" s="3" t="s">
        <v>89</v>
      </c>
    </row>
    <row r="95" spans="1:7" ht="45" customHeight="1" x14ac:dyDescent="0.25">
      <c r="A95" s="3" t="s">
        <v>780</v>
      </c>
      <c r="B95" s="3" t="s">
        <v>10848</v>
      </c>
      <c r="C95" s="3" t="s">
        <v>5713</v>
      </c>
      <c r="D95" s="3" t="s">
        <v>89</v>
      </c>
      <c r="E95" s="3" t="s">
        <v>89</v>
      </c>
      <c r="F95" s="3" t="s">
        <v>89</v>
      </c>
      <c r="G95" s="3" t="s">
        <v>89</v>
      </c>
    </row>
    <row r="96" spans="1:7" ht="45" customHeight="1" x14ac:dyDescent="0.25">
      <c r="A96" s="3" t="s">
        <v>787</v>
      </c>
      <c r="B96" s="3" t="s">
        <v>10849</v>
      </c>
      <c r="C96" s="3" t="s">
        <v>5713</v>
      </c>
      <c r="D96" s="3" t="s">
        <v>89</v>
      </c>
      <c r="E96" s="3" t="s">
        <v>89</v>
      </c>
      <c r="F96" s="3" t="s">
        <v>89</v>
      </c>
      <c r="G96" s="3" t="s">
        <v>89</v>
      </c>
    </row>
    <row r="97" spans="1:7" ht="45" customHeight="1" x14ac:dyDescent="0.25">
      <c r="A97" s="3" t="s">
        <v>792</v>
      </c>
      <c r="B97" s="3" t="s">
        <v>10850</v>
      </c>
      <c r="C97" s="3" t="s">
        <v>5713</v>
      </c>
      <c r="D97" s="3" t="s">
        <v>89</v>
      </c>
      <c r="E97" s="3" t="s">
        <v>89</v>
      </c>
      <c r="F97" s="3" t="s">
        <v>89</v>
      </c>
      <c r="G97" s="3" t="s">
        <v>89</v>
      </c>
    </row>
    <row r="98" spans="1:7" ht="45" customHeight="1" x14ac:dyDescent="0.25">
      <c r="A98" s="3" t="s">
        <v>799</v>
      </c>
      <c r="B98" s="3" t="s">
        <v>10851</v>
      </c>
      <c r="C98" s="3" t="s">
        <v>5713</v>
      </c>
      <c r="D98" s="3" t="s">
        <v>89</v>
      </c>
      <c r="E98" s="3" t="s">
        <v>89</v>
      </c>
      <c r="F98" s="3" t="s">
        <v>89</v>
      </c>
      <c r="G98" s="3" t="s">
        <v>89</v>
      </c>
    </row>
    <row r="99" spans="1:7" ht="45" customHeight="1" x14ac:dyDescent="0.25">
      <c r="A99" s="3" t="s">
        <v>805</v>
      </c>
      <c r="B99" s="3" t="s">
        <v>10852</v>
      </c>
      <c r="C99" s="3" t="s">
        <v>5713</v>
      </c>
      <c r="D99" s="3" t="s">
        <v>89</v>
      </c>
      <c r="E99" s="3" t="s">
        <v>89</v>
      </c>
      <c r="F99" s="3" t="s">
        <v>89</v>
      </c>
      <c r="G99" s="3" t="s">
        <v>89</v>
      </c>
    </row>
    <row r="100" spans="1:7" ht="45" customHeight="1" x14ac:dyDescent="0.25">
      <c r="A100" s="3" t="s">
        <v>811</v>
      </c>
      <c r="B100" s="3" t="s">
        <v>10853</v>
      </c>
      <c r="C100" s="3" t="s">
        <v>5713</v>
      </c>
      <c r="D100" s="3" t="s">
        <v>89</v>
      </c>
      <c r="E100" s="3" t="s">
        <v>89</v>
      </c>
      <c r="F100" s="3" t="s">
        <v>89</v>
      </c>
      <c r="G100" s="3" t="s">
        <v>89</v>
      </c>
    </row>
    <row r="101" spans="1:7" ht="45" customHeight="1" x14ac:dyDescent="0.25">
      <c r="A101" s="3" t="s">
        <v>818</v>
      </c>
      <c r="B101" s="3" t="s">
        <v>10854</v>
      </c>
      <c r="C101" s="3" t="s">
        <v>5713</v>
      </c>
      <c r="D101" s="3" t="s">
        <v>89</v>
      </c>
      <c r="E101" s="3" t="s">
        <v>89</v>
      </c>
      <c r="F101" s="3" t="s">
        <v>89</v>
      </c>
      <c r="G101" s="3" t="s">
        <v>89</v>
      </c>
    </row>
    <row r="102" spans="1:7" ht="45" customHeight="1" x14ac:dyDescent="0.25">
      <c r="A102" s="3" t="s">
        <v>823</v>
      </c>
      <c r="B102" s="3" t="s">
        <v>10855</v>
      </c>
      <c r="C102" s="3" t="s">
        <v>5713</v>
      </c>
      <c r="D102" s="3" t="s">
        <v>89</v>
      </c>
      <c r="E102" s="3" t="s">
        <v>89</v>
      </c>
      <c r="F102" s="3" t="s">
        <v>89</v>
      </c>
      <c r="G102" s="3" t="s">
        <v>89</v>
      </c>
    </row>
    <row r="103" spans="1:7" ht="45" customHeight="1" x14ac:dyDescent="0.25">
      <c r="A103" s="3" t="s">
        <v>831</v>
      </c>
      <c r="B103" s="3" t="s">
        <v>10856</v>
      </c>
      <c r="C103" s="3" t="s">
        <v>5713</v>
      </c>
      <c r="D103" s="3" t="s">
        <v>89</v>
      </c>
      <c r="E103" s="3" t="s">
        <v>89</v>
      </c>
      <c r="F103" s="3" t="s">
        <v>89</v>
      </c>
      <c r="G103" s="3" t="s">
        <v>89</v>
      </c>
    </row>
    <row r="104" spans="1:7" ht="45" customHeight="1" x14ac:dyDescent="0.25">
      <c r="A104" s="3" t="s">
        <v>838</v>
      </c>
      <c r="B104" s="3" t="s">
        <v>10857</v>
      </c>
      <c r="C104" s="3" t="s">
        <v>5713</v>
      </c>
      <c r="D104" s="3" t="s">
        <v>89</v>
      </c>
      <c r="E104" s="3" t="s">
        <v>89</v>
      </c>
      <c r="F104" s="3" t="s">
        <v>89</v>
      </c>
      <c r="G104" s="3" t="s">
        <v>89</v>
      </c>
    </row>
    <row r="105" spans="1:7" ht="45" customHeight="1" x14ac:dyDescent="0.25">
      <c r="A105" s="3" t="s">
        <v>847</v>
      </c>
      <c r="B105" s="3" t="s">
        <v>10858</v>
      </c>
      <c r="C105" s="3" t="s">
        <v>5713</v>
      </c>
      <c r="D105" s="3" t="s">
        <v>89</v>
      </c>
      <c r="E105" s="3" t="s">
        <v>89</v>
      </c>
      <c r="F105" s="3" t="s">
        <v>89</v>
      </c>
      <c r="G105" s="3" t="s">
        <v>89</v>
      </c>
    </row>
    <row r="106" spans="1:7" ht="45" customHeight="1" x14ac:dyDescent="0.25">
      <c r="A106" s="3" t="s">
        <v>854</v>
      </c>
      <c r="B106" s="3" t="s">
        <v>10859</v>
      </c>
      <c r="C106" s="3" t="s">
        <v>5713</v>
      </c>
      <c r="D106" s="3" t="s">
        <v>89</v>
      </c>
      <c r="E106" s="3" t="s">
        <v>89</v>
      </c>
      <c r="F106" s="3" t="s">
        <v>89</v>
      </c>
      <c r="G106" s="3" t="s">
        <v>89</v>
      </c>
    </row>
    <row r="107" spans="1:7" ht="45" customHeight="1" x14ac:dyDescent="0.25">
      <c r="A107" s="3" t="s">
        <v>862</v>
      </c>
      <c r="B107" s="3" t="s">
        <v>10860</v>
      </c>
      <c r="C107" s="3" t="s">
        <v>5713</v>
      </c>
      <c r="D107" s="3" t="s">
        <v>89</v>
      </c>
      <c r="E107" s="3" t="s">
        <v>89</v>
      </c>
      <c r="F107" s="3" t="s">
        <v>89</v>
      </c>
      <c r="G107" s="3" t="s">
        <v>89</v>
      </c>
    </row>
    <row r="108" spans="1:7" ht="45" customHeight="1" x14ac:dyDescent="0.25">
      <c r="A108" s="3" t="s">
        <v>869</v>
      </c>
      <c r="B108" s="3" t="s">
        <v>10861</v>
      </c>
      <c r="C108" s="3" t="s">
        <v>5713</v>
      </c>
      <c r="D108" s="3" t="s">
        <v>89</v>
      </c>
      <c r="E108" s="3" t="s">
        <v>89</v>
      </c>
      <c r="F108" s="3" t="s">
        <v>89</v>
      </c>
      <c r="G108" s="3" t="s">
        <v>89</v>
      </c>
    </row>
    <row r="109" spans="1:7" ht="45" customHeight="1" x14ac:dyDescent="0.25">
      <c r="A109" s="3" t="s">
        <v>876</v>
      </c>
      <c r="B109" s="3" t="s">
        <v>10862</v>
      </c>
      <c r="C109" s="3" t="s">
        <v>5713</v>
      </c>
      <c r="D109" s="3" t="s">
        <v>89</v>
      </c>
      <c r="E109" s="3" t="s">
        <v>89</v>
      </c>
      <c r="F109" s="3" t="s">
        <v>89</v>
      </c>
      <c r="G109" s="3" t="s">
        <v>89</v>
      </c>
    </row>
    <row r="110" spans="1:7" ht="45" customHeight="1" x14ac:dyDescent="0.25">
      <c r="A110" s="3" t="s">
        <v>883</v>
      </c>
      <c r="B110" s="3" t="s">
        <v>10863</v>
      </c>
      <c r="C110" s="3" t="s">
        <v>5713</v>
      </c>
      <c r="D110" s="3" t="s">
        <v>89</v>
      </c>
      <c r="E110" s="3" t="s">
        <v>89</v>
      </c>
      <c r="F110" s="3" t="s">
        <v>89</v>
      </c>
      <c r="G110" s="3" t="s">
        <v>89</v>
      </c>
    </row>
    <row r="111" spans="1:7" ht="45" customHeight="1" x14ac:dyDescent="0.25">
      <c r="A111" s="3" t="s">
        <v>888</v>
      </c>
      <c r="B111" s="3" t="s">
        <v>10864</v>
      </c>
      <c r="C111" s="3" t="s">
        <v>5713</v>
      </c>
      <c r="D111" s="3" t="s">
        <v>89</v>
      </c>
      <c r="E111" s="3" t="s">
        <v>89</v>
      </c>
      <c r="F111" s="3" t="s">
        <v>89</v>
      </c>
      <c r="G111" s="3" t="s">
        <v>89</v>
      </c>
    </row>
    <row r="112" spans="1:7" ht="45" customHeight="1" x14ac:dyDescent="0.25">
      <c r="A112" s="3" t="s">
        <v>894</v>
      </c>
      <c r="B112" s="3" t="s">
        <v>10865</v>
      </c>
      <c r="C112" s="3" t="s">
        <v>5713</v>
      </c>
      <c r="D112" s="3" t="s">
        <v>89</v>
      </c>
      <c r="E112" s="3" t="s">
        <v>89</v>
      </c>
      <c r="F112" s="3" t="s">
        <v>89</v>
      </c>
      <c r="G112" s="3" t="s">
        <v>89</v>
      </c>
    </row>
    <row r="113" spans="1:7" ht="45" customHeight="1" x14ac:dyDescent="0.25">
      <c r="A113" s="3" t="s">
        <v>900</v>
      </c>
      <c r="B113" s="3" t="s">
        <v>10866</v>
      </c>
      <c r="C113" s="3" t="s">
        <v>5713</v>
      </c>
      <c r="D113" s="3" t="s">
        <v>89</v>
      </c>
      <c r="E113" s="3" t="s">
        <v>89</v>
      </c>
      <c r="F113" s="3" t="s">
        <v>89</v>
      </c>
      <c r="G113" s="3" t="s">
        <v>89</v>
      </c>
    </row>
    <row r="114" spans="1:7" ht="45" customHeight="1" x14ac:dyDescent="0.25">
      <c r="A114" s="3" t="s">
        <v>907</v>
      </c>
      <c r="B114" s="3" t="s">
        <v>10867</v>
      </c>
      <c r="C114" s="3" t="s">
        <v>5713</v>
      </c>
      <c r="D114" s="3" t="s">
        <v>89</v>
      </c>
      <c r="E114" s="3" t="s">
        <v>89</v>
      </c>
      <c r="F114" s="3" t="s">
        <v>89</v>
      </c>
      <c r="G114" s="3" t="s">
        <v>89</v>
      </c>
    </row>
    <row r="115" spans="1:7" ht="45" customHeight="1" x14ac:dyDescent="0.25">
      <c r="A115" s="3" t="s">
        <v>914</v>
      </c>
      <c r="B115" s="3" t="s">
        <v>10868</v>
      </c>
      <c r="C115" s="3" t="s">
        <v>5713</v>
      </c>
      <c r="D115" s="3" t="s">
        <v>89</v>
      </c>
      <c r="E115" s="3" t="s">
        <v>89</v>
      </c>
      <c r="F115" s="3" t="s">
        <v>89</v>
      </c>
      <c r="G115" s="3" t="s">
        <v>89</v>
      </c>
    </row>
    <row r="116" spans="1:7" ht="45" customHeight="1" x14ac:dyDescent="0.25">
      <c r="A116" s="3" t="s">
        <v>921</v>
      </c>
      <c r="B116" s="3" t="s">
        <v>10869</v>
      </c>
      <c r="C116" s="3" t="s">
        <v>5713</v>
      </c>
      <c r="D116" s="3" t="s">
        <v>89</v>
      </c>
      <c r="E116" s="3" t="s">
        <v>89</v>
      </c>
      <c r="F116" s="3" t="s">
        <v>89</v>
      </c>
      <c r="G116" s="3" t="s">
        <v>89</v>
      </c>
    </row>
    <row r="117" spans="1:7" ht="45" customHeight="1" x14ac:dyDescent="0.25">
      <c r="A117" s="3" t="s">
        <v>926</v>
      </c>
      <c r="B117" s="3" t="s">
        <v>10870</v>
      </c>
      <c r="C117" s="3" t="s">
        <v>5713</v>
      </c>
      <c r="D117" s="3" t="s">
        <v>89</v>
      </c>
      <c r="E117" s="3" t="s">
        <v>89</v>
      </c>
      <c r="F117" s="3" t="s">
        <v>89</v>
      </c>
      <c r="G117" s="3" t="s">
        <v>89</v>
      </c>
    </row>
    <row r="118" spans="1:7" ht="45" customHeight="1" x14ac:dyDescent="0.25">
      <c r="A118" s="3" t="s">
        <v>933</v>
      </c>
      <c r="B118" s="3" t="s">
        <v>10871</v>
      </c>
      <c r="C118" s="3" t="s">
        <v>5713</v>
      </c>
      <c r="D118" s="3" t="s">
        <v>89</v>
      </c>
      <c r="E118" s="3" t="s">
        <v>89</v>
      </c>
      <c r="F118" s="3" t="s">
        <v>89</v>
      </c>
      <c r="G118" s="3" t="s">
        <v>89</v>
      </c>
    </row>
    <row r="119" spans="1:7" ht="45" customHeight="1" x14ac:dyDescent="0.25">
      <c r="A119" s="3" t="s">
        <v>940</v>
      </c>
      <c r="B119" s="3" t="s">
        <v>10872</v>
      </c>
      <c r="C119" s="3" t="s">
        <v>5713</v>
      </c>
      <c r="D119" s="3" t="s">
        <v>89</v>
      </c>
      <c r="E119" s="3" t="s">
        <v>89</v>
      </c>
      <c r="F119" s="3" t="s">
        <v>89</v>
      </c>
      <c r="G119" s="3" t="s">
        <v>89</v>
      </c>
    </row>
    <row r="120" spans="1:7" ht="45" customHeight="1" x14ac:dyDescent="0.25">
      <c r="A120" s="3" t="s">
        <v>948</v>
      </c>
      <c r="B120" s="3" t="s">
        <v>10873</v>
      </c>
      <c r="C120" s="3" t="s">
        <v>5713</v>
      </c>
      <c r="D120" s="3" t="s">
        <v>89</v>
      </c>
      <c r="E120" s="3" t="s">
        <v>89</v>
      </c>
      <c r="F120" s="3" t="s">
        <v>89</v>
      </c>
      <c r="G120" s="3" t="s">
        <v>89</v>
      </c>
    </row>
    <row r="121" spans="1:7" ht="45" customHeight="1" x14ac:dyDescent="0.25">
      <c r="A121" s="3" t="s">
        <v>955</v>
      </c>
      <c r="B121" s="3" t="s">
        <v>10874</v>
      </c>
      <c r="C121" s="3" t="s">
        <v>5713</v>
      </c>
      <c r="D121" s="3" t="s">
        <v>89</v>
      </c>
      <c r="E121" s="3" t="s">
        <v>89</v>
      </c>
      <c r="F121" s="3" t="s">
        <v>89</v>
      </c>
      <c r="G121" s="3" t="s">
        <v>89</v>
      </c>
    </row>
    <row r="122" spans="1:7" ht="45" customHeight="1" x14ac:dyDescent="0.25">
      <c r="A122" s="3" t="s">
        <v>961</v>
      </c>
      <c r="B122" s="3" t="s">
        <v>10875</v>
      </c>
      <c r="C122" s="3" t="s">
        <v>5713</v>
      </c>
      <c r="D122" s="3" t="s">
        <v>89</v>
      </c>
      <c r="E122" s="3" t="s">
        <v>89</v>
      </c>
      <c r="F122" s="3" t="s">
        <v>89</v>
      </c>
      <c r="G122" s="3" t="s">
        <v>89</v>
      </c>
    </row>
    <row r="123" spans="1:7" ht="45" customHeight="1" x14ac:dyDescent="0.25">
      <c r="A123" s="3" t="s">
        <v>967</v>
      </c>
      <c r="B123" s="3" t="s">
        <v>10876</v>
      </c>
      <c r="C123" s="3" t="s">
        <v>5713</v>
      </c>
      <c r="D123" s="3" t="s">
        <v>89</v>
      </c>
      <c r="E123" s="3" t="s">
        <v>89</v>
      </c>
      <c r="F123" s="3" t="s">
        <v>89</v>
      </c>
      <c r="G123" s="3" t="s">
        <v>89</v>
      </c>
    </row>
    <row r="124" spans="1:7" ht="45" customHeight="1" x14ac:dyDescent="0.25">
      <c r="A124" s="3" t="s">
        <v>973</v>
      </c>
      <c r="B124" s="3" t="s">
        <v>10877</v>
      </c>
      <c r="C124" s="3" t="s">
        <v>5713</v>
      </c>
      <c r="D124" s="3" t="s">
        <v>89</v>
      </c>
      <c r="E124" s="3" t="s">
        <v>89</v>
      </c>
      <c r="F124" s="3" t="s">
        <v>89</v>
      </c>
      <c r="G124" s="3" t="s">
        <v>89</v>
      </c>
    </row>
    <row r="125" spans="1:7" ht="45" customHeight="1" x14ac:dyDescent="0.25">
      <c r="A125" s="3" t="s">
        <v>980</v>
      </c>
      <c r="B125" s="3" t="s">
        <v>10878</v>
      </c>
      <c r="C125" s="3" t="s">
        <v>5713</v>
      </c>
      <c r="D125" s="3" t="s">
        <v>89</v>
      </c>
      <c r="E125" s="3" t="s">
        <v>89</v>
      </c>
      <c r="F125" s="3" t="s">
        <v>89</v>
      </c>
      <c r="G125" s="3" t="s">
        <v>89</v>
      </c>
    </row>
    <row r="126" spans="1:7" ht="45" customHeight="1" x14ac:dyDescent="0.25">
      <c r="A126" s="3" t="s">
        <v>987</v>
      </c>
      <c r="B126" s="3" t="s">
        <v>10879</v>
      </c>
      <c r="C126" s="3" t="s">
        <v>5713</v>
      </c>
      <c r="D126" s="3" t="s">
        <v>89</v>
      </c>
      <c r="E126" s="3" t="s">
        <v>89</v>
      </c>
      <c r="F126" s="3" t="s">
        <v>89</v>
      </c>
      <c r="G126" s="3" t="s">
        <v>89</v>
      </c>
    </row>
    <row r="127" spans="1:7" ht="45" customHeight="1" x14ac:dyDescent="0.25">
      <c r="A127" s="3" t="s">
        <v>995</v>
      </c>
      <c r="B127" s="3" t="s">
        <v>10880</v>
      </c>
      <c r="C127" s="3" t="s">
        <v>5713</v>
      </c>
      <c r="D127" s="3" t="s">
        <v>89</v>
      </c>
      <c r="E127" s="3" t="s">
        <v>89</v>
      </c>
      <c r="F127" s="3" t="s">
        <v>89</v>
      </c>
      <c r="G127" s="3" t="s">
        <v>89</v>
      </c>
    </row>
    <row r="128" spans="1:7" ht="45" customHeight="1" x14ac:dyDescent="0.25">
      <c r="A128" s="3" t="s">
        <v>999</v>
      </c>
      <c r="B128" s="3" t="s">
        <v>10881</v>
      </c>
      <c r="C128" s="3" t="s">
        <v>5713</v>
      </c>
      <c r="D128" s="3" t="s">
        <v>89</v>
      </c>
      <c r="E128" s="3" t="s">
        <v>89</v>
      </c>
      <c r="F128" s="3" t="s">
        <v>89</v>
      </c>
      <c r="G128" s="3" t="s">
        <v>89</v>
      </c>
    </row>
    <row r="129" spans="1:7" ht="45" customHeight="1" x14ac:dyDescent="0.25">
      <c r="A129" s="3" t="s">
        <v>1005</v>
      </c>
      <c r="B129" s="3" t="s">
        <v>10882</v>
      </c>
      <c r="C129" s="3" t="s">
        <v>5713</v>
      </c>
      <c r="D129" s="3" t="s">
        <v>89</v>
      </c>
      <c r="E129" s="3" t="s">
        <v>89</v>
      </c>
      <c r="F129" s="3" t="s">
        <v>89</v>
      </c>
      <c r="G129" s="3" t="s">
        <v>89</v>
      </c>
    </row>
    <row r="130" spans="1:7" ht="45" customHeight="1" x14ac:dyDescent="0.25">
      <c r="A130" s="3" t="s">
        <v>1009</v>
      </c>
      <c r="B130" s="3" t="s">
        <v>10883</v>
      </c>
      <c r="C130" s="3" t="s">
        <v>5713</v>
      </c>
      <c r="D130" s="3" t="s">
        <v>89</v>
      </c>
      <c r="E130" s="3" t="s">
        <v>89</v>
      </c>
      <c r="F130" s="3" t="s">
        <v>89</v>
      </c>
      <c r="G130" s="3" t="s">
        <v>89</v>
      </c>
    </row>
    <row r="131" spans="1:7" ht="45" customHeight="1" x14ac:dyDescent="0.25">
      <c r="A131" s="3" t="s">
        <v>1015</v>
      </c>
      <c r="B131" s="3" t="s">
        <v>10884</v>
      </c>
      <c r="C131" s="3" t="s">
        <v>5713</v>
      </c>
      <c r="D131" s="3" t="s">
        <v>89</v>
      </c>
      <c r="E131" s="3" t="s">
        <v>89</v>
      </c>
      <c r="F131" s="3" t="s">
        <v>89</v>
      </c>
      <c r="G131" s="3" t="s">
        <v>89</v>
      </c>
    </row>
    <row r="132" spans="1:7" ht="45" customHeight="1" x14ac:dyDescent="0.25">
      <c r="A132" s="3" t="s">
        <v>1020</v>
      </c>
      <c r="B132" s="3" t="s">
        <v>10885</v>
      </c>
      <c r="C132" s="3" t="s">
        <v>5713</v>
      </c>
      <c r="D132" s="3" t="s">
        <v>89</v>
      </c>
      <c r="E132" s="3" t="s">
        <v>89</v>
      </c>
      <c r="F132" s="3" t="s">
        <v>89</v>
      </c>
      <c r="G132" s="3" t="s">
        <v>89</v>
      </c>
    </row>
    <row r="133" spans="1:7" ht="45" customHeight="1" x14ac:dyDescent="0.25">
      <c r="A133" s="3" t="s">
        <v>1025</v>
      </c>
      <c r="B133" s="3" t="s">
        <v>10886</v>
      </c>
      <c r="C133" s="3" t="s">
        <v>5713</v>
      </c>
      <c r="D133" s="3" t="s">
        <v>89</v>
      </c>
      <c r="E133" s="3" t="s">
        <v>89</v>
      </c>
      <c r="F133" s="3" t="s">
        <v>89</v>
      </c>
      <c r="G133" s="3" t="s">
        <v>89</v>
      </c>
    </row>
    <row r="134" spans="1:7" ht="45" customHeight="1" x14ac:dyDescent="0.25">
      <c r="A134" s="3" t="s">
        <v>1030</v>
      </c>
      <c r="B134" s="3" t="s">
        <v>10887</v>
      </c>
      <c r="C134" s="3" t="s">
        <v>5713</v>
      </c>
      <c r="D134" s="3" t="s">
        <v>89</v>
      </c>
      <c r="E134" s="3" t="s">
        <v>89</v>
      </c>
      <c r="F134" s="3" t="s">
        <v>89</v>
      </c>
      <c r="G134" s="3" t="s">
        <v>89</v>
      </c>
    </row>
    <row r="135" spans="1:7" ht="45" customHeight="1" x14ac:dyDescent="0.25">
      <c r="A135" s="3" t="s">
        <v>1035</v>
      </c>
      <c r="B135" s="3" t="s">
        <v>10888</v>
      </c>
      <c r="C135" s="3" t="s">
        <v>5713</v>
      </c>
      <c r="D135" s="3" t="s">
        <v>89</v>
      </c>
      <c r="E135" s="3" t="s">
        <v>89</v>
      </c>
      <c r="F135" s="3" t="s">
        <v>89</v>
      </c>
      <c r="G135" s="3" t="s">
        <v>89</v>
      </c>
    </row>
    <row r="136" spans="1:7" ht="45" customHeight="1" x14ac:dyDescent="0.25">
      <c r="A136" s="3" t="s">
        <v>1041</v>
      </c>
      <c r="B136" s="3" t="s">
        <v>10889</v>
      </c>
      <c r="C136" s="3" t="s">
        <v>5713</v>
      </c>
      <c r="D136" s="3" t="s">
        <v>89</v>
      </c>
      <c r="E136" s="3" t="s">
        <v>89</v>
      </c>
      <c r="F136" s="3" t="s">
        <v>89</v>
      </c>
      <c r="G136" s="3" t="s">
        <v>89</v>
      </c>
    </row>
    <row r="137" spans="1:7" ht="45" customHeight="1" x14ac:dyDescent="0.25">
      <c r="A137" s="3" t="s">
        <v>1048</v>
      </c>
      <c r="B137" s="3" t="s">
        <v>10890</v>
      </c>
      <c r="C137" s="3" t="s">
        <v>5713</v>
      </c>
      <c r="D137" s="3" t="s">
        <v>89</v>
      </c>
      <c r="E137" s="3" t="s">
        <v>89</v>
      </c>
      <c r="F137" s="3" t="s">
        <v>89</v>
      </c>
      <c r="G137" s="3" t="s">
        <v>89</v>
      </c>
    </row>
    <row r="138" spans="1:7" ht="45" customHeight="1" x14ac:dyDescent="0.25">
      <c r="A138" s="3" t="s">
        <v>1055</v>
      </c>
      <c r="B138" s="3" t="s">
        <v>10891</v>
      </c>
      <c r="C138" s="3" t="s">
        <v>5713</v>
      </c>
      <c r="D138" s="3" t="s">
        <v>89</v>
      </c>
      <c r="E138" s="3" t="s">
        <v>89</v>
      </c>
      <c r="F138" s="3" t="s">
        <v>89</v>
      </c>
      <c r="G138" s="3" t="s">
        <v>89</v>
      </c>
    </row>
    <row r="139" spans="1:7" ht="45" customHeight="1" x14ac:dyDescent="0.25">
      <c r="A139" s="3" t="s">
        <v>1062</v>
      </c>
      <c r="B139" s="3" t="s">
        <v>10892</v>
      </c>
      <c r="C139" s="3" t="s">
        <v>5713</v>
      </c>
      <c r="D139" s="3" t="s">
        <v>89</v>
      </c>
      <c r="E139" s="3" t="s">
        <v>89</v>
      </c>
      <c r="F139" s="3" t="s">
        <v>89</v>
      </c>
      <c r="G139" s="3" t="s">
        <v>89</v>
      </c>
    </row>
    <row r="140" spans="1:7" ht="45" customHeight="1" x14ac:dyDescent="0.25">
      <c r="A140" s="3" t="s">
        <v>1067</v>
      </c>
      <c r="B140" s="3" t="s">
        <v>10893</v>
      </c>
      <c r="C140" s="3" t="s">
        <v>5713</v>
      </c>
      <c r="D140" s="3" t="s">
        <v>89</v>
      </c>
      <c r="E140" s="3" t="s">
        <v>89</v>
      </c>
      <c r="F140" s="3" t="s">
        <v>89</v>
      </c>
      <c r="G140" s="3" t="s">
        <v>89</v>
      </c>
    </row>
    <row r="141" spans="1:7" ht="45" customHeight="1" x14ac:dyDescent="0.25">
      <c r="A141" s="3" t="s">
        <v>1074</v>
      </c>
      <c r="B141" s="3" t="s">
        <v>10894</v>
      </c>
      <c r="C141" s="3" t="s">
        <v>5713</v>
      </c>
      <c r="D141" s="3" t="s">
        <v>89</v>
      </c>
      <c r="E141" s="3" t="s">
        <v>89</v>
      </c>
      <c r="F141" s="3" t="s">
        <v>89</v>
      </c>
      <c r="G141" s="3" t="s">
        <v>89</v>
      </c>
    </row>
    <row r="142" spans="1:7" ht="45" customHeight="1" x14ac:dyDescent="0.25">
      <c r="A142" s="3" t="s">
        <v>1080</v>
      </c>
      <c r="B142" s="3" t="s">
        <v>10895</v>
      </c>
      <c r="C142" s="3" t="s">
        <v>5713</v>
      </c>
      <c r="D142" s="3" t="s">
        <v>89</v>
      </c>
      <c r="E142" s="3" t="s">
        <v>89</v>
      </c>
      <c r="F142" s="3" t="s">
        <v>89</v>
      </c>
      <c r="G142" s="3" t="s">
        <v>89</v>
      </c>
    </row>
    <row r="143" spans="1:7" ht="45" customHeight="1" x14ac:dyDescent="0.25">
      <c r="A143" s="3" t="s">
        <v>1085</v>
      </c>
      <c r="B143" s="3" t="s">
        <v>10896</v>
      </c>
      <c r="C143" s="3" t="s">
        <v>5713</v>
      </c>
      <c r="D143" s="3" t="s">
        <v>89</v>
      </c>
      <c r="E143" s="3" t="s">
        <v>89</v>
      </c>
      <c r="F143" s="3" t="s">
        <v>89</v>
      </c>
      <c r="G143" s="3" t="s">
        <v>89</v>
      </c>
    </row>
    <row r="144" spans="1:7" ht="45" customHeight="1" x14ac:dyDescent="0.25">
      <c r="A144" s="3" t="s">
        <v>1091</v>
      </c>
      <c r="B144" s="3" t="s">
        <v>10897</v>
      </c>
      <c r="C144" s="3" t="s">
        <v>5713</v>
      </c>
      <c r="D144" s="3" t="s">
        <v>89</v>
      </c>
      <c r="E144" s="3" t="s">
        <v>89</v>
      </c>
      <c r="F144" s="3" t="s">
        <v>89</v>
      </c>
      <c r="G144" s="3" t="s">
        <v>89</v>
      </c>
    </row>
    <row r="145" spans="1:7" ht="45" customHeight="1" x14ac:dyDescent="0.25">
      <c r="A145" s="3" t="s">
        <v>1097</v>
      </c>
      <c r="B145" s="3" t="s">
        <v>10898</v>
      </c>
      <c r="C145" s="3" t="s">
        <v>5713</v>
      </c>
      <c r="D145" s="3" t="s">
        <v>89</v>
      </c>
      <c r="E145" s="3" t="s">
        <v>89</v>
      </c>
      <c r="F145" s="3" t="s">
        <v>89</v>
      </c>
      <c r="G145" s="3" t="s">
        <v>89</v>
      </c>
    </row>
    <row r="146" spans="1:7" ht="45" customHeight="1" x14ac:dyDescent="0.25">
      <c r="A146" s="3" t="s">
        <v>1103</v>
      </c>
      <c r="B146" s="3" t="s">
        <v>10899</v>
      </c>
      <c r="C146" s="3" t="s">
        <v>5713</v>
      </c>
      <c r="D146" s="3" t="s">
        <v>89</v>
      </c>
      <c r="E146" s="3" t="s">
        <v>89</v>
      </c>
      <c r="F146" s="3" t="s">
        <v>89</v>
      </c>
      <c r="G146" s="3" t="s">
        <v>89</v>
      </c>
    </row>
    <row r="147" spans="1:7" ht="45" customHeight="1" x14ac:dyDescent="0.25">
      <c r="A147" s="3" t="s">
        <v>1110</v>
      </c>
      <c r="B147" s="3" t="s">
        <v>10900</v>
      </c>
      <c r="C147" s="3" t="s">
        <v>5713</v>
      </c>
      <c r="D147" s="3" t="s">
        <v>89</v>
      </c>
      <c r="E147" s="3" t="s">
        <v>89</v>
      </c>
      <c r="F147" s="3" t="s">
        <v>89</v>
      </c>
      <c r="G147" s="3" t="s">
        <v>89</v>
      </c>
    </row>
    <row r="148" spans="1:7" ht="45" customHeight="1" x14ac:dyDescent="0.25">
      <c r="A148" s="3" t="s">
        <v>1116</v>
      </c>
      <c r="B148" s="3" t="s">
        <v>10901</v>
      </c>
      <c r="C148" s="3" t="s">
        <v>5713</v>
      </c>
      <c r="D148" s="3" t="s">
        <v>89</v>
      </c>
      <c r="E148" s="3" t="s">
        <v>89</v>
      </c>
      <c r="F148" s="3" t="s">
        <v>89</v>
      </c>
      <c r="G148" s="3" t="s">
        <v>89</v>
      </c>
    </row>
    <row r="149" spans="1:7" ht="45" customHeight="1" x14ac:dyDescent="0.25">
      <c r="A149" s="3" t="s">
        <v>1123</v>
      </c>
      <c r="B149" s="3" t="s">
        <v>10902</v>
      </c>
      <c r="C149" s="3" t="s">
        <v>5713</v>
      </c>
      <c r="D149" s="3" t="s">
        <v>89</v>
      </c>
      <c r="E149" s="3" t="s">
        <v>89</v>
      </c>
      <c r="F149" s="3" t="s">
        <v>89</v>
      </c>
      <c r="G149" s="3" t="s">
        <v>89</v>
      </c>
    </row>
    <row r="150" spans="1:7" ht="45" customHeight="1" x14ac:dyDescent="0.25">
      <c r="A150" s="3" t="s">
        <v>1128</v>
      </c>
      <c r="B150" s="3" t="s">
        <v>10903</v>
      </c>
      <c r="C150" s="3" t="s">
        <v>5713</v>
      </c>
      <c r="D150" s="3" t="s">
        <v>89</v>
      </c>
      <c r="E150" s="3" t="s">
        <v>89</v>
      </c>
      <c r="F150" s="3" t="s">
        <v>89</v>
      </c>
      <c r="G150" s="3" t="s">
        <v>89</v>
      </c>
    </row>
    <row r="151" spans="1:7" ht="45" customHeight="1" x14ac:dyDescent="0.25">
      <c r="A151" s="3" t="s">
        <v>1135</v>
      </c>
      <c r="B151" s="3" t="s">
        <v>10904</v>
      </c>
      <c r="C151" s="3" t="s">
        <v>5713</v>
      </c>
      <c r="D151" s="3" t="s">
        <v>89</v>
      </c>
      <c r="E151" s="3" t="s">
        <v>89</v>
      </c>
      <c r="F151" s="3" t="s">
        <v>89</v>
      </c>
      <c r="G151" s="3" t="s">
        <v>89</v>
      </c>
    </row>
    <row r="152" spans="1:7" ht="45" customHeight="1" x14ac:dyDescent="0.25">
      <c r="A152" s="3" t="s">
        <v>1140</v>
      </c>
      <c r="B152" s="3" t="s">
        <v>10905</v>
      </c>
      <c r="C152" s="3" t="s">
        <v>5713</v>
      </c>
      <c r="D152" s="3" t="s">
        <v>89</v>
      </c>
      <c r="E152" s="3" t="s">
        <v>89</v>
      </c>
      <c r="F152" s="3" t="s">
        <v>89</v>
      </c>
      <c r="G152" s="3" t="s">
        <v>89</v>
      </c>
    </row>
    <row r="153" spans="1:7" ht="45" customHeight="1" x14ac:dyDescent="0.25">
      <c r="A153" s="3" t="s">
        <v>1147</v>
      </c>
      <c r="B153" s="3" t="s">
        <v>10906</v>
      </c>
      <c r="C153" s="3" t="s">
        <v>5713</v>
      </c>
      <c r="D153" s="3" t="s">
        <v>89</v>
      </c>
      <c r="E153" s="3" t="s">
        <v>89</v>
      </c>
      <c r="F153" s="3" t="s">
        <v>89</v>
      </c>
      <c r="G153" s="3" t="s">
        <v>89</v>
      </c>
    </row>
    <row r="154" spans="1:7" ht="45" customHeight="1" x14ac:dyDescent="0.25">
      <c r="A154" s="3" t="s">
        <v>1155</v>
      </c>
      <c r="B154" s="3" t="s">
        <v>10907</v>
      </c>
      <c r="C154" s="3" t="s">
        <v>5713</v>
      </c>
      <c r="D154" s="3" t="s">
        <v>89</v>
      </c>
      <c r="E154" s="3" t="s">
        <v>89</v>
      </c>
      <c r="F154" s="3" t="s">
        <v>89</v>
      </c>
      <c r="G154" s="3" t="s">
        <v>89</v>
      </c>
    </row>
    <row r="155" spans="1:7" ht="45" customHeight="1" x14ac:dyDescent="0.25">
      <c r="A155" s="3" t="s">
        <v>1161</v>
      </c>
      <c r="B155" s="3" t="s">
        <v>10908</v>
      </c>
      <c r="C155" s="3" t="s">
        <v>5713</v>
      </c>
      <c r="D155" s="3" t="s">
        <v>89</v>
      </c>
      <c r="E155" s="3" t="s">
        <v>89</v>
      </c>
      <c r="F155" s="3" t="s">
        <v>89</v>
      </c>
      <c r="G155" s="3" t="s">
        <v>89</v>
      </c>
    </row>
    <row r="156" spans="1:7" ht="45" customHeight="1" x14ac:dyDescent="0.25">
      <c r="A156" s="3" t="s">
        <v>1165</v>
      </c>
      <c r="B156" s="3" t="s">
        <v>10909</v>
      </c>
      <c r="C156" s="3" t="s">
        <v>5713</v>
      </c>
      <c r="D156" s="3" t="s">
        <v>89</v>
      </c>
      <c r="E156" s="3" t="s">
        <v>89</v>
      </c>
      <c r="F156" s="3" t="s">
        <v>89</v>
      </c>
      <c r="G156" s="3" t="s">
        <v>89</v>
      </c>
    </row>
    <row r="157" spans="1:7" ht="45" customHeight="1" x14ac:dyDescent="0.25">
      <c r="A157" s="3" t="s">
        <v>1170</v>
      </c>
      <c r="B157" s="3" t="s">
        <v>10910</v>
      </c>
      <c r="C157" s="3" t="s">
        <v>5713</v>
      </c>
      <c r="D157" s="3" t="s">
        <v>89</v>
      </c>
      <c r="E157" s="3" t="s">
        <v>89</v>
      </c>
      <c r="F157" s="3" t="s">
        <v>89</v>
      </c>
      <c r="G157" s="3" t="s">
        <v>89</v>
      </c>
    </row>
    <row r="158" spans="1:7" ht="45" customHeight="1" x14ac:dyDescent="0.25">
      <c r="A158" s="3" t="s">
        <v>1176</v>
      </c>
      <c r="B158" s="3" t="s">
        <v>10911</v>
      </c>
      <c r="C158" s="3" t="s">
        <v>5713</v>
      </c>
      <c r="D158" s="3" t="s">
        <v>89</v>
      </c>
      <c r="E158" s="3" t="s">
        <v>89</v>
      </c>
      <c r="F158" s="3" t="s">
        <v>89</v>
      </c>
      <c r="G158" s="3" t="s">
        <v>89</v>
      </c>
    </row>
    <row r="159" spans="1:7" ht="45" customHeight="1" x14ac:dyDescent="0.25">
      <c r="A159" s="3" t="s">
        <v>1181</v>
      </c>
      <c r="B159" s="3" t="s">
        <v>10912</v>
      </c>
      <c r="C159" s="3" t="s">
        <v>5713</v>
      </c>
      <c r="D159" s="3" t="s">
        <v>89</v>
      </c>
      <c r="E159" s="3" t="s">
        <v>89</v>
      </c>
      <c r="F159" s="3" t="s">
        <v>89</v>
      </c>
      <c r="G159" s="3" t="s">
        <v>89</v>
      </c>
    </row>
    <row r="160" spans="1:7" ht="45" customHeight="1" x14ac:dyDescent="0.25">
      <c r="A160" s="3" t="s">
        <v>1185</v>
      </c>
      <c r="B160" s="3" t="s">
        <v>10913</v>
      </c>
      <c r="C160" s="3" t="s">
        <v>5713</v>
      </c>
      <c r="D160" s="3" t="s">
        <v>89</v>
      </c>
      <c r="E160" s="3" t="s">
        <v>89</v>
      </c>
      <c r="F160" s="3" t="s">
        <v>89</v>
      </c>
      <c r="G160" s="3" t="s">
        <v>89</v>
      </c>
    </row>
    <row r="161" spans="1:7" ht="45" customHeight="1" x14ac:dyDescent="0.25">
      <c r="A161" s="3" t="s">
        <v>1192</v>
      </c>
      <c r="B161" s="3" t="s">
        <v>10914</v>
      </c>
      <c r="C161" s="3" t="s">
        <v>5713</v>
      </c>
      <c r="D161" s="3" t="s">
        <v>89</v>
      </c>
      <c r="E161" s="3" t="s">
        <v>89</v>
      </c>
      <c r="F161" s="3" t="s">
        <v>89</v>
      </c>
      <c r="G161" s="3" t="s">
        <v>89</v>
      </c>
    </row>
    <row r="162" spans="1:7" ht="45" customHeight="1" x14ac:dyDescent="0.25">
      <c r="A162" s="3" t="s">
        <v>1198</v>
      </c>
      <c r="B162" s="3" t="s">
        <v>10915</v>
      </c>
      <c r="C162" s="3" t="s">
        <v>5713</v>
      </c>
      <c r="D162" s="3" t="s">
        <v>89</v>
      </c>
      <c r="E162" s="3" t="s">
        <v>89</v>
      </c>
      <c r="F162" s="3" t="s">
        <v>89</v>
      </c>
      <c r="G162" s="3" t="s">
        <v>89</v>
      </c>
    </row>
    <row r="163" spans="1:7" ht="45" customHeight="1" x14ac:dyDescent="0.25">
      <c r="A163" s="3" t="s">
        <v>1204</v>
      </c>
      <c r="B163" s="3" t="s">
        <v>10916</v>
      </c>
      <c r="C163" s="3" t="s">
        <v>5713</v>
      </c>
      <c r="D163" s="3" t="s">
        <v>89</v>
      </c>
      <c r="E163" s="3" t="s">
        <v>89</v>
      </c>
      <c r="F163" s="3" t="s">
        <v>89</v>
      </c>
      <c r="G163" s="3" t="s">
        <v>89</v>
      </c>
    </row>
    <row r="164" spans="1:7" ht="45" customHeight="1" x14ac:dyDescent="0.25">
      <c r="A164" s="3" t="s">
        <v>1210</v>
      </c>
      <c r="B164" s="3" t="s">
        <v>10917</v>
      </c>
      <c r="C164" s="3" t="s">
        <v>5713</v>
      </c>
      <c r="D164" s="3" t="s">
        <v>89</v>
      </c>
      <c r="E164" s="3" t="s">
        <v>89</v>
      </c>
      <c r="F164" s="3" t="s">
        <v>89</v>
      </c>
      <c r="G164" s="3" t="s">
        <v>89</v>
      </c>
    </row>
    <row r="165" spans="1:7" ht="45" customHeight="1" x14ac:dyDescent="0.25">
      <c r="A165" s="3" t="s">
        <v>1215</v>
      </c>
      <c r="B165" s="3" t="s">
        <v>10918</v>
      </c>
      <c r="C165" s="3" t="s">
        <v>5713</v>
      </c>
      <c r="D165" s="3" t="s">
        <v>89</v>
      </c>
      <c r="E165" s="3" t="s">
        <v>89</v>
      </c>
      <c r="F165" s="3" t="s">
        <v>89</v>
      </c>
      <c r="G165" s="3" t="s">
        <v>89</v>
      </c>
    </row>
    <row r="166" spans="1:7" ht="45" customHeight="1" x14ac:dyDescent="0.25">
      <c r="A166" s="3" t="s">
        <v>1221</v>
      </c>
      <c r="B166" s="3" t="s">
        <v>10919</v>
      </c>
      <c r="C166" s="3" t="s">
        <v>5713</v>
      </c>
      <c r="D166" s="3" t="s">
        <v>89</v>
      </c>
      <c r="E166" s="3" t="s">
        <v>89</v>
      </c>
      <c r="F166" s="3" t="s">
        <v>89</v>
      </c>
      <c r="G166" s="3" t="s">
        <v>89</v>
      </c>
    </row>
    <row r="167" spans="1:7" ht="45" customHeight="1" x14ac:dyDescent="0.25">
      <c r="A167" s="3" t="s">
        <v>1228</v>
      </c>
      <c r="B167" s="3" t="s">
        <v>10920</v>
      </c>
      <c r="C167" s="3" t="s">
        <v>5713</v>
      </c>
      <c r="D167" s="3" t="s">
        <v>89</v>
      </c>
      <c r="E167" s="3" t="s">
        <v>89</v>
      </c>
      <c r="F167" s="3" t="s">
        <v>89</v>
      </c>
      <c r="G167" s="3" t="s">
        <v>89</v>
      </c>
    </row>
    <row r="168" spans="1:7" ht="45" customHeight="1" x14ac:dyDescent="0.25">
      <c r="A168" s="3" t="s">
        <v>1235</v>
      </c>
      <c r="B168" s="3" t="s">
        <v>10921</v>
      </c>
      <c r="C168" s="3" t="s">
        <v>5713</v>
      </c>
      <c r="D168" s="3" t="s">
        <v>89</v>
      </c>
      <c r="E168" s="3" t="s">
        <v>89</v>
      </c>
      <c r="F168" s="3" t="s">
        <v>89</v>
      </c>
      <c r="G168" s="3" t="s">
        <v>89</v>
      </c>
    </row>
    <row r="169" spans="1:7" ht="45" customHeight="1" x14ac:dyDescent="0.25">
      <c r="A169" s="3" t="s">
        <v>1242</v>
      </c>
      <c r="B169" s="3" t="s">
        <v>10922</v>
      </c>
      <c r="C169" s="3" t="s">
        <v>5713</v>
      </c>
      <c r="D169" s="3" t="s">
        <v>89</v>
      </c>
      <c r="E169" s="3" t="s">
        <v>89</v>
      </c>
      <c r="F169" s="3" t="s">
        <v>89</v>
      </c>
      <c r="G169" s="3" t="s">
        <v>89</v>
      </c>
    </row>
    <row r="170" spans="1:7" ht="45" customHeight="1" x14ac:dyDescent="0.25">
      <c r="A170" s="3" t="s">
        <v>1248</v>
      </c>
      <c r="B170" s="3" t="s">
        <v>10923</v>
      </c>
      <c r="C170" s="3" t="s">
        <v>5713</v>
      </c>
      <c r="D170" s="3" t="s">
        <v>89</v>
      </c>
      <c r="E170" s="3" t="s">
        <v>89</v>
      </c>
      <c r="F170" s="3" t="s">
        <v>89</v>
      </c>
      <c r="G170" s="3" t="s">
        <v>89</v>
      </c>
    </row>
    <row r="171" spans="1:7" ht="45" customHeight="1" x14ac:dyDescent="0.25">
      <c r="A171" s="3" t="s">
        <v>1254</v>
      </c>
      <c r="B171" s="3" t="s">
        <v>10924</v>
      </c>
      <c r="C171" s="3" t="s">
        <v>5713</v>
      </c>
      <c r="D171" s="3" t="s">
        <v>89</v>
      </c>
      <c r="E171" s="3" t="s">
        <v>89</v>
      </c>
      <c r="F171" s="3" t="s">
        <v>89</v>
      </c>
      <c r="G171" s="3" t="s">
        <v>89</v>
      </c>
    </row>
    <row r="172" spans="1:7" ht="45" customHeight="1" x14ac:dyDescent="0.25">
      <c r="A172" s="3" t="s">
        <v>1259</v>
      </c>
      <c r="B172" s="3" t="s">
        <v>10925</v>
      </c>
      <c r="C172" s="3" t="s">
        <v>5713</v>
      </c>
      <c r="D172" s="3" t="s">
        <v>89</v>
      </c>
      <c r="E172" s="3" t="s">
        <v>89</v>
      </c>
      <c r="F172" s="3" t="s">
        <v>89</v>
      </c>
      <c r="G172" s="3" t="s">
        <v>89</v>
      </c>
    </row>
    <row r="173" spans="1:7" ht="45" customHeight="1" x14ac:dyDescent="0.25">
      <c r="A173" s="3" t="s">
        <v>1266</v>
      </c>
      <c r="B173" s="3" t="s">
        <v>10926</v>
      </c>
      <c r="C173" s="3" t="s">
        <v>5713</v>
      </c>
      <c r="D173" s="3" t="s">
        <v>89</v>
      </c>
      <c r="E173" s="3" t="s">
        <v>89</v>
      </c>
      <c r="F173" s="3" t="s">
        <v>89</v>
      </c>
      <c r="G173" s="3" t="s">
        <v>89</v>
      </c>
    </row>
    <row r="174" spans="1:7" ht="45" customHeight="1" x14ac:dyDescent="0.25">
      <c r="A174" s="3" t="s">
        <v>1272</v>
      </c>
      <c r="B174" s="3" t="s">
        <v>10927</v>
      </c>
      <c r="C174" s="3" t="s">
        <v>5713</v>
      </c>
      <c r="D174" s="3" t="s">
        <v>89</v>
      </c>
      <c r="E174" s="3" t="s">
        <v>89</v>
      </c>
      <c r="F174" s="3" t="s">
        <v>89</v>
      </c>
      <c r="G174" s="3" t="s">
        <v>89</v>
      </c>
    </row>
    <row r="175" spans="1:7" ht="45" customHeight="1" x14ac:dyDescent="0.25">
      <c r="A175" s="3" t="s">
        <v>1277</v>
      </c>
      <c r="B175" s="3" t="s">
        <v>10928</v>
      </c>
      <c r="C175" s="3" t="s">
        <v>5713</v>
      </c>
      <c r="D175" s="3" t="s">
        <v>89</v>
      </c>
      <c r="E175" s="3" t="s">
        <v>89</v>
      </c>
      <c r="F175" s="3" t="s">
        <v>89</v>
      </c>
      <c r="G175" s="3" t="s">
        <v>89</v>
      </c>
    </row>
    <row r="176" spans="1:7" ht="45" customHeight="1" x14ac:dyDescent="0.25">
      <c r="A176" s="3" t="s">
        <v>1282</v>
      </c>
      <c r="B176" s="3" t="s">
        <v>10929</v>
      </c>
      <c r="C176" s="3" t="s">
        <v>5713</v>
      </c>
      <c r="D176" s="3" t="s">
        <v>89</v>
      </c>
      <c r="E176" s="3" t="s">
        <v>89</v>
      </c>
      <c r="F176" s="3" t="s">
        <v>89</v>
      </c>
      <c r="G176" s="3" t="s">
        <v>89</v>
      </c>
    </row>
    <row r="177" spans="1:7" ht="45" customHeight="1" x14ac:dyDescent="0.25">
      <c r="A177" s="3" t="s">
        <v>1290</v>
      </c>
      <c r="B177" s="3" t="s">
        <v>10930</v>
      </c>
      <c r="C177" s="3" t="s">
        <v>5713</v>
      </c>
      <c r="D177" s="3" t="s">
        <v>89</v>
      </c>
      <c r="E177" s="3" t="s">
        <v>89</v>
      </c>
      <c r="F177" s="3" t="s">
        <v>89</v>
      </c>
      <c r="G177" s="3" t="s">
        <v>89</v>
      </c>
    </row>
    <row r="178" spans="1:7" ht="45" customHeight="1" x14ac:dyDescent="0.25">
      <c r="A178" s="3" t="s">
        <v>1297</v>
      </c>
      <c r="B178" s="3" t="s">
        <v>10931</v>
      </c>
      <c r="C178" s="3" t="s">
        <v>5713</v>
      </c>
      <c r="D178" s="3" t="s">
        <v>89</v>
      </c>
      <c r="E178" s="3" t="s">
        <v>89</v>
      </c>
      <c r="F178" s="3" t="s">
        <v>89</v>
      </c>
      <c r="G178" s="3" t="s">
        <v>89</v>
      </c>
    </row>
    <row r="179" spans="1:7" ht="45" customHeight="1" x14ac:dyDescent="0.25">
      <c r="A179" s="3" t="s">
        <v>1304</v>
      </c>
      <c r="B179" s="3" t="s">
        <v>10932</v>
      </c>
      <c r="C179" s="3" t="s">
        <v>5713</v>
      </c>
      <c r="D179" s="3" t="s">
        <v>89</v>
      </c>
      <c r="E179" s="3" t="s">
        <v>89</v>
      </c>
      <c r="F179" s="3" t="s">
        <v>89</v>
      </c>
      <c r="G179" s="3" t="s">
        <v>89</v>
      </c>
    </row>
    <row r="180" spans="1:7" ht="45" customHeight="1" x14ac:dyDescent="0.25">
      <c r="A180" s="3" t="s">
        <v>1309</v>
      </c>
      <c r="B180" s="3" t="s">
        <v>10933</v>
      </c>
      <c r="C180" s="3" t="s">
        <v>5713</v>
      </c>
      <c r="D180" s="3" t="s">
        <v>89</v>
      </c>
      <c r="E180" s="3" t="s">
        <v>89</v>
      </c>
      <c r="F180" s="3" t="s">
        <v>89</v>
      </c>
      <c r="G180" s="3" t="s">
        <v>89</v>
      </c>
    </row>
    <row r="181" spans="1:7" ht="45" customHeight="1" x14ac:dyDescent="0.25">
      <c r="A181" s="3" t="s">
        <v>1315</v>
      </c>
      <c r="B181" s="3" t="s">
        <v>10934</v>
      </c>
      <c r="C181" s="3" t="s">
        <v>5713</v>
      </c>
      <c r="D181" s="3" t="s">
        <v>89</v>
      </c>
      <c r="E181" s="3" t="s">
        <v>89</v>
      </c>
      <c r="F181" s="3" t="s">
        <v>89</v>
      </c>
      <c r="G181" s="3" t="s">
        <v>89</v>
      </c>
    </row>
    <row r="182" spans="1:7" ht="45" customHeight="1" x14ac:dyDescent="0.25">
      <c r="A182" s="3" t="s">
        <v>1322</v>
      </c>
      <c r="B182" s="3" t="s">
        <v>10935</v>
      </c>
      <c r="C182" s="3" t="s">
        <v>5713</v>
      </c>
      <c r="D182" s="3" t="s">
        <v>89</v>
      </c>
      <c r="E182" s="3" t="s">
        <v>89</v>
      </c>
      <c r="F182" s="3" t="s">
        <v>89</v>
      </c>
      <c r="G182" s="3" t="s">
        <v>89</v>
      </c>
    </row>
    <row r="183" spans="1:7" ht="45" customHeight="1" x14ac:dyDescent="0.25">
      <c r="A183" s="3" t="s">
        <v>1329</v>
      </c>
      <c r="B183" s="3" t="s">
        <v>10936</v>
      </c>
      <c r="C183" s="3" t="s">
        <v>5713</v>
      </c>
      <c r="D183" s="3" t="s">
        <v>89</v>
      </c>
      <c r="E183" s="3" t="s">
        <v>89</v>
      </c>
      <c r="F183" s="3" t="s">
        <v>89</v>
      </c>
      <c r="G183" s="3" t="s">
        <v>89</v>
      </c>
    </row>
    <row r="184" spans="1:7" ht="45" customHeight="1" x14ac:dyDescent="0.25">
      <c r="A184" s="3" t="s">
        <v>1335</v>
      </c>
      <c r="B184" s="3" t="s">
        <v>10937</v>
      </c>
      <c r="C184" s="3" t="s">
        <v>5713</v>
      </c>
      <c r="D184" s="3" t="s">
        <v>89</v>
      </c>
      <c r="E184" s="3" t="s">
        <v>89</v>
      </c>
      <c r="F184" s="3" t="s">
        <v>89</v>
      </c>
      <c r="G184" s="3" t="s">
        <v>89</v>
      </c>
    </row>
    <row r="185" spans="1:7" ht="45" customHeight="1" x14ac:dyDescent="0.25">
      <c r="A185" s="3" t="s">
        <v>1343</v>
      </c>
      <c r="B185" s="3" t="s">
        <v>10938</v>
      </c>
      <c r="C185" s="3" t="s">
        <v>5713</v>
      </c>
      <c r="D185" s="3" t="s">
        <v>89</v>
      </c>
      <c r="E185" s="3" t="s">
        <v>89</v>
      </c>
      <c r="F185" s="3" t="s">
        <v>89</v>
      </c>
      <c r="G185" s="3" t="s">
        <v>89</v>
      </c>
    </row>
    <row r="186" spans="1:7" ht="45" customHeight="1" x14ac:dyDescent="0.25">
      <c r="A186" s="3" t="s">
        <v>1349</v>
      </c>
      <c r="B186" s="3" t="s">
        <v>10939</v>
      </c>
      <c r="C186" s="3" t="s">
        <v>5713</v>
      </c>
      <c r="D186" s="3" t="s">
        <v>89</v>
      </c>
      <c r="E186" s="3" t="s">
        <v>89</v>
      </c>
      <c r="F186" s="3" t="s">
        <v>89</v>
      </c>
      <c r="G186" s="3" t="s">
        <v>89</v>
      </c>
    </row>
    <row r="187" spans="1:7" ht="45" customHeight="1" x14ac:dyDescent="0.25">
      <c r="A187" s="3" t="s">
        <v>1356</v>
      </c>
      <c r="B187" s="3" t="s">
        <v>10940</v>
      </c>
      <c r="C187" s="3" t="s">
        <v>5713</v>
      </c>
      <c r="D187" s="3" t="s">
        <v>89</v>
      </c>
      <c r="E187" s="3" t="s">
        <v>89</v>
      </c>
      <c r="F187" s="3" t="s">
        <v>89</v>
      </c>
      <c r="G187" s="3" t="s">
        <v>89</v>
      </c>
    </row>
    <row r="188" spans="1:7" ht="45" customHeight="1" x14ac:dyDescent="0.25">
      <c r="A188" s="3" t="s">
        <v>1362</v>
      </c>
      <c r="B188" s="3" t="s">
        <v>10941</v>
      </c>
      <c r="C188" s="3" t="s">
        <v>5713</v>
      </c>
      <c r="D188" s="3" t="s">
        <v>89</v>
      </c>
      <c r="E188" s="3" t="s">
        <v>89</v>
      </c>
      <c r="F188" s="3" t="s">
        <v>89</v>
      </c>
      <c r="G188" s="3" t="s">
        <v>89</v>
      </c>
    </row>
    <row r="189" spans="1:7" ht="45" customHeight="1" x14ac:dyDescent="0.25">
      <c r="A189" s="3" t="s">
        <v>1368</v>
      </c>
      <c r="B189" s="3" t="s">
        <v>10942</v>
      </c>
      <c r="C189" s="3" t="s">
        <v>5713</v>
      </c>
      <c r="D189" s="3" t="s">
        <v>89</v>
      </c>
      <c r="E189" s="3" t="s">
        <v>89</v>
      </c>
      <c r="F189" s="3" t="s">
        <v>89</v>
      </c>
      <c r="G189" s="3" t="s">
        <v>89</v>
      </c>
    </row>
    <row r="190" spans="1:7" ht="45" customHeight="1" x14ac:dyDescent="0.25">
      <c r="A190" s="3" t="s">
        <v>1376</v>
      </c>
      <c r="B190" s="3" t="s">
        <v>10943</v>
      </c>
      <c r="C190" s="3" t="s">
        <v>5713</v>
      </c>
      <c r="D190" s="3" t="s">
        <v>89</v>
      </c>
      <c r="E190" s="3" t="s">
        <v>89</v>
      </c>
      <c r="F190" s="3" t="s">
        <v>89</v>
      </c>
      <c r="G190" s="3" t="s">
        <v>89</v>
      </c>
    </row>
    <row r="191" spans="1:7" ht="45" customHeight="1" x14ac:dyDescent="0.25">
      <c r="A191" s="3" t="s">
        <v>1382</v>
      </c>
      <c r="B191" s="3" t="s">
        <v>10944</v>
      </c>
      <c r="C191" s="3" t="s">
        <v>5713</v>
      </c>
      <c r="D191" s="3" t="s">
        <v>89</v>
      </c>
      <c r="E191" s="3" t="s">
        <v>89</v>
      </c>
      <c r="F191" s="3" t="s">
        <v>89</v>
      </c>
      <c r="G191" s="3" t="s">
        <v>89</v>
      </c>
    </row>
    <row r="192" spans="1:7" ht="45" customHeight="1" x14ac:dyDescent="0.25">
      <c r="A192" s="3" t="s">
        <v>1387</v>
      </c>
      <c r="B192" s="3" t="s">
        <v>10945</v>
      </c>
      <c r="C192" s="3" t="s">
        <v>5713</v>
      </c>
      <c r="D192" s="3" t="s">
        <v>89</v>
      </c>
      <c r="E192" s="3" t="s">
        <v>89</v>
      </c>
      <c r="F192" s="3" t="s">
        <v>89</v>
      </c>
      <c r="G192" s="3" t="s">
        <v>89</v>
      </c>
    </row>
    <row r="193" spans="1:7" ht="45" customHeight="1" x14ac:dyDescent="0.25">
      <c r="A193" s="3" t="s">
        <v>1393</v>
      </c>
      <c r="B193" s="3" t="s">
        <v>10946</v>
      </c>
      <c r="C193" s="3" t="s">
        <v>5713</v>
      </c>
      <c r="D193" s="3" t="s">
        <v>89</v>
      </c>
      <c r="E193" s="3" t="s">
        <v>89</v>
      </c>
      <c r="F193" s="3" t="s">
        <v>89</v>
      </c>
      <c r="G193" s="3" t="s">
        <v>89</v>
      </c>
    </row>
    <row r="194" spans="1:7" ht="45" customHeight="1" x14ac:dyDescent="0.25">
      <c r="A194" s="3" t="s">
        <v>1401</v>
      </c>
      <c r="B194" s="3" t="s">
        <v>10947</v>
      </c>
      <c r="C194" s="3" t="s">
        <v>5713</v>
      </c>
      <c r="D194" s="3" t="s">
        <v>89</v>
      </c>
      <c r="E194" s="3" t="s">
        <v>89</v>
      </c>
      <c r="F194" s="3" t="s">
        <v>89</v>
      </c>
      <c r="G194" s="3" t="s">
        <v>89</v>
      </c>
    </row>
    <row r="195" spans="1:7" ht="45" customHeight="1" x14ac:dyDescent="0.25">
      <c r="A195" s="3" t="s">
        <v>1407</v>
      </c>
      <c r="B195" s="3" t="s">
        <v>10948</v>
      </c>
      <c r="C195" s="3" t="s">
        <v>5713</v>
      </c>
      <c r="D195" s="3" t="s">
        <v>89</v>
      </c>
      <c r="E195" s="3" t="s">
        <v>89</v>
      </c>
      <c r="F195" s="3" t="s">
        <v>89</v>
      </c>
      <c r="G195" s="3" t="s">
        <v>89</v>
      </c>
    </row>
    <row r="196" spans="1:7" ht="45" customHeight="1" x14ac:dyDescent="0.25">
      <c r="A196" s="3" t="s">
        <v>1412</v>
      </c>
      <c r="B196" s="3" t="s">
        <v>10949</v>
      </c>
      <c r="C196" s="3" t="s">
        <v>5713</v>
      </c>
      <c r="D196" s="3" t="s">
        <v>89</v>
      </c>
      <c r="E196" s="3" t="s">
        <v>89</v>
      </c>
      <c r="F196" s="3" t="s">
        <v>89</v>
      </c>
      <c r="G196" s="3" t="s">
        <v>89</v>
      </c>
    </row>
    <row r="197" spans="1:7" ht="45" customHeight="1" x14ac:dyDescent="0.25">
      <c r="A197" s="3" t="s">
        <v>1419</v>
      </c>
      <c r="B197" s="3" t="s">
        <v>10950</v>
      </c>
      <c r="C197" s="3" t="s">
        <v>5713</v>
      </c>
      <c r="D197" s="3" t="s">
        <v>89</v>
      </c>
      <c r="E197" s="3" t="s">
        <v>89</v>
      </c>
      <c r="F197" s="3" t="s">
        <v>89</v>
      </c>
      <c r="G197" s="3" t="s">
        <v>89</v>
      </c>
    </row>
    <row r="198" spans="1:7" ht="45" customHeight="1" x14ac:dyDescent="0.25">
      <c r="A198" s="3" t="s">
        <v>1426</v>
      </c>
      <c r="B198" s="3" t="s">
        <v>10951</v>
      </c>
      <c r="C198" s="3" t="s">
        <v>5713</v>
      </c>
      <c r="D198" s="3" t="s">
        <v>89</v>
      </c>
      <c r="E198" s="3" t="s">
        <v>89</v>
      </c>
      <c r="F198" s="3" t="s">
        <v>89</v>
      </c>
      <c r="G198" s="3" t="s">
        <v>89</v>
      </c>
    </row>
    <row r="199" spans="1:7" ht="45" customHeight="1" x14ac:dyDescent="0.25">
      <c r="A199" s="3" t="s">
        <v>1431</v>
      </c>
      <c r="B199" s="3" t="s">
        <v>10952</v>
      </c>
      <c r="C199" s="3" t="s">
        <v>5713</v>
      </c>
      <c r="D199" s="3" t="s">
        <v>89</v>
      </c>
      <c r="E199" s="3" t="s">
        <v>89</v>
      </c>
      <c r="F199" s="3" t="s">
        <v>89</v>
      </c>
      <c r="G199" s="3" t="s">
        <v>89</v>
      </c>
    </row>
    <row r="200" spans="1:7" ht="45" customHeight="1" x14ac:dyDescent="0.25">
      <c r="A200" s="3" t="s">
        <v>1439</v>
      </c>
      <c r="B200" s="3" t="s">
        <v>10953</v>
      </c>
      <c r="C200" s="3" t="s">
        <v>5713</v>
      </c>
      <c r="D200" s="3" t="s">
        <v>89</v>
      </c>
      <c r="E200" s="3" t="s">
        <v>89</v>
      </c>
      <c r="F200" s="3" t="s">
        <v>89</v>
      </c>
      <c r="G200" s="3" t="s">
        <v>89</v>
      </c>
    </row>
    <row r="201" spans="1:7" ht="45" customHeight="1" x14ac:dyDescent="0.25">
      <c r="A201" s="3" t="s">
        <v>1446</v>
      </c>
      <c r="B201" s="3" t="s">
        <v>10954</v>
      </c>
      <c r="C201" s="3" t="s">
        <v>5713</v>
      </c>
      <c r="D201" s="3" t="s">
        <v>89</v>
      </c>
      <c r="E201" s="3" t="s">
        <v>89</v>
      </c>
      <c r="F201" s="3" t="s">
        <v>89</v>
      </c>
      <c r="G201" s="3" t="s">
        <v>89</v>
      </c>
    </row>
    <row r="202" spans="1:7" ht="45" customHeight="1" x14ac:dyDescent="0.25">
      <c r="A202" s="3" t="s">
        <v>1450</v>
      </c>
      <c r="B202" s="3" t="s">
        <v>10955</v>
      </c>
      <c r="C202" s="3" t="s">
        <v>5713</v>
      </c>
      <c r="D202" s="3" t="s">
        <v>89</v>
      </c>
      <c r="E202" s="3" t="s">
        <v>89</v>
      </c>
      <c r="F202" s="3" t="s">
        <v>89</v>
      </c>
      <c r="G202" s="3" t="s">
        <v>89</v>
      </c>
    </row>
    <row r="203" spans="1:7" ht="45" customHeight="1" x14ac:dyDescent="0.25">
      <c r="A203" s="3" t="s">
        <v>1456</v>
      </c>
      <c r="B203" s="3" t="s">
        <v>10956</v>
      </c>
      <c r="C203" s="3" t="s">
        <v>5713</v>
      </c>
      <c r="D203" s="3" t="s">
        <v>89</v>
      </c>
      <c r="E203" s="3" t="s">
        <v>89</v>
      </c>
      <c r="F203" s="3" t="s">
        <v>89</v>
      </c>
      <c r="G203" s="3" t="s">
        <v>89</v>
      </c>
    </row>
    <row r="204" spans="1:7" ht="45" customHeight="1" x14ac:dyDescent="0.25">
      <c r="A204" s="3" t="s">
        <v>1461</v>
      </c>
      <c r="B204" s="3" t="s">
        <v>10957</v>
      </c>
      <c r="C204" s="3" t="s">
        <v>5713</v>
      </c>
      <c r="D204" s="3" t="s">
        <v>89</v>
      </c>
      <c r="E204" s="3" t="s">
        <v>89</v>
      </c>
      <c r="F204" s="3" t="s">
        <v>89</v>
      </c>
      <c r="G204" s="3" t="s">
        <v>89</v>
      </c>
    </row>
    <row r="205" spans="1:7" ht="45" customHeight="1" x14ac:dyDescent="0.25">
      <c r="A205" s="3" t="s">
        <v>1468</v>
      </c>
      <c r="B205" s="3" t="s">
        <v>10958</v>
      </c>
      <c r="C205" s="3" t="s">
        <v>5713</v>
      </c>
      <c r="D205" s="3" t="s">
        <v>89</v>
      </c>
      <c r="E205" s="3" t="s">
        <v>89</v>
      </c>
      <c r="F205" s="3" t="s">
        <v>89</v>
      </c>
      <c r="G205" s="3" t="s">
        <v>89</v>
      </c>
    </row>
    <row r="206" spans="1:7" ht="45" customHeight="1" x14ac:dyDescent="0.25">
      <c r="A206" s="3" t="s">
        <v>1474</v>
      </c>
      <c r="B206" s="3" t="s">
        <v>10959</v>
      </c>
      <c r="C206" s="3" t="s">
        <v>5713</v>
      </c>
      <c r="D206" s="3" t="s">
        <v>89</v>
      </c>
      <c r="E206" s="3" t="s">
        <v>89</v>
      </c>
      <c r="F206" s="3" t="s">
        <v>89</v>
      </c>
      <c r="G206" s="3" t="s">
        <v>89</v>
      </c>
    </row>
    <row r="207" spans="1:7" ht="45" customHeight="1" x14ac:dyDescent="0.25">
      <c r="A207" s="3" t="s">
        <v>1480</v>
      </c>
      <c r="B207" s="3" t="s">
        <v>10960</v>
      </c>
      <c r="C207" s="3" t="s">
        <v>5713</v>
      </c>
      <c r="D207" s="3" t="s">
        <v>89</v>
      </c>
      <c r="E207" s="3" t="s">
        <v>89</v>
      </c>
      <c r="F207" s="3" t="s">
        <v>89</v>
      </c>
      <c r="G207" s="3" t="s">
        <v>89</v>
      </c>
    </row>
    <row r="208" spans="1:7" ht="45" customHeight="1" x14ac:dyDescent="0.25">
      <c r="A208" s="3" t="s">
        <v>1486</v>
      </c>
      <c r="B208" s="3" t="s">
        <v>10961</v>
      </c>
      <c r="C208" s="3" t="s">
        <v>5713</v>
      </c>
      <c r="D208" s="3" t="s">
        <v>89</v>
      </c>
      <c r="E208" s="3" t="s">
        <v>89</v>
      </c>
      <c r="F208" s="3" t="s">
        <v>89</v>
      </c>
      <c r="G208" s="3" t="s">
        <v>89</v>
      </c>
    </row>
    <row r="209" spans="1:7" ht="45" customHeight="1" x14ac:dyDescent="0.25">
      <c r="A209" s="3" t="s">
        <v>1493</v>
      </c>
      <c r="B209" s="3" t="s">
        <v>10962</v>
      </c>
      <c r="C209" s="3" t="s">
        <v>5713</v>
      </c>
      <c r="D209" s="3" t="s">
        <v>89</v>
      </c>
      <c r="E209" s="3" t="s">
        <v>89</v>
      </c>
      <c r="F209" s="3" t="s">
        <v>89</v>
      </c>
      <c r="G209" s="3" t="s">
        <v>89</v>
      </c>
    </row>
    <row r="210" spans="1:7" ht="45" customHeight="1" x14ac:dyDescent="0.25">
      <c r="A210" s="3" t="s">
        <v>1500</v>
      </c>
      <c r="B210" s="3" t="s">
        <v>10963</v>
      </c>
      <c r="C210" s="3" t="s">
        <v>5713</v>
      </c>
      <c r="D210" s="3" t="s">
        <v>89</v>
      </c>
      <c r="E210" s="3" t="s">
        <v>89</v>
      </c>
      <c r="F210" s="3" t="s">
        <v>89</v>
      </c>
      <c r="G210" s="3" t="s">
        <v>89</v>
      </c>
    </row>
    <row r="211" spans="1:7" ht="45" customHeight="1" x14ac:dyDescent="0.25">
      <c r="A211" s="3" t="s">
        <v>1505</v>
      </c>
      <c r="B211" s="3" t="s">
        <v>10964</v>
      </c>
      <c r="C211" s="3" t="s">
        <v>5713</v>
      </c>
      <c r="D211" s="3" t="s">
        <v>89</v>
      </c>
      <c r="E211" s="3" t="s">
        <v>89</v>
      </c>
      <c r="F211" s="3" t="s">
        <v>89</v>
      </c>
      <c r="G211" s="3" t="s">
        <v>89</v>
      </c>
    </row>
    <row r="212" spans="1:7" ht="45" customHeight="1" x14ac:dyDescent="0.25">
      <c r="A212" s="3" t="s">
        <v>1511</v>
      </c>
      <c r="B212" s="3" t="s">
        <v>10965</v>
      </c>
      <c r="C212" s="3" t="s">
        <v>5713</v>
      </c>
      <c r="D212" s="3" t="s">
        <v>89</v>
      </c>
      <c r="E212" s="3" t="s">
        <v>89</v>
      </c>
      <c r="F212" s="3" t="s">
        <v>89</v>
      </c>
      <c r="G212" s="3" t="s">
        <v>89</v>
      </c>
    </row>
    <row r="213" spans="1:7" ht="45" customHeight="1" x14ac:dyDescent="0.25">
      <c r="A213" s="3" t="s">
        <v>1518</v>
      </c>
      <c r="B213" s="3" t="s">
        <v>10966</v>
      </c>
      <c r="C213" s="3" t="s">
        <v>5713</v>
      </c>
      <c r="D213" s="3" t="s">
        <v>89</v>
      </c>
      <c r="E213" s="3" t="s">
        <v>89</v>
      </c>
      <c r="F213" s="3" t="s">
        <v>89</v>
      </c>
      <c r="G213" s="3" t="s">
        <v>89</v>
      </c>
    </row>
    <row r="214" spans="1:7" ht="45" customHeight="1" x14ac:dyDescent="0.25">
      <c r="A214" s="3" t="s">
        <v>1523</v>
      </c>
      <c r="B214" s="3" t="s">
        <v>10967</v>
      </c>
      <c r="C214" s="3" t="s">
        <v>5713</v>
      </c>
      <c r="D214" s="3" t="s">
        <v>89</v>
      </c>
      <c r="E214" s="3" t="s">
        <v>89</v>
      </c>
      <c r="F214" s="3" t="s">
        <v>89</v>
      </c>
      <c r="G214" s="3" t="s">
        <v>89</v>
      </c>
    </row>
    <row r="215" spans="1:7" ht="45" customHeight="1" x14ac:dyDescent="0.25">
      <c r="A215" s="3" t="s">
        <v>1530</v>
      </c>
      <c r="B215" s="3" t="s">
        <v>10968</v>
      </c>
      <c r="C215" s="3" t="s">
        <v>5713</v>
      </c>
      <c r="D215" s="3" t="s">
        <v>89</v>
      </c>
      <c r="E215" s="3" t="s">
        <v>89</v>
      </c>
      <c r="F215" s="3" t="s">
        <v>89</v>
      </c>
      <c r="G215" s="3" t="s">
        <v>89</v>
      </c>
    </row>
    <row r="216" spans="1:7" ht="45" customHeight="1" x14ac:dyDescent="0.25">
      <c r="A216" s="3" t="s">
        <v>1538</v>
      </c>
      <c r="B216" s="3" t="s">
        <v>10969</v>
      </c>
      <c r="C216" s="3" t="s">
        <v>5713</v>
      </c>
      <c r="D216" s="3" t="s">
        <v>89</v>
      </c>
      <c r="E216" s="3" t="s">
        <v>89</v>
      </c>
      <c r="F216" s="3" t="s">
        <v>89</v>
      </c>
      <c r="G216" s="3" t="s">
        <v>89</v>
      </c>
    </row>
    <row r="217" spans="1:7" ht="45" customHeight="1" x14ac:dyDescent="0.25">
      <c r="A217" s="3" t="s">
        <v>1545</v>
      </c>
      <c r="B217" s="3" t="s">
        <v>10970</v>
      </c>
      <c r="C217" s="3" t="s">
        <v>5713</v>
      </c>
      <c r="D217" s="3" t="s">
        <v>89</v>
      </c>
      <c r="E217" s="3" t="s">
        <v>89</v>
      </c>
      <c r="F217" s="3" t="s">
        <v>89</v>
      </c>
      <c r="G217" s="3" t="s">
        <v>89</v>
      </c>
    </row>
    <row r="218" spans="1:7" ht="45" customHeight="1" x14ac:dyDescent="0.25">
      <c r="A218" s="3" t="s">
        <v>1549</v>
      </c>
      <c r="B218" s="3" t="s">
        <v>10971</v>
      </c>
      <c r="C218" s="3" t="s">
        <v>5713</v>
      </c>
      <c r="D218" s="3" t="s">
        <v>89</v>
      </c>
      <c r="E218" s="3" t="s">
        <v>89</v>
      </c>
      <c r="F218" s="3" t="s">
        <v>89</v>
      </c>
      <c r="G218" s="3" t="s">
        <v>89</v>
      </c>
    </row>
    <row r="219" spans="1:7" ht="45" customHeight="1" x14ac:dyDescent="0.25">
      <c r="A219" s="3" t="s">
        <v>1555</v>
      </c>
      <c r="B219" s="3" t="s">
        <v>10972</v>
      </c>
      <c r="C219" s="3" t="s">
        <v>5713</v>
      </c>
      <c r="D219" s="3" t="s">
        <v>89</v>
      </c>
      <c r="E219" s="3" t="s">
        <v>89</v>
      </c>
      <c r="F219" s="3" t="s">
        <v>89</v>
      </c>
      <c r="G219" s="3" t="s">
        <v>89</v>
      </c>
    </row>
    <row r="220" spans="1:7" ht="45" customHeight="1" x14ac:dyDescent="0.25">
      <c r="A220" s="3" t="s">
        <v>1561</v>
      </c>
      <c r="B220" s="3" t="s">
        <v>10973</v>
      </c>
      <c r="C220" s="3" t="s">
        <v>5713</v>
      </c>
      <c r="D220" s="3" t="s">
        <v>89</v>
      </c>
      <c r="E220" s="3" t="s">
        <v>89</v>
      </c>
      <c r="F220" s="3" t="s">
        <v>89</v>
      </c>
      <c r="G220" s="3" t="s">
        <v>89</v>
      </c>
    </row>
    <row r="221" spans="1:7" ht="45" customHeight="1" x14ac:dyDescent="0.25">
      <c r="A221" s="3" t="s">
        <v>1567</v>
      </c>
      <c r="B221" s="3" t="s">
        <v>10974</v>
      </c>
      <c r="C221" s="3" t="s">
        <v>5713</v>
      </c>
      <c r="D221" s="3" t="s">
        <v>89</v>
      </c>
      <c r="E221" s="3" t="s">
        <v>89</v>
      </c>
      <c r="F221" s="3" t="s">
        <v>89</v>
      </c>
      <c r="G221" s="3" t="s">
        <v>89</v>
      </c>
    </row>
    <row r="222" spans="1:7" ht="45" customHeight="1" x14ac:dyDescent="0.25">
      <c r="A222" s="3" t="s">
        <v>1572</v>
      </c>
      <c r="B222" s="3" t="s">
        <v>10975</v>
      </c>
      <c r="C222" s="3" t="s">
        <v>5713</v>
      </c>
      <c r="D222" s="3" t="s">
        <v>89</v>
      </c>
      <c r="E222" s="3" t="s">
        <v>89</v>
      </c>
      <c r="F222" s="3" t="s">
        <v>89</v>
      </c>
      <c r="G222" s="3" t="s">
        <v>89</v>
      </c>
    </row>
    <row r="223" spans="1:7" ht="45" customHeight="1" x14ac:dyDescent="0.25">
      <c r="A223" s="3" t="s">
        <v>1578</v>
      </c>
      <c r="B223" s="3" t="s">
        <v>10976</v>
      </c>
      <c r="C223" s="3" t="s">
        <v>5713</v>
      </c>
      <c r="D223" s="3" t="s">
        <v>89</v>
      </c>
      <c r="E223" s="3" t="s">
        <v>89</v>
      </c>
      <c r="F223" s="3" t="s">
        <v>89</v>
      </c>
      <c r="G223" s="3" t="s">
        <v>89</v>
      </c>
    </row>
    <row r="224" spans="1:7" ht="45" customHeight="1" x14ac:dyDescent="0.25">
      <c r="A224" s="3" t="s">
        <v>1582</v>
      </c>
      <c r="B224" s="3" t="s">
        <v>10977</v>
      </c>
      <c r="C224" s="3" t="s">
        <v>5713</v>
      </c>
      <c r="D224" s="3" t="s">
        <v>89</v>
      </c>
      <c r="E224" s="3" t="s">
        <v>89</v>
      </c>
      <c r="F224" s="3" t="s">
        <v>89</v>
      </c>
      <c r="G224" s="3" t="s">
        <v>89</v>
      </c>
    </row>
    <row r="225" spans="1:7" ht="45" customHeight="1" x14ac:dyDescent="0.25">
      <c r="A225" s="3" t="s">
        <v>1589</v>
      </c>
      <c r="B225" s="3" t="s">
        <v>10978</v>
      </c>
      <c r="C225" s="3" t="s">
        <v>5713</v>
      </c>
      <c r="D225" s="3" t="s">
        <v>89</v>
      </c>
      <c r="E225" s="3" t="s">
        <v>89</v>
      </c>
      <c r="F225" s="3" t="s">
        <v>89</v>
      </c>
      <c r="G225" s="3" t="s">
        <v>89</v>
      </c>
    </row>
    <row r="226" spans="1:7" ht="45" customHeight="1" x14ac:dyDescent="0.25">
      <c r="A226" s="3" t="s">
        <v>1594</v>
      </c>
      <c r="B226" s="3" t="s">
        <v>10979</v>
      </c>
      <c r="C226" s="3" t="s">
        <v>5713</v>
      </c>
      <c r="D226" s="3" t="s">
        <v>89</v>
      </c>
      <c r="E226" s="3" t="s">
        <v>89</v>
      </c>
      <c r="F226" s="3" t="s">
        <v>89</v>
      </c>
      <c r="G226" s="3" t="s">
        <v>89</v>
      </c>
    </row>
    <row r="227" spans="1:7" ht="45" customHeight="1" x14ac:dyDescent="0.25">
      <c r="A227" s="3" t="s">
        <v>1599</v>
      </c>
      <c r="B227" s="3" t="s">
        <v>10980</v>
      </c>
      <c r="C227" s="3" t="s">
        <v>5713</v>
      </c>
      <c r="D227" s="3" t="s">
        <v>89</v>
      </c>
      <c r="E227" s="3" t="s">
        <v>89</v>
      </c>
      <c r="F227" s="3" t="s">
        <v>89</v>
      </c>
      <c r="G227" s="3" t="s">
        <v>89</v>
      </c>
    </row>
    <row r="228" spans="1:7" ht="45" customHeight="1" x14ac:dyDescent="0.25">
      <c r="A228" s="3" t="s">
        <v>1605</v>
      </c>
      <c r="B228" s="3" t="s">
        <v>10981</v>
      </c>
      <c r="C228" s="3" t="s">
        <v>5713</v>
      </c>
      <c r="D228" s="3" t="s">
        <v>89</v>
      </c>
      <c r="E228" s="3" t="s">
        <v>89</v>
      </c>
      <c r="F228" s="3" t="s">
        <v>89</v>
      </c>
      <c r="G228" s="3" t="s">
        <v>89</v>
      </c>
    </row>
    <row r="229" spans="1:7" ht="45" customHeight="1" x14ac:dyDescent="0.25">
      <c r="A229" s="3" t="s">
        <v>1611</v>
      </c>
      <c r="B229" s="3" t="s">
        <v>10982</v>
      </c>
      <c r="C229" s="3" t="s">
        <v>5713</v>
      </c>
      <c r="D229" s="3" t="s">
        <v>89</v>
      </c>
      <c r="E229" s="3" t="s">
        <v>89</v>
      </c>
      <c r="F229" s="3" t="s">
        <v>89</v>
      </c>
      <c r="G229" s="3" t="s">
        <v>89</v>
      </c>
    </row>
    <row r="230" spans="1:7" ht="45" customHeight="1" x14ac:dyDescent="0.25">
      <c r="A230" s="3" t="s">
        <v>1618</v>
      </c>
      <c r="B230" s="3" t="s">
        <v>10983</v>
      </c>
      <c r="C230" s="3" t="s">
        <v>5713</v>
      </c>
      <c r="D230" s="3" t="s">
        <v>89</v>
      </c>
      <c r="E230" s="3" t="s">
        <v>89</v>
      </c>
      <c r="F230" s="3" t="s">
        <v>89</v>
      </c>
      <c r="G230" s="3" t="s">
        <v>89</v>
      </c>
    </row>
    <row r="231" spans="1:7" ht="45" customHeight="1" x14ac:dyDescent="0.25">
      <c r="A231" s="3" t="s">
        <v>1623</v>
      </c>
      <c r="B231" s="3" t="s">
        <v>10984</v>
      </c>
      <c r="C231" s="3" t="s">
        <v>5713</v>
      </c>
      <c r="D231" s="3" t="s">
        <v>89</v>
      </c>
      <c r="E231" s="3" t="s">
        <v>89</v>
      </c>
      <c r="F231" s="3" t="s">
        <v>89</v>
      </c>
      <c r="G231" s="3" t="s">
        <v>89</v>
      </c>
    </row>
    <row r="232" spans="1:7" ht="45" customHeight="1" x14ac:dyDescent="0.25">
      <c r="A232" s="3" t="s">
        <v>1628</v>
      </c>
      <c r="B232" s="3" t="s">
        <v>10985</v>
      </c>
      <c r="C232" s="3" t="s">
        <v>5713</v>
      </c>
      <c r="D232" s="3" t="s">
        <v>89</v>
      </c>
      <c r="E232" s="3" t="s">
        <v>89</v>
      </c>
      <c r="F232" s="3" t="s">
        <v>89</v>
      </c>
      <c r="G232" s="3" t="s">
        <v>89</v>
      </c>
    </row>
    <row r="233" spans="1:7" ht="45" customHeight="1" x14ac:dyDescent="0.25">
      <c r="A233" s="3" t="s">
        <v>1635</v>
      </c>
      <c r="B233" s="3" t="s">
        <v>10986</v>
      </c>
      <c r="C233" s="3" t="s">
        <v>5713</v>
      </c>
      <c r="D233" s="3" t="s">
        <v>89</v>
      </c>
      <c r="E233" s="3" t="s">
        <v>89</v>
      </c>
      <c r="F233" s="3" t="s">
        <v>89</v>
      </c>
      <c r="G233" s="3" t="s">
        <v>89</v>
      </c>
    </row>
    <row r="234" spans="1:7" ht="45" customHeight="1" x14ac:dyDescent="0.25">
      <c r="A234" s="3" t="s">
        <v>1640</v>
      </c>
      <c r="B234" s="3" t="s">
        <v>10987</v>
      </c>
      <c r="C234" s="3" t="s">
        <v>5713</v>
      </c>
      <c r="D234" s="3" t="s">
        <v>89</v>
      </c>
      <c r="E234" s="3" t="s">
        <v>89</v>
      </c>
      <c r="F234" s="3" t="s">
        <v>89</v>
      </c>
      <c r="G234" s="3" t="s">
        <v>89</v>
      </c>
    </row>
    <row r="235" spans="1:7" ht="45" customHeight="1" x14ac:dyDescent="0.25">
      <c r="A235" s="3" t="s">
        <v>1647</v>
      </c>
      <c r="B235" s="3" t="s">
        <v>10988</v>
      </c>
      <c r="C235" s="3" t="s">
        <v>5713</v>
      </c>
      <c r="D235" s="3" t="s">
        <v>89</v>
      </c>
      <c r="E235" s="3" t="s">
        <v>89</v>
      </c>
      <c r="F235" s="3" t="s">
        <v>89</v>
      </c>
      <c r="G235" s="3" t="s">
        <v>89</v>
      </c>
    </row>
    <row r="236" spans="1:7" ht="45" customHeight="1" x14ac:dyDescent="0.25">
      <c r="A236" s="3" t="s">
        <v>1653</v>
      </c>
      <c r="B236" s="3" t="s">
        <v>10989</v>
      </c>
      <c r="C236" s="3" t="s">
        <v>5713</v>
      </c>
      <c r="D236" s="3" t="s">
        <v>89</v>
      </c>
      <c r="E236" s="3" t="s">
        <v>89</v>
      </c>
      <c r="F236" s="3" t="s">
        <v>89</v>
      </c>
      <c r="G236" s="3" t="s">
        <v>89</v>
      </c>
    </row>
    <row r="237" spans="1:7" ht="45" customHeight="1" x14ac:dyDescent="0.25">
      <c r="A237" s="3" t="s">
        <v>1659</v>
      </c>
      <c r="B237" s="3" t="s">
        <v>10990</v>
      </c>
      <c r="C237" s="3" t="s">
        <v>5713</v>
      </c>
      <c r="D237" s="3" t="s">
        <v>89</v>
      </c>
      <c r="E237" s="3" t="s">
        <v>89</v>
      </c>
      <c r="F237" s="3" t="s">
        <v>89</v>
      </c>
      <c r="G237" s="3" t="s">
        <v>89</v>
      </c>
    </row>
    <row r="238" spans="1:7" ht="45" customHeight="1" x14ac:dyDescent="0.25">
      <c r="A238" s="3" t="s">
        <v>1665</v>
      </c>
      <c r="B238" s="3" t="s">
        <v>10991</v>
      </c>
      <c r="C238" s="3" t="s">
        <v>5713</v>
      </c>
      <c r="D238" s="3" t="s">
        <v>89</v>
      </c>
      <c r="E238" s="3" t="s">
        <v>89</v>
      </c>
      <c r="F238" s="3" t="s">
        <v>89</v>
      </c>
      <c r="G238" s="3" t="s">
        <v>89</v>
      </c>
    </row>
    <row r="239" spans="1:7" ht="45" customHeight="1" x14ac:dyDescent="0.25">
      <c r="A239" s="3" t="s">
        <v>1671</v>
      </c>
      <c r="B239" s="3" t="s">
        <v>10992</v>
      </c>
      <c r="C239" s="3" t="s">
        <v>5713</v>
      </c>
      <c r="D239" s="3" t="s">
        <v>89</v>
      </c>
      <c r="E239" s="3" t="s">
        <v>89</v>
      </c>
      <c r="F239" s="3" t="s">
        <v>89</v>
      </c>
      <c r="G239" s="3" t="s">
        <v>89</v>
      </c>
    </row>
    <row r="240" spans="1:7" ht="45" customHeight="1" x14ac:dyDescent="0.25">
      <c r="A240" s="3" t="s">
        <v>1676</v>
      </c>
      <c r="B240" s="3" t="s">
        <v>10993</v>
      </c>
      <c r="C240" s="3" t="s">
        <v>5713</v>
      </c>
      <c r="D240" s="3" t="s">
        <v>89</v>
      </c>
      <c r="E240" s="3" t="s">
        <v>89</v>
      </c>
      <c r="F240" s="3" t="s">
        <v>89</v>
      </c>
      <c r="G240" s="3" t="s">
        <v>89</v>
      </c>
    </row>
    <row r="241" spans="1:7" ht="45" customHeight="1" x14ac:dyDescent="0.25">
      <c r="A241" s="3" t="s">
        <v>1683</v>
      </c>
      <c r="B241" s="3" t="s">
        <v>10994</v>
      </c>
      <c r="C241" s="3" t="s">
        <v>5713</v>
      </c>
      <c r="D241" s="3" t="s">
        <v>89</v>
      </c>
      <c r="E241" s="3" t="s">
        <v>89</v>
      </c>
      <c r="F241" s="3" t="s">
        <v>89</v>
      </c>
      <c r="G241" s="3" t="s">
        <v>89</v>
      </c>
    </row>
    <row r="242" spans="1:7" ht="45" customHeight="1" x14ac:dyDescent="0.25">
      <c r="A242" s="3" t="s">
        <v>1689</v>
      </c>
      <c r="B242" s="3" t="s">
        <v>10995</v>
      </c>
      <c r="C242" s="3" t="s">
        <v>5713</v>
      </c>
      <c r="D242" s="3" t="s">
        <v>89</v>
      </c>
      <c r="E242" s="3" t="s">
        <v>89</v>
      </c>
      <c r="F242" s="3" t="s">
        <v>89</v>
      </c>
      <c r="G242" s="3" t="s">
        <v>89</v>
      </c>
    </row>
    <row r="243" spans="1:7" ht="45" customHeight="1" x14ac:dyDescent="0.25">
      <c r="A243" s="3" t="s">
        <v>1695</v>
      </c>
      <c r="B243" s="3" t="s">
        <v>10996</v>
      </c>
      <c r="C243" s="3" t="s">
        <v>5713</v>
      </c>
      <c r="D243" s="3" t="s">
        <v>89</v>
      </c>
      <c r="E243" s="3" t="s">
        <v>89</v>
      </c>
      <c r="F243" s="3" t="s">
        <v>89</v>
      </c>
      <c r="G243" s="3" t="s">
        <v>89</v>
      </c>
    </row>
    <row r="244" spans="1:7" ht="45" customHeight="1" x14ac:dyDescent="0.25">
      <c r="A244" s="3" t="s">
        <v>1701</v>
      </c>
      <c r="B244" s="3" t="s">
        <v>10997</v>
      </c>
      <c r="C244" s="3" t="s">
        <v>5713</v>
      </c>
      <c r="D244" s="3" t="s">
        <v>89</v>
      </c>
      <c r="E244" s="3" t="s">
        <v>89</v>
      </c>
      <c r="F244" s="3" t="s">
        <v>89</v>
      </c>
      <c r="G244" s="3" t="s">
        <v>89</v>
      </c>
    </row>
    <row r="245" spans="1:7" ht="45" customHeight="1" x14ac:dyDescent="0.25">
      <c r="A245" s="3" t="s">
        <v>1709</v>
      </c>
      <c r="B245" s="3" t="s">
        <v>10998</v>
      </c>
      <c r="C245" s="3" t="s">
        <v>5713</v>
      </c>
      <c r="D245" s="3" t="s">
        <v>89</v>
      </c>
      <c r="E245" s="3" t="s">
        <v>89</v>
      </c>
      <c r="F245" s="3" t="s">
        <v>89</v>
      </c>
      <c r="G245" s="3" t="s">
        <v>89</v>
      </c>
    </row>
    <row r="246" spans="1:7" ht="45" customHeight="1" x14ac:dyDescent="0.25">
      <c r="A246" s="3" t="s">
        <v>1715</v>
      </c>
      <c r="B246" s="3" t="s">
        <v>10999</v>
      </c>
      <c r="C246" s="3" t="s">
        <v>5713</v>
      </c>
      <c r="D246" s="3" t="s">
        <v>89</v>
      </c>
      <c r="E246" s="3" t="s">
        <v>89</v>
      </c>
      <c r="F246" s="3" t="s">
        <v>89</v>
      </c>
      <c r="G246" s="3" t="s">
        <v>89</v>
      </c>
    </row>
    <row r="247" spans="1:7" ht="45" customHeight="1" x14ac:dyDescent="0.25">
      <c r="A247" s="3" t="s">
        <v>1722</v>
      </c>
      <c r="B247" s="3" t="s">
        <v>11000</v>
      </c>
      <c r="C247" s="3" t="s">
        <v>5713</v>
      </c>
      <c r="D247" s="3" t="s">
        <v>89</v>
      </c>
      <c r="E247" s="3" t="s">
        <v>89</v>
      </c>
      <c r="F247" s="3" t="s">
        <v>89</v>
      </c>
      <c r="G247" s="3" t="s">
        <v>89</v>
      </c>
    </row>
    <row r="248" spans="1:7" ht="45" customHeight="1" x14ac:dyDescent="0.25">
      <c r="A248" s="3" t="s">
        <v>1728</v>
      </c>
      <c r="B248" s="3" t="s">
        <v>11001</v>
      </c>
      <c r="C248" s="3" t="s">
        <v>5713</v>
      </c>
      <c r="D248" s="3" t="s">
        <v>89</v>
      </c>
      <c r="E248" s="3" t="s">
        <v>89</v>
      </c>
      <c r="F248" s="3" t="s">
        <v>89</v>
      </c>
      <c r="G248" s="3" t="s">
        <v>89</v>
      </c>
    </row>
    <row r="249" spans="1:7" ht="45" customHeight="1" x14ac:dyDescent="0.25">
      <c r="A249" s="3" t="s">
        <v>1734</v>
      </c>
      <c r="B249" s="3" t="s">
        <v>11002</v>
      </c>
      <c r="C249" s="3" t="s">
        <v>5713</v>
      </c>
      <c r="D249" s="3" t="s">
        <v>89</v>
      </c>
      <c r="E249" s="3" t="s">
        <v>89</v>
      </c>
      <c r="F249" s="3" t="s">
        <v>89</v>
      </c>
      <c r="G249" s="3" t="s">
        <v>89</v>
      </c>
    </row>
    <row r="250" spans="1:7" ht="45" customHeight="1" x14ac:dyDescent="0.25">
      <c r="A250" s="3" t="s">
        <v>1741</v>
      </c>
      <c r="B250" s="3" t="s">
        <v>11003</v>
      </c>
      <c r="C250" s="3" t="s">
        <v>5713</v>
      </c>
      <c r="D250" s="3" t="s">
        <v>89</v>
      </c>
      <c r="E250" s="3" t="s">
        <v>89</v>
      </c>
      <c r="F250" s="3" t="s">
        <v>89</v>
      </c>
      <c r="G250" s="3" t="s">
        <v>89</v>
      </c>
    </row>
    <row r="251" spans="1:7" ht="45" customHeight="1" x14ac:dyDescent="0.25">
      <c r="A251" s="3" t="s">
        <v>1745</v>
      </c>
      <c r="B251" s="3" t="s">
        <v>11004</v>
      </c>
      <c r="C251" s="3" t="s">
        <v>5713</v>
      </c>
      <c r="D251" s="3" t="s">
        <v>89</v>
      </c>
      <c r="E251" s="3" t="s">
        <v>89</v>
      </c>
      <c r="F251" s="3" t="s">
        <v>89</v>
      </c>
      <c r="G251" s="3" t="s">
        <v>89</v>
      </c>
    </row>
    <row r="252" spans="1:7" ht="45" customHeight="1" x14ac:dyDescent="0.25">
      <c r="A252" s="3" t="s">
        <v>1751</v>
      </c>
      <c r="B252" s="3" t="s">
        <v>11005</v>
      </c>
      <c r="C252" s="3" t="s">
        <v>5713</v>
      </c>
      <c r="D252" s="3" t="s">
        <v>89</v>
      </c>
      <c r="E252" s="3" t="s">
        <v>89</v>
      </c>
      <c r="F252" s="3" t="s">
        <v>89</v>
      </c>
      <c r="G252" s="3" t="s">
        <v>89</v>
      </c>
    </row>
    <row r="253" spans="1:7" ht="45" customHeight="1" x14ac:dyDescent="0.25">
      <c r="A253" s="3" t="s">
        <v>1757</v>
      </c>
      <c r="B253" s="3" t="s">
        <v>11006</v>
      </c>
      <c r="C253" s="3" t="s">
        <v>5713</v>
      </c>
      <c r="D253" s="3" t="s">
        <v>89</v>
      </c>
      <c r="E253" s="3" t="s">
        <v>89</v>
      </c>
      <c r="F253" s="3" t="s">
        <v>89</v>
      </c>
      <c r="G253" s="3" t="s">
        <v>89</v>
      </c>
    </row>
    <row r="254" spans="1:7" ht="45" customHeight="1" x14ac:dyDescent="0.25">
      <c r="A254" s="3" t="s">
        <v>1762</v>
      </c>
      <c r="B254" s="3" t="s">
        <v>11007</v>
      </c>
      <c r="C254" s="3" t="s">
        <v>5713</v>
      </c>
      <c r="D254" s="3" t="s">
        <v>89</v>
      </c>
      <c r="E254" s="3" t="s">
        <v>89</v>
      </c>
      <c r="F254" s="3" t="s">
        <v>89</v>
      </c>
      <c r="G254" s="3" t="s">
        <v>89</v>
      </c>
    </row>
    <row r="255" spans="1:7" ht="45" customHeight="1" x14ac:dyDescent="0.25">
      <c r="A255" s="3" t="s">
        <v>1769</v>
      </c>
      <c r="B255" s="3" t="s">
        <v>11008</v>
      </c>
      <c r="C255" s="3" t="s">
        <v>5713</v>
      </c>
      <c r="D255" s="3" t="s">
        <v>89</v>
      </c>
      <c r="E255" s="3" t="s">
        <v>89</v>
      </c>
      <c r="F255" s="3" t="s">
        <v>89</v>
      </c>
      <c r="G255" s="3" t="s">
        <v>89</v>
      </c>
    </row>
    <row r="256" spans="1:7" ht="45" customHeight="1" x14ac:dyDescent="0.25">
      <c r="A256" s="3" t="s">
        <v>1775</v>
      </c>
      <c r="B256" s="3" t="s">
        <v>11009</v>
      </c>
      <c r="C256" s="3" t="s">
        <v>5713</v>
      </c>
      <c r="D256" s="3" t="s">
        <v>89</v>
      </c>
      <c r="E256" s="3" t="s">
        <v>89</v>
      </c>
      <c r="F256" s="3" t="s">
        <v>89</v>
      </c>
      <c r="G256" s="3" t="s">
        <v>89</v>
      </c>
    </row>
    <row r="257" spans="1:7" ht="45" customHeight="1" x14ac:dyDescent="0.25">
      <c r="A257" s="3" t="s">
        <v>1778</v>
      </c>
      <c r="B257" s="3" t="s">
        <v>11010</v>
      </c>
      <c r="C257" s="3" t="s">
        <v>5713</v>
      </c>
      <c r="D257" s="3" t="s">
        <v>89</v>
      </c>
      <c r="E257" s="3" t="s">
        <v>89</v>
      </c>
      <c r="F257" s="3" t="s">
        <v>89</v>
      </c>
      <c r="G257" s="3" t="s">
        <v>89</v>
      </c>
    </row>
    <row r="258" spans="1:7" ht="45" customHeight="1" x14ac:dyDescent="0.25">
      <c r="A258" s="3" t="s">
        <v>1783</v>
      </c>
      <c r="B258" s="3" t="s">
        <v>11011</v>
      </c>
      <c r="C258" s="3" t="s">
        <v>5713</v>
      </c>
      <c r="D258" s="3" t="s">
        <v>89</v>
      </c>
      <c r="E258" s="3" t="s">
        <v>89</v>
      </c>
      <c r="F258" s="3" t="s">
        <v>89</v>
      </c>
      <c r="G258" s="3" t="s">
        <v>89</v>
      </c>
    </row>
    <row r="259" spans="1:7" ht="45" customHeight="1" x14ac:dyDescent="0.25">
      <c r="A259" s="3" t="s">
        <v>1789</v>
      </c>
      <c r="B259" s="3" t="s">
        <v>11012</v>
      </c>
      <c r="C259" s="3" t="s">
        <v>5713</v>
      </c>
      <c r="D259" s="3" t="s">
        <v>89</v>
      </c>
      <c r="E259" s="3" t="s">
        <v>89</v>
      </c>
      <c r="F259" s="3" t="s">
        <v>89</v>
      </c>
      <c r="G259" s="3" t="s">
        <v>89</v>
      </c>
    </row>
    <row r="260" spans="1:7" ht="45" customHeight="1" x14ac:dyDescent="0.25">
      <c r="A260" s="3" t="s">
        <v>1796</v>
      </c>
      <c r="B260" s="3" t="s">
        <v>11013</v>
      </c>
      <c r="C260" s="3" t="s">
        <v>5713</v>
      </c>
      <c r="D260" s="3" t="s">
        <v>89</v>
      </c>
      <c r="E260" s="3" t="s">
        <v>89</v>
      </c>
      <c r="F260" s="3" t="s">
        <v>89</v>
      </c>
      <c r="G260" s="3" t="s">
        <v>89</v>
      </c>
    </row>
    <row r="261" spans="1:7" ht="45" customHeight="1" x14ac:dyDescent="0.25">
      <c r="A261" s="3" t="s">
        <v>1802</v>
      </c>
      <c r="B261" s="3" t="s">
        <v>11014</v>
      </c>
      <c r="C261" s="3" t="s">
        <v>5713</v>
      </c>
      <c r="D261" s="3" t="s">
        <v>89</v>
      </c>
      <c r="E261" s="3" t="s">
        <v>89</v>
      </c>
      <c r="F261" s="3" t="s">
        <v>89</v>
      </c>
      <c r="G261" s="3" t="s">
        <v>89</v>
      </c>
    </row>
    <row r="262" spans="1:7" ht="45" customHeight="1" x14ac:dyDescent="0.25">
      <c r="A262" s="3" t="s">
        <v>1808</v>
      </c>
      <c r="B262" s="3" t="s">
        <v>11015</v>
      </c>
      <c r="C262" s="3" t="s">
        <v>5713</v>
      </c>
      <c r="D262" s="3" t="s">
        <v>89</v>
      </c>
      <c r="E262" s="3" t="s">
        <v>89</v>
      </c>
      <c r="F262" s="3" t="s">
        <v>89</v>
      </c>
      <c r="G262" s="3" t="s">
        <v>89</v>
      </c>
    </row>
    <row r="263" spans="1:7" ht="45" customHeight="1" x14ac:dyDescent="0.25">
      <c r="A263" s="3" t="s">
        <v>1814</v>
      </c>
      <c r="B263" s="3" t="s">
        <v>11016</v>
      </c>
      <c r="C263" s="3" t="s">
        <v>5713</v>
      </c>
      <c r="D263" s="3" t="s">
        <v>89</v>
      </c>
      <c r="E263" s="3" t="s">
        <v>89</v>
      </c>
      <c r="F263" s="3" t="s">
        <v>89</v>
      </c>
      <c r="G263" s="3" t="s">
        <v>89</v>
      </c>
    </row>
    <row r="264" spans="1:7" ht="45" customHeight="1" x14ac:dyDescent="0.25">
      <c r="A264" s="3" t="s">
        <v>1820</v>
      </c>
      <c r="B264" s="3" t="s">
        <v>11017</v>
      </c>
      <c r="C264" s="3" t="s">
        <v>5713</v>
      </c>
      <c r="D264" s="3" t="s">
        <v>89</v>
      </c>
      <c r="E264" s="3" t="s">
        <v>89</v>
      </c>
      <c r="F264" s="3" t="s">
        <v>89</v>
      </c>
      <c r="G264" s="3" t="s">
        <v>89</v>
      </c>
    </row>
    <row r="265" spans="1:7" ht="45" customHeight="1" x14ac:dyDescent="0.25">
      <c r="A265" s="3" t="s">
        <v>1826</v>
      </c>
      <c r="B265" s="3" t="s">
        <v>11018</v>
      </c>
      <c r="C265" s="3" t="s">
        <v>5713</v>
      </c>
      <c r="D265" s="3" t="s">
        <v>89</v>
      </c>
      <c r="E265" s="3" t="s">
        <v>89</v>
      </c>
      <c r="F265" s="3" t="s">
        <v>89</v>
      </c>
      <c r="G265" s="3" t="s">
        <v>89</v>
      </c>
    </row>
    <row r="266" spans="1:7" ht="45" customHeight="1" x14ac:dyDescent="0.25">
      <c r="A266" s="3" t="s">
        <v>1830</v>
      </c>
      <c r="B266" s="3" t="s">
        <v>11019</v>
      </c>
      <c r="C266" s="3" t="s">
        <v>5713</v>
      </c>
      <c r="D266" s="3" t="s">
        <v>89</v>
      </c>
      <c r="E266" s="3" t="s">
        <v>89</v>
      </c>
      <c r="F266" s="3" t="s">
        <v>89</v>
      </c>
      <c r="G266" s="3" t="s">
        <v>89</v>
      </c>
    </row>
    <row r="267" spans="1:7" ht="45" customHeight="1" x14ac:dyDescent="0.25">
      <c r="A267" s="3" t="s">
        <v>1834</v>
      </c>
      <c r="B267" s="3" t="s">
        <v>11020</v>
      </c>
      <c r="C267" s="3" t="s">
        <v>5713</v>
      </c>
      <c r="D267" s="3" t="s">
        <v>89</v>
      </c>
      <c r="E267" s="3" t="s">
        <v>89</v>
      </c>
      <c r="F267" s="3" t="s">
        <v>89</v>
      </c>
      <c r="G267" s="3" t="s">
        <v>89</v>
      </c>
    </row>
    <row r="268" spans="1:7" ht="45" customHeight="1" x14ac:dyDescent="0.25">
      <c r="A268" s="3" t="s">
        <v>1838</v>
      </c>
      <c r="B268" s="3" t="s">
        <v>11021</v>
      </c>
      <c r="C268" s="3" t="s">
        <v>5713</v>
      </c>
      <c r="D268" s="3" t="s">
        <v>89</v>
      </c>
      <c r="E268" s="3" t="s">
        <v>89</v>
      </c>
      <c r="F268" s="3" t="s">
        <v>89</v>
      </c>
      <c r="G268" s="3" t="s">
        <v>89</v>
      </c>
    </row>
    <row r="269" spans="1:7" ht="45" customHeight="1" x14ac:dyDescent="0.25">
      <c r="A269" s="3" t="s">
        <v>1845</v>
      </c>
      <c r="B269" s="3" t="s">
        <v>11022</v>
      </c>
      <c r="C269" s="3" t="s">
        <v>5713</v>
      </c>
      <c r="D269" s="3" t="s">
        <v>89</v>
      </c>
      <c r="E269" s="3" t="s">
        <v>89</v>
      </c>
      <c r="F269" s="3" t="s">
        <v>89</v>
      </c>
      <c r="G269" s="3" t="s">
        <v>89</v>
      </c>
    </row>
    <row r="270" spans="1:7" ht="45" customHeight="1" x14ac:dyDescent="0.25">
      <c r="A270" s="3" t="s">
        <v>1850</v>
      </c>
      <c r="B270" s="3" t="s">
        <v>11023</v>
      </c>
      <c r="C270" s="3" t="s">
        <v>5713</v>
      </c>
      <c r="D270" s="3" t="s">
        <v>89</v>
      </c>
      <c r="E270" s="3" t="s">
        <v>89</v>
      </c>
      <c r="F270" s="3" t="s">
        <v>89</v>
      </c>
      <c r="G270" s="3" t="s">
        <v>89</v>
      </c>
    </row>
    <row r="271" spans="1:7" ht="45" customHeight="1" x14ac:dyDescent="0.25">
      <c r="A271" s="3" t="s">
        <v>1855</v>
      </c>
      <c r="B271" s="3" t="s">
        <v>11024</v>
      </c>
      <c r="C271" s="3" t="s">
        <v>5713</v>
      </c>
      <c r="D271" s="3" t="s">
        <v>89</v>
      </c>
      <c r="E271" s="3" t="s">
        <v>89</v>
      </c>
      <c r="F271" s="3" t="s">
        <v>89</v>
      </c>
      <c r="G271" s="3" t="s">
        <v>89</v>
      </c>
    </row>
    <row r="272" spans="1:7" ht="45" customHeight="1" x14ac:dyDescent="0.25">
      <c r="A272" s="3" t="s">
        <v>1860</v>
      </c>
      <c r="B272" s="3" t="s">
        <v>11025</v>
      </c>
      <c r="C272" s="3" t="s">
        <v>5713</v>
      </c>
      <c r="D272" s="3" t="s">
        <v>89</v>
      </c>
      <c r="E272" s="3" t="s">
        <v>89</v>
      </c>
      <c r="F272" s="3" t="s">
        <v>89</v>
      </c>
      <c r="G272" s="3" t="s">
        <v>89</v>
      </c>
    </row>
    <row r="273" spans="1:7" ht="45" customHeight="1" x14ac:dyDescent="0.25">
      <c r="A273" s="3" t="s">
        <v>1866</v>
      </c>
      <c r="B273" s="3" t="s">
        <v>11026</v>
      </c>
      <c r="C273" s="3" t="s">
        <v>5713</v>
      </c>
      <c r="D273" s="3" t="s">
        <v>89</v>
      </c>
      <c r="E273" s="3" t="s">
        <v>89</v>
      </c>
      <c r="F273" s="3" t="s">
        <v>89</v>
      </c>
      <c r="G273" s="3" t="s">
        <v>89</v>
      </c>
    </row>
    <row r="274" spans="1:7" ht="45" customHeight="1" x14ac:dyDescent="0.25">
      <c r="A274" s="3" t="s">
        <v>1873</v>
      </c>
      <c r="B274" s="3" t="s">
        <v>11027</v>
      </c>
      <c r="C274" s="3" t="s">
        <v>5713</v>
      </c>
      <c r="D274" s="3" t="s">
        <v>89</v>
      </c>
      <c r="E274" s="3" t="s">
        <v>89</v>
      </c>
      <c r="F274" s="3" t="s">
        <v>89</v>
      </c>
      <c r="G274" s="3" t="s">
        <v>89</v>
      </c>
    </row>
    <row r="275" spans="1:7" ht="45" customHeight="1" x14ac:dyDescent="0.25">
      <c r="A275" s="3" t="s">
        <v>1879</v>
      </c>
      <c r="B275" s="3" t="s">
        <v>11028</v>
      </c>
      <c r="C275" s="3" t="s">
        <v>5713</v>
      </c>
      <c r="D275" s="3" t="s">
        <v>89</v>
      </c>
      <c r="E275" s="3" t="s">
        <v>89</v>
      </c>
      <c r="F275" s="3" t="s">
        <v>89</v>
      </c>
      <c r="G275" s="3" t="s">
        <v>89</v>
      </c>
    </row>
    <row r="276" spans="1:7" ht="45" customHeight="1" x14ac:dyDescent="0.25">
      <c r="A276" s="3" t="s">
        <v>1885</v>
      </c>
      <c r="B276" s="3" t="s">
        <v>11029</v>
      </c>
      <c r="C276" s="3" t="s">
        <v>5713</v>
      </c>
      <c r="D276" s="3" t="s">
        <v>89</v>
      </c>
      <c r="E276" s="3" t="s">
        <v>89</v>
      </c>
      <c r="F276" s="3" t="s">
        <v>89</v>
      </c>
      <c r="G276" s="3" t="s">
        <v>89</v>
      </c>
    </row>
    <row r="277" spans="1:7" ht="45" customHeight="1" x14ac:dyDescent="0.25">
      <c r="A277" s="3" t="s">
        <v>1891</v>
      </c>
      <c r="B277" s="3" t="s">
        <v>11030</v>
      </c>
      <c r="C277" s="3" t="s">
        <v>5713</v>
      </c>
      <c r="D277" s="3" t="s">
        <v>89</v>
      </c>
      <c r="E277" s="3" t="s">
        <v>89</v>
      </c>
      <c r="F277" s="3" t="s">
        <v>89</v>
      </c>
      <c r="G277" s="3" t="s">
        <v>89</v>
      </c>
    </row>
    <row r="278" spans="1:7" ht="45" customHeight="1" x14ac:dyDescent="0.25">
      <c r="A278" s="3" t="s">
        <v>1896</v>
      </c>
      <c r="B278" s="3" t="s">
        <v>11031</v>
      </c>
      <c r="C278" s="3" t="s">
        <v>5713</v>
      </c>
      <c r="D278" s="3" t="s">
        <v>89</v>
      </c>
      <c r="E278" s="3" t="s">
        <v>89</v>
      </c>
      <c r="F278" s="3" t="s">
        <v>89</v>
      </c>
      <c r="G278" s="3" t="s">
        <v>89</v>
      </c>
    </row>
    <row r="279" spans="1:7" ht="45" customHeight="1" x14ac:dyDescent="0.25">
      <c r="A279" s="3" t="s">
        <v>1902</v>
      </c>
      <c r="B279" s="3" t="s">
        <v>11032</v>
      </c>
      <c r="C279" s="3" t="s">
        <v>5713</v>
      </c>
      <c r="D279" s="3" t="s">
        <v>89</v>
      </c>
      <c r="E279" s="3" t="s">
        <v>89</v>
      </c>
      <c r="F279" s="3" t="s">
        <v>89</v>
      </c>
      <c r="G279" s="3" t="s">
        <v>89</v>
      </c>
    </row>
    <row r="280" spans="1:7" ht="45" customHeight="1" x14ac:dyDescent="0.25">
      <c r="A280" s="3" t="s">
        <v>1908</v>
      </c>
      <c r="B280" s="3" t="s">
        <v>11033</v>
      </c>
      <c r="C280" s="3" t="s">
        <v>5713</v>
      </c>
      <c r="D280" s="3" t="s">
        <v>89</v>
      </c>
      <c r="E280" s="3" t="s">
        <v>89</v>
      </c>
      <c r="F280" s="3" t="s">
        <v>89</v>
      </c>
      <c r="G280" s="3" t="s">
        <v>89</v>
      </c>
    </row>
    <row r="281" spans="1:7" ht="45" customHeight="1" x14ac:dyDescent="0.25">
      <c r="A281" s="3" t="s">
        <v>1913</v>
      </c>
      <c r="B281" s="3" t="s">
        <v>11034</v>
      </c>
      <c r="C281" s="3" t="s">
        <v>5713</v>
      </c>
      <c r="D281" s="3" t="s">
        <v>89</v>
      </c>
      <c r="E281" s="3" t="s">
        <v>89</v>
      </c>
      <c r="F281" s="3" t="s">
        <v>89</v>
      </c>
      <c r="G281" s="3" t="s">
        <v>89</v>
      </c>
    </row>
    <row r="282" spans="1:7" ht="45" customHeight="1" x14ac:dyDescent="0.25">
      <c r="A282" s="3" t="s">
        <v>1919</v>
      </c>
      <c r="B282" s="3" t="s">
        <v>11035</v>
      </c>
      <c r="C282" s="3" t="s">
        <v>5713</v>
      </c>
      <c r="D282" s="3" t="s">
        <v>89</v>
      </c>
      <c r="E282" s="3" t="s">
        <v>89</v>
      </c>
      <c r="F282" s="3" t="s">
        <v>89</v>
      </c>
      <c r="G282" s="3" t="s">
        <v>89</v>
      </c>
    </row>
    <row r="283" spans="1:7" ht="45" customHeight="1" x14ac:dyDescent="0.25">
      <c r="A283" s="3" t="s">
        <v>1923</v>
      </c>
      <c r="B283" s="3" t="s">
        <v>11036</v>
      </c>
      <c r="C283" s="3" t="s">
        <v>5713</v>
      </c>
      <c r="D283" s="3" t="s">
        <v>89</v>
      </c>
      <c r="E283" s="3" t="s">
        <v>89</v>
      </c>
      <c r="F283" s="3" t="s">
        <v>89</v>
      </c>
      <c r="G283" s="3" t="s">
        <v>89</v>
      </c>
    </row>
    <row r="284" spans="1:7" ht="45" customHeight="1" x14ac:dyDescent="0.25">
      <c r="A284" s="3" t="s">
        <v>1928</v>
      </c>
      <c r="B284" s="3" t="s">
        <v>11037</v>
      </c>
      <c r="C284" s="3" t="s">
        <v>5713</v>
      </c>
      <c r="D284" s="3" t="s">
        <v>89</v>
      </c>
      <c r="E284" s="3" t="s">
        <v>89</v>
      </c>
      <c r="F284" s="3" t="s">
        <v>89</v>
      </c>
      <c r="G284" s="3" t="s">
        <v>89</v>
      </c>
    </row>
    <row r="285" spans="1:7" ht="45" customHeight="1" x14ac:dyDescent="0.25">
      <c r="A285" s="3" t="s">
        <v>1935</v>
      </c>
      <c r="B285" s="3" t="s">
        <v>11038</v>
      </c>
      <c r="C285" s="3" t="s">
        <v>5713</v>
      </c>
      <c r="D285" s="3" t="s">
        <v>89</v>
      </c>
      <c r="E285" s="3" t="s">
        <v>89</v>
      </c>
      <c r="F285" s="3" t="s">
        <v>89</v>
      </c>
      <c r="G285" s="3" t="s">
        <v>89</v>
      </c>
    </row>
    <row r="286" spans="1:7" ht="45" customHeight="1" x14ac:dyDescent="0.25">
      <c r="A286" s="3" t="s">
        <v>1939</v>
      </c>
      <c r="B286" s="3" t="s">
        <v>11039</v>
      </c>
      <c r="C286" s="3" t="s">
        <v>5713</v>
      </c>
      <c r="D286" s="3" t="s">
        <v>89</v>
      </c>
      <c r="E286" s="3" t="s">
        <v>89</v>
      </c>
      <c r="F286" s="3" t="s">
        <v>89</v>
      </c>
      <c r="G286" s="3" t="s">
        <v>89</v>
      </c>
    </row>
    <row r="287" spans="1:7" ht="45" customHeight="1" x14ac:dyDescent="0.25">
      <c r="A287" s="3" t="s">
        <v>1945</v>
      </c>
      <c r="B287" s="3" t="s">
        <v>11040</v>
      </c>
      <c r="C287" s="3" t="s">
        <v>5713</v>
      </c>
      <c r="D287" s="3" t="s">
        <v>89</v>
      </c>
      <c r="E287" s="3" t="s">
        <v>89</v>
      </c>
      <c r="F287" s="3" t="s">
        <v>89</v>
      </c>
      <c r="G287" s="3" t="s">
        <v>89</v>
      </c>
    </row>
    <row r="288" spans="1:7" ht="45" customHeight="1" x14ac:dyDescent="0.25">
      <c r="A288" s="3" t="s">
        <v>1952</v>
      </c>
      <c r="B288" s="3" t="s">
        <v>11041</v>
      </c>
      <c r="C288" s="3" t="s">
        <v>5713</v>
      </c>
      <c r="D288" s="3" t="s">
        <v>89</v>
      </c>
      <c r="E288" s="3" t="s">
        <v>89</v>
      </c>
      <c r="F288" s="3" t="s">
        <v>89</v>
      </c>
      <c r="G288" s="3" t="s">
        <v>89</v>
      </c>
    </row>
    <row r="289" spans="1:7" ht="45" customHeight="1" x14ac:dyDescent="0.25">
      <c r="A289" s="3" t="s">
        <v>1960</v>
      </c>
      <c r="B289" s="3" t="s">
        <v>11042</v>
      </c>
      <c r="C289" s="3" t="s">
        <v>5713</v>
      </c>
      <c r="D289" s="3" t="s">
        <v>89</v>
      </c>
      <c r="E289" s="3" t="s">
        <v>89</v>
      </c>
      <c r="F289" s="3" t="s">
        <v>89</v>
      </c>
      <c r="G289" s="3" t="s">
        <v>89</v>
      </c>
    </row>
    <row r="290" spans="1:7" ht="45" customHeight="1" x14ac:dyDescent="0.25">
      <c r="A290" s="3" t="s">
        <v>1967</v>
      </c>
      <c r="B290" s="3" t="s">
        <v>11043</v>
      </c>
      <c r="C290" s="3" t="s">
        <v>5713</v>
      </c>
      <c r="D290" s="3" t="s">
        <v>89</v>
      </c>
      <c r="E290" s="3" t="s">
        <v>89</v>
      </c>
      <c r="F290" s="3" t="s">
        <v>89</v>
      </c>
      <c r="G290" s="3" t="s">
        <v>89</v>
      </c>
    </row>
    <row r="291" spans="1:7" ht="45" customHeight="1" x14ac:dyDescent="0.25">
      <c r="A291" s="3" t="s">
        <v>1973</v>
      </c>
      <c r="B291" s="3" t="s">
        <v>11044</v>
      </c>
      <c r="C291" s="3" t="s">
        <v>5713</v>
      </c>
      <c r="D291" s="3" t="s">
        <v>89</v>
      </c>
      <c r="E291" s="3" t="s">
        <v>89</v>
      </c>
      <c r="F291" s="3" t="s">
        <v>89</v>
      </c>
      <c r="G291" s="3" t="s">
        <v>89</v>
      </c>
    </row>
    <row r="292" spans="1:7" ht="45" customHeight="1" x14ac:dyDescent="0.25">
      <c r="A292" s="3" t="s">
        <v>1980</v>
      </c>
      <c r="B292" s="3" t="s">
        <v>11045</v>
      </c>
      <c r="C292" s="3" t="s">
        <v>5713</v>
      </c>
      <c r="D292" s="3" t="s">
        <v>89</v>
      </c>
      <c r="E292" s="3" t="s">
        <v>89</v>
      </c>
      <c r="F292" s="3" t="s">
        <v>89</v>
      </c>
      <c r="G292" s="3" t="s">
        <v>89</v>
      </c>
    </row>
    <row r="293" spans="1:7" ht="45" customHeight="1" x14ac:dyDescent="0.25">
      <c r="A293" s="3" t="s">
        <v>1984</v>
      </c>
      <c r="B293" s="3" t="s">
        <v>11046</v>
      </c>
      <c r="C293" s="3" t="s">
        <v>5713</v>
      </c>
      <c r="D293" s="3" t="s">
        <v>89</v>
      </c>
      <c r="E293" s="3" t="s">
        <v>89</v>
      </c>
      <c r="F293" s="3" t="s">
        <v>89</v>
      </c>
      <c r="G293" s="3" t="s">
        <v>89</v>
      </c>
    </row>
    <row r="294" spans="1:7" ht="45" customHeight="1" x14ac:dyDescent="0.25">
      <c r="A294" s="3" t="s">
        <v>1990</v>
      </c>
      <c r="B294" s="3" t="s">
        <v>11047</v>
      </c>
      <c r="C294" s="3" t="s">
        <v>5713</v>
      </c>
      <c r="D294" s="3" t="s">
        <v>89</v>
      </c>
      <c r="E294" s="3" t="s">
        <v>89</v>
      </c>
      <c r="F294" s="3" t="s">
        <v>89</v>
      </c>
      <c r="G294" s="3" t="s">
        <v>89</v>
      </c>
    </row>
    <row r="295" spans="1:7" ht="45" customHeight="1" x14ac:dyDescent="0.25">
      <c r="A295" s="3" t="s">
        <v>1995</v>
      </c>
      <c r="B295" s="3" t="s">
        <v>11048</v>
      </c>
      <c r="C295" s="3" t="s">
        <v>5713</v>
      </c>
      <c r="D295" s="3" t="s">
        <v>89</v>
      </c>
      <c r="E295" s="3" t="s">
        <v>89</v>
      </c>
      <c r="F295" s="3" t="s">
        <v>89</v>
      </c>
      <c r="G295" s="3" t="s">
        <v>89</v>
      </c>
    </row>
    <row r="296" spans="1:7" ht="45" customHeight="1" x14ac:dyDescent="0.25">
      <c r="A296" s="3" t="s">
        <v>2000</v>
      </c>
      <c r="B296" s="3" t="s">
        <v>11049</v>
      </c>
      <c r="C296" s="3" t="s">
        <v>5713</v>
      </c>
      <c r="D296" s="3" t="s">
        <v>89</v>
      </c>
      <c r="E296" s="3" t="s">
        <v>89</v>
      </c>
      <c r="F296" s="3" t="s">
        <v>89</v>
      </c>
      <c r="G296" s="3" t="s">
        <v>89</v>
      </c>
    </row>
    <row r="297" spans="1:7" ht="45" customHeight="1" x14ac:dyDescent="0.25">
      <c r="A297" s="3" t="s">
        <v>2006</v>
      </c>
      <c r="B297" s="3" t="s">
        <v>11050</v>
      </c>
      <c r="C297" s="3" t="s">
        <v>5713</v>
      </c>
      <c r="D297" s="3" t="s">
        <v>89</v>
      </c>
      <c r="E297" s="3" t="s">
        <v>89</v>
      </c>
      <c r="F297" s="3" t="s">
        <v>89</v>
      </c>
      <c r="G297" s="3" t="s">
        <v>89</v>
      </c>
    </row>
    <row r="298" spans="1:7" ht="45" customHeight="1" x14ac:dyDescent="0.25">
      <c r="A298" s="3" t="s">
        <v>2012</v>
      </c>
      <c r="B298" s="3" t="s">
        <v>11051</v>
      </c>
      <c r="C298" s="3" t="s">
        <v>5713</v>
      </c>
      <c r="D298" s="3" t="s">
        <v>89</v>
      </c>
      <c r="E298" s="3" t="s">
        <v>89</v>
      </c>
      <c r="F298" s="3" t="s">
        <v>89</v>
      </c>
      <c r="G298" s="3" t="s">
        <v>89</v>
      </c>
    </row>
    <row r="299" spans="1:7" ht="45" customHeight="1" x14ac:dyDescent="0.25">
      <c r="A299" s="3" t="s">
        <v>2018</v>
      </c>
      <c r="B299" s="3" t="s">
        <v>11052</v>
      </c>
      <c r="C299" s="3" t="s">
        <v>5713</v>
      </c>
      <c r="D299" s="3" t="s">
        <v>89</v>
      </c>
      <c r="E299" s="3" t="s">
        <v>89</v>
      </c>
      <c r="F299" s="3" t="s">
        <v>89</v>
      </c>
      <c r="G299" s="3" t="s">
        <v>89</v>
      </c>
    </row>
    <row r="300" spans="1:7" ht="45" customHeight="1" x14ac:dyDescent="0.25">
      <c r="A300" s="3" t="s">
        <v>2024</v>
      </c>
      <c r="B300" s="3" t="s">
        <v>11053</v>
      </c>
      <c r="C300" s="3" t="s">
        <v>5713</v>
      </c>
      <c r="D300" s="3" t="s">
        <v>89</v>
      </c>
      <c r="E300" s="3" t="s">
        <v>89</v>
      </c>
      <c r="F300" s="3" t="s">
        <v>89</v>
      </c>
      <c r="G300" s="3" t="s">
        <v>89</v>
      </c>
    </row>
    <row r="301" spans="1:7" ht="45" customHeight="1" x14ac:dyDescent="0.25">
      <c r="A301" s="3" t="s">
        <v>2029</v>
      </c>
      <c r="B301" s="3" t="s">
        <v>11054</v>
      </c>
      <c r="C301" s="3" t="s">
        <v>5713</v>
      </c>
      <c r="D301" s="3" t="s">
        <v>89</v>
      </c>
      <c r="E301" s="3" t="s">
        <v>89</v>
      </c>
      <c r="F301" s="3" t="s">
        <v>89</v>
      </c>
      <c r="G301" s="3" t="s">
        <v>89</v>
      </c>
    </row>
    <row r="302" spans="1:7" ht="45" customHeight="1" x14ac:dyDescent="0.25">
      <c r="A302" s="3" t="s">
        <v>2034</v>
      </c>
      <c r="B302" s="3" t="s">
        <v>11055</v>
      </c>
      <c r="C302" s="3" t="s">
        <v>5713</v>
      </c>
      <c r="D302" s="3" t="s">
        <v>89</v>
      </c>
      <c r="E302" s="3" t="s">
        <v>89</v>
      </c>
      <c r="F302" s="3" t="s">
        <v>89</v>
      </c>
      <c r="G302" s="3" t="s">
        <v>89</v>
      </c>
    </row>
    <row r="303" spans="1:7" ht="45" customHeight="1" x14ac:dyDescent="0.25">
      <c r="A303" s="3" t="s">
        <v>2040</v>
      </c>
      <c r="B303" s="3" t="s">
        <v>11056</v>
      </c>
      <c r="C303" s="3" t="s">
        <v>5713</v>
      </c>
      <c r="D303" s="3" t="s">
        <v>89</v>
      </c>
      <c r="E303" s="3" t="s">
        <v>89</v>
      </c>
      <c r="F303" s="3" t="s">
        <v>89</v>
      </c>
      <c r="G303" s="3" t="s">
        <v>89</v>
      </c>
    </row>
    <row r="304" spans="1:7" ht="45" customHeight="1" x14ac:dyDescent="0.25">
      <c r="A304" s="3" t="s">
        <v>2047</v>
      </c>
      <c r="B304" s="3" t="s">
        <v>11057</v>
      </c>
      <c r="C304" s="3" t="s">
        <v>5713</v>
      </c>
      <c r="D304" s="3" t="s">
        <v>89</v>
      </c>
      <c r="E304" s="3" t="s">
        <v>89</v>
      </c>
      <c r="F304" s="3" t="s">
        <v>89</v>
      </c>
      <c r="G304" s="3" t="s">
        <v>89</v>
      </c>
    </row>
    <row r="305" spans="1:7" ht="45" customHeight="1" x14ac:dyDescent="0.25">
      <c r="A305" s="3" t="s">
        <v>2053</v>
      </c>
      <c r="B305" s="3" t="s">
        <v>11058</v>
      </c>
      <c r="C305" s="3" t="s">
        <v>5713</v>
      </c>
      <c r="D305" s="3" t="s">
        <v>89</v>
      </c>
      <c r="E305" s="3" t="s">
        <v>89</v>
      </c>
      <c r="F305" s="3" t="s">
        <v>89</v>
      </c>
      <c r="G305" s="3" t="s">
        <v>89</v>
      </c>
    </row>
    <row r="306" spans="1:7" ht="45" customHeight="1" x14ac:dyDescent="0.25">
      <c r="A306" s="3" t="s">
        <v>2057</v>
      </c>
      <c r="B306" s="3" t="s">
        <v>11059</v>
      </c>
      <c r="C306" s="3" t="s">
        <v>5713</v>
      </c>
      <c r="D306" s="3" t="s">
        <v>89</v>
      </c>
      <c r="E306" s="3" t="s">
        <v>89</v>
      </c>
      <c r="F306" s="3" t="s">
        <v>89</v>
      </c>
      <c r="G306" s="3" t="s">
        <v>89</v>
      </c>
    </row>
    <row r="307" spans="1:7" ht="45" customHeight="1" x14ac:dyDescent="0.25">
      <c r="A307" s="3" t="s">
        <v>2063</v>
      </c>
      <c r="B307" s="3" t="s">
        <v>11060</v>
      </c>
      <c r="C307" s="3" t="s">
        <v>5713</v>
      </c>
      <c r="D307" s="3" t="s">
        <v>89</v>
      </c>
      <c r="E307" s="3" t="s">
        <v>89</v>
      </c>
      <c r="F307" s="3" t="s">
        <v>89</v>
      </c>
      <c r="G307" s="3" t="s">
        <v>89</v>
      </c>
    </row>
    <row r="308" spans="1:7" ht="45" customHeight="1" x14ac:dyDescent="0.25">
      <c r="A308" s="3" t="s">
        <v>2069</v>
      </c>
      <c r="B308" s="3" t="s">
        <v>11061</v>
      </c>
      <c r="C308" s="3" t="s">
        <v>5713</v>
      </c>
      <c r="D308" s="3" t="s">
        <v>89</v>
      </c>
      <c r="E308" s="3" t="s">
        <v>89</v>
      </c>
      <c r="F308" s="3" t="s">
        <v>89</v>
      </c>
      <c r="G308" s="3" t="s">
        <v>89</v>
      </c>
    </row>
    <row r="309" spans="1:7" ht="45" customHeight="1" x14ac:dyDescent="0.25">
      <c r="A309" s="3" t="s">
        <v>2075</v>
      </c>
      <c r="B309" s="3" t="s">
        <v>11062</v>
      </c>
      <c r="C309" s="3" t="s">
        <v>5713</v>
      </c>
      <c r="D309" s="3" t="s">
        <v>89</v>
      </c>
      <c r="E309" s="3" t="s">
        <v>89</v>
      </c>
      <c r="F309" s="3" t="s">
        <v>89</v>
      </c>
      <c r="G309" s="3" t="s">
        <v>89</v>
      </c>
    </row>
    <row r="310" spans="1:7" ht="45" customHeight="1" x14ac:dyDescent="0.25">
      <c r="A310" s="3" t="s">
        <v>2080</v>
      </c>
      <c r="B310" s="3" t="s">
        <v>11063</v>
      </c>
      <c r="C310" s="3" t="s">
        <v>5713</v>
      </c>
      <c r="D310" s="3" t="s">
        <v>89</v>
      </c>
      <c r="E310" s="3" t="s">
        <v>89</v>
      </c>
      <c r="F310" s="3" t="s">
        <v>89</v>
      </c>
      <c r="G310" s="3" t="s">
        <v>89</v>
      </c>
    </row>
    <row r="311" spans="1:7" ht="45" customHeight="1" x14ac:dyDescent="0.25">
      <c r="A311" s="3" t="s">
        <v>2088</v>
      </c>
      <c r="B311" s="3" t="s">
        <v>11064</v>
      </c>
      <c r="C311" s="3" t="s">
        <v>5713</v>
      </c>
      <c r="D311" s="3" t="s">
        <v>89</v>
      </c>
      <c r="E311" s="3" t="s">
        <v>89</v>
      </c>
      <c r="F311" s="3" t="s">
        <v>89</v>
      </c>
      <c r="G311" s="3" t="s">
        <v>89</v>
      </c>
    </row>
    <row r="312" spans="1:7" ht="45" customHeight="1" x14ac:dyDescent="0.25">
      <c r="A312" s="3" t="s">
        <v>2095</v>
      </c>
      <c r="B312" s="3" t="s">
        <v>11065</v>
      </c>
      <c r="C312" s="3" t="s">
        <v>5713</v>
      </c>
      <c r="D312" s="3" t="s">
        <v>89</v>
      </c>
      <c r="E312" s="3" t="s">
        <v>89</v>
      </c>
      <c r="F312" s="3" t="s">
        <v>89</v>
      </c>
      <c r="G312" s="3" t="s">
        <v>89</v>
      </c>
    </row>
    <row r="313" spans="1:7" ht="45" customHeight="1" x14ac:dyDescent="0.25">
      <c r="A313" s="3" t="s">
        <v>2101</v>
      </c>
      <c r="B313" s="3" t="s">
        <v>11066</v>
      </c>
      <c r="C313" s="3" t="s">
        <v>5713</v>
      </c>
      <c r="D313" s="3" t="s">
        <v>89</v>
      </c>
      <c r="E313" s="3" t="s">
        <v>89</v>
      </c>
      <c r="F313" s="3" t="s">
        <v>89</v>
      </c>
      <c r="G313" s="3" t="s">
        <v>89</v>
      </c>
    </row>
    <row r="314" spans="1:7" ht="45" customHeight="1" x14ac:dyDescent="0.25">
      <c r="A314" s="3" t="s">
        <v>2106</v>
      </c>
      <c r="B314" s="3" t="s">
        <v>11067</v>
      </c>
      <c r="C314" s="3" t="s">
        <v>5713</v>
      </c>
      <c r="D314" s="3" t="s">
        <v>89</v>
      </c>
      <c r="E314" s="3" t="s">
        <v>89</v>
      </c>
      <c r="F314" s="3" t="s">
        <v>89</v>
      </c>
      <c r="G314" s="3" t="s">
        <v>89</v>
      </c>
    </row>
    <row r="315" spans="1:7" ht="45" customHeight="1" x14ac:dyDescent="0.25">
      <c r="A315" s="3" t="s">
        <v>2111</v>
      </c>
      <c r="B315" s="3" t="s">
        <v>11068</v>
      </c>
      <c r="C315" s="3" t="s">
        <v>5713</v>
      </c>
      <c r="D315" s="3" t="s">
        <v>89</v>
      </c>
      <c r="E315" s="3" t="s">
        <v>89</v>
      </c>
      <c r="F315" s="3" t="s">
        <v>89</v>
      </c>
      <c r="G315" s="3" t="s">
        <v>89</v>
      </c>
    </row>
    <row r="316" spans="1:7" ht="45" customHeight="1" x14ac:dyDescent="0.25">
      <c r="A316" s="3" t="s">
        <v>2116</v>
      </c>
      <c r="B316" s="3" t="s">
        <v>11069</v>
      </c>
      <c r="C316" s="3" t="s">
        <v>5713</v>
      </c>
      <c r="D316" s="3" t="s">
        <v>89</v>
      </c>
      <c r="E316" s="3" t="s">
        <v>89</v>
      </c>
      <c r="F316" s="3" t="s">
        <v>89</v>
      </c>
      <c r="G316" s="3" t="s">
        <v>89</v>
      </c>
    </row>
    <row r="317" spans="1:7" ht="45" customHeight="1" x14ac:dyDescent="0.25">
      <c r="A317" s="3" t="s">
        <v>2123</v>
      </c>
      <c r="B317" s="3" t="s">
        <v>11070</v>
      </c>
      <c r="C317" s="3" t="s">
        <v>5713</v>
      </c>
      <c r="D317" s="3" t="s">
        <v>89</v>
      </c>
      <c r="E317" s="3" t="s">
        <v>89</v>
      </c>
      <c r="F317" s="3" t="s">
        <v>89</v>
      </c>
      <c r="G317" s="3" t="s">
        <v>89</v>
      </c>
    </row>
    <row r="318" spans="1:7" ht="45" customHeight="1" x14ac:dyDescent="0.25">
      <c r="A318" s="3" t="s">
        <v>2128</v>
      </c>
      <c r="B318" s="3" t="s">
        <v>11071</v>
      </c>
      <c r="C318" s="3" t="s">
        <v>5713</v>
      </c>
      <c r="D318" s="3" t="s">
        <v>89</v>
      </c>
      <c r="E318" s="3" t="s">
        <v>89</v>
      </c>
      <c r="F318" s="3" t="s">
        <v>89</v>
      </c>
      <c r="G318" s="3" t="s">
        <v>89</v>
      </c>
    </row>
    <row r="319" spans="1:7" ht="45" customHeight="1" x14ac:dyDescent="0.25">
      <c r="A319" s="3" t="s">
        <v>2133</v>
      </c>
      <c r="B319" s="3" t="s">
        <v>11072</v>
      </c>
      <c r="C319" s="3" t="s">
        <v>5713</v>
      </c>
      <c r="D319" s="3" t="s">
        <v>89</v>
      </c>
      <c r="E319" s="3" t="s">
        <v>89</v>
      </c>
      <c r="F319" s="3" t="s">
        <v>89</v>
      </c>
      <c r="G319" s="3" t="s">
        <v>89</v>
      </c>
    </row>
    <row r="320" spans="1:7" ht="45" customHeight="1" x14ac:dyDescent="0.25">
      <c r="A320" s="3" t="s">
        <v>2138</v>
      </c>
      <c r="B320" s="3" t="s">
        <v>11073</v>
      </c>
      <c r="C320" s="3" t="s">
        <v>5713</v>
      </c>
      <c r="D320" s="3" t="s">
        <v>89</v>
      </c>
      <c r="E320" s="3" t="s">
        <v>89</v>
      </c>
      <c r="F320" s="3" t="s">
        <v>89</v>
      </c>
      <c r="G320" s="3" t="s">
        <v>89</v>
      </c>
    </row>
    <row r="321" spans="1:7" ht="45" customHeight="1" x14ac:dyDescent="0.25">
      <c r="A321" s="3" t="s">
        <v>2143</v>
      </c>
      <c r="B321" s="3" t="s">
        <v>11074</v>
      </c>
      <c r="C321" s="3" t="s">
        <v>5713</v>
      </c>
      <c r="D321" s="3" t="s">
        <v>89</v>
      </c>
      <c r="E321" s="3" t="s">
        <v>89</v>
      </c>
      <c r="F321" s="3" t="s">
        <v>89</v>
      </c>
      <c r="G321" s="3" t="s">
        <v>89</v>
      </c>
    </row>
    <row r="322" spans="1:7" ht="45" customHeight="1" x14ac:dyDescent="0.25">
      <c r="A322" s="3" t="s">
        <v>2148</v>
      </c>
      <c r="B322" s="3" t="s">
        <v>11075</v>
      </c>
      <c r="C322" s="3" t="s">
        <v>5713</v>
      </c>
      <c r="D322" s="3" t="s">
        <v>89</v>
      </c>
      <c r="E322" s="3" t="s">
        <v>89</v>
      </c>
      <c r="F322" s="3" t="s">
        <v>89</v>
      </c>
      <c r="G322" s="3" t="s">
        <v>89</v>
      </c>
    </row>
    <row r="323" spans="1:7" ht="45" customHeight="1" x14ac:dyDescent="0.25">
      <c r="A323" s="3" t="s">
        <v>2154</v>
      </c>
      <c r="B323" s="3" t="s">
        <v>11076</v>
      </c>
      <c r="C323" s="3" t="s">
        <v>5713</v>
      </c>
      <c r="D323" s="3" t="s">
        <v>89</v>
      </c>
      <c r="E323" s="3" t="s">
        <v>89</v>
      </c>
      <c r="F323" s="3" t="s">
        <v>89</v>
      </c>
      <c r="G323" s="3" t="s">
        <v>89</v>
      </c>
    </row>
    <row r="324" spans="1:7" ht="45" customHeight="1" x14ac:dyDescent="0.25">
      <c r="A324" s="3" t="s">
        <v>2160</v>
      </c>
      <c r="B324" s="3" t="s">
        <v>11077</v>
      </c>
      <c r="C324" s="3" t="s">
        <v>5713</v>
      </c>
      <c r="D324" s="3" t="s">
        <v>89</v>
      </c>
      <c r="E324" s="3" t="s">
        <v>89</v>
      </c>
      <c r="F324" s="3" t="s">
        <v>89</v>
      </c>
      <c r="G324" s="3" t="s">
        <v>89</v>
      </c>
    </row>
    <row r="325" spans="1:7" ht="45" customHeight="1" x14ac:dyDescent="0.25">
      <c r="A325" s="3" t="s">
        <v>2165</v>
      </c>
      <c r="B325" s="3" t="s">
        <v>11078</v>
      </c>
      <c r="C325" s="3" t="s">
        <v>5713</v>
      </c>
      <c r="D325" s="3" t="s">
        <v>89</v>
      </c>
      <c r="E325" s="3" t="s">
        <v>89</v>
      </c>
      <c r="F325" s="3" t="s">
        <v>89</v>
      </c>
      <c r="G325" s="3" t="s">
        <v>89</v>
      </c>
    </row>
    <row r="326" spans="1:7" ht="45" customHeight="1" x14ac:dyDescent="0.25">
      <c r="A326" s="3" t="s">
        <v>2170</v>
      </c>
      <c r="B326" s="3" t="s">
        <v>11079</v>
      </c>
      <c r="C326" s="3" t="s">
        <v>5713</v>
      </c>
      <c r="D326" s="3" t="s">
        <v>89</v>
      </c>
      <c r="E326" s="3" t="s">
        <v>89</v>
      </c>
      <c r="F326" s="3" t="s">
        <v>89</v>
      </c>
      <c r="G326" s="3" t="s">
        <v>89</v>
      </c>
    </row>
    <row r="327" spans="1:7" ht="45" customHeight="1" x14ac:dyDescent="0.25">
      <c r="A327" s="3" t="s">
        <v>2177</v>
      </c>
      <c r="B327" s="3" t="s">
        <v>11080</v>
      </c>
      <c r="C327" s="3" t="s">
        <v>5713</v>
      </c>
      <c r="D327" s="3" t="s">
        <v>89</v>
      </c>
      <c r="E327" s="3" t="s">
        <v>89</v>
      </c>
      <c r="F327" s="3" t="s">
        <v>89</v>
      </c>
      <c r="G327" s="3" t="s">
        <v>89</v>
      </c>
    </row>
    <row r="328" spans="1:7" ht="45" customHeight="1" x14ac:dyDescent="0.25">
      <c r="A328" s="3" t="s">
        <v>2181</v>
      </c>
      <c r="B328" s="3" t="s">
        <v>11081</v>
      </c>
      <c r="C328" s="3" t="s">
        <v>5713</v>
      </c>
      <c r="D328" s="3" t="s">
        <v>89</v>
      </c>
      <c r="E328" s="3" t="s">
        <v>89</v>
      </c>
      <c r="F328" s="3" t="s">
        <v>89</v>
      </c>
      <c r="G328" s="3" t="s">
        <v>89</v>
      </c>
    </row>
    <row r="329" spans="1:7" ht="45" customHeight="1" x14ac:dyDescent="0.25">
      <c r="A329" s="3" t="s">
        <v>2187</v>
      </c>
      <c r="B329" s="3" t="s">
        <v>11082</v>
      </c>
      <c r="C329" s="3" t="s">
        <v>5713</v>
      </c>
      <c r="D329" s="3" t="s">
        <v>89</v>
      </c>
      <c r="E329" s="3" t="s">
        <v>89</v>
      </c>
      <c r="F329" s="3" t="s">
        <v>89</v>
      </c>
      <c r="G329" s="3" t="s">
        <v>89</v>
      </c>
    </row>
    <row r="330" spans="1:7" ht="45" customHeight="1" x14ac:dyDescent="0.25">
      <c r="A330" s="3" t="s">
        <v>2193</v>
      </c>
      <c r="B330" s="3" t="s">
        <v>11083</v>
      </c>
      <c r="C330" s="3" t="s">
        <v>5713</v>
      </c>
      <c r="D330" s="3" t="s">
        <v>89</v>
      </c>
      <c r="E330" s="3" t="s">
        <v>89</v>
      </c>
      <c r="F330" s="3" t="s">
        <v>89</v>
      </c>
      <c r="G330" s="3" t="s">
        <v>89</v>
      </c>
    </row>
    <row r="331" spans="1:7" ht="45" customHeight="1" x14ac:dyDescent="0.25">
      <c r="A331" s="3" t="s">
        <v>2198</v>
      </c>
      <c r="B331" s="3" t="s">
        <v>11084</v>
      </c>
      <c r="C331" s="3" t="s">
        <v>5713</v>
      </c>
      <c r="D331" s="3" t="s">
        <v>89</v>
      </c>
      <c r="E331" s="3" t="s">
        <v>89</v>
      </c>
      <c r="F331" s="3" t="s">
        <v>89</v>
      </c>
      <c r="G331" s="3" t="s">
        <v>89</v>
      </c>
    </row>
    <row r="332" spans="1:7" ht="45" customHeight="1" x14ac:dyDescent="0.25">
      <c r="A332" s="3" t="s">
        <v>2205</v>
      </c>
      <c r="B332" s="3" t="s">
        <v>11085</v>
      </c>
      <c r="C332" s="3" t="s">
        <v>5713</v>
      </c>
      <c r="D332" s="3" t="s">
        <v>89</v>
      </c>
      <c r="E332" s="3" t="s">
        <v>89</v>
      </c>
      <c r="F332" s="3" t="s">
        <v>89</v>
      </c>
      <c r="G332" s="3" t="s">
        <v>89</v>
      </c>
    </row>
    <row r="333" spans="1:7" ht="45" customHeight="1" x14ac:dyDescent="0.25">
      <c r="A333" s="3" t="s">
        <v>2210</v>
      </c>
      <c r="B333" s="3" t="s">
        <v>11086</v>
      </c>
      <c r="C333" s="3" t="s">
        <v>5713</v>
      </c>
      <c r="D333" s="3" t="s">
        <v>89</v>
      </c>
      <c r="E333" s="3" t="s">
        <v>89</v>
      </c>
      <c r="F333" s="3" t="s">
        <v>89</v>
      </c>
      <c r="G333" s="3" t="s">
        <v>89</v>
      </c>
    </row>
    <row r="334" spans="1:7" ht="45" customHeight="1" x14ac:dyDescent="0.25">
      <c r="A334" s="3" t="s">
        <v>2215</v>
      </c>
      <c r="B334" s="3" t="s">
        <v>11087</v>
      </c>
      <c r="C334" s="3" t="s">
        <v>5713</v>
      </c>
      <c r="D334" s="3" t="s">
        <v>89</v>
      </c>
      <c r="E334" s="3" t="s">
        <v>89</v>
      </c>
      <c r="F334" s="3" t="s">
        <v>89</v>
      </c>
      <c r="G334" s="3" t="s">
        <v>89</v>
      </c>
    </row>
    <row r="335" spans="1:7" ht="45" customHeight="1" x14ac:dyDescent="0.25">
      <c r="A335" s="3" t="s">
        <v>2222</v>
      </c>
      <c r="B335" s="3" t="s">
        <v>11088</v>
      </c>
      <c r="C335" s="3" t="s">
        <v>5713</v>
      </c>
      <c r="D335" s="3" t="s">
        <v>89</v>
      </c>
      <c r="E335" s="3" t="s">
        <v>89</v>
      </c>
      <c r="F335" s="3" t="s">
        <v>89</v>
      </c>
      <c r="G335" s="3" t="s">
        <v>89</v>
      </c>
    </row>
    <row r="336" spans="1:7" ht="45" customHeight="1" x14ac:dyDescent="0.25">
      <c r="A336" s="3" t="s">
        <v>2229</v>
      </c>
      <c r="B336" s="3" t="s">
        <v>11089</v>
      </c>
      <c r="C336" s="3" t="s">
        <v>5713</v>
      </c>
      <c r="D336" s="3" t="s">
        <v>89</v>
      </c>
      <c r="E336" s="3" t="s">
        <v>89</v>
      </c>
      <c r="F336" s="3" t="s">
        <v>89</v>
      </c>
      <c r="G336" s="3" t="s">
        <v>89</v>
      </c>
    </row>
    <row r="337" spans="1:7" ht="45" customHeight="1" x14ac:dyDescent="0.25">
      <c r="A337" s="3" t="s">
        <v>2238</v>
      </c>
      <c r="B337" s="3" t="s">
        <v>11090</v>
      </c>
      <c r="C337" s="3" t="s">
        <v>5713</v>
      </c>
      <c r="D337" s="3" t="s">
        <v>89</v>
      </c>
      <c r="E337" s="3" t="s">
        <v>89</v>
      </c>
      <c r="F337" s="3" t="s">
        <v>89</v>
      </c>
      <c r="G337" s="3" t="s">
        <v>89</v>
      </c>
    </row>
    <row r="338" spans="1:7" ht="45" customHeight="1" x14ac:dyDescent="0.25">
      <c r="A338" s="3" t="s">
        <v>2246</v>
      </c>
      <c r="B338" s="3" t="s">
        <v>11091</v>
      </c>
      <c r="C338" s="3" t="s">
        <v>5713</v>
      </c>
      <c r="D338" s="3" t="s">
        <v>89</v>
      </c>
      <c r="E338" s="3" t="s">
        <v>89</v>
      </c>
      <c r="F338" s="3" t="s">
        <v>89</v>
      </c>
      <c r="G338" s="3" t="s">
        <v>89</v>
      </c>
    </row>
    <row r="339" spans="1:7" ht="45" customHeight="1" x14ac:dyDescent="0.25">
      <c r="A339" s="3" t="s">
        <v>2251</v>
      </c>
      <c r="B339" s="3" t="s">
        <v>11092</v>
      </c>
      <c r="C339" s="3" t="s">
        <v>5713</v>
      </c>
      <c r="D339" s="3" t="s">
        <v>89</v>
      </c>
      <c r="E339" s="3" t="s">
        <v>89</v>
      </c>
      <c r="F339" s="3" t="s">
        <v>89</v>
      </c>
      <c r="G339" s="3" t="s">
        <v>89</v>
      </c>
    </row>
    <row r="340" spans="1:7" ht="45" customHeight="1" x14ac:dyDescent="0.25">
      <c r="A340" s="3" t="s">
        <v>2258</v>
      </c>
      <c r="B340" s="3" t="s">
        <v>11093</v>
      </c>
      <c r="C340" s="3" t="s">
        <v>5713</v>
      </c>
      <c r="D340" s="3" t="s">
        <v>89</v>
      </c>
      <c r="E340" s="3" t="s">
        <v>89</v>
      </c>
      <c r="F340" s="3" t="s">
        <v>89</v>
      </c>
      <c r="G340" s="3" t="s">
        <v>89</v>
      </c>
    </row>
    <row r="341" spans="1:7" ht="45" customHeight="1" x14ac:dyDescent="0.25">
      <c r="A341" s="3" t="s">
        <v>2261</v>
      </c>
      <c r="B341" s="3" t="s">
        <v>11094</v>
      </c>
      <c r="C341" s="3" t="s">
        <v>5713</v>
      </c>
      <c r="D341" s="3" t="s">
        <v>89</v>
      </c>
      <c r="E341" s="3" t="s">
        <v>89</v>
      </c>
      <c r="F341" s="3" t="s">
        <v>89</v>
      </c>
      <c r="G341" s="3" t="s">
        <v>89</v>
      </c>
    </row>
    <row r="342" spans="1:7" ht="45" customHeight="1" x14ac:dyDescent="0.25">
      <c r="A342" s="3" t="s">
        <v>2266</v>
      </c>
      <c r="B342" s="3" t="s">
        <v>11095</v>
      </c>
      <c r="C342" s="3" t="s">
        <v>5713</v>
      </c>
      <c r="D342" s="3" t="s">
        <v>89</v>
      </c>
      <c r="E342" s="3" t="s">
        <v>89</v>
      </c>
      <c r="F342" s="3" t="s">
        <v>89</v>
      </c>
      <c r="G342" s="3" t="s">
        <v>89</v>
      </c>
    </row>
    <row r="343" spans="1:7" ht="45" customHeight="1" x14ac:dyDescent="0.25">
      <c r="A343" s="3" t="s">
        <v>2271</v>
      </c>
      <c r="B343" s="3" t="s">
        <v>11096</v>
      </c>
      <c r="C343" s="3" t="s">
        <v>5713</v>
      </c>
      <c r="D343" s="3" t="s">
        <v>89</v>
      </c>
      <c r="E343" s="3" t="s">
        <v>89</v>
      </c>
      <c r="F343" s="3" t="s">
        <v>89</v>
      </c>
      <c r="G343" s="3" t="s">
        <v>89</v>
      </c>
    </row>
    <row r="344" spans="1:7" ht="45" customHeight="1" x14ac:dyDescent="0.25">
      <c r="A344" s="3" t="s">
        <v>2275</v>
      </c>
      <c r="B344" s="3" t="s">
        <v>11097</v>
      </c>
      <c r="C344" s="3" t="s">
        <v>5713</v>
      </c>
      <c r="D344" s="3" t="s">
        <v>89</v>
      </c>
      <c r="E344" s="3" t="s">
        <v>89</v>
      </c>
      <c r="F344" s="3" t="s">
        <v>89</v>
      </c>
      <c r="G344" s="3" t="s">
        <v>89</v>
      </c>
    </row>
    <row r="345" spans="1:7" ht="45" customHeight="1" x14ac:dyDescent="0.25">
      <c r="A345" s="3" t="s">
        <v>2282</v>
      </c>
      <c r="B345" s="3" t="s">
        <v>11098</v>
      </c>
      <c r="C345" s="3" t="s">
        <v>5713</v>
      </c>
      <c r="D345" s="3" t="s">
        <v>89</v>
      </c>
      <c r="E345" s="3" t="s">
        <v>89</v>
      </c>
      <c r="F345" s="3" t="s">
        <v>89</v>
      </c>
      <c r="G345" s="3" t="s">
        <v>89</v>
      </c>
    </row>
    <row r="346" spans="1:7" ht="45" customHeight="1" x14ac:dyDescent="0.25">
      <c r="A346" s="3" t="s">
        <v>2288</v>
      </c>
      <c r="B346" s="3" t="s">
        <v>11099</v>
      </c>
      <c r="C346" s="3" t="s">
        <v>5713</v>
      </c>
      <c r="D346" s="3" t="s">
        <v>89</v>
      </c>
      <c r="E346" s="3" t="s">
        <v>89</v>
      </c>
      <c r="F346" s="3" t="s">
        <v>89</v>
      </c>
      <c r="G346" s="3" t="s">
        <v>89</v>
      </c>
    </row>
    <row r="347" spans="1:7" ht="45" customHeight="1" x14ac:dyDescent="0.25">
      <c r="A347" s="3" t="s">
        <v>2295</v>
      </c>
      <c r="B347" s="3" t="s">
        <v>11100</v>
      </c>
      <c r="C347" s="3" t="s">
        <v>5713</v>
      </c>
      <c r="D347" s="3" t="s">
        <v>89</v>
      </c>
      <c r="E347" s="3" t="s">
        <v>89</v>
      </c>
      <c r="F347" s="3" t="s">
        <v>89</v>
      </c>
      <c r="G347" s="3" t="s">
        <v>89</v>
      </c>
    </row>
    <row r="348" spans="1:7" ht="45" customHeight="1" x14ac:dyDescent="0.25">
      <c r="A348" s="3" t="s">
        <v>2300</v>
      </c>
      <c r="B348" s="3" t="s">
        <v>11101</v>
      </c>
      <c r="C348" s="3" t="s">
        <v>5713</v>
      </c>
      <c r="D348" s="3" t="s">
        <v>89</v>
      </c>
      <c r="E348" s="3" t="s">
        <v>89</v>
      </c>
      <c r="F348" s="3" t="s">
        <v>89</v>
      </c>
      <c r="G348" s="3" t="s">
        <v>89</v>
      </c>
    </row>
    <row r="349" spans="1:7" ht="45" customHeight="1" x14ac:dyDescent="0.25">
      <c r="A349" s="3" t="s">
        <v>2306</v>
      </c>
      <c r="B349" s="3" t="s">
        <v>11102</v>
      </c>
      <c r="C349" s="3" t="s">
        <v>5713</v>
      </c>
      <c r="D349" s="3" t="s">
        <v>89</v>
      </c>
      <c r="E349" s="3" t="s">
        <v>89</v>
      </c>
      <c r="F349" s="3" t="s">
        <v>89</v>
      </c>
      <c r="G349" s="3" t="s">
        <v>89</v>
      </c>
    </row>
    <row r="350" spans="1:7" ht="45" customHeight="1" x14ac:dyDescent="0.25">
      <c r="A350" s="3" t="s">
        <v>2311</v>
      </c>
      <c r="B350" s="3" t="s">
        <v>11103</v>
      </c>
      <c r="C350" s="3" t="s">
        <v>5713</v>
      </c>
      <c r="D350" s="3" t="s">
        <v>89</v>
      </c>
      <c r="E350" s="3" t="s">
        <v>89</v>
      </c>
      <c r="F350" s="3" t="s">
        <v>89</v>
      </c>
      <c r="G350" s="3" t="s">
        <v>89</v>
      </c>
    </row>
    <row r="351" spans="1:7" ht="45" customHeight="1" x14ac:dyDescent="0.25">
      <c r="A351" s="3" t="s">
        <v>2316</v>
      </c>
      <c r="B351" s="3" t="s">
        <v>11104</v>
      </c>
      <c r="C351" s="3" t="s">
        <v>5713</v>
      </c>
      <c r="D351" s="3" t="s">
        <v>89</v>
      </c>
      <c r="E351" s="3" t="s">
        <v>89</v>
      </c>
      <c r="F351" s="3" t="s">
        <v>89</v>
      </c>
      <c r="G351" s="3" t="s">
        <v>89</v>
      </c>
    </row>
    <row r="352" spans="1:7" ht="45" customHeight="1" x14ac:dyDescent="0.25">
      <c r="A352" s="3" t="s">
        <v>2319</v>
      </c>
      <c r="B352" s="3" t="s">
        <v>11105</v>
      </c>
      <c r="C352" s="3" t="s">
        <v>5713</v>
      </c>
      <c r="D352" s="3" t="s">
        <v>89</v>
      </c>
      <c r="E352" s="3" t="s">
        <v>89</v>
      </c>
      <c r="F352" s="3" t="s">
        <v>89</v>
      </c>
      <c r="G352" s="3" t="s">
        <v>89</v>
      </c>
    </row>
    <row r="353" spans="1:7" ht="45" customHeight="1" x14ac:dyDescent="0.25">
      <c r="A353" s="3" t="s">
        <v>2324</v>
      </c>
      <c r="B353" s="3" t="s">
        <v>11106</v>
      </c>
      <c r="C353" s="3" t="s">
        <v>5713</v>
      </c>
      <c r="D353" s="3" t="s">
        <v>89</v>
      </c>
      <c r="E353" s="3" t="s">
        <v>89</v>
      </c>
      <c r="F353" s="3" t="s">
        <v>89</v>
      </c>
      <c r="G353" s="3" t="s">
        <v>89</v>
      </c>
    </row>
    <row r="354" spans="1:7" ht="45" customHeight="1" x14ac:dyDescent="0.25">
      <c r="A354" s="3" t="s">
        <v>2329</v>
      </c>
      <c r="B354" s="3" t="s">
        <v>11107</v>
      </c>
      <c r="C354" s="3" t="s">
        <v>5713</v>
      </c>
      <c r="D354" s="3" t="s">
        <v>89</v>
      </c>
      <c r="E354" s="3" t="s">
        <v>89</v>
      </c>
      <c r="F354" s="3" t="s">
        <v>89</v>
      </c>
      <c r="G354" s="3" t="s">
        <v>89</v>
      </c>
    </row>
    <row r="355" spans="1:7" ht="45" customHeight="1" x14ac:dyDescent="0.25">
      <c r="A355" s="3" t="s">
        <v>2334</v>
      </c>
      <c r="B355" s="3" t="s">
        <v>11108</v>
      </c>
      <c r="C355" s="3" t="s">
        <v>5713</v>
      </c>
      <c r="D355" s="3" t="s">
        <v>89</v>
      </c>
      <c r="E355" s="3" t="s">
        <v>89</v>
      </c>
      <c r="F355" s="3" t="s">
        <v>89</v>
      </c>
      <c r="G355" s="3" t="s">
        <v>89</v>
      </c>
    </row>
    <row r="356" spans="1:7" ht="45" customHeight="1" x14ac:dyDescent="0.25">
      <c r="A356" s="3" t="s">
        <v>2338</v>
      </c>
      <c r="B356" s="3" t="s">
        <v>11109</v>
      </c>
      <c r="C356" s="3" t="s">
        <v>5713</v>
      </c>
      <c r="D356" s="3" t="s">
        <v>89</v>
      </c>
      <c r="E356" s="3" t="s">
        <v>89</v>
      </c>
      <c r="F356" s="3" t="s">
        <v>89</v>
      </c>
      <c r="G356" s="3" t="s">
        <v>89</v>
      </c>
    </row>
    <row r="357" spans="1:7" ht="45" customHeight="1" x14ac:dyDescent="0.25">
      <c r="A357" s="3" t="s">
        <v>2345</v>
      </c>
      <c r="B357" s="3" t="s">
        <v>11110</v>
      </c>
      <c r="C357" s="3" t="s">
        <v>5713</v>
      </c>
      <c r="D357" s="3" t="s">
        <v>89</v>
      </c>
      <c r="E357" s="3" t="s">
        <v>89</v>
      </c>
      <c r="F357" s="3" t="s">
        <v>89</v>
      </c>
      <c r="G357" s="3" t="s">
        <v>89</v>
      </c>
    </row>
    <row r="358" spans="1:7" ht="45" customHeight="1" x14ac:dyDescent="0.25">
      <c r="A358" s="3" t="s">
        <v>2353</v>
      </c>
      <c r="B358" s="3" t="s">
        <v>11111</v>
      </c>
      <c r="C358" s="3" t="s">
        <v>5713</v>
      </c>
      <c r="D358" s="3" t="s">
        <v>89</v>
      </c>
      <c r="E358" s="3" t="s">
        <v>89</v>
      </c>
      <c r="F358" s="3" t="s">
        <v>89</v>
      </c>
      <c r="G358" s="3" t="s">
        <v>89</v>
      </c>
    </row>
    <row r="359" spans="1:7" ht="45" customHeight="1" x14ac:dyDescent="0.25">
      <c r="A359" s="3" t="s">
        <v>2358</v>
      </c>
      <c r="B359" s="3" t="s">
        <v>11112</v>
      </c>
      <c r="C359" s="3" t="s">
        <v>5713</v>
      </c>
      <c r="D359" s="3" t="s">
        <v>89</v>
      </c>
      <c r="E359" s="3" t="s">
        <v>89</v>
      </c>
      <c r="F359" s="3" t="s">
        <v>89</v>
      </c>
      <c r="G359" s="3" t="s">
        <v>89</v>
      </c>
    </row>
    <row r="360" spans="1:7" ht="45" customHeight="1" x14ac:dyDescent="0.25">
      <c r="A360" s="3" t="s">
        <v>2365</v>
      </c>
      <c r="B360" s="3" t="s">
        <v>11113</v>
      </c>
      <c r="C360" s="3" t="s">
        <v>5713</v>
      </c>
      <c r="D360" s="3" t="s">
        <v>89</v>
      </c>
      <c r="E360" s="3" t="s">
        <v>89</v>
      </c>
      <c r="F360" s="3" t="s">
        <v>89</v>
      </c>
      <c r="G360" s="3" t="s">
        <v>89</v>
      </c>
    </row>
    <row r="361" spans="1:7" ht="45" customHeight="1" x14ac:dyDescent="0.25">
      <c r="A361" s="3" t="s">
        <v>2370</v>
      </c>
      <c r="B361" s="3" t="s">
        <v>11114</v>
      </c>
      <c r="C361" s="3" t="s">
        <v>5713</v>
      </c>
      <c r="D361" s="3" t="s">
        <v>89</v>
      </c>
      <c r="E361" s="3" t="s">
        <v>89</v>
      </c>
      <c r="F361" s="3" t="s">
        <v>89</v>
      </c>
      <c r="G361" s="3" t="s">
        <v>89</v>
      </c>
    </row>
    <row r="362" spans="1:7" ht="45" customHeight="1" x14ac:dyDescent="0.25">
      <c r="A362" s="3" t="s">
        <v>2376</v>
      </c>
      <c r="B362" s="3" t="s">
        <v>11115</v>
      </c>
      <c r="C362" s="3" t="s">
        <v>5713</v>
      </c>
      <c r="D362" s="3" t="s">
        <v>89</v>
      </c>
      <c r="E362" s="3" t="s">
        <v>89</v>
      </c>
      <c r="F362" s="3" t="s">
        <v>89</v>
      </c>
      <c r="G362" s="3" t="s">
        <v>89</v>
      </c>
    </row>
    <row r="363" spans="1:7" ht="45" customHeight="1" x14ac:dyDescent="0.25">
      <c r="A363" s="3" t="s">
        <v>2382</v>
      </c>
      <c r="B363" s="3" t="s">
        <v>11116</v>
      </c>
      <c r="C363" s="3" t="s">
        <v>5713</v>
      </c>
      <c r="D363" s="3" t="s">
        <v>89</v>
      </c>
      <c r="E363" s="3" t="s">
        <v>89</v>
      </c>
      <c r="F363" s="3" t="s">
        <v>89</v>
      </c>
      <c r="G363" s="3" t="s">
        <v>89</v>
      </c>
    </row>
    <row r="364" spans="1:7" ht="45" customHeight="1" x14ac:dyDescent="0.25">
      <c r="A364" s="3" t="s">
        <v>2388</v>
      </c>
      <c r="B364" s="3" t="s">
        <v>11117</v>
      </c>
      <c r="C364" s="3" t="s">
        <v>5713</v>
      </c>
      <c r="D364" s="3" t="s">
        <v>89</v>
      </c>
      <c r="E364" s="3" t="s">
        <v>89</v>
      </c>
      <c r="F364" s="3" t="s">
        <v>89</v>
      </c>
      <c r="G364" s="3" t="s">
        <v>89</v>
      </c>
    </row>
    <row r="365" spans="1:7" ht="45" customHeight="1" x14ac:dyDescent="0.25">
      <c r="A365" s="3" t="s">
        <v>2394</v>
      </c>
      <c r="B365" s="3" t="s">
        <v>11118</v>
      </c>
      <c r="C365" s="3" t="s">
        <v>5713</v>
      </c>
      <c r="D365" s="3" t="s">
        <v>89</v>
      </c>
      <c r="E365" s="3" t="s">
        <v>89</v>
      </c>
      <c r="F365" s="3" t="s">
        <v>89</v>
      </c>
      <c r="G365" s="3" t="s">
        <v>89</v>
      </c>
    </row>
    <row r="366" spans="1:7" ht="45" customHeight="1" x14ac:dyDescent="0.25">
      <c r="A366" s="3" t="s">
        <v>2400</v>
      </c>
      <c r="B366" s="3" t="s">
        <v>11119</v>
      </c>
      <c r="C366" s="3" t="s">
        <v>5713</v>
      </c>
      <c r="D366" s="3" t="s">
        <v>89</v>
      </c>
      <c r="E366" s="3" t="s">
        <v>89</v>
      </c>
      <c r="F366" s="3" t="s">
        <v>89</v>
      </c>
      <c r="G366" s="3" t="s">
        <v>89</v>
      </c>
    </row>
    <row r="367" spans="1:7" ht="45" customHeight="1" x14ac:dyDescent="0.25">
      <c r="A367" s="3" t="s">
        <v>2406</v>
      </c>
      <c r="B367" s="3" t="s">
        <v>11120</v>
      </c>
      <c r="C367" s="3" t="s">
        <v>5713</v>
      </c>
      <c r="D367" s="3" t="s">
        <v>89</v>
      </c>
      <c r="E367" s="3" t="s">
        <v>89</v>
      </c>
      <c r="F367" s="3" t="s">
        <v>89</v>
      </c>
      <c r="G367" s="3" t="s">
        <v>89</v>
      </c>
    </row>
    <row r="368" spans="1:7" ht="45" customHeight="1" x14ac:dyDescent="0.25">
      <c r="A368" s="3" t="s">
        <v>2411</v>
      </c>
      <c r="B368" s="3" t="s">
        <v>11121</v>
      </c>
      <c r="C368" s="3" t="s">
        <v>5713</v>
      </c>
      <c r="D368" s="3" t="s">
        <v>89</v>
      </c>
      <c r="E368" s="3" t="s">
        <v>89</v>
      </c>
      <c r="F368" s="3" t="s">
        <v>89</v>
      </c>
      <c r="G368" s="3" t="s">
        <v>89</v>
      </c>
    </row>
    <row r="369" spans="1:7" ht="45" customHeight="1" x14ac:dyDescent="0.25">
      <c r="A369" s="3" t="s">
        <v>2416</v>
      </c>
      <c r="B369" s="3" t="s">
        <v>11122</v>
      </c>
      <c r="C369" s="3" t="s">
        <v>5713</v>
      </c>
      <c r="D369" s="3" t="s">
        <v>89</v>
      </c>
      <c r="E369" s="3" t="s">
        <v>89</v>
      </c>
      <c r="F369" s="3" t="s">
        <v>89</v>
      </c>
      <c r="G369" s="3" t="s">
        <v>89</v>
      </c>
    </row>
    <row r="370" spans="1:7" ht="45" customHeight="1" x14ac:dyDescent="0.25">
      <c r="A370" s="3" t="s">
        <v>2421</v>
      </c>
      <c r="B370" s="3" t="s">
        <v>11123</v>
      </c>
      <c r="C370" s="3" t="s">
        <v>5713</v>
      </c>
      <c r="D370" s="3" t="s">
        <v>89</v>
      </c>
      <c r="E370" s="3" t="s">
        <v>89</v>
      </c>
      <c r="F370" s="3" t="s">
        <v>89</v>
      </c>
      <c r="G370" s="3" t="s">
        <v>89</v>
      </c>
    </row>
    <row r="371" spans="1:7" ht="45" customHeight="1" x14ac:dyDescent="0.25">
      <c r="A371" s="3" t="s">
        <v>2429</v>
      </c>
      <c r="B371" s="3" t="s">
        <v>11124</v>
      </c>
      <c r="C371" s="3" t="s">
        <v>5713</v>
      </c>
      <c r="D371" s="3" t="s">
        <v>89</v>
      </c>
      <c r="E371" s="3" t="s">
        <v>89</v>
      </c>
      <c r="F371" s="3" t="s">
        <v>89</v>
      </c>
      <c r="G371" s="3" t="s">
        <v>89</v>
      </c>
    </row>
    <row r="372" spans="1:7" ht="45" customHeight="1" x14ac:dyDescent="0.25">
      <c r="A372" s="3" t="s">
        <v>2434</v>
      </c>
      <c r="B372" s="3" t="s">
        <v>11125</v>
      </c>
      <c r="C372" s="3" t="s">
        <v>5713</v>
      </c>
      <c r="D372" s="3" t="s">
        <v>89</v>
      </c>
      <c r="E372" s="3" t="s">
        <v>89</v>
      </c>
      <c r="F372" s="3" t="s">
        <v>89</v>
      </c>
      <c r="G372" s="3" t="s">
        <v>89</v>
      </c>
    </row>
    <row r="373" spans="1:7" ht="45" customHeight="1" x14ac:dyDescent="0.25">
      <c r="A373" s="3" t="s">
        <v>2437</v>
      </c>
      <c r="B373" s="3" t="s">
        <v>11126</v>
      </c>
      <c r="C373" s="3" t="s">
        <v>5713</v>
      </c>
      <c r="D373" s="3" t="s">
        <v>89</v>
      </c>
      <c r="E373" s="3" t="s">
        <v>89</v>
      </c>
      <c r="F373" s="3" t="s">
        <v>89</v>
      </c>
      <c r="G373" s="3" t="s">
        <v>89</v>
      </c>
    </row>
    <row r="374" spans="1:7" ht="45" customHeight="1" x14ac:dyDescent="0.25">
      <c r="A374" s="3" t="s">
        <v>2442</v>
      </c>
      <c r="B374" s="3" t="s">
        <v>11127</v>
      </c>
      <c r="C374" s="3" t="s">
        <v>5713</v>
      </c>
      <c r="D374" s="3" t="s">
        <v>89</v>
      </c>
      <c r="E374" s="3" t="s">
        <v>89</v>
      </c>
      <c r="F374" s="3" t="s">
        <v>89</v>
      </c>
      <c r="G374" s="3" t="s">
        <v>89</v>
      </c>
    </row>
    <row r="375" spans="1:7" ht="45" customHeight="1" x14ac:dyDescent="0.25">
      <c r="A375" s="3" t="s">
        <v>2447</v>
      </c>
      <c r="B375" s="3" t="s">
        <v>11128</v>
      </c>
      <c r="C375" s="3" t="s">
        <v>5713</v>
      </c>
      <c r="D375" s="3" t="s">
        <v>89</v>
      </c>
      <c r="E375" s="3" t="s">
        <v>89</v>
      </c>
      <c r="F375" s="3" t="s">
        <v>89</v>
      </c>
      <c r="G375" s="3" t="s">
        <v>89</v>
      </c>
    </row>
    <row r="376" spans="1:7" ht="45" customHeight="1" x14ac:dyDescent="0.25">
      <c r="A376" s="3" t="s">
        <v>2453</v>
      </c>
      <c r="B376" s="3" t="s">
        <v>11129</v>
      </c>
      <c r="C376" s="3" t="s">
        <v>5713</v>
      </c>
      <c r="D376" s="3" t="s">
        <v>89</v>
      </c>
      <c r="E376" s="3" t="s">
        <v>89</v>
      </c>
      <c r="F376" s="3" t="s">
        <v>89</v>
      </c>
      <c r="G376" s="3" t="s">
        <v>89</v>
      </c>
    </row>
    <row r="377" spans="1:7" ht="45" customHeight="1" x14ac:dyDescent="0.25">
      <c r="A377" s="3" t="s">
        <v>2459</v>
      </c>
      <c r="B377" s="3" t="s">
        <v>11130</v>
      </c>
      <c r="C377" s="3" t="s">
        <v>5713</v>
      </c>
      <c r="D377" s="3" t="s">
        <v>89</v>
      </c>
      <c r="E377" s="3" t="s">
        <v>89</v>
      </c>
      <c r="F377" s="3" t="s">
        <v>89</v>
      </c>
      <c r="G377" s="3" t="s">
        <v>89</v>
      </c>
    </row>
    <row r="378" spans="1:7" ht="45" customHeight="1" x14ac:dyDescent="0.25">
      <c r="A378" s="3" t="s">
        <v>2465</v>
      </c>
      <c r="B378" s="3" t="s">
        <v>11131</v>
      </c>
      <c r="C378" s="3" t="s">
        <v>5713</v>
      </c>
      <c r="D378" s="3" t="s">
        <v>89</v>
      </c>
      <c r="E378" s="3" t="s">
        <v>89</v>
      </c>
      <c r="F378" s="3" t="s">
        <v>89</v>
      </c>
      <c r="G378" s="3" t="s">
        <v>89</v>
      </c>
    </row>
    <row r="379" spans="1:7" ht="45" customHeight="1" x14ac:dyDescent="0.25">
      <c r="A379" s="3" t="s">
        <v>2470</v>
      </c>
      <c r="B379" s="3" t="s">
        <v>11132</v>
      </c>
      <c r="C379" s="3" t="s">
        <v>5713</v>
      </c>
      <c r="D379" s="3" t="s">
        <v>89</v>
      </c>
      <c r="E379" s="3" t="s">
        <v>89</v>
      </c>
      <c r="F379" s="3" t="s">
        <v>89</v>
      </c>
      <c r="G379" s="3" t="s">
        <v>89</v>
      </c>
    </row>
    <row r="380" spans="1:7" ht="45" customHeight="1" x14ac:dyDescent="0.25">
      <c r="A380" s="3" t="s">
        <v>2476</v>
      </c>
      <c r="B380" s="3" t="s">
        <v>11133</v>
      </c>
      <c r="C380" s="3" t="s">
        <v>5713</v>
      </c>
      <c r="D380" s="3" t="s">
        <v>89</v>
      </c>
      <c r="E380" s="3" t="s">
        <v>89</v>
      </c>
      <c r="F380" s="3" t="s">
        <v>89</v>
      </c>
      <c r="G380" s="3" t="s">
        <v>89</v>
      </c>
    </row>
    <row r="381" spans="1:7" ht="45" customHeight="1" x14ac:dyDescent="0.25">
      <c r="A381" s="3" t="s">
        <v>2480</v>
      </c>
      <c r="B381" s="3" t="s">
        <v>11134</v>
      </c>
      <c r="C381" s="3" t="s">
        <v>5713</v>
      </c>
      <c r="D381" s="3" t="s">
        <v>89</v>
      </c>
      <c r="E381" s="3" t="s">
        <v>89</v>
      </c>
      <c r="F381" s="3" t="s">
        <v>89</v>
      </c>
      <c r="G381" s="3" t="s">
        <v>89</v>
      </c>
    </row>
    <row r="382" spans="1:7" ht="45" customHeight="1" x14ac:dyDescent="0.25">
      <c r="A382" s="3" t="s">
        <v>2485</v>
      </c>
      <c r="B382" s="3" t="s">
        <v>11135</v>
      </c>
      <c r="C382" s="3" t="s">
        <v>5713</v>
      </c>
      <c r="D382" s="3" t="s">
        <v>89</v>
      </c>
      <c r="E382" s="3" t="s">
        <v>89</v>
      </c>
      <c r="F382" s="3" t="s">
        <v>89</v>
      </c>
      <c r="G382" s="3" t="s">
        <v>89</v>
      </c>
    </row>
    <row r="383" spans="1:7" ht="45" customHeight="1" x14ac:dyDescent="0.25">
      <c r="A383" s="3" t="s">
        <v>2491</v>
      </c>
      <c r="B383" s="3" t="s">
        <v>11136</v>
      </c>
      <c r="C383" s="3" t="s">
        <v>5713</v>
      </c>
      <c r="D383" s="3" t="s">
        <v>89</v>
      </c>
      <c r="E383" s="3" t="s">
        <v>89</v>
      </c>
      <c r="F383" s="3" t="s">
        <v>89</v>
      </c>
      <c r="G383" s="3" t="s">
        <v>89</v>
      </c>
    </row>
    <row r="384" spans="1:7" ht="45" customHeight="1" x14ac:dyDescent="0.25">
      <c r="A384" s="3" t="s">
        <v>2497</v>
      </c>
      <c r="B384" s="3" t="s">
        <v>11137</v>
      </c>
      <c r="C384" s="3" t="s">
        <v>5713</v>
      </c>
      <c r="D384" s="3" t="s">
        <v>89</v>
      </c>
      <c r="E384" s="3" t="s">
        <v>89</v>
      </c>
      <c r="F384" s="3" t="s">
        <v>89</v>
      </c>
      <c r="G384" s="3" t="s">
        <v>89</v>
      </c>
    </row>
    <row r="385" spans="1:7" ht="45" customHeight="1" x14ac:dyDescent="0.25">
      <c r="A385" s="3" t="s">
        <v>2501</v>
      </c>
      <c r="B385" s="3" t="s">
        <v>11138</v>
      </c>
      <c r="C385" s="3" t="s">
        <v>5713</v>
      </c>
      <c r="D385" s="3" t="s">
        <v>89</v>
      </c>
      <c r="E385" s="3" t="s">
        <v>89</v>
      </c>
      <c r="F385" s="3" t="s">
        <v>89</v>
      </c>
      <c r="G385" s="3" t="s">
        <v>89</v>
      </c>
    </row>
    <row r="386" spans="1:7" ht="45" customHeight="1" x14ac:dyDescent="0.25">
      <c r="A386" s="3" t="s">
        <v>2506</v>
      </c>
      <c r="B386" s="3" t="s">
        <v>11139</v>
      </c>
      <c r="C386" s="3" t="s">
        <v>5713</v>
      </c>
      <c r="D386" s="3" t="s">
        <v>89</v>
      </c>
      <c r="E386" s="3" t="s">
        <v>89</v>
      </c>
      <c r="F386" s="3" t="s">
        <v>89</v>
      </c>
      <c r="G386" s="3" t="s">
        <v>89</v>
      </c>
    </row>
    <row r="387" spans="1:7" ht="45" customHeight="1" x14ac:dyDescent="0.25">
      <c r="A387" s="3" t="s">
        <v>2510</v>
      </c>
      <c r="B387" s="3" t="s">
        <v>11140</v>
      </c>
      <c r="C387" s="3" t="s">
        <v>5713</v>
      </c>
      <c r="D387" s="3" t="s">
        <v>89</v>
      </c>
      <c r="E387" s="3" t="s">
        <v>89</v>
      </c>
      <c r="F387" s="3" t="s">
        <v>89</v>
      </c>
      <c r="G387" s="3" t="s">
        <v>89</v>
      </c>
    </row>
    <row r="388" spans="1:7" ht="45" customHeight="1" x14ac:dyDescent="0.25">
      <c r="A388" s="3" t="s">
        <v>2516</v>
      </c>
      <c r="B388" s="3" t="s">
        <v>11141</v>
      </c>
      <c r="C388" s="3" t="s">
        <v>5713</v>
      </c>
      <c r="D388" s="3" t="s">
        <v>89</v>
      </c>
      <c r="E388" s="3" t="s">
        <v>89</v>
      </c>
      <c r="F388" s="3" t="s">
        <v>89</v>
      </c>
      <c r="G388" s="3" t="s">
        <v>89</v>
      </c>
    </row>
    <row r="389" spans="1:7" ht="45" customHeight="1" x14ac:dyDescent="0.25">
      <c r="A389" s="3" t="s">
        <v>2523</v>
      </c>
      <c r="B389" s="3" t="s">
        <v>11142</v>
      </c>
      <c r="C389" s="3" t="s">
        <v>5713</v>
      </c>
      <c r="D389" s="3" t="s">
        <v>89</v>
      </c>
      <c r="E389" s="3" t="s">
        <v>89</v>
      </c>
      <c r="F389" s="3" t="s">
        <v>89</v>
      </c>
      <c r="G389" s="3" t="s">
        <v>89</v>
      </c>
    </row>
    <row r="390" spans="1:7" ht="45" customHeight="1" x14ac:dyDescent="0.25">
      <c r="A390" s="3" t="s">
        <v>2528</v>
      </c>
      <c r="B390" s="3" t="s">
        <v>11143</v>
      </c>
      <c r="C390" s="3" t="s">
        <v>5713</v>
      </c>
      <c r="D390" s="3" t="s">
        <v>89</v>
      </c>
      <c r="E390" s="3" t="s">
        <v>89</v>
      </c>
      <c r="F390" s="3" t="s">
        <v>89</v>
      </c>
      <c r="G390" s="3" t="s">
        <v>89</v>
      </c>
    </row>
    <row r="391" spans="1:7" ht="45" customHeight="1" x14ac:dyDescent="0.25">
      <c r="A391" s="3" t="s">
        <v>2533</v>
      </c>
      <c r="B391" s="3" t="s">
        <v>11144</v>
      </c>
      <c r="C391" s="3" t="s">
        <v>5713</v>
      </c>
      <c r="D391" s="3" t="s">
        <v>89</v>
      </c>
      <c r="E391" s="3" t="s">
        <v>89</v>
      </c>
      <c r="F391" s="3" t="s">
        <v>89</v>
      </c>
      <c r="G391" s="3" t="s">
        <v>89</v>
      </c>
    </row>
    <row r="392" spans="1:7" ht="45" customHeight="1" x14ac:dyDescent="0.25">
      <c r="A392" s="3" t="s">
        <v>2537</v>
      </c>
      <c r="B392" s="3" t="s">
        <v>11145</v>
      </c>
      <c r="C392" s="3" t="s">
        <v>5713</v>
      </c>
      <c r="D392" s="3" t="s">
        <v>89</v>
      </c>
      <c r="E392" s="3" t="s">
        <v>89</v>
      </c>
      <c r="F392" s="3" t="s">
        <v>89</v>
      </c>
      <c r="G392" s="3" t="s">
        <v>89</v>
      </c>
    </row>
    <row r="393" spans="1:7" ht="45" customHeight="1" x14ac:dyDescent="0.25">
      <c r="A393" s="3" t="s">
        <v>2543</v>
      </c>
      <c r="B393" s="3" t="s">
        <v>11146</v>
      </c>
      <c r="C393" s="3" t="s">
        <v>5713</v>
      </c>
      <c r="D393" s="3" t="s">
        <v>89</v>
      </c>
      <c r="E393" s="3" t="s">
        <v>89</v>
      </c>
      <c r="F393" s="3" t="s">
        <v>89</v>
      </c>
      <c r="G393" s="3" t="s">
        <v>89</v>
      </c>
    </row>
    <row r="394" spans="1:7" ht="45" customHeight="1" x14ac:dyDescent="0.25">
      <c r="A394" s="3" t="s">
        <v>2549</v>
      </c>
      <c r="B394" s="3" t="s">
        <v>11147</v>
      </c>
      <c r="C394" s="3" t="s">
        <v>5713</v>
      </c>
      <c r="D394" s="3" t="s">
        <v>89</v>
      </c>
      <c r="E394" s="3" t="s">
        <v>89</v>
      </c>
      <c r="F394" s="3" t="s">
        <v>89</v>
      </c>
      <c r="G394" s="3" t="s">
        <v>89</v>
      </c>
    </row>
    <row r="395" spans="1:7" ht="45" customHeight="1" x14ac:dyDescent="0.25">
      <c r="A395" s="3" t="s">
        <v>2557</v>
      </c>
      <c r="B395" s="3" t="s">
        <v>11148</v>
      </c>
      <c r="C395" s="3" t="s">
        <v>5713</v>
      </c>
      <c r="D395" s="3" t="s">
        <v>89</v>
      </c>
      <c r="E395" s="3" t="s">
        <v>89</v>
      </c>
      <c r="F395" s="3" t="s">
        <v>89</v>
      </c>
      <c r="G395" s="3" t="s">
        <v>89</v>
      </c>
    </row>
    <row r="396" spans="1:7" ht="45" customHeight="1" x14ac:dyDescent="0.25">
      <c r="A396" s="3" t="s">
        <v>2562</v>
      </c>
      <c r="B396" s="3" t="s">
        <v>11149</v>
      </c>
      <c r="C396" s="3" t="s">
        <v>5713</v>
      </c>
      <c r="D396" s="3" t="s">
        <v>89</v>
      </c>
      <c r="E396" s="3" t="s">
        <v>89</v>
      </c>
      <c r="F396" s="3" t="s">
        <v>89</v>
      </c>
      <c r="G396" s="3" t="s">
        <v>89</v>
      </c>
    </row>
    <row r="397" spans="1:7" ht="45" customHeight="1" x14ac:dyDescent="0.25">
      <c r="A397" s="3" t="s">
        <v>2567</v>
      </c>
      <c r="B397" s="3" t="s">
        <v>11150</v>
      </c>
      <c r="C397" s="3" t="s">
        <v>5713</v>
      </c>
      <c r="D397" s="3" t="s">
        <v>89</v>
      </c>
      <c r="E397" s="3" t="s">
        <v>89</v>
      </c>
      <c r="F397" s="3" t="s">
        <v>89</v>
      </c>
      <c r="G397" s="3" t="s">
        <v>89</v>
      </c>
    </row>
    <row r="398" spans="1:7" ht="45" customHeight="1" x14ac:dyDescent="0.25">
      <c r="A398" s="3" t="s">
        <v>2571</v>
      </c>
      <c r="B398" s="3" t="s">
        <v>11151</v>
      </c>
      <c r="C398" s="3" t="s">
        <v>5713</v>
      </c>
      <c r="D398" s="3" t="s">
        <v>89</v>
      </c>
      <c r="E398" s="3" t="s">
        <v>89</v>
      </c>
      <c r="F398" s="3" t="s">
        <v>89</v>
      </c>
      <c r="G398" s="3" t="s">
        <v>89</v>
      </c>
    </row>
    <row r="399" spans="1:7" ht="45" customHeight="1" x14ac:dyDescent="0.25">
      <c r="A399" s="3" t="s">
        <v>2579</v>
      </c>
      <c r="B399" s="3" t="s">
        <v>11152</v>
      </c>
      <c r="C399" s="3" t="s">
        <v>5713</v>
      </c>
      <c r="D399" s="3" t="s">
        <v>89</v>
      </c>
      <c r="E399" s="3" t="s">
        <v>89</v>
      </c>
      <c r="F399" s="3" t="s">
        <v>89</v>
      </c>
      <c r="G399" s="3" t="s">
        <v>89</v>
      </c>
    </row>
    <row r="400" spans="1:7" ht="45" customHeight="1" x14ac:dyDescent="0.25">
      <c r="A400" s="3" t="s">
        <v>2585</v>
      </c>
      <c r="B400" s="3" t="s">
        <v>11153</v>
      </c>
      <c r="C400" s="3" t="s">
        <v>5713</v>
      </c>
      <c r="D400" s="3" t="s">
        <v>89</v>
      </c>
      <c r="E400" s="3" t="s">
        <v>89</v>
      </c>
      <c r="F400" s="3" t="s">
        <v>89</v>
      </c>
      <c r="G400" s="3" t="s">
        <v>89</v>
      </c>
    </row>
    <row r="401" spans="1:7" ht="45" customHeight="1" x14ac:dyDescent="0.25">
      <c r="A401" s="3" t="s">
        <v>2590</v>
      </c>
      <c r="B401" s="3" t="s">
        <v>11154</v>
      </c>
      <c r="C401" s="3" t="s">
        <v>5713</v>
      </c>
      <c r="D401" s="3" t="s">
        <v>89</v>
      </c>
      <c r="E401" s="3" t="s">
        <v>89</v>
      </c>
      <c r="F401" s="3" t="s">
        <v>89</v>
      </c>
      <c r="G401" s="3" t="s">
        <v>89</v>
      </c>
    </row>
    <row r="402" spans="1:7" ht="45" customHeight="1" x14ac:dyDescent="0.25">
      <c r="A402" s="3" t="s">
        <v>2595</v>
      </c>
      <c r="B402" s="3" t="s">
        <v>11155</v>
      </c>
      <c r="C402" s="3" t="s">
        <v>5713</v>
      </c>
      <c r="D402" s="3" t="s">
        <v>89</v>
      </c>
      <c r="E402" s="3" t="s">
        <v>89</v>
      </c>
      <c r="F402" s="3" t="s">
        <v>89</v>
      </c>
      <c r="G402" s="3" t="s">
        <v>89</v>
      </c>
    </row>
    <row r="403" spans="1:7" ht="45" customHeight="1" x14ac:dyDescent="0.25">
      <c r="A403" s="3" t="s">
        <v>2600</v>
      </c>
      <c r="B403" s="3" t="s">
        <v>11156</v>
      </c>
      <c r="C403" s="3" t="s">
        <v>5713</v>
      </c>
      <c r="D403" s="3" t="s">
        <v>89</v>
      </c>
      <c r="E403" s="3" t="s">
        <v>89</v>
      </c>
      <c r="F403" s="3" t="s">
        <v>89</v>
      </c>
      <c r="G403" s="3" t="s">
        <v>89</v>
      </c>
    </row>
    <row r="404" spans="1:7" ht="45" customHeight="1" x14ac:dyDescent="0.25">
      <c r="A404" s="3" t="s">
        <v>2606</v>
      </c>
      <c r="B404" s="3" t="s">
        <v>11157</v>
      </c>
      <c r="C404" s="3" t="s">
        <v>5713</v>
      </c>
      <c r="D404" s="3" t="s">
        <v>89</v>
      </c>
      <c r="E404" s="3" t="s">
        <v>89</v>
      </c>
      <c r="F404" s="3" t="s">
        <v>89</v>
      </c>
      <c r="G404" s="3" t="s">
        <v>89</v>
      </c>
    </row>
    <row r="405" spans="1:7" ht="45" customHeight="1" x14ac:dyDescent="0.25">
      <c r="A405" s="3" t="s">
        <v>2611</v>
      </c>
      <c r="B405" s="3" t="s">
        <v>11158</v>
      </c>
      <c r="C405" s="3" t="s">
        <v>5713</v>
      </c>
      <c r="D405" s="3" t="s">
        <v>89</v>
      </c>
      <c r="E405" s="3" t="s">
        <v>89</v>
      </c>
      <c r="F405" s="3" t="s">
        <v>89</v>
      </c>
      <c r="G405" s="3" t="s">
        <v>89</v>
      </c>
    </row>
    <row r="406" spans="1:7" ht="45" customHeight="1" x14ac:dyDescent="0.25">
      <c r="A406" s="3" t="s">
        <v>2618</v>
      </c>
      <c r="B406" s="3" t="s">
        <v>11159</v>
      </c>
      <c r="C406" s="3" t="s">
        <v>5713</v>
      </c>
      <c r="D406" s="3" t="s">
        <v>89</v>
      </c>
      <c r="E406" s="3" t="s">
        <v>89</v>
      </c>
      <c r="F406" s="3" t="s">
        <v>89</v>
      </c>
      <c r="G406" s="3" t="s">
        <v>89</v>
      </c>
    </row>
    <row r="407" spans="1:7" ht="45" customHeight="1" x14ac:dyDescent="0.25">
      <c r="A407" s="3" t="s">
        <v>2622</v>
      </c>
      <c r="B407" s="3" t="s">
        <v>11160</v>
      </c>
      <c r="C407" s="3" t="s">
        <v>5713</v>
      </c>
      <c r="D407" s="3" t="s">
        <v>89</v>
      </c>
      <c r="E407" s="3" t="s">
        <v>89</v>
      </c>
      <c r="F407" s="3" t="s">
        <v>89</v>
      </c>
      <c r="G407" s="3" t="s">
        <v>89</v>
      </c>
    </row>
    <row r="408" spans="1:7" ht="45" customHeight="1" x14ac:dyDescent="0.25">
      <c r="A408" s="3" t="s">
        <v>2628</v>
      </c>
      <c r="B408" s="3" t="s">
        <v>11161</v>
      </c>
      <c r="C408" s="3" t="s">
        <v>5713</v>
      </c>
      <c r="D408" s="3" t="s">
        <v>89</v>
      </c>
      <c r="E408" s="3" t="s">
        <v>89</v>
      </c>
      <c r="F408" s="3" t="s">
        <v>89</v>
      </c>
      <c r="G408" s="3" t="s">
        <v>89</v>
      </c>
    </row>
    <row r="409" spans="1:7" ht="45" customHeight="1" x14ac:dyDescent="0.25">
      <c r="A409" s="3" t="s">
        <v>2635</v>
      </c>
      <c r="B409" s="3" t="s">
        <v>11162</v>
      </c>
      <c r="C409" s="3" t="s">
        <v>5713</v>
      </c>
      <c r="D409" s="3" t="s">
        <v>89</v>
      </c>
      <c r="E409" s="3" t="s">
        <v>89</v>
      </c>
      <c r="F409" s="3" t="s">
        <v>89</v>
      </c>
      <c r="G409" s="3" t="s">
        <v>89</v>
      </c>
    </row>
    <row r="410" spans="1:7" ht="45" customHeight="1" x14ac:dyDescent="0.25">
      <c r="A410" s="3" t="s">
        <v>2641</v>
      </c>
      <c r="B410" s="3" t="s">
        <v>11163</v>
      </c>
      <c r="C410" s="3" t="s">
        <v>5713</v>
      </c>
      <c r="D410" s="3" t="s">
        <v>89</v>
      </c>
      <c r="E410" s="3" t="s">
        <v>89</v>
      </c>
      <c r="F410" s="3" t="s">
        <v>89</v>
      </c>
      <c r="G410" s="3" t="s">
        <v>89</v>
      </c>
    </row>
    <row r="411" spans="1:7" ht="45" customHeight="1" x14ac:dyDescent="0.25">
      <c r="A411" s="3" t="s">
        <v>2647</v>
      </c>
      <c r="B411" s="3" t="s">
        <v>11164</v>
      </c>
      <c r="C411" s="3" t="s">
        <v>5713</v>
      </c>
      <c r="D411" s="3" t="s">
        <v>89</v>
      </c>
      <c r="E411" s="3" t="s">
        <v>89</v>
      </c>
      <c r="F411" s="3" t="s">
        <v>89</v>
      </c>
      <c r="G411" s="3" t="s">
        <v>89</v>
      </c>
    </row>
    <row r="412" spans="1:7" ht="45" customHeight="1" x14ac:dyDescent="0.25">
      <c r="A412" s="3" t="s">
        <v>2652</v>
      </c>
      <c r="B412" s="3" t="s">
        <v>11165</v>
      </c>
      <c r="C412" s="3" t="s">
        <v>5713</v>
      </c>
      <c r="D412" s="3" t="s">
        <v>89</v>
      </c>
      <c r="E412" s="3" t="s">
        <v>89</v>
      </c>
      <c r="F412" s="3" t="s">
        <v>89</v>
      </c>
      <c r="G412" s="3" t="s">
        <v>89</v>
      </c>
    </row>
    <row r="413" spans="1:7" ht="45" customHeight="1" x14ac:dyDescent="0.25">
      <c r="A413" s="3" t="s">
        <v>2658</v>
      </c>
      <c r="B413" s="3" t="s">
        <v>11166</v>
      </c>
      <c r="C413" s="3" t="s">
        <v>5713</v>
      </c>
      <c r="D413" s="3" t="s">
        <v>89</v>
      </c>
      <c r="E413" s="3" t="s">
        <v>89</v>
      </c>
      <c r="F413" s="3" t="s">
        <v>89</v>
      </c>
      <c r="G413" s="3" t="s">
        <v>89</v>
      </c>
    </row>
    <row r="414" spans="1:7" ht="45" customHeight="1" x14ac:dyDescent="0.25">
      <c r="A414" s="3" t="s">
        <v>2662</v>
      </c>
      <c r="B414" s="3" t="s">
        <v>11167</v>
      </c>
      <c r="C414" s="3" t="s">
        <v>5713</v>
      </c>
      <c r="D414" s="3" t="s">
        <v>89</v>
      </c>
      <c r="E414" s="3" t="s">
        <v>89</v>
      </c>
      <c r="F414" s="3" t="s">
        <v>89</v>
      </c>
      <c r="G414" s="3" t="s">
        <v>89</v>
      </c>
    </row>
    <row r="415" spans="1:7" ht="45" customHeight="1" x14ac:dyDescent="0.25">
      <c r="A415" s="3" t="s">
        <v>2667</v>
      </c>
      <c r="B415" s="3" t="s">
        <v>11168</v>
      </c>
      <c r="C415" s="3" t="s">
        <v>5713</v>
      </c>
      <c r="D415" s="3" t="s">
        <v>89</v>
      </c>
      <c r="E415" s="3" t="s">
        <v>89</v>
      </c>
      <c r="F415" s="3" t="s">
        <v>89</v>
      </c>
      <c r="G415" s="3" t="s">
        <v>89</v>
      </c>
    </row>
    <row r="416" spans="1:7" ht="45" customHeight="1" x14ac:dyDescent="0.25">
      <c r="A416" s="3" t="s">
        <v>2673</v>
      </c>
      <c r="B416" s="3" t="s">
        <v>11169</v>
      </c>
      <c r="C416" s="3" t="s">
        <v>5713</v>
      </c>
      <c r="D416" s="3" t="s">
        <v>89</v>
      </c>
      <c r="E416" s="3" t="s">
        <v>89</v>
      </c>
      <c r="F416" s="3" t="s">
        <v>89</v>
      </c>
      <c r="G416" s="3" t="s">
        <v>89</v>
      </c>
    </row>
    <row r="417" spans="1:7" ht="45" customHeight="1" x14ac:dyDescent="0.25">
      <c r="A417" s="3" t="s">
        <v>2678</v>
      </c>
      <c r="B417" s="3" t="s">
        <v>11170</v>
      </c>
      <c r="C417" s="3" t="s">
        <v>5713</v>
      </c>
      <c r="D417" s="3" t="s">
        <v>89</v>
      </c>
      <c r="E417" s="3" t="s">
        <v>89</v>
      </c>
      <c r="F417" s="3" t="s">
        <v>89</v>
      </c>
      <c r="G417" s="3" t="s">
        <v>89</v>
      </c>
    </row>
    <row r="418" spans="1:7" ht="45" customHeight="1" x14ac:dyDescent="0.25">
      <c r="A418" s="3" t="s">
        <v>2685</v>
      </c>
      <c r="B418" s="3" t="s">
        <v>11171</v>
      </c>
      <c r="C418" s="3" t="s">
        <v>5713</v>
      </c>
      <c r="D418" s="3" t="s">
        <v>89</v>
      </c>
      <c r="E418" s="3" t="s">
        <v>89</v>
      </c>
      <c r="F418" s="3" t="s">
        <v>89</v>
      </c>
      <c r="G418" s="3" t="s">
        <v>89</v>
      </c>
    </row>
    <row r="419" spans="1:7" ht="45" customHeight="1" x14ac:dyDescent="0.25">
      <c r="A419" s="3" t="s">
        <v>2690</v>
      </c>
      <c r="B419" s="3" t="s">
        <v>11172</v>
      </c>
      <c r="C419" s="3" t="s">
        <v>5713</v>
      </c>
      <c r="D419" s="3" t="s">
        <v>89</v>
      </c>
      <c r="E419" s="3" t="s">
        <v>89</v>
      </c>
      <c r="F419" s="3" t="s">
        <v>89</v>
      </c>
      <c r="G419" s="3" t="s">
        <v>89</v>
      </c>
    </row>
    <row r="420" spans="1:7" ht="45" customHeight="1" x14ac:dyDescent="0.25">
      <c r="A420" s="3" t="s">
        <v>2695</v>
      </c>
      <c r="B420" s="3" t="s">
        <v>11173</v>
      </c>
      <c r="C420" s="3" t="s">
        <v>5713</v>
      </c>
      <c r="D420" s="3" t="s">
        <v>89</v>
      </c>
      <c r="E420" s="3" t="s">
        <v>89</v>
      </c>
      <c r="F420" s="3" t="s">
        <v>89</v>
      </c>
      <c r="G420" s="3" t="s">
        <v>89</v>
      </c>
    </row>
    <row r="421" spans="1:7" ht="45" customHeight="1" x14ac:dyDescent="0.25">
      <c r="A421" s="3" t="s">
        <v>2700</v>
      </c>
      <c r="B421" s="3" t="s">
        <v>11174</v>
      </c>
      <c r="C421" s="3" t="s">
        <v>5713</v>
      </c>
      <c r="D421" s="3" t="s">
        <v>89</v>
      </c>
      <c r="E421" s="3" t="s">
        <v>89</v>
      </c>
      <c r="F421" s="3" t="s">
        <v>89</v>
      </c>
      <c r="G421" s="3" t="s">
        <v>89</v>
      </c>
    </row>
    <row r="422" spans="1:7" ht="45" customHeight="1" x14ac:dyDescent="0.25">
      <c r="A422" s="3" t="s">
        <v>2707</v>
      </c>
      <c r="B422" s="3" t="s">
        <v>11175</v>
      </c>
      <c r="C422" s="3" t="s">
        <v>5713</v>
      </c>
      <c r="D422" s="3" t="s">
        <v>89</v>
      </c>
      <c r="E422" s="3" t="s">
        <v>89</v>
      </c>
      <c r="F422" s="3" t="s">
        <v>89</v>
      </c>
      <c r="G422" s="3" t="s">
        <v>89</v>
      </c>
    </row>
    <row r="423" spans="1:7" ht="45" customHeight="1" x14ac:dyDescent="0.25">
      <c r="A423" s="3" t="s">
        <v>2712</v>
      </c>
      <c r="B423" s="3" t="s">
        <v>11176</v>
      </c>
      <c r="C423" s="3" t="s">
        <v>5713</v>
      </c>
      <c r="D423" s="3" t="s">
        <v>89</v>
      </c>
      <c r="E423" s="3" t="s">
        <v>89</v>
      </c>
      <c r="F423" s="3" t="s">
        <v>89</v>
      </c>
      <c r="G423" s="3" t="s">
        <v>89</v>
      </c>
    </row>
    <row r="424" spans="1:7" ht="45" customHeight="1" x14ac:dyDescent="0.25">
      <c r="A424" s="3" t="s">
        <v>2717</v>
      </c>
      <c r="B424" s="3" t="s">
        <v>11177</v>
      </c>
      <c r="C424" s="3" t="s">
        <v>5713</v>
      </c>
      <c r="D424" s="3" t="s">
        <v>89</v>
      </c>
      <c r="E424" s="3" t="s">
        <v>89</v>
      </c>
      <c r="F424" s="3" t="s">
        <v>89</v>
      </c>
      <c r="G424" s="3" t="s">
        <v>89</v>
      </c>
    </row>
    <row r="425" spans="1:7" ht="45" customHeight="1" x14ac:dyDescent="0.25">
      <c r="A425" s="3" t="s">
        <v>2724</v>
      </c>
      <c r="B425" s="3" t="s">
        <v>11178</v>
      </c>
      <c r="C425" s="3" t="s">
        <v>5713</v>
      </c>
      <c r="D425" s="3" t="s">
        <v>89</v>
      </c>
      <c r="E425" s="3" t="s">
        <v>89</v>
      </c>
      <c r="F425" s="3" t="s">
        <v>89</v>
      </c>
      <c r="G425" s="3" t="s">
        <v>89</v>
      </c>
    </row>
    <row r="426" spans="1:7" ht="45" customHeight="1" x14ac:dyDescent="0.25">
      <c r="A426" s="3" t="s">
        <v>2729</v>
      </c>
      <c r="B426" s="3" t="s">
        <v>11179</v>
      </c>
      <c r="C426" s="3" t="s">
        <v>5713</v>
      </c>
      <c r="D426" s="3" t="s">
        <v>89</v>
      </c>
      <c r="E426" s="3" t="s">
        <v>89</v>
      </c>
      <c r="F426" s="3" t="s">
        <v>89</v>
      </c>
      <c r="G426" s="3" t="s">
        <v>89</v>
      </c>
    </row>
    <row r="427" spans="1:7" ht="45" customHeight="1" x14ac:dyDescent="0.25">
      <c r="A427" s="3" t="s">
        <v>2733</v>
      </c>
      <c r="B427" s="3" t="s">
        <v>11180</v>
      </c>
      <c r="C427" s="3" t="s">
        <v>5713</v>
      </c>
      <c r="D427" s="3" t="s">
        <v>89</v>
      </c>
      <c r="E427" s="3" t="s">
        <v>89</v>
      </c>
      <c r="F427" s="3" t="s">
        <v>89</v>
      </c>
      <c r="G427" s="3" t="s">
        <v>89</v>
      </c>
    </row>
    <row r="428" spans="1:7" ht="45" customHeight="1" x14ac:dyDescent="0.25">
      <c r="A428" s="3" t="s">
        <v>2739</v>
      </c>
      <c r="B428" s="3" t="s">
        <v>11181</v>
      </c>
      <c r="C428" s="3" t="s">
        <v>5713</v>
      </c>
      <c r="D428" s="3" t="s">
        <v>89</v>
      </c>
      <c r="E428" s="3" t="s">
        <v>89</v>
      </c>
      <c r="F428" s="3" t="s">
        <v>89</v>
      </c>
      <c r="G428" s="3" t="s">
        <v>89</v>
      </c>
    </row>
    <row r="429" spans="1:7" ht="45" customHeight="1" x14ac:dyDescent="0.25">
      <c r="A429" s="3" t="s">
        <v>2745</v>
      </c>
      <c r="B429" s="3" t="s">
        <v>11182</v>
      </c>
      <c r="C429" s="3" t="s">
        <v>5713</v>
      </c>
      <c r="D429" s="3" t="s">
        <v>89</v>
      </c>
      <c r="E429" s="3" t="s">
        <v>89</v>
      </c>
      <c r="F429" s="3" t="s">
        <v>89</v>
      </c>
      <c r="G429" s="3" t="s">
        <v>89</v>
      </c>
    </row>
    <row r="430" spans="1:7" ht="45" customHeight="1" x14ac:dyDescent="0.25">
      <c r="A430" s="3" t="s">
        <v>2753</v>
      </c>
      <c r="B430" s="3" t="s">
        <v>11183</v>
      </c>
      <c r="C430" s="3" t="s">
        <v>5713</v>
      </c>
      <c r="D430" s="3" t="s">
        <v>89</v>
      </c>
      <c r="E430" s="3" t="s">
        <v>89</v>
      </c>
      <c r="F430" s="3" t="s">
        <v>89</v>
      </c>
      <c r="G430" s="3" t="s">
        <v>89</v>
      </c>
    </row>
    <row r="431" spans="1:7" ht="45" customHeight="1" x14ac:dyDescent="0.25">
      <c r="A431" s="3" t="s">
        <v>2758</v>
      </c>
      <c r="B431" s="3" t="s">
        <v>11184</v>
      </c>
      <c r="C431" s="3" t="s">
        <v>5713</v>
      </c>
      <c r="D431" s="3" t="s">
        <v>89</v>
      </c>
      <c r="E431" s="3" t="s">
        <v>89</v>
      </c>
      <c r="F431" s="3" t="s">
        <v>89</v>
      </c>
      <c r="G431" s="3" t="s">
        <v>89</v>
      </c>
    </row>
    <row r="432" spans="1:7" ht="45" customHeight="1" x14ac:dyDescent="0.25">
      <c r="A432" s="3" t="s">
        <v>2763</v>
      </c>
      <c r="B432" s="3" t="s">
        <v>11185</v>
      </c>
      <c r="C432" s="3" t="s">
        <v>5713</v>
      </c>
      <c r="D432" s="3" t="s">
        <v>89</v>
      </c>
      <c r="E432" s="3" t="s">
        <v>89</v>
      </c>
      <c r="F432" s="3" t="s">
        <v>89</v>
      </c>
      <c r="G432" s="3" t="s">
        <v>89</v>
      </c>
    </row>
    <row r="433" spans="1:7" ht="45" customHeight="1" x14ac:dyDescent="0.25">
      <c r="A433" s="3" t="s">
        <v>2768</v>
      </c>
      <c r="B433" s="3" t="s">
        <v>11186</v>
      </c>
      <c r="C433" s="3" t="s">
        <v>5713</v>
      </c>
      <c r="D433" s="3" t="s">
        <v>89</v>
      </c>
      <c r="E433" s="3" t="s">
        <v>89</v>
      </c>
      <c r="F433" s="3" t="s">
        <v>89</v>
      </c>
      <c r="G433" s="3" t="s">
        <v>89</v>
      </c>
    </row>
    <row r="434" spans="1:7" ht="45" customHeight="1" x14ac:dyDescent="0.25">
      <c r="A434" s="3" t="s">
        <v>2775</v>
      </c>
      <c r="B434" s="3" t="s">
        <v>11187</v>
      </c>
      <c r="C434" s="3" t="s">
        <v>5713</v>
      </c>
      <c r="D434" s="3" t="s">
        <v>89</v>
      </c>
      <c r="E434" s="3" t="s">
        <v>89</v>
      </c>
      <c r="F434" s="3" t="s">
        <v>89</v>
      </c>
      <c r="G434" s="3" t="s">
        <v>89</v>
      </c>
    </row>
    <row r="435" spans="1:7" ht="45" customHeight="1" x14ac:dyDescent="0.25">
      <c r="A435" s="3" t="s">
        <v>2784</v>
      </c>
      <c r="B435" s="3" t="s">
        <v>11188</v>
      </c>
      <c r="C435" s="3" t="s">
        <v>5713</v>
      </c>
      <c r="D435" s="3" t="s">
        <v>89</v>
      </c>
      <c r="E435" s="3" t="s">
        <v>89</v>
      </c>
      <c r="F435" s="3" t="s">
        <v>89</v>
      </c>
      <c r="G435" s="3" t="s">
        <v>89</v>
      </c>
    </row>
    <row r="436" spans="1:7" ht="45" customHeight="1" x14ac:dyDescent="0.25">
      <c r="A436" s="3" t="s">
        <v>2789</v>
      </c>
      <c r="B436" s="3" t="s">
        <v>11189</v>
      </c>
      <c r="C436" s="3" t="s">
        <v>5713</v>
      </c>
      <c r="D436" s="3" t="s">
        <v>89</v>
      </c>
      <c r="E436" s="3" t="s">
        <v>89</v>
      </c>
      <c r="F436" s="3" t="s">
        <v>89</v>
      </c>
      <c r="G436" s="3" t="s">
        <v>89</v>
      </c>
    </row>
    <row r="437" spans="1:7" ht="45" customHeight="1" x14ac:dyDescent="0.25">
      <c r="A437" s="3" t="s">
        <v>2794</v>
      </c>
      <c r="B437" s="3" t="s">
        <v>11190</v>
      </c>
      <c r="C437" s="3" t="s">
        <v>5713</v>
      </c>
      <c r="D437" s="3" t="s">
        <v>89</v>
      </c>
      <c r="E437" s="3" t="s">
        <v>89</v>
      </c>
      <c r="F437" s="3" t="s">
        <v>89</v>
      </c>
      <c r="G437" s="3" t="s">
        <v>89</v>
      </c>
    </row>
    <row r="438" spans="1:7" ht="45" customHeight="1" x14ac:dyDescent="0.25">
      <c r="A438" s="3" t="s">
        <v>2798</v>
      </c>
      <c r="B438" s="3" t="s">
        <v>11191</v>
      </c>
      <c r="C438" s="3" t="s">
        <v>5713</v>
      </c>
      <c r="D438" s="3" t="s">
        <v>89</v>
      </c>
      <c r="E438" s="3" t="s">
        <v>89</v>
      </c>
      <c r="F438" s="3" t="s">
        <v>89</v>
      </c>
      <c r="G438" s="3" t="s">
        <v>89</v>
      </c>
    </row>
    <row r="439" spans="1:7" ht="45" customHeight="1" x14ac:dyDescent="0.25">
      <c r="A439" s="3" t="s">
        <v>2803</v>
      </c>
      <c r="B439" s="3" t="s">
        <v>11192</v>
      </c>
      <c r="C439" s="3" t="s">
        <v>5713</v>
      </c>
      <c r="D439" s="3" t="s">
        <v>89</v>
      </c>
      <c r="E439" s="3" t="s">
        <v>89</v>
      </c>
      <c r="F439" s="3" t="s">
        <v>89</v>
      </c>
      <c r="G439" s="3" t="s">
        <v>89</v>
      </c>
    </row>
    <row r="440" spans="1:7" ht="45" customHeight="1" x14ac:dyDescent="0.25">
      <c r="A440" s="3" t="s">
        <v>2810</v>
      </c>
      <c r="B440" s="3" t="s">
        <v>11193</v>
      </c>
      <c r="C440" s="3" t="s">
        <v>5713</v>
      </c>
      <c r="D440" s="3" t="s">
        <v>89</v>
      </c>
      <c r="E440" s="3" t="s">
        <v>89</v>
      </c>
      <c r="F440" s="3" t="s">
        <v>89</v>
      </c>
      <c r="G440" s="3" t="s">
        <v>89</v>
      </c>
    </row>
    <row r="441" spans="1:7" ht="45" customHeight="1" x14ac:dyDescent="0.25">
      <c r="A441" s="3" t="s">
        <v>2816</v>
      </c>
      <c r="B441" s="3" t="s">
        <v>11194</v>
      </c>
      <c r="C441" s="3" t="s">
        <v>5713</v>
      </c>
      <c r="D441" s="3" t="s">
        <v>89</v>
      </c>
      <c r="E441" s="3" t="s">
        <v>89</v>
      </c>
      <c r="F441" s="3" t="s">
        <v>89</v>
      </c>
      <c r="G441" s="3" t="s">
        <v>89</v>
      </c>
    </row>
    <row r="442" spans="1:7" ht="45" customHeight="1" x14ac:dyDescent="0.25">
      <c r="A442" s="3" t="s">
        <v>2822</v>
      </c>
      <c r="B442" s="3" t="s">
        <v>11195</v>
      </c>
      <c r="C442" s="3" t="s">
        <v>5713</v>
      </c>
      <c r="D442" s="3" t="s">
        <v>89</v>
      </c>
      <c r="E442" s="3" t="s">
        <v>89</v>
      </c>
      <c r="F442" s="3" t="s">
        <v>89</v>
      </c>
      <c r="G442" s="3" t="s">
        <v>89</v>
      </c>
    </row>
    <row r="443" spans="1:7" ht="45" customHeight="1" x14ac:dyDescent="0.25">
      <c r="A443" s="3" t="s">
        <v>2827</v>
      </c>
      <c r="B443" s="3" t="s">
        <v>11196</v>
      </c>
      <c r="C443" s="3" t="s">
        <v>5713</v>
      </c>
      <c r="D443" s="3" t="s">
        <v>89</v>
      </c>
      <c r="E443" s="3" t="s">
        <v>89</v>
      </c>
      <c r="F443" s="3" t="s">
        <v>89</v>
      </c>
      <c r="G443" s="3" t="s">
        <v>89</v>
      </c>
    </row>
    <row r="444" spans="1:7" ht="45" customHeight="1" x14ac:dyDescent="0.25">
      <c r="A444" s="3" t="s">
        <v>2831</v>
      </c>
      <c r="B444" s="3" t="s">
        <v>11197</v>
      </c>
      <c r="C444" s="3" t="s">
        <v>5713</v>
      </c>
      <c r="D444" s="3" t="s">
        <v>89</v>
      </c>
      <c r="E444" s="3" t="s">
        <v>89</v>
      </c>
      <c r="F444" s="3" t="s">
        <v>89</v>
      </c>
      <c r="G444" s="3" t="s">
        <v>89</v>
      </c>
    </row>
    <row r="445" spans="1:7" ht="45" customHeight="1" x14ac:dyDescent="0.25">
      <c r="A445" s="3" t="s">
        <v>2836</v>
      </c>
      <c r="B445" s="3" t="s">
        <v>11198</v>
      </c>
      <c r="C445" s="3" t="s">
        <v>5713</v>
      </c>
      <c r="D445" s="3" t="s">
        <v>89</v>
      </c>
      <c r="E445" s="3" t="s">
        <v>89</v>
      </c>
      <c r="F445" s="3" t="s">
        <v>89</v>
      </c>
      <c r="G445" s="3" t="s">
        <v>89</v>
      </c>
    </row>
    <row r="446" spans="1:7" ht="45" customHeight="1" x14ac:dyDescent="0.25">
      <c r="A446" s="3" t="s">
        <v>2841</v>
      </c>
      <c r="B446" s="3" t="s">
        <v>11199</v>
      </c>
      <c r="C446" s="3" t="s">
        <v>5713</v>
      </c>
      <c r="D446" s="3" t="s">
        <v>89</v>
      </c>
      <c r="E446" s="3" t="s">
        <v>89</v>
      </c>
      <c r="F446" s="3" t="s">
        <v>89</v>
      </c>
      <c r="G446" s="3" t="s">
        <v>89</v>
      </c>
    </row>
    <row r="447" spans="1:7" ht="45" customHeight="1" x14ac:dyDescent="0.25">
      <c r="A447" s="3" t="s">
        <v>2846</v>
      </c>
      <c r="B447" s="3" t="s">
        <v>11200</v>
      </c>
      <c r="C447" s="3" t="s">
        <v>5713</v>
      </c>
      <c r="D447" s="3" t="s">
        <v>89</v>
      </c>
      <c r="E447" s="3" t="s">
        <v>89</v>
      </c>
      <c r="F447" s="3" t="s">
        <v>89</v>
      </c>
      <c r="G447" s="3" t="s">
        <v>89</v>
      </c>
    </row>
    <row r="448" spans="1:7" ht="45" customHeight="1" x14ac:dyDescent="0.25">
      <c r="A448" s="3" t="s">
        <v>2850</v>
      </c>
      <c r="B448" s="3" t="s">
        <v>11201</v>
      </c>
      <c r="C448" s="3" t="s">
        <v>5713</v>
      </c>
      <c r="D448" s="3" t="s">
        <v>89</v>
      </c>
      <c r="E448" s="3" t="s">
        <v>89</v>
      </c>
      <c r="F448" s="3" t="s">
        <v>89</v>
      </c>
      <c r="G448" s="3" t="s">
        <v>89</v>
      </c>
    </row>
    <row r="449" spans="1:7" ht="45" customHeight="1" x14ac:dyDescent="0.25">
      <c r="A449" s="3" t="s">
        <v>2855</v>
      </c>
      <c r="B449" s="3" t="s">
        <v>11202</v>
      </c>
      <c r="C449" s="3" t="s">
        <v>5713</v>
      </c>
      <c r="D449" s="3" t="s">
        <v>89</v>
      </c>
      <c r="E449" s="3" t="s">
        <v>89</v>
      </c>
      <c r="F449" s="3" t="s">
        <v>89</v>
      </c>
      <c r="G449" s="3" t="s">
        <v>89</v>
      </c>
    </row>
    <row r="450" spans="1:7" ht="45" customHeight="1" x14ac:dyDescent="0.25">
      <c r="A450" s="3" t="s">
        <v>2860</v>
      </c>
      <c r="B450" s="3" t="s">
        <v>11203</v>
      </c>
      <c r="C450" s="3" t="s">
        <v>5713</v>
      </c>
      <c r="D450" s="3" t="s">
        <v>89</v>
      </c>
      <c r="E450" s="3" t="s">
        <v>89</v>
      </c>
      <c r="F450" s="3" t="s">
        <v>89</v>
      </c>
      <c r="G450" s="3" t="s">
        <v>89</v>
      </c>
    </row>
    <row r="451" spans="1:7" ht="45" customHeight="1" x14ac:dyDescent="0.25">
      <c r="A451" s="3" t="s">
        <v>2865</v>
      </c>
      <c r="B451" s="3" t="s">
        <v>11204</v>
      </c>
      <c r="C451" s="3" t="s">
        <v>5713</v>
      </c>
      <c r="D451" s="3" t="s">
        <v>89</v>
      </c>
      <c r="E451" s="3" t="s">
        <v>89</v>
      </c>
      <c r="F451" s="3" t="s">
        <v>89</v>
      </c>
      <c r="G451" s="3" t="s">
        <v>89</v>
      </c>
    </row>
    <row r="452" spans="1:7" ht="45" customHeight="1" x14ac:dyDescent="0.25">
      <c r="A452" s="3" t="s">
        <v>2869</v>
      </c>
      <c r="B452" s="3" t="s">
        <v>11205</v>
      </c>
      <c r="C452" s="3" t="s">
        <v>5713</v>
      </c>
      <c r="D452" s="3" t="s">
        <v>89</v>
      </c>
      <c r="E452" s="3" t="s">
        <v>89</v>
      </c>
      <c r="F452" s="3" t="s">
        <v>89</v>
      </c>
      <c r="G452" s="3" t="s">
        <v>89</v>
      </c>
    </row>
    <row r="453" spans="1:7" ht="45" customHeight="1" x14ac:dyDescent="0.25">
      <c r="A453" s="3" t="s">
        <v>2875</v>
      </c>
      <c r="B453" s="3" t="s">
        <v>11206</v>
      </c>
      <c r="C453" s="3" t="s">
        <v>5713</v>
      </c>
      <c r="D453" s="3" t="s">
        <v>89</v>
      </c>
      <c r="E453" s="3" t="s">
        <v>89</v>
      </c>
      <c r="F453" s="3" t="s">
        <v>89</v>
      </c>
      <c r="G453" s="3" t="s">
        <v>89</v>
      </c>
    </row>
    <row r="454" spans="1:7" ht="45" customHeight="1" x14ac:dyDescent="0.25">
      <c r="A454" s="3" t="s">
        <v>2881</v>
      </c>
      <c r="B454" s="3" t="s">
        <v>11207</v>
      </c>
      <c r="C454" s="3" t="s">
        <v>5713</v>
      </c>
      <c r="D454" s="3" t="s">
        <v>89</v>
      </c>
      <c r="E454" s="3" t="s">
        <v>89</v>
      </c>
      <c r="F454" s="3" t="s">
        <v>89</v>
      </c>
      <c r="G454" s="3" t="s">
        <v>89</v>
      </c>
    </row>
    <row r="455" spans="1:7" ht="45" customHeight="1" x14ac:dyDescent="0.25">
      <c r="A455" s="3" t="s">
        <v>2884</v>
      </c>
      <c r="B455" s="3" t="s">
        <v>11208</v>
      </c>
      <c r="C455" s="3" t="s">
        <v>5713</v>
      </c>
      <c r="D455" s="3" t="s">
        <v>89</v>
      </c>
      <c r="E455" s="3" t="s">
        <v>89</v>
      </c>
      <c r="F455" s="3" t="s">
        <v>89</v>
      </c>
      <c r="G455" s="3" t="s">
        <v>89</v>
      </c>
    </row>
    <row r="456" spans="1:7" ht="45" customHeight="1" x14ac:dyDescent="0.25">
      <c r="A456" s="3" t="s">
        <v>2889</v>
      </c>
      <c r="B456" s="3" t="s">
        <v>11209</v>
      </c>
      <c r="C456" s="3" t="s">
        <v>5713</v>
      </c>
      <c r="D456" s="3" t="s">
        <v>89</v>
      </c>
      <c r="E456" s="3" t="s">
        <v>89</v>
      </c>
      <c r="F456" s="3" t="s">
        <v>89</v>
      </c>
      <c r="G456" s="3" t="s">
        <v>89</v>
      </c>
    </row>
    <row r="457" spans="1:7" ht="45" customHeight="1" x14ac:dyDescent="0.25">
      <c r="A457" s="3" t="s">
        <v>2892</v>
      </c>
      <c r="B457" s="3" t="s">
        <v>11210</v>
      </c>
      <c r="C457" s="3" t="s">
        <v>5713</v>
      </c>
      <c r="D457" s="3" t="s">
        <v>89</v>
      </c>
      <c r="E457" s="3" t="s">
        <v>89</v>
      </c>
      <c r="F457" s="3" t="s">
        <v>89</v>
      </c>
      <c r="G457" s="3" t="s">
        <v>89</v>
      </c>
    </row>
    <row r="458" spans="1:7" ht="45" customHeight="1" x14ac:dyDescent="0.25">
      <c r="A458" s="3" t="s">
        <v>2899</v>
      </c>
      <c r="B458" s="3" t="s">
        <v>11211</v>
      </c>
      <c r="C458" s="3" t="s">
        <v>5713</v>
      </c>
      <c r="D458" s="3" t="s">
        <v>89</v>
      </c>
      <c r="E458" s="3" t="s">
        <v>89</v>
      </c>
      <c r="F458" s="3" t="s">
        <v>89</v>
      </c>
      <c r="G458" s="3" t="s">
        <v>89</v>
      </c>
    </row>
    <row r="459" spans="1:7" ht="45" customHeight="1" x14ac:dyDescent="0.25">
      <c r="A459" s="3" t="s">
        <v>2905</v>
      </c>
      <c r="B459" s="3" t="s">
        <v>11212</v>
      </c>
      <c r="C459" s="3" t="s">
        <v>5713</v>
      </c>
      <c r="D459" s="3" t="s">
        <v>89</v>
      </c>
      <c r="E459" s="3" t="s">
        <v>89</v>
      </c>
      <c r="F459" s="3" t="s">
        <v>89</v>
      </c>
      <c r="G459" s="3" t="s">
        <v>89</v>
      </c>
    </row>
    <row r="460" spans="1:7" ht="45" customHeight="1" x14ac:dyDescent="0.25">
      <c r="A460" s="3" t="s">
        <v>2910</v>
      </c>
      <c r="B460" s="3" t="s">
        <v>11213</v>
      </c>
      <c r="C460" s="3" t="s">
        <v>5713</v>
      </c>
      <c r="D460" s="3" t="s">
        <v>89</v>
      </c>
      <c r="E460" s="3" t="s">
        <v>89</v>
      </c>
      <c r="F460" s="3" t="s">
        <v>89</v>
      </c>
      <c r="G460" s="3" t="s">
        <v>89</v>
      </c>
    </row>
    <row r="461" spans="1:7" ht="45" customHeight="1" x14ac:dyDescent="0.25">
      <c r="A461" s="3" t="s">
        <v>2916</v>
      </c>
      <c r="B461" s="3" t="s">
        <v>11214</v>
      </c>
      <c r="C461" s="3" t="s">
        <v>5713</v>
      </c>
      <c r="D461" s="3" t="s">
        <v>89</v>
      </c>
      <c r="E461" s="3" t="s">
        <v>89</v>
      </c>
      <c r="F461" s="3" t="s">
        <v>89</v>
      </c>
      <c r="G461" s="3" t="s">
        <v>89</v>
      </c>
    </row>
    <row r="462" spans="1:7" ht="45" customHeight="1" x14ac:dyDescent="0.25">
      <c r="A462" s="3" t="s">
        <v>2922</v>
      </c>
      <c r="B462" s="3" t="s">
        <v>11215</v>
      </c>
      <c r="C462" s="3" t="s">
        <v>5713</v>
      </c>
      <c r="D462" s="3" t="s">
        <v>89</v>
      </c>
      <c r="E462" s="3" t="s">
        <v>89</v>
      </c>
      <c r="F462" s="3" t="s">
        <v>89</v>
      </c>
      <c r="G462" s="3" t="s">
        <v>89</v>
      </c>
    </row>
    <row r="463" spans="1:7" ht="45" customHeight="1" x14ac:dyDescent="0.25">
      <c r="A463" s="3" t="s">
        <v>2927</v>
      </c>
      <c r="B463" s="3" t="s">
        <v>11216</v>
      </c>
      <c r="C463" s="3" t="s">
        <v>5713</v>
      </c>
      <c r="D463" s="3" t="s">
        <v>89</v>
      </c>
      <c r="E463" s="3" t="s">
        <v>89</v>
      </c>
      <c r="F463" s="3" t="s">
        <v>89</v>
      </c>
      <c r="G463" s="3" t="s">
        <v>89</v>
      </c>
    </row>
    <row r="464" spans="1:7" ht="45" customHeight="1" x14ac:dyDescent="0.25">
      <c r="A464" s="3" t="s">
        <v>2932</v>
      </c>
      <c r="B464" s="3" t="s">
        <v>11217</v>
      </c>
      <c r="C464" s="3" t="s">
        <v>5713</v>
      </c>
      <c r="D464" s="3" t="s">
        <v>89</v>
      </c>
      <c r="E464" s="3" t="s">
        <v>89</v>
      </c>
      <c r="F464" s="3" t="s">
        <v>89</v>
      </c>
      <c r="G464" s="3" t="s">
        <v>89</v>
      </c>
    </row>
    <row r="465" spans="1:7" ht="45" customHeight="1" x14ac:dyDescent="0.25">
      <c r="A465" s="3" t="s">
        <v>2936</v>
      </c>
      <c r="B465" s="3" t="s">
        <v>11218</v>
      </c>
      <c r="C465" s="3" t="s">
        <v>5713</v>
      </c>
      <c r="D465" s="3" t="s">
        <v>89</v>
      </c>
      <c r="E465" s="3" t="s">
        <v>89</v>
      </c>
      <c r="F465" s="3" t="s">
        <v>89</v>
      </c>
      <c r="G465" s="3" t="s">
        <v>89</v>
      </c>
    </row>
    <row r="466" spans="1:7" ht="45" customHeight="1" x14ac:dyDescent="0.25">
      <c r="A466" s="3" t="s">
        <v>2942</v>
      </c>
      <c r="B466" s="3" t="s">
        <v>11219</v>
      </c>
      <c r="C466" s="3" t="s">
        <v>5713</v>
      </c>
      <c r="D466" s="3" t="s">
        <v>89</v>
      </c>
      <c r="E466" s="3" t="s">
        <v>89</v>
      </c>
      <c r="F466" s="3" t="s">
        <v>89</v>
      </c>
      <c r="G466" s="3" t="s">
        <v>89</v>
      </c>
    </row>
    <row r="467" spans="1:7" ht="45" customHeight="1" x14ac:dyDescent="0.25">
      <c r="A467" s="3" t="s">
        <v>2947</v>
      </c>
      <c r="B467" s="3" t="s">
        <v>11220</v>
      </c>
      <c r="C467" s="3" t="s">
        <v>5713</v>
      </c>
      <c r="D467" s="3" t="s">
        <v>89</v>
      </c>
      <c r="E467" s="3" t="s">
        <v>89</v>
      </c>
      <c r="F467" s="3" t="s">
        <v>89</v>
      </c>
      <c r="G467" s="3" t="s">
        <v>89</v>
      </c>
    </row>
    <row r="468" spans="1:7" ht="45" customHeight="1" x14ac:dyDescent="0.25">
      <c r="A468" s="3" t="s">
        <v>2953</v>
      </c>
      <c r="B468" s="3" t="s">
        <v>11221</v>
      </c>
      <c r="C468" s="3" t="s">
        <v>5713</v>
      </c>
      <c r="D468" s="3" t="s">
        <v>89</v>
      </c>
      <c r="E468" s="3" t="s">
        <v>89</v>
      </c>
      <c r="F468" s="3" t="s">
        <v>89</v>
      </c>
      <c r="G468" s="3" t="s">
        <v>89</v>
      </c>
    </row>
    <row r="469" spans="1:7" ht="45" customHeight="1" x14ac:dyDescent="0.25">
      <c r="A469" s="3" t="s">
        <v>2958</v>
      </c>
      <c r="B469" s="3" t="s">
        <v>11222</v>
      </c>
      <c r="C469" s="3" t="s">
        <v>5713</v>
      </c>
      <c r="D469" s="3" t="s">
        <v>89</v>
      </c>
      <c r="E469" s="3" t="s">
        <v>89</v>
      </c>
      <c r="F469" s="3" t="s">
        <v>89</v>
      </c>
      <c r="G469" s="3" t="s">
        <v>89</v>
      </c>
    </row>
    <row r="470" spans="1:7" ht="45" customHeight="1" x14ac:dyDescent="0.25">
      <c r="A470" s="3" t="s">
        <v>2964</v>
      </c>
      <c r="B470" s="3" t="s">
        <v>11223</v>
      </c>
      <c r="C470" s="3" t="s">
        <v>5713</v>
      </c>
      <c r="D470" s="3" t="s">
        <v>89</v>
      </c>
      <c r="E470" s="3" t="s">
        <v>89</v>
      </c>
      <c r="F470" s="3" t="s">
        <v>89</v>
      </c>
      <c r="G470" s="3" t="s">
        <v>89</v>
      </c>
    </row>
    <row r="471" spans="1:7" ht="45" customHeight="1" x14ac:dyDescent="0.25">
      <c r="A471" s="3" t="s">
        <v>2969</v>
      </c>
      <c r="B471" s="3" t="s">
        <v>11224</v>
      </c>
      <c r="C471" s="3" t="s">
        <v>5713</v>
      </c>
      <c r="D471" s="3" t="s">
        <v>89</v>
      </c>
      <c r="E471" s="3" t="s">
        <v>89</v>
      </c>
      <c r="F471" s="3" t="s">
        <v>89</v>
      </c>
      <c r="G471" s="3" t="s">
        <v>89</v>
      </c>
    </row>
    <row r="472" spans="1:7" ht="45" customHeight="1" x14ac:dyDescent="0.25">
      <c r="A472" s="3" t="s">
        <v>2974</v>
      </c>
      <c r="B472" s="3" t="s">
        <v>11225</v>
      </c>
      <c r="C472" s="3" t="s">
        <v>5713</v>
      </c>
      <c r="D472" s="3" t="s">
        <v>89</v>
      </c>
      <c r="E472" s="3" t="s">
        <v>89</v>
      </c>
      <c r="F472" s="3" t="s">
        <v>89</v>
      </c>
      <c r="G472" s="3" t="s">
        <v>89</v>
      </c>
    </row>
    <row r="473" spans="1:7" ht="45" customHeight="1" x14ac:dyDescent="0.25">
      <c r="A473" s="3" t="s">
        <v>2978</v>
      </c>
      <c r="B473" s="3" t="s">
        <v>11226</v>
      </c>
      <c r="C473" s="3" t="s">
        <v>5713</v>
      </c>
      <c r="D473" s="3" t="s">
        <v>89</v>
      </c>
      <c r="E473" s="3" t="s">
        <v>89</v>
      </c>
      <c r="F473" s="3" t="s">
        <v>89</v>
      </c>
      <c r="G473" s="3" t="s">
        <v>89</v>
      </c>
    </row>
    <row r="474" spans="1:7" ht="45" customHeight="1" x14ac:dyDescent="0.25">
      <c r="A474" s="3" t="s">
        <v>2983</v>
      </c>
      <c r="B474" s="3" t="s">
        <v>11227</v>
      </c>
      <c r="C474" s="3" t="s">
        <v>5713</v>
      </c>
      <c r="D474" s="3" t="s">
        <v>89</v>
      </c>
      <c r="E474" s="3" t="s">
        <v>89</v>
      </c>
      <c r="F474" s="3" t="s">
        <v>89</v>
      </c>
      <c r="G474" s="3" t="s">
        <v>89</v>
      </c>
    </row>
    <row r="475" spans="1:7" ht="45" customHeight="1" x14ac:dyDescent="0.25">
      <c r="A475" s="3" t="s">
        <v>2988</v>
      </c>
      <c r="B475" s="3" t="s">
        <v>11228</v>
      </c>
      <c r="C475" s="3" t="s">
        <v>5713</v>
      </c>
      <c r="D475" s="3" t="s">
        <v>89</v>
      </c>
      <c r="E475" s="3" t="s">
        <v>89</v>
      </c>
      <c r="F475" s="3" t="s">
        <v>89</v>
      </c>
      <c r="G475" s="3" t="s">
        <v>89</v>
      </c>
    </row>
    <row r="476" spans="1:7" ht="45" customHeight="1" x14ac:dyDescent="0.25">
      <c r="A476" s="3" t="s">
        <v>2994</v>
      </c>
      <c r="B476" s="3" t="s">
        <v>11229</v>
      </c>
      <c r="C476" s="3" t="s">
        <v>5713</v>
      </c>
      <c r="D476" s="3" t="s">
        <v>89</v>
      </c>
      <c r="E476" s="3" t="s">
        <v>89</v>
      </c>
      <c r="F476" s="3" t="s">
        <v>89</v>
      </c>
      <c r="G476" s="3" t="s">
        <v>89</v>
      </c>
    </row>
    <row r="477" spans="1:7" ht="45" customHeight="1" x14ac:dyDescent="0.25">
      <c r="A477" s="3" t="s">
        <v>3000</v>
      </c>
      <c r="B477" s="3" t="s">
        <v>11230</v>
      </c>
      <c r="C477" s="3" t="s">
        <v>5713</v>
      </c>
      <c r="D477" s="3" t="s">
        <v>89</v>
      </c>
      <c r="E477" s="3" t="s">
        <v>89</v>
      </c>
      <c r="F477" s="3" t="s">
        <v>89</v>
      </c>
      <c r="G477" s="3" t="s">
        <v>89</v>
      </c>
    </row>
    <row r="478" spans="1:7" ht="45" customHeight="1" x14ac:dyDescent="0.25">
      <c r="A478" s="3" t="s">
        <v>3006</v>
      </c>
      <c r="B478" s="3" t="s">
        <v>11231</v>
      </c>
      <c r="C478" s="3" t="s">
        <v>5713</v>
      </c>
      <c r="D478" s="3" t="s">
        <v>89</v>
      </c>
      <c r="E478" s="3" t="s">
        <v>89</v>
      </c>
      <c r="F478" s="3" t="s">
        <v>89</v>
      </c>
      <c r="G478" s="3" t="s">
        <v>89</v>
      </c>
    </row>
    <row r="479" spans="1:7" ht="45" customHeight="1" x14ac:dyDescent="0.25">
      <c r="A479" s="3" t="s">
        <v>3012</v>
      </c>
      <c r="B479" s="3" t="s">
        <v>11232</v>
      </c>
      <c r="C479" s="3" t="s">
        <v>5713</v>
      </c>
      <c r="D479" s="3" t="s">
        <v>89</v>
      </c>
      <c r="E479" s="3" t="s">
        <v>89</v>
      </c>
      <c r="F479" s="3" t="s">
        <v>89</v>
      </c>
      <c r="G479" s="3" t="s">
        <v>89</v>
      </c>
    </row>
    <row r="480" spans="1:7" ht="45" customHeight="1" x14ac:dyDescent="0.25">
      <c r="A480" s="3" t="s">
        <v>3017</v>
      </c>
      <c r="B480" s="3" t="s">
        <v>11233</v>
      </c>
      <c r="C480" s="3" t="s">
        <v>5713</v>
      </c>
      <c r="D480" s="3" t="s">
        <v>89</v>
      </c>
      <c r="E480" s="3" t="s">
        <v>89</v>
      </c>
      <c r="F480" s="3" t="s">
        <v>89</v>
      </c>
      <c r="G480" s="3" t="s">
        <v>89</v>
      </c>
    </row>
    <row r="481" spans="1:7" ht="45" customHeight="1" x14ac:dyDescent="0.25">
      <c r="A481" s="3" t="s">
        <v>3023</v>
      </c>
      <c r="B481" s="3" t="s">
        <v>11234</v>
      </c>
      <c r="C481" s="3" t="s">
        <v>5713</v>
      </c>
      <c r="D481" s="3" t="s">
        <v>89</v>
      </c>
      <c r="E481" s="3" t="s">
        <v>89</v>
      </c>
      <c r="F481" s="3" t="s">
        <v>89</v>
      </c>
      <c r="G481" s="3" t="s">
        <v>89</v>
      </c>
    </row>
    <row r="482" spans="1:7" ht="45" customHeight="1" x14ac:dyDescent="0.25">
      <c r="A482" s="3" t="s">
        <v>3030</v>
      </c>
      <c r="B482" s="3" t="s">
        <v>11235</v>
      </c>
      <c r="C482" s="3" t="s">
        <v>5713</v>
      </c>
      <c r="D482" s="3" t="s">
        <v>89</v>
      </c>
      <c r="E482" s="3" t="s">
        <v>89</v>
      </c>
      <c r="F482" s="3" t="s">
        <v>89</v>
      </c>
      <c r="G482" s="3" t="s">
        <v>89</v>
      </c>
    </row>
    <row r="483" spans="1:7" ht="45" customHeight="1" x14ac:dyDescent="0.25">
      <c r="A483" s="3" t="s">
        <v>3034</v>
      </c>
      <c r="B483" s="3" t="s">
        <v>11236</v>
      </c>
      <c r="C483" s="3" t="s">
        <v>5713</v>
      </c>
      <c r="D483" s="3" t="s">
        <v>89</v>
      </c>
      <c r="E483" s="3" t="s">
        <v>89</v>
      </c>
      <c r="F483" s="3" t="s">
        <v>89</v>
      </c>
      <c r="G483" s="3" t="s">
        <v>89</v>
      </c>
    </row>
    <row r="484" spans="1:7" ht="45" customHeight="1" x14ac:dyDescent="0.25">
      <c r="A484" s="3" t="s">
        <v>3039</v>
      </c>
      <c r="B484" s="3" t="s">
        <v>11237</v>
      </c>
      <c r="C484" s="3" t="s">
        <v>5713</v>
      </c>
      <c r="D484" s="3" t="s">
        <v>89</v>
      </c>
      <c r="E484" s="3" t="s">
        <v>89</v>
      </c>
      <c r="F484" s="3" t="s">
        <v>89</v>
      </c>
      <c r="G484" s="3" t="s">
        <v>89</v>
      </c>
    </row>
    <row r="485" spans="1:7" ht="45" customHeight="1" x14ac:dyDescent="0.25">
      <c r="A485" s="3" t="s">
        <v>3045</v>
      </c>
      <c r="B485" s="3" t="s">
        <v>11238</v>
      </c>
      <c r="C485" s="3" t="s">
        <v>5713</v>
      </c>
      <c r="D485" s="3" t="s">
        <v>89</v>
      </c>
      <c r="E485" s="3" t="s">
        <v>89</v>
      </c>
      <c r="F485" s="3" t="s">
        <v>89</v>
      </c>
      <c r="G485" s="3" t="s">
        <v>89</v>
      </c>
    </row>
    <row r="486" spans="1:7" ht="45" customHeight="1" x14ac:dyDescent="0.25">
      <c r="A486" s="3" t="s">
        <v>3050</v>
      </c>
      <c r="B486" s="3" t="s">
        <v>11239</v>
      </c>
      <c r="C486" s="3" t="s">
        <v>5713</v>
      </c>
      <c r="D486" s="3" t="s">
        <v>89</v>
      </c>
      <c r="E486" s="3" t="s">
        <v>89</v>
      </c>
      <c r="F486" s="3" t="s">
        <v>89</v>
      </c>
      <c r="G486" s="3" t="s">
        <v>89</v>
      </c>
    </row>
    <row r="487" spans="1:7" ht="45" customHeight="1" x14ac:dyDescent="0.25">
      <c r="A487" s="3" t="s">
        <v>3056</v>
      </c>
      <c r="B487" s="3" t="s">
        <v>11240</v>
      </c>
      <c r="C487" s="3" t="s">
        <v>5713</v>
      </c>
      <c r="D487" s="3" t="s">
        <v>89</v>
      </c>
      <c r="E487" s="3" t="s">
        <v>89</v>
      </c>
      <c r="F487" s="3" t="s">
        <v>89</v>
      </c>
      <c r="G487" s="3" t="s">
        <v>89</v>
      </c>
    </row>
    <row r="488" spans="1:7" ht="45" customHeight="1" x14ac:dyDescent="0.25">
      <c r="A488" s="3" t="s">
        <v>3062</v>
      </c>
      <c r="B488" s="3" t="s">
        <v>11241</v>
      </c>
      <c r="C488" s="3" t="s">
        <v>5713</v>
      </c>
      <c r="D488" s="3" t="s">
        <v>89</v>
      </c>
      <c r="E488" s="3" t="s">
        <v>89</v>
      </c>
      <c r="F488" s="3" t="s">
        <v>89</v>
      </c>
      <c r="G488" s="3" t="s">
        <v>89</v>
      </c>
    </row>
    <row r="489" spans="1:7" ht="45" customHeight="1" x14ac:dyDescent="0.25">
      <c r="A489" s="3" t="s">
        <v>3068</v>
      </c>
      <c r="B489" s="3" t="s">
        <v>11242</v>
      </c>
      <c r="C489" s="3" t="s">
        <v>5713</v>
      </c>
      <c r="D489" s="3" t="s">
        <v>89</v>
      </c>
      <c r="E489" s="3" t="s">
        <v>89</v>
      </c>
      <c r="F489" s="3" t="s">
        <v>89</v>
      </c>
      <c r="G489" s="3" t="s">
        <v>89</v>
      </c>
    </row>
    <row r="490" spans="1:7" ht="45" customHeight="1" x14ac:dyDescent="0.25">
      <c r="A490" s="3" t="s">
        <v>3074</v>
      </c>
      <c r="B490" s="3" t="s">
        <v>11243</v>
      </c>
      <c r="C490" s="3" t="s">
        <v>5713</v>
      </c>
      <c r="D490" s="3" t="s">
        <v>89</v>
      </c>
      <c r="E490" s="3" t="s">
        <v>89</v>
      </c>
      <c r="F490" s="3" t="s">
        <v>89</v>
      </c>
      <c r="G490" s="3" t="s">
        <v>89</v>
      </c>
    </row>
    <row r="491" spans="1:7" ht="45" customHeight="1" x14ac:dyDescent="0.25">
      <c r="A491" s="3" t="s">
        <v>3080</v>
      </c>
      <c r="B491" s="3" t="s">
        <v>11244</v>
      </c>
      <c r="C491" s="3" t="s">
        <v>5713</v>
      </c>
      <c r="D491" s="3" t="s">
        <v>89</v>
      </c>
      <c r="E491" s="3" t="s">
        <v>89</v>
      </c>
      <c r="F491" s="3" t="s">
        <v>89</v>
      </c>
      <c r="G491" s="3" t="s">
        <v>89</v>
      </c>
    </row>
    <row r="492" spans="1:7" ht="45" customHeight="1" x14ac:dyDescent="0.25">
      <c r="A492" s="3" t="s">
        <v>3085</v>
      </c>
      <c r="B492" s="3" t="s">
        <v>11245</v>
      </c>
      <c r="C492" s="3" t="s">
        <v>5713</v>
      </c>
      <c r="D492" s="3" t="s">
        <v>89</v>
      </c>
      <c r="E492" s="3" t="s">
        <v>89</v>
      </c>
      <c r="F492" s="3" t="s">
        <v>89</v>
      </c>
      <c r="G492" s="3" t="s">
        <v>89</v>
      </c>
    </row>
    <row r="493" spans="1:7" ht="45" customHeight="1" x14ac:dyDescent="0.25">
      <c r="A493" s="3" t="s">
        <v>3091</v>
      </c>
      <c r="B493" s="3" t="s">
        <v>11246</v>
      </c>
      <c r="C493" s="3" t="s">
        <v>5713</v>
      </c>
      <c r="D493" s="3" t="s">
        <v>89</v>
      </c>
      <c r="E493" s="3" t="s">
        <v>89</v>
      </c>
      <c r="F493" s="3" t="s">
        <v>89</v>
      </c>
      <c r="G493" s="3" t="s">
        <v>89</v>
      </c>
    </row>
    <row r="494" spans="1:7" ht="45" customHeight="1" x14ac:dyDescent="0.25">
      <c r="A494" s="3" t="s">
        <v>3097</v>
      </c>
      <c r="B494" s="3" t="s">
        <v>11247</v>
      </c>
      <c r="C494" s="3" t="s">
        <v>5713</v>
      </c>
      <c r="D494" s="3" t="s">
        <v>89</v>
      </c>
      <c r="E494" s="3" t="s">
        <v>89</v>
      </c>
      <c r="F494" s="3" t="s">
        <v>89</v>
      </c>
      <c r="G494" s="3" t="s">
        <v>89</v>
      </c>
    </row>
    <row r="495" spans="1:7" ht="45" customHeight="1" x14ac:dyDescent="0.25">
      <c r="A495" s="3" t="s">
        <v>3103</v>
      </c>
      <c r="B495" s="3" t="s">
        <v>11248</v>
      </c>
      <c r="C495" s="3" t="s">
        <v>5713</v>
      </c>
      <c r="D495" s="3" t="s">
        <v>89</v>
      </c>
      <c r="E495" s="3" t="s">
        <v>89</v>
      </c>
      <c r="F495" s="3" t="s">
        <v>89</v>
      </c>
      <c r="G495" s="3" t="s">
        <v>89</v>
      </c>
    </row>
    <row r="496" spans="1:7" ht="45" customHeight="1" x14ac:dyDescent="0.25">
      <c r="A496" s="3" t="s">
        <v>3108</v>
      </c>
      <c r="B496" s="3" t="s">
        <v>11249</v>
      </c>
      <c r="C496" s="3" t="s">
        <v>5713</v>
      </c>
      <c r="D496" s="3" t="s">
        <v>89</v>
      </c>
      <c r="E496" s="3" t="s">
        <v>89</v>
      </c>
      <c r="F496" s="3" t="s">
        <v>89</v>
      </c>
      <c r="G496" s="3" t="s">
        <v>89</v>
      </c>
    </row>
    <row r="497" spans="1:7" ht="45" customHeight="1" x14ac:dyDescent="0.25">
      <c r="A497" s="3" t="s">
        <v>3115</v>
      </c>
      <c r="B497" s="3" t="s">
        <v>11250</v>
      </c>
      <c r="C497" s="3" t="s">
        <v>5713</v>
      </c>
      <c r="D497" s="3" t="s">
        <v>89</v>
      </c>
      <c r="E497" s="3" t="s">
        <v>89</v>
      </c>
      <c r="F497" s="3" t="s">
        <v>89</v>
      </c>
      <c r="G497" s="3" t="s">
        <v>89</v>
      </c>
    </row>
    <row r="498" spans="1:7" ht="45" customHeight="1" x14ac:dyDescent="0.25">
      <c r="A498" s="3" t="s">
        <v>3119</v>
      </c>
      <c r="B498" s="3" t="s">
        <v>11251</v>
      </c>
      <c r="C498" s="3" t="s">
        <v>5713</v>
      </c>
      <c r="D498" s="3" t="s">
        <v>89</v>
      </c>
      <c r="E498" s="3" t="s">
        <v>89</v>
      </c>
      <c r="F498" s="3" t="s">
        <v>89</v>
      </c>
      <c r="G498" s="3" t="s">
        <v>89</v>
      </c>
    </row>
    <row r="499" spans="1:7" ht="45" customHeight="1" x14ac:dyDescent="0.25">
      <c r="A499" s="3" t="s">
        <v>3123</v>
      </c>
      <c r="B499" s="3" t="s">
        <v>11252</v>
      </c>
      <c r="C499" s="3" t="s">
        <v>5713</v>
      </c>
      <c r="D499" s="3" t="s">
        <v>89</v>
      </c>
      <c r="E499" s="3" t="s">
        <v>89</v>
      </c>
      <c r="F499" s="3" t="s">
        <v>89</v>
      </c>
      <c r="G499" s="3" t="s">
        <v>89</v>
      </c>
    </row>
    <row r="500" spans="1:7" ht="45" customHeight="1" x14ac:dyDescent="0.25">
      <c r="A500" s="3" t="s">
        <v>3129</v>
      </c>
      <c r="B500" s="3" t="s">
        <v>11253</v>
      </c>
      <c r="C500" s="3" t="s">
        <v>5713</v>
      </c>
      <c r="D500" s="3" t="s">
        <v>89</v>
      </c>
      <c r="E500" s="3" t="s">
        <v>89</v>
      </c>
      <c r="F500" s="3" t="s">
        <v>89</v>
      </c>
      <c r="G500" s="3" t="s">
        <v>89</v>
      </c>
    </row>
    <row r="501" spans="1:7" ht="45" customHeight="1" x14ac:dyDescent="0.25">
      <c r="A501" s="3" t="s">
        <v>3133</v>
      </c>
      <c r="B501" s="3" t="s">
        <v>11254</v>
      </c>
      <c r="C501" s="3" t="s">
        <v>5713</v>
      </c>
      <c r="D501" s="3" t="s">
        <v>89</v>
      </c>
      <c r="E501" s="3" t="s">
        <v>89</v>
      </c>
      <c r="F501" s="3" t="s">
        <v>89</v>
      </c>
      <c r="G501" s="3" t="s">
        <v>89</v>
      </c>
    </row>
    <row r="502" spans="1:7" ht="45" customHeight="1" x14ac:dyDescent="0.25">
      <c r="A502" s="3" t="s">
        <v>3138</v>
      </c>
      <c r="B502" s="3" t="s">
        <v>11255</v>
      </c>
      <c r="C502" s="3" t="s">
        <v>5713</v>
      </c>
      <c r="D502" s="3" t="s">
        <v>89</v>
      </c>
      <c r="E502" s="3" t="s">
        <v>89</v>
      </c>
      <c r="F502" s="3" t="s">
        <v>89</v>
      </c>
      <c r="G502" s="3" t="s">
        <v>89</v>
      </c>
    </row>
    <row r="503" spans="1:7" ht="45" customHeight="1" x14ac:dyDescent="0.25">
      <c r="A503" s="3" t="s">
        <v>3143</v>
      </c>
      <c r="B503" s="3" t="s">
        <v>11256</v>
      </c>
      <c r="C503" s="3" t="s">
        <v>5713</v>
      </c>
      <c r="D503" s="3" t="s">
        <v>89</v>
      </c>
      <c r="E503" s="3" t="s">
        <v>89</v>
      </c>
      <c r="F503" s="3" t="s">
        <v>89</v>
      </c>
      <c r="G503" s="3" t="s">
        <v>89</v>
      </c>
    </row>
    <row r="504" spans="1:7" ht="45" customHeight="1" x14ac:dyDescent="0.25">
      <c r="A504" s="3" t="s">
        <v>3149</v>
      </c>
      <c r="B504" s="3" t="s">
        <v>11257</v>
      </c>
      <c r="C504" s="3" t="s">
        <v>5713</v>
      </c>
      <c r="D504" s="3" t="s">
        <v>89</v>
      </c>
      <c r="E504" s="3" t="s">
        <v>89</v>
      </c>
      <c r="F504" s="3" t="s">
        <v>89</v>
      </c>
      <c r="G504" s="3" t="s">
        <v>89</v>
      </c>
    </row>
    <row r="505" spans="1:7" ht="45" customHeight="1" x14ac:dyDescent="0.25">
      <c r="A505" s="3" t="s">
        <v>3154</v>
      </c>
      <c r="B505" s="3" t="s">
        <v>11258</v>
      </c>
      <c r="C505" s="3" t="s">
        <v>5713</v>
      </c>
      <c r="D505" s="3" t="s">
        <v>89</v>
      </c>
      <c r="E505" s="3" t="s">
        <v>89</v>
      </c>
      <c r="F505" s="3" t="s">
        <v>89</v>
      </c>
      <c r="G505" s="3" t="s">
        <v>89</v>
      </c>
    </row>
    <row r="506" spans="1:7" ht="45" customHeight="1" x14ac:dyDescent="0.25">
      <c r="A506" s="3" t="s">
        <v>3159</v>
      </c>
      <c r="B506" s="3" t="s">
        <v>11259</v>
      </c>
      <c r="C506" s="3" t="s">
        <v>5713</v>
      </c>
      <c r="D506" s="3" t="s">
        <v>89</v>
      </c>
      <c r="E506" s="3" t="s">
        <v>89</v>
      </c>
      <c r="F506" s="3" t="s">
        <v>89</v>
      </c>
      <c r="G506" s="3" t="s">
        <v>89</v>
      </c>
    </row>
    <row r="507" spans="1:7" ht="45" customHeight="1" x14ac:dyDescent="0.25">
      <c r="A507" s="3" t="s">
        <v>3166</v>
      </c>
      <c r="B507" s="3" t="s">
        <v>11260</v>
      </c>
      <c r="C507" s="3" t="s">
        <v>5713</v>
      </c>
      <c r="D507" s="3" t="s">
        <v>89</v>
      </c>
      <c r="E507" s="3" t="s">
        <v>89</v>
      </c>
      <c r="F507" s="3" t="s">
        <v>89</v>
      </c>
      <c r="G507" s="3" t="s">
        <v>89</v>
      </c>
    </row>
    <row r="508" spans="1:7" ht="45" customHeight="1" x14ac:dyDescent="0.25">
      <c r="A508" s="3" t="s">
        <v>3173</v>
      </c>
      <c r="B508" s="3" t="s">
        <v>11261</v>
      </c>
      <c r="C508" s="3" t="s">
        <v>5713</v>
      </c>
      <c r="D508" s="3" t="s">
        <v>89</v>
      </c>
      <c r="E508" s="3" t="s">
        <v>89</v>
      </c>
      <c r="F508" s="3" t="s">
        <v>89</v>
      </c>
      <c r="G508" s="3" t="s">
        <v>89</v>
      </c>
    </row>
    <row r="509" spans="1:7" ht="45" customHeight="1" x14ac:dyDescent="0.25">
      <c r="A509" s="3" t="s">
        <v>3177</v>
      </c>
      <c r="B509" s="3" t="s">
        <v>11262</v>
      </c>
      <c r="C509" s="3" t="s">
        <v>5713</v>
      </c>
      <c r="D509" s="3" t="s">
        <v>89</v>
      </c>
      <c r="E509" s="3" t="s">
        <v>89</v>
      </c>
      <c r="F509" s="3" t="s">
        <v>89</v>
      </c>
      <c r="G509" s="3" t="s">
        <v>89</v>
      </c>
    </row>
    <row r="510" spans="1:7" ht="45" customHeight="1" x14ac:dyDescent="0.25">
      <c r="A510" s="3" t="s">
        <v>3181</v>
      </c>
      <c r="B510" s="3" t="s">
        <v>11263</v>
      </c>
      <c r="C510" s="3" t="s">
        <v>5713</v>
      </c>
      <c r="D510" s="3" t="s">
        <v>89</v>
      </c>
      <c r="E510" s="3" t="s">
        <v>89</v>
      </c>
      <c r="F510" s="3" t="s">
        <v>89</v>
      </c>
      <c r="G510" s="3" t="s">
        <v>89</v>
      </c>
    </row>
    <row r="511" spans="1:7" ht="45" customHeight="1" x14ac:dyDescent="0.25">
      <c r="A511" s="3" t="s">
        <v>3187</v>
      </c>
      <c r="B511" s="3" t="s">
        <v>11264</v>
      </c>
      <c r="C511" s="3" t="s">
        <v>5713</v>
      </c>
      <c r="D511" s="3" t="s">
        <v>89</v>
      </c>
      <c r="E511" s="3" t="s">
        <v>89</v>
      </c>
      <c r="F511" s="3" t="s">
        <v>89</v>
      </c>
      <c r="G511" s="3" t="s">
        <v>89</v>
      </c>
    </row>
    <row r="512" spans="1:7" ht="45" customHeight="1" x14ac:dyDescent="0.25">
      <c r="A512" s="3" t="s">
        <v>3192</v>
      </c>
      <c r="B512" s="3" t="s">
        <v>11265</v>
      </c>
      <c r="C512" s="3" t="s">
        <v>5713</v>
      </c>
      <c r="D512" s="3" t="s">
        <v>89</v>
      </c>
      <c r="E512" s="3" t="s">
        <v>89</v>
      </c>
      <c r="F512" s="3" t="s">
        <v>89</v>
      </c>
      <c r="G512" s="3" t="s">
        <v>89</v>
      </c>
    </row>
    <row r="513" spans="1:7" ht="45" customHeight="1" x14ac:dyDescent="0.25">
      <c r="A513" s="3" t="s">
        <v>3197</v>
      </c>
      <c r="B513" s="3" t="s">
        <v>11266</v>
      </c>
      <c r="C513" s="3" t="s">
        <v>5713</v>
      </c>
      <c r="D513" s="3" t="s">
        <v>89</v>
      </c>
      <c r="E513" s="3" t="s">
        <v>89</v>
      </c>
      <c r="F513" s="3" t="s">
        <v>89</v>
      </c>
      <c r="G513" s="3" t="s">
        <v>89</v>
      </c>
    </row>
    <row r="514" spans="1:7" ht="45" customHeight="1" x14ac:dyDescent="0.25">
      <c r="A514" s="3" t="s">
        <v>3202</v>
      </c>
      <c r="B514" s="3" t="s">
        <v>11267</v>
      </c>
      <c r="C514" s="3" t="s">
        <v>5713</v>
      </c>
      <c r="D514" s="3" t="s">
        <v>89</v>
      </c>
      <c r="E514" s="3" t="s">
        <v>89</v>
      </c>
      <c r="F514" s="3" t="s">
        <v>89</v>
      </c>
      <c r="G514" s="3" t="s">
        <v>89</v>
      </c>
    </row>
    <row r="515" spans="1:7" ht="45" customHeight="1" x14ac:dyDescent="0.25">
      <c r="A515" s="3" t="s">
        <v>3207</v>
      </c>
      <c r="B515" s="3" t="s">
        <v>11268</v>
      </c>
      <c r="C515" s="3" t="s">
        <v>5713</v>
      </c>
      <c r="D515" s="3" t="s">
        <v>89</v>
      </c>
      <c r="E515" s="3" t="s">
        <v>89</v>
      </c>
      <c r="F515" s="3" t="s">
        <v>89</v>
      </c>
      <c r="G515" s="3" t="s">
        <v>89</v>
      </c>
    </row>
    <row r="516" spans="1:7" ht="45" customHeight="1" x14ac:dyDescent="0.25">
      <c r="A516" s="3" t="s">
        <v>3212</v>
      </c>
      <c r="B516" s="3" t="s">
        <v>11269</v>
      </c>
      <c r="C516" s="3" t="s">
        <v>5713</v>
      </c>
      <c r="D516" s="3" t="s">
        <v>89</v>
      </c>
      <c r="E516" s="3" t="s">
        <v>89</v>
      </c>
      <c r="F516" s="3" t="s">
        <v>89</v>
      </c>
      <c r="G516" s="3" t="s">
        <v>89</v>
      </c>
    </row>
    <row r="517" spans="1:7" ht="45" customHeight="1" x14ac:dyDescent="0.25">
      <c r="A517" s="3" t="s">
        <v>3217</v>
      </c>
      <c r="B517" s="3" t="s">
        <v>11270</v>
      </c>
      <c r="C517" s="3" t="s">
        <v>5713</v>
      </c>
      <c r="D517" s="3" t="s">
        <v>89</v>
      </c>
      <c r="E517" s="3" t="s">
        <v>89</v>
      </c>
      <c r="F517" s="3" t="s">
        <v>89</v>
      </c>
      <c r="G517" s="3" t="s">
        <v>89</v>
      </c>
    </row>
    <row r="518" spans="1:7" ht="45" customHeight="1" x14ac:dyDescent="0.25">
      <c r="A518" s="3" t="s">
        <v>3224</v>
      </c>
      <c r="B518" s="3" t="s">
        <v>11271</v>
      </c>
      <c r="C518" s="3" t="s">
        <v>5713</v>
      </c>
      <c r="D518" s="3" t="s">
        <v>89</v>
      </c>
      <c r="E518" s="3" t="s">
        <v>89</v>
      </c>
      <c r="F518" s="3" t="s">
        <v>89</v>
      </c>
      <c r="G518" s="3" t="s">
        <v>89</v>
      </c>
    </row>
    <row r="519" spans="1:7" ht="45" customHeight="1" x14ac:dyDescent="0.25">
      <c r="A519" s="3" t="s">
        <v>3228</v>
      </c>
      <c r="B519" s="3" t="s">
        <v>11272</v>
      </c>
      <c r="C519" s="3" t="s">
        <v>5713</v>
      </c>
      <c r="D519" s="3" t="s">
        <v>89</v>
      </c>
      <c r="E519" s="3" t="s">
        <v>89</v>
      </c>
      <c r="F519" s="3" t="s">
        <v>89</v>
      </c>
      <c r="G519" s="3" t="s">
        <v>89</v>
      </c>
    </row>
    <row r="520" spans="1:7" ht="45" customHeight="1" x14ac:dyDescent="0.25">
      <c r="A520" s="3" t="s">
        <v>3232</v>
      </c>
      <c r="B520" s="3" t="s">
        <v>11273</v>
      </c>
      <c r="C520" s="3" t="s">
        <v>5713</v>
      </c>
      <c r="D520" s="3" t="s">
        <v>89</v>
      </c>
      <c r="E520" s="3" t="s">
        <v>89</v>
      </c>
      <c r="F520" s="3" t="s">
        <v>89</v>
      </c>
      <c r="G520" s="3" t="s">
        <v>89</v>
      </c>
    </row>
    <row r="521" spans="1:7" ht="45" customHeight="1" x14ac:dyDescent="0.25">
      <c r="A521" s="3" t="s">
        <v>3238</v>
      </c>
      <c r="B521" s="3" t="s">
        <v>11274</v>
      </c>
      <c r="C521" s="3" t="s">
        <v>5713</v>
      </c>
      <c r="D521" s="3" t="s">
        <v>89</v>
      </c>
      <c r="E521" s="3" t="s">
        <v>89</v>
      </c>
      <c r="F521" s="3" t="s">
        <v>89</v>
      </c>
      <c r="G521" s="3" t="s">
        <v>89</v>
      </c>
    </row>
    <row r="522" spans="1:7" ht="45" customHeight="1" x14ac:dyDescent="0.25">
      <c r="A522" s="3" t="s">
        <v>3244</v>
      </c>
      <c r="B522" s="3" t="s">
        <v>11275</v>
      </c>
      <c r="C522" s="3" t="s">
        <v>5713</v>
      </c>
      <c r="D522" s="3" t="s">
        <v>89</v>
      </c>
      <c r="E522" s="3" t="s">
        <v>89</v>
      </c>
      <c r="F522" s="3" t="s">
        <v>89</v>
      </c>
      <c r="G522" s="3" t="s">
        <v>89</v>
      </c>
    </row>
    <row r="523" spans="1:7" ht="45" customHeight="1" x14ac:dyDescent="0.25">
      <c r="A523" s="3" t="s">
        <v>3250</v>
      </c>
      <c r="B523" s="3" t="s">
        <v>11276</v>
      </c>
      <c r="C523" s="3" t="s">
        <v>5713</v>
      </c>
      <c r="D523" s="3" t="s">
        <v>89</v>
      </c>
      <c r="E523" s="3" t="s">
        <v>89</v>
      </c>
      <c r="F523" s="3" t="s">
        <v>89</v>
      </c>
      <c r="G523" s="3" t="s">
        <v>89</v>
      </c>
    </row>
    <row r="524" spans="1:7" ht="45" customHeight="1" x14ac:dyDescent="0.25">
      <c r="A524" s="3" t="s">
        <v>3255</v>
      </c>
      <c r="B524" s="3" t="s">
        <v>11277</v>
      </c>
      <c r="C524" s="3" t="s">
        <v>5713</v>
      </c>
      <c r="D524" s="3" t="s">
        <v>89</v>
      </c>
      <c r="E524" s="3" t="s">
        <v>89</v>
      </c>
      <c r="F524" s="3" t="s">
        <v>89</v>
      </c>
      <c r="G524" s="3" t="s">
        <v>89</v>
      </c>
    </row>
    <row r="525" spans="1:7" ht="45" customHeight="1" x14ac:dyDescent="0.25">
      <c r="A525" s="3" t="s">
        <v>3259</v>
      </c>
      <c r="B525" s="3" t="s">
        <v>11278</v>
      </c>
      <c r="C525" s="3" t="s">
        <v>5713</v>
      </c>
      <c r="D525" s="3" t="s">
        <v>89</v>
      </c>
      <c r="E525" s="3" t="s">
        <v>89</v>
      </c>
      <c r="F525" s="3" t="s">
        <v>89</v>
      </c>
      <c r="G525" s="3" t="s">
        <v>89</v>
      </c>
    </row>
    <row r="526" spans="1:7" ht="45" customHeight="1" x14ac:dyDescent="0.25">
      <c r="A526" s="3" t="s">
        <v>3264</v>
      </c>
      <c r="B526" s="3" t="s">
        <v>11279</v>
      </c>
      <c r="C526" s="3" t="s">
        <v>5713</v>
      </c>
      <c r="D526" s="3" t="s">
        <v>89</v>
      </c>
      <c r="E526" s="3" t="s">
        <v>89</v>
      </c>
      <c r="F526" s="3" t="s">
        <v>89</v>
      </c>
      <c r="G526" s="3" t="s">
        <v>89</v>
      </c>
    </row>
    <row r="527" spans="1:7" ht="45" customHeight="1" x14ac:dyDescent="0.25">
      <c r="A527" s="3" t="s">
        <v>3269</v>
      </c>
      <c r="B527" s="3" t="s">
        <v>11280</v>
      </c>
      <c r="C527" s="3" t="s">
        <v>5713</v>
      </c>
      <c r="D527" s="3" t="s">
        <v>89</v>
      </c>
      <c r="E527" s="3" t="s">
        <v>89</v>
      </c>
      <c r="F527" s="3" t="s">
        <v>89</v>
      </c>
      <c r="G527" s="3" t="s">
        <v>89</v>
      </c>
    </row>
    <row r="528" spans="1:7" ht="45" customHeight="1" x14ac:dyDescent="0.25">
      <c r="A528" s="3" t="s">
        <v>3273</v>
      </c>
      <c r="B528" s="3" t="s">
        <v>11281</v>
      </c>
      <c r="C528" s="3" t="s">
        <v>5713</v>
      </c>
      <c r="D528" s="3" t="s">
        <v>89</v>
      </c>
      <c r="E528" s="3" t="s">
        <v>89</v>
      </c>
      <c r="F528" s="3" t="s">
        <v>89</v>
      </c>
      <c r="G528" s="3" t="s">
        <v>89</v>
      </c>
    </row>
    <row r="529" spans="1:7" ht="45" customHeight="1" x14ac:dyDescent="0.25">
      <c r="A529" s="3" t="s">
        <v>3278</v>
      </c>
      <c r="B529" s="3" t="s">
        <v>11282</v>
      </c>
      <c r="C529" s="3" t="s">
        <v>5713</v>
      </c>
      <c r="D529" s="3" t="s">
        <v>89</v>
      </c>
      <c r="E529" s="3" t="s">
        <v>89</v>
      </c>
      <c r="F529" s="3" t="s">
        <v>89</v>
      </c>
      <c r="G529" s="3" t="s">
        <v>89</v>
      </c>
    </row>
    <row r="530" spans="1:7" ht="45" customHeight="1" x14ac:dyDescent="0.25">
      <c r="A530" s="3" t="s">
        <v>3283</v>
      </c>
      <c r="B530" s="3" t="s">
        <v>11283</v>
      </c>
      <c r="C530" s="3" t="s">
        <v>5713</v>
      </c>
      <c r="D530" s="3" t="s">
        <v>89</v>
      </c>
      <c r="E530" s="3" t="s">
        <v>89</v>
      </c>
      <c r="F530" s="3" t="s">
        <v>89</v>
      </c>
      <c r="G530" s="3" t="s">
        <v>89</v>
      </c>
    </row>
    <row r="531" spans="1:7" ht="45" customHeight="1" x14ac:dyDescent="0.25">
      <c r="A531" s="3" t="s">
        <v>3290</v>
      </c>
      <c r="B531" s="3" t="s">
        <v>11284</v>
      </c>
      <c r="C531" s="3" t="s">
        <v>5713</v>
      </c>
      <c r="D531" s="3" t="s">
        <v>89</v>
      </c>
      <c r="E531" s="3" t="s">
        <v>89</v>
      </c>
      <c r="F531" s="3" t="s">
        <v>89</v>
      </c>
      <c r="G531" s="3" t="s">
        <v>89</v>
      </c>
    </row>
    <row r="532" spans="1:7" ht="45" customHeight="1" x14ac:dyDescent="0.25">
      <c r="A532" s="3" t="s">
        <v>3296</v>
      </c>
      <c r="B532" s="3" t="s">
        <v>11285</v>
      </c>
      <c r="C532" s="3" t="s">
        <v>5713</v>
      </c>
      <c r="D532" s="3" t="s">
        <v>89</v>
      </c>
      <c r="E532" s="3" t="s">
        <v>89</v>
      </c>
      <c r="F532" s="3" t="s">
        <v>89</v>
      </c>
      <c r="G532" s="3" t="s">
        <v>89</v>
      </c>
    </row>
    <row r="533" spans="1:7" ht="45" customHeight="1" x14ac:dyDescent="0.25">
      <c r="A533" s="3" t="s">
        <v>3303</v>
      </c>
      <c r="B533" s="3" t="s">
        <v>11286</v>
      </c>
      <c r="C533" s="3" t="s">
        <v>5713</v>
      </c>
      <c r="D533" s="3" t="s">
        <v>89</v>
      </c>
      <c r="E533" s="3" t="s">
        <v>89</v>
      </c>
      <c r="F533" s="3" t="s">
        <v>89</v>
      </c>
      <c r="G533" s="3" t="s">
        <v>89</v>
      </c>
    </row>
    <row r="534" spans="1:7" ht="45" customHeight="1" x14ac:dyDescent="0.25">
      <c r="A534" s="3" t="s">
        <v>3309</v>
      </c>
      <c r="B534" s="3" t="s">
        <v>11287</v>
      </c>
      <c r="C534" s="3" t="s">
        <v>5713</v>
      </c>
      <c r="D534" s="3" t="s">
        <v>89</v>
      </c>
      <c r="E534" s="3" t="s">
        <v>89</v>
      </c>
      <c r="F534" s="3" t="s">
        <v>89</v>
      </c>
      <c r="G534" s="3" t="s">
        <v>89</v>
      </c>
    </row>
    <row r="535" spans="1:7" ht="45" customHeight="1" x14ac:dyDescent="0.25">
      <c r="A535" s="3" t="s">
        <v>3316</v>
      </c>
      <c r="B535" s="3" t="s">
        <v>11288</v>
      </c>
      <c r="C535" s="3" t="s">
        <v>5713</v>
      </c>
      <c r="D535" s="3" t="s">
        <v>89</v>
      </c>
      <c r="E535" s="3" t="s">
        <v>89</v>
      </c>
      <c r="F535" s="3" t="s">
        <v>89</v>
      </c>
      <c r="G535" s="3" t="s">
        <v>89</v>
      </c>
    </row>
    <row r="536" spans="1:7" ht="45" customHeight="1" x14ac:dyDescent="0.25">
      <c r="A536" s="3" t="s">
        <v>3321</v>
      </c>
      <c r="B536" s="3" t="s">
        <v>11289</v>
      </c>
      <c r="C536" s="3" t="s">
        <v>5713</v>
      </c>
      <c r="D536" s="3" t="s">
        <v>89</v>
      </c>
      <c r="E536" s="3" t="s">
        <v>89</v>
      </c>
      <c r="F536" s="3" t="s">
        <v>89</v>
      </c>
      <c r="G536" s="3" t="s">
        <v>89</v>
      </c>
    </row>
    <row r="537" spans="1:7" ht="45" customHeight="1" x14ac:dyDescent="0.25">
      <c r="A537" s="3" t="s">
        <v>3328</v>
      </c>
      <c r="B537" s="3" t="s">
        <v>11290</v>
      </c>
      <c r="C537" s="3" t="s">
        <v>5713</v>
      </c>
      <c r="D537" s="3" t="s">
        <v>89</v>
      </c>
      <c r="E537" s="3" t="s">
        <v>89</v>
      </c>
      <c r="F537" s="3" t="s">
        <v>89</v>
      </c>
      <c r="G537" s="3" t="s">
        <v>89</v>
      </c>
    </row>
    <row r="538" spans="1:7" ht="45" customHeight="1" x14ac:dyDescent="0.25">
      <c r="A538" s="3" t="s">
        <v>3332</v>
      </c>
      <c r="B538" s="3" t="s">
        <v>11291</v>
      </c>
      <c r="C538" s="3" t="s">
        <v>5713</v>
      </c>
      <c r="D538" s="3" t="s">
        <v>89</v>
      </c>
      <c r="E538" s="3" t="s">
        <v>89</v>
      </c>
      <c r="F538" s="3" t="s">
        <v>89</v>
      </c>
      <c r="G538" s="3" t="s">
        <v>89</v>
      </c>
    </row>
    <row r="539" spans="1:7" ht="45" customHeight="1" x14ac:dyDescent="0.25">
      <c r="A539" s="3" t="s">
        <v>3336</v>
      </c>
      <c r="B539" s="3" t="s">
        <v>11292</v>
      </c>
      <c r="C539" s="3" t="s">
        <v>5713</v>
      </c>
      <c r="D539" s="3" t="s">
        <v>89</v>
      </c>
      <c r="E539" s="3" t="s">
        <v>89</v>
      </c>
      <c r="F539" s="3" t="s">
        <v>89</v>
      </c>
      <c r="G539" s="3" t="s">
        <v>89</v>
      </c>
    </row>
    <row r="540" spans="1:7" ht="45" customHeight="1" x14ac:dyDescent="0.25">
      <c r="A540" s="3" t="s">
        <v>3340</v>
      </c>
      <c r="B540" s="3" t="s">
        <v>11293</v>
      </c>
      <c r="C540" s="3" t="s">
        <v>5713</v>
      </c>
      <c r="D540" s="3" t="s">
        <v>89</v>
      </c>
      <c r="E540" s="3" t="s">
        <v>89</v>
      </c>
      <c r="F540" s="3" t="s">
        <v>89</v>
      </c>
      <c r="G540" s="3" t="s">
        <v>89</v>
      </c>
    </row>
    <row r="541" spans="1:7" ht="45" customHeight="1" x14ac:dyDescent="0.25">
      <c r="A541" s="3" t="s">
        <v>3344</v>
      </c>
      <c r="B541" s="3" t="s">
        <v>11294</v>
      </c>
      <c r="C541" s="3" t="s">
        <v>5713</v>
      </c>
      <c r="D541" s="3" t="s">
        <v>89</v>
      </c>
      <c r="E541" s="3" t="s">
        <v>89</v>
      </c>
      <c r="F541" s="3" t="s">
        <v>89</v>
      </c>
      <c r="G541" s="3" t="s">
        <v>89</v>
      </c>
    </row>
    <row r="542" spans="1:7" ht="45" customHeight="1" x14ac:dyDescent="0.25">
      <c r="A542" s="3" t="s">
        <v>3350</v>
      </c>
      <c r="B542" s="3" t="s">
        <v>11295</v>
      </c>
      <c r="C542" s="3" t="s">
        <v>5713</v>
      </c>
      <c r="D542" s="3" t="s">
        <v>89</v>
      </c>
      <c r="E542" s="3" t="s">
        <v>89</v>
      </c>
      <c r="F542" s="3" t="s">
        <v>89</v>
      </c>
      <c r="G542" s="3" t="s">
        <v>89</v>
      </c>
    </row>
    <row r="543" spans="1:7" ht="45" customHeight="1" x14ac:dyDescent="0.25">
      <c r="A543" s="3" t="s">
        <v>3355</v>
      </c>
      <c r="B543" s="3" t="s">
        <v>11296</v>
      </c>
      <c r="C543" s="3" t="s">
        <v>5713</v>
      </c>
      <c r="D543" s="3" t="s">
        <v>89</v>
      </c>
      <c r="E543" s="3" t="s">
        <v>89</v>
      </c>
      <c r="F543" s="3" t="s">
        <v>89</v>
      </c>
      <c r="G543" s="3" t="s">
        <v>89</v>
      </c>
    </row>
    <row r="544" spans="1:7" ht="45" customHeight="1" x14ac:dyDescent="0.25">
      <c r="A544" s="3" t="s">
        <v>3359</v>
      </c>
      <c r="B544" s="3" t="s">
        <v>11297</v>
      </c>
      <c r="C544" s="3" t="s">
        <v>5713</v>
      </c>
      <c r="D544" s="3" t="s">
        <v>89</v>
      </c>
      <c r="E544" s="3" t="s">
        <v>89</v>
      </c>
      <c r="F544" s="3" t="s">
        <v>89</v>
      </c>
      <c r="G544" s="3" t="s">
        <v>89</v>
      </c>
    </row>
    <row r="545" spans="1:7" ht="45" customHeight="1" x14ac:dyDescent="0.25">
      <c r="A545" s="3" t="s">
        <v>3364</v>
      </c>
      <c r="B545" s="3" t="s">
        <v>11298</v>
      </c>
      <c r="C545" s="3" t="s">
        <v>5713</v>
      </c>
      <c r="D545" s="3" t="s">
        <v>89</v>
      </c>
      <c r="E545" s="3" t="s">
        <v>89</v>
      </c>
      <c r="F545" s="3" t="s">
        <v>89</v>
      </c>
      <c r="G545" s="3" t="s">
        <v>89</v>
      </c>
    </row>
    <row r="546" spans="1:7" ht="45" customHeight="1" x14ac:dyDescent="0.25">
      <c r="A546" s="3" t="s">
        <v>3368</v>
      </c>
      <c r="B546" s="3" t="s">
        <v>11299</v>
      </c>
      <c r="C546" s="3" t="s">
        <v>5713</v>
      </c>
      <c r="D546" s="3" t="s">
        <v>89</v>
      </c>
      <c r="E546" s="3" t="s">
        <v>89</v>
      </c>
      <c r="F546" s="3" t="s">
        <v>89</v>
      </c>
      <c r="G546" s="3" t="s">
        <v>89</v>
      </c>
    </row>
    <row r="547" spans="1:7" ht="45" customHeight="1" x14ac:dyDescent="0.25">
      <c r="A547" s="3" t="s">
        <v>3374</v>
      </c>
      <c r="B547" s="3" t="s">
        <v>11300</v>
      </c>
      <c r="C547" s="3" t="s">
        <v>5713</v>
      </c>
      <c r="D547" s="3" t="s">
        <v>89</v>
      </c>
      <c r="E547" s="3" t="s">
        <v>89</v>
      </c>
      <c r="F547" s="3" t="s">
        <v>89</v>
      </c>
      <c r="G547" s="3" t="s">
        <v>89</v>
      </c>
    </row>
    <row r="548" spans="1:7" ht="45" customHeight="1" x14ac:dyDescent="0.25">
      <c r="A548" s="3" t="s">
        <v>3378</v>
      </c>
      <c r="B548" s="3" t="s">
        <v>11301</v>
      </c>
      <c r="C548" s="3" t="s">
        <v>5713</v>
      </c>
      <c r="D548" s="3" t="s">
        <v>89</v>
      </c>
      <c r="E548" s="3" t="s">
        <v>89</v>
      </c>
      <c r="F548" s="3" t="s">
        <v>89</v>
      </c>
      <c r="G548" s="3" t="s">
        <v>89</v>
      </c>
    </row>
    <row r="549" spans="1:7" ht="45" customHeight="1" x14ac:dyDescent="0.25">
      <c r="A549" s="3" t="s">
        <v>3385</v>
      </c>
      <c r="B549" s="3" t="s">
        <v>11302</v>
      </c>
      <c r="C549" s="3" t="s">
        <v>5713</v>
      </c>
      <c r="D549" s="3" t="s">
        <v>89</v>
      </c>
      <c r="E549" s="3" t="s">
        <v>89</v>
      </c>
      <c r="F549" s="3" t="s">
        <v>89</v>
      </c>
      <c r="G549" s="3" t="s">
        <v>89</v>
      </c>
    </row>
    <row r="550" spans="1:7" ht="45" customHeight="1" x14ac:dyDescent="0.25">
      <c r="A550" s="3" t="s">
        <v>3391</v>
      </c>
      <c r="B550" s="3" t="s">
        <v>11303</v>
      </c>
      <c r="C550" s="3" t="s">
        <v>5713</v>
      </c>
      <c r="D550" s="3" t="s">
        <v>89</v>
      </c>
      <c r="E550" s="3" t="s">
        <v>89</v>
      </c>
      <c r="F550" s="3" t="s">
        <v>89</v>
      </c>
      <c r="G550" s="3" t="s">
        <v>89</v>
      </c>
    </row>
    <row r="551" spans="1:7" ht="45" customHeight="1" x14ac:dyDescent="0.25">
      <c r="A551" s="3" t="s">
        <v>3395</v>
      </c>
      <c r="B551" s="3" t="s">
        <v>11304</v>
      </c>
      <c r="C551" s="3" t="s">
        <v>5713</v>
      </c>
      <c r="D551" s="3" t="s">
        <v>89</v>
      </c>
      <c r="E551" s="3" t="s">
        <v>89</v>
      </c>
      <c r="F551" s="3" t="s">
        <v>89</v>
      </c>
      <c r="G551" s="3" t="s">
        <v>89</v>
      </c>
    </row>
    <row r="552" spans="1:7" ht="45" customHeight="1" x14ac:dyDescent="0.25">
      <c r="A552" s="3" t="s">
        <v>3399</v>
      </c>
      <c r="B552" s="3" t="s">
        <v>11305</v>
      </c>
      <c r="C552" s="3" t="s">
        <v>5713</v>
      </c>
      <c r="D552" s="3" t="s">
        <v>89</v>
      </c>
      <c r="E552" s="3" t="s">
        <v>89</v>
      </c>
      <c r="F552" s="3" t="s">
        <v>89</v>
      </c>
      <c r="G552" s="3" t="s">
        <v>89</v>
      </c>
    </row>
    <row r="553" spans="1:7" ht="45" customHeight="1" x14ac:dyDescent="0.25">
      <c r="A553" s="3" t="s">
        <v>3404</v>
      </c>
      <c r="B553" s="3" t="s">
        <v>11306</v>
      </c>
      <c r="C553" s="3" t="s">
        <v>5713</v>
      </c>
      <c r="D553" s="3" t="s">
        <v>89</v>
      </c>
      <c r="E553" s="3" t="s">
        <v>89</v>
      </c>
      <c r="F553" s="3" t="s">
        <v>89</v>
      </c>
      <c r="G553" s="3" t="s">
        <v>89</v>
      </c>
    </row>
    <row r="554" spans="1:7" ht="45" customHeight="1" x14ac:dyDescent="0.25">
      <c r="A554" s="3" t="s">
        <v>3409</v>
      </c>
      <c r="B554" s="3" t="s">
        <v>11307</v>
      </c>
      <c r="C554" s="3" t="s">
        <v>5713</v>
      </c>
      <c r="D554" s="3" t="s">
        <v>89</v>
      </c>
      <c r="E554" s="3" t="s">
        <v>89</v>
      </c>
      <c r="F554" s="3" t="s">
        <v>89</v>
      </c>
      <c r="G554" s="3" t="s">
        <v>89</v>
      </c>
    </row>
    <row r="555" spans="1:7" ht="45" customHeight="1" x14ac:dyDescent="0.25">
      <c r="A555" s="3" t="s">
        <v>3415</v>
      </c>
      <c r="B555" s="3" t="s">
        <v>11308</v>
      </c>
      <c r="C555" s="3" t="s">
        <v>5713</v>
      </c>
      <c r="D555" s="3" t="s">
        <v>89</v>
      </c>
      <c r="E555" s="3" t="s">
        <v>89</v>
      </c>
      <c r="F555" s="3" t="s">
        <v>89</v>
      </c>
      <c r="G555" s="3" t="s">
        <v>89</v>
      </c>
    </row>
    <row r="556" spans="1:7" ht="45" customHeight="1" x14ac:dyDescent="0.25">
      <c r="A556" s="3" t="s">
        <v>3422</v>
      </c>
      <c r="B556" s="3" t="s">
        <v>11309</v>
      </c>
      <c r="C556" s="3" t="s">
        <v>5713</v>
      </c>
      <c r="D556" s="3" t="s">
        <v>89</v>
      </c>
      <c r="E556" s="3" t="s">
        <v>89</v>
      </c>
      <c r="F556" s="3" t="s">
        <v>89</v>
      </c>
      <c r="G556" s="3" t="s">
        <v>89</v>
      </c>
    </row>
    <row r="557" spans="1:7" ht="45" customHeight="1" x14ac:dyDescent="0.25">
      <c r="A557" s="3" t="s">
        <v>3427</v>
      </c>
      <c r="B557" s="3" t="s">
        <v>11310</v>
      </c>
      <c r="C557" s="3" t="s">
        <v>5713</v>
      </c>
      <c r="D557" s="3" t="s">
        <v>89</v>
      </c>
      <c r="E557" s="3" t="s">
        <v>89</v>
      </c>
      <c r="F557" s="3" t="s">
        <v>89</v>
      </c>
      <c r="G557" s="3" t="s">
        <v>89</v>
      </c>
    </row>
    <row r="558" spans="1:7" ht="45" customHeight="1" x14ac:dyDescent="0.25">
      <c r="A558" s="3" t="s">
        <v>3434</v>
      </c>
      <c r="B558" s="3" t="s">
        <v>11311</v>
      </c>
      <c r="C558" s="3" t="s">
        <v>5713</v>
      </c>
      <c r="D558" s="3" t="s">
        <v>89</v>
      </c>
      <c r="E558" s="3" t="s">
        <v>89</v>
      </c>
      <c r="F558" s="3" t="s">
        <v>89</v>
      </c>
      <c r="G558" s="3" t="s">
        <v>89</v>
      </c>
    </row>
    <row r="559" spans="1:7" ht="45" customHeight="1" x14ac:dyDescent="0.25">
      <c r="A559" s="3" t="s">
        <v>3439</v>
      </c>
      <c r="B559" s="3" t="s">
        <v>11312</v>
      </c>
      <c r="C559" s="3" t="s">
        <v>5713</v>
      </c>
      <c r="D559" s="3" t="s">
        <v>89</v>
      </c>
      <c r="E559" s="3" t="s">
        <v>89</v>
      </c>
      <c r="F559" s="3" t="s">
        <v>89</v>
      </c>
      <c r="G559" s="3" t="s">
        <v>89</v>
      </c>
    </row>
    <row r="560" spans="1:7" ht="45" customHeight="1" x14ac:dyDescent="0.25">
      <c r="A560" s="3" t="s">
        <v>3445</v>
      </c>
      <c r="B560" s="3" t="s">
        <v>11313</v>
      </c>
      <c r="C560" s="3" t="s">
        <v>5713</v>
      </c>
      <c r="D560" s="3" t="s">
        <v>89</v>
      </c>
      <c r="E560" s="3" t="s">
        <v>89</v>
      </c>
      <c r="F560" s="3" t="s">
        <v>89</v>
      </c>
      <c r="G560" s="3" t="s">
        <v>89</v>
      </c>
    </row>
    <row r="561" spans="1:7" ht="45" customHeight="1" x14ac:dyDescent="0.25">
      <c r="A561" s="3" t="s">
        <v>3449</v>
      </c>
      <c r="B561" s="3" t="s">
        <v>11314</v>
      </c>
      <c r="C561" s="3" t="s">
        <v>5713</v>
      </c>
      <c r="D561" s="3" t="s">
        <v>89</v>
      </c>
      <c r="E561" s="3" t="s">
        <v>89</v>
      </c>
      <c r="F561" s="3" t="s">
        <v>89</v>
      </c>
      <c r="G561" s="3" t="s">
        <v>89</v>
      </c>
    </row>
    <row r="562" spans="1:7" ht="45" customHeight="1" x14ac:dyDescent="0.25">
      <c r="A562" s="3" t="s">
        <v>3455</v>
      </c>
      <c r="B562" s="3" t="s">
        <v>11315</v>
      </c>
      <c r="C562" s="3" t="s">
        <v>5713</v>
      </c>
      <c r="D562" s="3" t="s">
        <v>89</v>
      </c>
      <c r="E562" s="3" t="s">
        <v>89</v>
      </c>
      <c r="F562" s="3" t="s">
        <v>89</v>
      </c>
      <c r="G562" s="3" t="s">
        <v>89</v>
      </c>
    </row>
    <row r="563" spans="1:7" ht="45" customHeight="1" x14ac:dyDescent="0.25">
      <c r="A563" s="3" t="s">
        <v>3459</v>
      </c>
      <c r="B563" s="3" t="s">
        <v>11316</v>
      </c>
      <c r="C563" s="3" t="s">
        <v>5713</v>
      </c>
      <c r="D563" s="3" t="s">
        <v>89</v>
      </c>
      <c r="E563" s="3" t="s">
        <v>89</v>
      </c>
      <c r="F563" s="3" t="s">
        <v>89</v>
      </c>
      <c r="G563" s="3" t="s">
        <v>89</v>
      </c>
    </row>
    <row r="564" spans="1:7" ht="45" customHeight="1" x14ac:dyDescent="0.25">
      <c r="A564" s="3" t="s">
        <v>3463</v>
      </c>
      <c r="B564" s="3" t="s">
        <v>11317</v>
      </c>
      <c r="C564" s="3" t="s">
        <v>5713</v>
      </c>
      <c r="D564" s="3" t="s">
        <v>89</v>
      </c>
      <c r="E564" s="3" t="s">
        <v>89</v>
      </c>
      <c r="F564" s="3" t="s">
        <v>89</v>
      </c>
      <c r="G564" s="3" t="s">
        <v>89</v>
      </c>
    </row>
    <row r="565" spans="1:7" ht="45" customHeight="1" x14ac:dyDescent="0.25">
      <c r="A565" s="3" t="s">
        <v>3467</v>
      </c>
      <c r="B565" s="3" t="s">
        <v>11318</v>
      </c>
      <c r="C565" s="3" t="s">
        <v>5713</v>
      </c>
      <c r="D565" s="3" t="s">
        <v>89</v>
      </c>
      <c r="E565" s="3" t="s">
        <v>89</v>
      </c>
      <c r="F565" s="3" t="s">
        <v>89</v>
      </c>
      <c r="G565" s="3" t="s">
        <v>89</v>
      </c>
    </row>
    <row r="566" spans="1:7" ht="45" customHeight="1" x14ac:dyDescent="0.25">
      <c r="A566" s="3" t="s">
        <v>3472</v>
      </c>
      <c r="B566" s="3" t="s">
        <v>11319</v>
      </c>
      <c r="C566" s="3" t="s">
        <v>5713</v>
      </c>
      <c r="D566" s="3" t="s">
        <v>89</v>
      </c>
      <c r="E566" s="3" t="s">
        <v>89</v>
      </c>
      <c r="F566" s="3" t="s">
        <v>89</v>
      </c>
      <c r="G566" s="3" t="s">
        <v>89</v>
      </c>
    </row>
    <row r="567" spans="1:7" ht="45" customHeight="1" x14ac:dyDescent="0.25">
      <c r="A567" s="3" t="s">
        <v>3478</v>
      </c>
      <c r="B567" s="3" t="s">
        <v>11320</v>
      </c>
      <c r="C567" s="3" t="s">
        <v>5713</v>
      </c>
      <c r="D567" s="3" t="s">
        <v>89</v>
      </c>
      <c r="E567" s="3" t="s">
        <v>89</v>
      </c>
      <c r="F567" s="3" t="s">
        <v>89</v>
      </c>
      <c r="G567" s="3" t="s">
        <v>89</v>
      </c>
    </row>
    <row r="568" spans="1:7" ht="45" customHeight="1" x14ac:dyDescent="0.25">
      <c r="A568" s="3" t="s">
        <v>3483</v>
      </c>
      <c r="B568" s="3" t="s">
        <v>11321</v>
      </c>
      <c r="C568" s="3" t="s">
        <v>5713</v>
      </c>
      <c r="D568" s="3" t="s">
        <v>89</v>
      </c>
      <c r="E568" s="3" t="s">
        <v>89</v>
      </c>
      <c r="F568" s="3" t="s">
        <v>89</v>
      </c>
      <c r="G568" s="3" t="s">
        <v>89</v>
      </c>
    </row>
    <row r="569" spans="1:7" ht="45" customHeight="1" x14ac:dyDescent="0.25">
      <c r="A569" s="3" t="s">
        <v>3489</v>
      </c>
      <c r="B569" s="3" t="s">
        <v>11322</v>
      </c>
      <c r="C569" s="3" t="s">
        <v>5713</v>
      </c>
      <c r="D569" s="3" t="s">
        <v>89</v>
      </c>
      <c r="E569" s="3" t="s">
        <v>89</v>
      </c>
      <c r="F569" s="3" t="s">
        <v>89</v>
      </c>
      <c r="G569" s="3" t="s">
        <v>89</v>
      </c>
    </row>
    <row r="570" spans="1:7" ht="45" customHeight="1" x14ac:dyDescent="0.25">
      <c r="A570" s="3" t="s">
        <v>3496</v>
      </c>
      <c r="B570" s="3" t="s">
        <v>11323</v>
      </c>
      <c r="C570" s="3" t="s">
        <v>5713</v>
      </c>
      <c r="D570" s="3" t="s">
        <v>89</v>
      </c>
      <c r="E570" s="3" t="s">
        <v>89</v>
      </c>
      <c r="F570" s="3" t="s">
        <v>89</v>
      </c>
      <c r="G570" s="3" t="s">
        <v>89</v>
      </c>
    </row>
    <row r="571" spans="1:7" ht="45" customHeight="1" x14ac:dyDescent="0.25">
      <c r="A571" s="3" t="s">
        <v>3503</v>
      </c>
      <c r="B571" s="3" t="s">
        <v>11324</v>
      </c>
      <c r="C571" s="3" t="s">
        <v>5713</v>
      </c>
      <c r="D571" s="3" t="s">
        <v>89</v>
      </c>
      <c r="E571" s="3" t="s">
        <v>89</v>
      </c>
      <c r="F571" s="3" t="s">
        <v>89</v>
      </c>
      <c r="G571" s="3" t="s">
        <v>89</v>
      </c>
    </row>
    <row r="572" spans="1:7" ht="45" customHeight="1" x14ac:dyDescent="0.25">
      <c r="A572" s="3" t="s">
        <v>3509</v>
      </c>
      <c r="B572" s="3" t="s">
        <v>11325</v>
      </c>
      <c r="C572" s="3" t="s">
        <v>5713</v>
      </c>
      <c r="D572" s="3" t="s">
        <v>89</v>
      </c>
      <c r="E572" s="3" t="s">
        <v>89</v>
      </c>
      <c r="F572" s="3" t="s">
        <v>89</v>
      </c>
      <c r="G572" s="3" t="s">
        <v>89</v>
      </c>
    </row>
    <row r="573" spans="1:7" ht="45" customHeight="1" x14ac:dyDescent="0.25">
      <c r="A573" s="3" t="s">
        <v>3514</v>
      </c>
      <c r="B573" s="3" t="s">
        <v>11326</v>
      </c>
      <c r="C573" s="3" t="s">
        <v>5713</v>
      </c>
      <c r="D573" s="3" t="s">
        <v>89</v>
      </c>
      <c r="E573" s="3" t="s">
        <v>89</v>
      </c>
      <c r="F573" s="3" t="s">
        <v>89</v>
      </c>
      <c r="G573" s="3" t="s">
        <v>89</v>
      </c>
    </row>
    <row r="574" spans="1:7" ht="45" customHeight="1" x14ac:dyDescent="0.25">
      <c r="A574" s="3" t="s">
        <v>3518</v>
      </c>
      <c r="B574" s="3" t="s">
        <v>11327</v>
      </c>
      <c r="C574" s="3" t="s">
        <v>5713</v>
      </c>
      <c r="D574" s="3" t="s">
        <v>89</v>
      </c>
      <c r="E574" s="3" t="s">
        <v>89</v>
      </c>
      <c r="F574" s="3" t="s">
        <v>89</v>
      </c>
      <c r="G574" s="3" t="s">
        <v>89</v>
      </c>
    </row>
    <row r="575" spans="1:7" ht="45" customHeight="1" x14ac:dyDescent="0.25">
      <c r="A575" s="3" t="s">
        <v>3524</v>
      </c>
      <c r="B575" s="3" t="s">
        <v>11328</v>
      </c>
      <c r="C575" s="3" t="s">
        <v>5713</v>
      </c>
      <c r="D575" s="3" t="s">
        <v>89</v>
      </c>
      <c r="E575" s="3" t="s">
        <v>89</v>
      </c>
      <c r="F575" s="3" t="s">
        <v>89</v>
      </c>
      <c r="G575" s="3" t="s">
        <v>89</v>
      </c>
    </row>
    <row r="576" spans="1:7" ht="45" customHeight="1" x14ac:dyDescent="0.25">
      <c r="A576" s="3" t="s">
        <v>3528</v>
      </c>
      <c r="B576" s="3" t="s">
        <v>11329</v>
      </c>
      <c r="C576" s="3" t="s">
        <v>5713</v>
      </c>
      <c r="D576" s="3" t="s">
        <v>89</v>
      </c>
      <c r="E576" s="3" t="s">
        <v>89</v>
      </c>
      <c r="F576" s="3" t="s">
        <v>89</v>
      </c>
      <c r="G576" s="3" t="s">
        <v>89</v>
      </c>
    </row>
    <row r="577" spans="1:7" ht="45" customHeight="1" x14ac:dyDescent="0.25">
      <c r="A577" s="3" t="s">
        <v>3532</v>
      </c>
      <c r="B577" s="3" t="s">
        <v>11330</v>
      </c>
      <c r="C577" s="3" t="s">
        <v>5713</v>
      </c>
      <c r="D577" s="3" t="s">
        <v>89</v>
      </c>
      <c r="E577" s="3" t="s">
        <v>89</v>
      </c>
      <c r="F577" s="3" t="s">
        <v>89</v>
      </c>
      <c r="G577" s="3" t="s">
        <v>89</v>
      </c>
    </row>
    <row r="578" spans="1:7" ht="45" customHeight="1" x14ac:dyDescent="0.25">
      <c r="A578" s="3" t="s">
        <v>3537</v>
      </c>
      <c r="B578" s="3" t="s">
        <v>11331</v>
      </c>
      <c r="C578" s="3" t="s">
        <v>5713</v>
      </c>
      <c r="D578" s="3" t="s">
        <v>89</v>
      </c>
      <c r="E578" s="3" t="s">
        <v>89</v>
      </c>
      <c r="F578" s="3" t="s">
        <v>89</v>
      </c>
      <c r="G578" s="3" t="s">
        <v>89</v>
      </c>
    </row>
    <row r="579" spans="1:7" ht="45" customHeight="1" x14ac:dyDescent="0.25">
      <c r="A579" s="3" t="s">
        <v>3542</v>
      </c>
      <c r="B579" s="3" t="s">
        <v>11332</v>
      </c>
      <c r="C579" s="3" t="s">
        <v>5713</v>
      </c>
      <c r="D579" s="3" t="s">
        <v>89</v>
      </c>
      <c r="E579" s="3" t="s">
        <v>89</v>
      </c>
      <c r="F579" s="3" t="s">
        <v>89</v>
      </c>
      <c r="G579" s="3" t="s">
        <v>89</v>
      </c>
    </row>
    <row r="580" spans="1:7" ht="45" customHeight="1" x14ac:dyDescent="0.25">
      <c r="A580" s="3" t="s">
        <v>3547</v>
      </c>
      <c r="B580" s="3" t="s">
        <v>11333</v>
      </c>
      <c r="C580" s="3" t="s">
        <v>5713</v>
      </c>
      <c r="D580" s="3" t="s">
        <v>89</v>
      </c>
      <c r="E580" s="3" t="s">
        <v>89</v>
      </c>
      <c r="F580" s="3" t="s">
        <v>89</v>
      </c>
      <c r="G580" s="3" t="s">
        <v>89</v>
      </c>
    </row>
    <row r="581" spans="1:7" ht="45" customHeight="1" x14ac:dyDescent="0.25">
      <c r="A581" s="3" t="s">
        <v>3551</v>
      </c>
      <c r="B581" s="3" t="s">
        <v>11334</v>
      </c>
      <c r="C581" s="3" t="s">
        <v>5713</v>
      </c>
      <c r="D581" s="3" t="s">
        <v>89</v>
      </c>
      <c r="E581" s="3" t="s">
        <v>89</v>
      </c>
      <c r="F581" s="3" t="s">
        <v>89</v>
      </c>
      <c r="G581" s="3" t="s">
        <v>89</v>
      </c>
    </row>
    <row r="582" spans="1:7" ht="45" customHeight="1" x14ac:dyDescent="0.25">
      <c r="A582" s="3" t="s">
        <v>3556</v>
      </c>
      <c r="B582" s="3" t="s">
        <v>11335</v>
      </c>
      <c r="C582" s="3" t="s">
        <v>5713</v>
      </c>
      <c r="D582" s="3" t="s">
        <v>89</v>
      </c>
      <c r="E582" s="3" t="s">
        <v>89</v>
      </c>
      <c r="F582" s="3" t="s">
        <v>89</v>
      </c>
      <c r="G582" s="3" t="s">
        <v>89</v>
      </c>
    </row>
    <row r="583" spans="1:7" ht="45" customHeight="1" x14ac:dyDescent="0.25">
      <c r="A583" s="3" t="s">
        <v>3562</v>
      </c>
      <c r="B583" s="3" t="s">
        <v>11336</v>
      </c>
      <c r="C583" s="3" t="s">
        <v>5713</v>
      </c>
      <c r="D583" s="3" t="s">
        <v>89</v>
      </c>
      <c r="E583" s="3" t="s">
        <v>89</v>
      </c>
      <c r="F583" s="3" t="s">
        <v>89</v>
      </c>
      <c r="G583" s="3" t="s">
        <v>89</v>
      </c>
    </row>
    <row r="584" spans="1:7" ht="45" customHeight="1" x14ac:dyDescent="0.25">
      <c r="A584" s="3" t="s">
        <v>3567</v>
      </c>
      <c r="B584" s="3" t="s">
        <v>11337</v>
      </c>
      <c r="C584" s="3" t="s">
        <v>5713</v>
      </c>
      <c r="D584" s="3" t="s">
        <v>89</v>
      </c>
      <c r="E584" s="3" t="s">
        <v>89</v>
      </c>
      <c r="F584" s="3" t="s">
        <v>89</v>
      </c>
      <c r="G584" s="3" t="s">
        <v>89</v>
      </c>
    </row>
    <row r="585" spans="1:7" ht="45" customHeight="1" x14ac:dyDescent="0.25">
      <c r="A585" s="3" t="s">
        <v>3573</v>
      </c>
      <c r="B585" s="3" t="s">
        <v>11338</v>
      </c>
      <c r="C585" s="3" t="s">
        <v>5713</v>
      </c>
      <c r="D585" s="3" t="s">
        <v>89</v>
      </c>
      <c r="E585" s="3" t="s">
        <v>89</v>
      </c>
      <c r="F585" s="3" t="s">
        <v>89</v>
      </c>
      <c r="G585" s="3" t="s">
        <v>89</v>
      </c>
    </row>
    <row r="586" spans="1:7" ht="45" customHeight="1" x14ac:dyDescent="0.25">
      <c r="A586" s="3" t="s">
        <v>3578</v>
      </c>
      <c r="B586" s="3" t="s">
        <v>11339</v>
      </c>
      <c r="C586" s="3" t="s">
        <v>5713</v>
      </c>
      <c r="D586" s="3" t="s">
        <v>89</v>
      </c>
      <c r="E586" s="3" t="s">
        <v>89</v>
      </c>
      <c r="F586" s="3" t="s">
        <v>89</v>
      </c>
      <c r="G586" s="3" t="s">
        <v>89</v>
      </c>
    </row>
    <row r="587" spans="1:7" ht="45" customHeight="1" x14ac:dyDescent="0.25">
      <c r="A587" s="3" t="s">
        <v>3582</v>
      </c>
      <c r="B587" s="3" t="s">
        <v>11340</v>
      </c>
      <c r="C587" s="3" t="s">
        <v>5713</v>
      </c>
      <c r="D587" s="3" t="s">
        <v>89</v>
      </c>
      <c r="E587" s="3" t="s">
        <v>89</v>
      </c>
      <c r="F587" s="3" t="s">
        <v>89</v>
      </c>
      <c r="G587" s="3" t="s">
        <v>89</v>
      </c>
    </row>
    <row r="588" spans="1:7" ht="45" customHeight="1" x14ac:dyDescent="0.25">
      <c r="A588" s="3" t="s">
        <v>3587</v>
      </c>
      <c r="B588" s="3" t="s">
        <v>11341</v>
      </c>
      <c r="C588" s="3" t="s">
        <v>5713</v>
      </c>
      <c r="D588" s="3" t="s">
        <v>89</v>
      </c>
      <c r="E588" s="3" t="s">
        <v>89</v>
      </c>
      <c r="F588" s="3" t="s">
        <v>89</v>
      </c>
      <c r="G588" s="3" t="s">
        <v>89</v>
      </c>
    </row>
    <row r="589" spans="1:7" ht="45" customHeight="1" x14ac:dyDescent="0.25">
      <c r="A589" s="3" t="s">
        <v>3593</v>
      </c>
      <c r="B589" s="3" t="s">
        <v>11342</v>
      </c>
      <c r="C589" s="3" t="s">
        <v>5713</v>
      </c>
      <c r="D589" s="3" t="s">
        <v>89</v>
      </c>
      <c r="E589" s="3" t="s">
        <v>89</v>
      </c>
      <c r="F589" s="3" t="s">
        <v>89</v>
      </c>
      <c r="G589" s="3" t="s">
        <v>89</v>
      </c>
    </row>
    <row r="590" spans="1:7" ht="45" customHeight="1" x14ac:dyDescent="0.25">
      <c r="A590" s="3" t="s">
        <v>3599</v>
      </c>
      <c r="B590" s="3" t="s">
        <v>11343</v>
      </c>
      <c r="C590" s="3" t="s">
        <v>5713</v>
      </c>
      <c r="D590" s="3" t="s">
        <v>89</v>
      </c>
      <c r="E590" s="3" t="s">
        <v>89</v>
      </c>
      <c r="F590" s="3" t="s">
        <v>89</v>
      </c>
      <c r="G590" s="3" t="s">
        <v>89</v>
      </c>
    </row>
    <row r="591" spans="1:7" ht="45" customHeight="1" x14ac:dyDescent="0.25">
      <c r="A591" s="3" t="s">
        <v>3606</v>
      </c>
      <c r="B591" s="3" t="s">
        <v>11344</v>
      </c>
      <c r="C591" s="3" t="s">
        <v>5713</v>
      </c>
      <c r="D591" s="3" t="s">
        <v>89</v>
      </c>
      <c r="E591" s="3" t="s">
        <v>89</v>
      </c>
      <c r="F591" s="3" t="s">
        <v>89</v>
      </c>
      <c r="G591" s="3" t="s">
        <v>89</v>
      </c>
    </row>
    <row r="592" spans="1:7" ht="45" customHeight="1" x14ac:dyDescent="0.25">
      <c r="A592" s="3" t="s">
        <v>3611</v>
      </c>
      <c r="B592" s="3" t="s">
        <v>11345</v>
      </c>
      <c r="C592" s="3" t="s">
        <v>5713</v>
      </c>
      <c r="D592" s="3" t="s">
        <v>89</v>
      </c>
      <c r="E592" s="3" t="s">
        <v>89</v>
      </c>
      <c r="F592" s="3" t="s">
        <v>89</v>
      </c>
      <c r="G592" s="3" t="s">
        <v>89</v>
      </c>
    </row>
    <row r="593" spans="1:7" ht="45" customHeight="1" x14ac:dyDescent="0.25">
      <c r="A593" s="3" t="s">
        <v>3616</v>
      </c>
      <c r="B593" s="3" t="s">
        <v>11346</v>
      </c>
      <c r="C593" s="3" t="s">
        <v>5713</v>
      </c>
      <c r="D593" s="3" t="s">
        <v>89</v>
      </c>
      <c r="E593" s="3" t="s">
        <v>89</v>
      </c>
      <c r="F593" s="3" t="s">
        <v>89</v>
      </c>
      <c r="G593" s="3" t="s">
        <v>89</v>
      </c>
    </row>
    <row r="594" spans="1:7" ht="45" customHeight="1" x14ac:dyDescent="0.25">
      <c r="A594" s="3" t="s">
        <v>3622</v>
      </c>
      <c r="B594" s="3" t="s">
        <v>11347</v>
      </c>
      <c r="C594" s="3" t="s">
        <v>5713</v>
      </c>
      <c r="D594" s="3" t="s">
        <v>89</v>
      </c>
      <c r="E594" s="3" t="s">
        <v>89</v>
      </c>
      <c r="F594" s="3" t="s">
        <v>89</v>
      </c>
      <c r="G594" s="3" t="s">
        <v>89</v>
      </c>
    </row>
    <row r="595" spans="1:7" ht="45" customHeight="1" x14ac:dyDescent="0.25">
      <c r="A595" s="3" t="s">
        <v>3626</v>
      </c>
      <c r="B595" s="3" t="s">
        <v>11348</v>
      </c>
      <c r="C595" s="3" t="s">
        <v>5713</v>
      </c>
      <c r="D595" s="3" t="s">
        <v>89</v>
      </c>
      <c r="E595" s="3" t="s">
        <v>89</v>
      </c>
      <c r="F595" s="3" t="s">
        <v>89</v>
      </c>
      <c r="G595" s="3" t="s">
        <v>89</v>
      </c>
    </row>
    <row r="596" spans="1:7" ht="45" customHeight="1" x14ac:dyDescent="0.25">
      <c r="A596" s="3" t="s">
        <v>3631</v>
      </c>
      <c r="B596" s="3" t="s">
        <v>11349</v>
      </c>
      <c r="C596" s="3" t="s">
        <v>5713</v>
      </c>
      <c r="D596" s="3" t="s">
        <v>89</v>
      </c>
      <c r="E596" s="3" t="s">
        <v>89</v>
      </c>
      <c r="F596" s="3" t="s">
        <v>89</v>
      </c>
      <c r="G596" s="3" t="s">
        <v>89</v>
      </c>
    </row>
    <row r="597" spans="1:7" ht="45" customHeight="1" x14ac:dyDescent="0.25">
      <c r="A597" s="3" t="s">
        <v>3636</v>
      </c>
      <c r="B597" s="3" t="s">
        <v>11350</v>
      </c>
      <c r="C597" s="3" t="s">
        <v>5713</v>
      </c>
      <c r="D597" s="3" t="s">
        <v>89</v>
      </c>
      <c r="E597" s="3" t="s">
        <v>89</v>
      </c>
      <c r="F597" s="3" t="s">
        <v>89</v>
      </c>
      <c r="G597" s="3" t="s">
        <v>89</v>
      </c>
    </row>
    <row r="598" spans="1:7" ht="45" customHeight="1" x14ac:dyDescent="0.25">
      <c r="A598" s="3" t="s">
        <v>3642</v>
      </c>
      <c r="B598" s="3" t="s">
        <v>11351</v>
      </c>
      <c r="C598" s="3" t="s">
        <v>5713</v>
      </c>
      <c r="D598" s="3" t="s">
        <v>89</v>
      </c>
      <c r="E598" s="3" t="s">
        <v>89</v>
      </c>
      <c r="F598" s="3" t="s">
        <v>89</v>
      </c>
      <c r="G598" s="3" t="s">
        <v>89</v>
      </c>
    </row>
    <row r="599" spans="1:7" ht="45" customHeight="1" x14ac:dyDescent="0.25">
      <c r="A599" s="3" t="s">
        <v>3646</v>
      </c>
      <c r="B599" s="3" t="s">
        <v>11352</v>
      </c>
      <c r="C599" s="3" t="s">
        <v>5713</v>
      </c>
      <c r="D599" s="3" t="s">
        <v>89</v>
      </c>
      <c r="E599" s="3" t="s">
        <v>89</v>
      </c>
      <c r="F599" s="3" t="s">
        <v>89</v>
      </c>
      <c r="G599" s="3" t="s">
        <v>89</v>
      </c>
    </row>
    <row r="600" spans="1:7" ht="45" customHeight="1" x14ac:dyDescent="0.25">
      <c r="A600" s="3" t="s">
        <v>3653</v>
      </c>
      <c r="B600" s="3" t="s">
        <v>11353</v>
      </c>
      <c r="C600" s="3" t="s">
        <v>5713</v>
      </c>
      <c r="D600" s="3" t="s">
        <v>89</v>
      </c>
      <c r="E600" s="3" t="s">
        <v>89</v>
      </c>
      <c r="F600" s="3" t="s">
        <v>89</v>
      </c>
      <c r="G600" s="3" t="s">
        <v>89</v>
      </c>
    </row>
    <row r="601" spans="1:7" ht="45" customHeight="1" x14ac:dyDescent="0.25">
      <c r="A601" s="3" t="s">
        <v>3657</v>
      </c>
      <c r="B601" s="3" t="s">
        <v>11354</v>
      </c>
      <c r="C601" s="3" t="s">
        <v>5713</v>
      </c>
      <c r="D601" s="3" t="s">
        <v>89</v>
      </c>
      <c r="E601" s="3" t="s">
        <v>89</v>
      </c>
      <c r="F601" s="3" t="s">
        <v>89</v>
      </c>
      <c r="G601" s="3" t="s">
        <v>89</v>
      </c>
    </row>
    <row r="602" spans="1:7" ht="45" customHeight="1" x14ac:dyDescent="0.25">
      <c r="A602" s="3" t="s">
        <v>3661</v>
      </c>
      <c r="B602" s="3" t="s">
        <v>11355</v>
      </c>
      <c r="C602" s="3" t="s">
        <v>5713</v>
      </c>
      <c r="D602" s="3" t="s">
        <v>89</v>
      </c>
      <c r="E602" s="3" t="s">
        <v>89</v>
      </c>
      <c r="F602" s="3" t="s">
        <v>89</v>
      </c>
      <c r="G602" s="3" t="s">
        <v>89</v>
      </c>
    </row>
    <row r="603" spans="1:7" ht="45" customHeight="1" x14ac:dyDescent="0.25">
      <c r="A603" s="3" t="s">
        <v>3666</v>
      </c>
      <c r="B603" s="3" t="s">
        <v>11356</v>
      </c>
      <c r="C603" s="3" t="s">
        <v>5713</v>
      </c>
      <c r="D603" s="3" t="s">
        <v>89</v>
      </c>
      <c r="E603" s="3" t="s">
        <v>89</v>
      </c>
      <c r="F603" s="3" t="s">
        <v>89</v>
      </c>
      <c r="G603" s="3" t="s">
        <v>89</v>
      </c>
    </row>
    <row r="604" spans="1:7" ht="45" customHeight="1" x14ac:dyDescent="0.25">
      <c r="A604" s="3" t="s">
        <v>3672</v>
      </c>
      <c r="B604" s="3" t="s">
        <v>11357</v>
      </c>
      <c r="C604" s="3" t="s">
        <v>5713</v>
      </c>
      <c r="D604" s="3" t="s">
        <v>89</v>
      </c>
      <c r="E604" s="3" t="s">
        <v>89</v>
      </c>
      <c r="F604" s="3" t="s">
        <v>89</v>
      </c>
      <c r="G604" s="3" t="s">
        <v>89</v>
      </c>
    </row>
    <row r="605" spans="1:7" ht="45" customHeight="1" x14ac:dyDescent="0.25">
      <c r="A605" s="3" t="s">
        <v>3677</v>
      </c>
      <c r="B605" s="3" t="s">
        <v>11358</v>
      </c>
      <c r="C605" s="3" t="s">
        <v>5713</v>
      </c>
      <c r="D605" s="3" t="s">
        <v>89</v>
      </c>
      <c r="E605" s="3" t="s">
        <v>89</v>
      </c>
      <c r="F605" s="3" t="s">
        <v>89</v>
      </c>
      <c r="G605" s="3" t="s">
        <v>89</v>
      </c>
    </row>
    <row r="606" spans="1:7" ht="45" customHeight="1" x14ac:dyDescent="0.25">
      <c r="A606" s="3" t="s">
        <v>3682</v>
      </c>
      <c r="B606" s="3" t="s">
        <v>11359</v>
      </c>
      <c r="C606" s="3" t="s">
        <v>5713</v>
      </c>
      <c r="D606" s="3" t="s">
        <v>89</v>
      </c>
      <c r="E606" s="3" t="s">
        <v>89</v>
      </c>
      <c r="F606" s="3" t="s">
        <v>89</v>
      </c>
      <c r="G606" s="3" t="s">
        <v>89</v>
      </c>
    </row>
    <row r="607" spans="1:7" ht="45" customHeight="1" x14ac:dyDescent="0.25">
      <c r="A607" s="3" t="s">
        <v>3687</v>
      </c>
      <c r="B607" s="3" t="s">
        <v>11360</v>
      </c>
      <c r="C607" s="3" t="s">
        <v>5713</v>
      </c>
      <c r="D607" s="3" t="s">
        <v>89</v>
      </c>
      <c r="E607" s="3" t="s">
        <v>89</v>
      </c>
      <c r="F607" s="3" t="s">
        <v>89</v>
      </c>
      <c r="G607" s="3" t="s">
        <v>89</v>
      </c>
    </row>
    <row r="608" spans="1:7" ht="45" customHeight="1" x14ac:dyDescent="0.25">
      <c r="A608" s="3" t="s">
        <v>3692</v>
      </c>
      <c r="B608" s="3" t="s">
        <v>11361</v>
      </c>
      <c r="C608" s="3" t="s">
        <v>5713</v>
      </c>
      <c r="D608" s="3" t="s">
        <v>89</v>
      </c>
      <c r="E608" s="3" t="s">
        <v>89</v>
      </c>
      <c r="F608" s="3" t="s">
        <v>89</v>
      </c>
      <c r="G608" s="3" t="s">
        <v>89</v>
      </c>
    </row>
    <row r="609" spans="1:7" ht="45" customHeight="1" x14ac:dyDescent="0.25">
      <c r="A609" s="3" t="s">
        <v>3697</v>
      </c>
      <c r="B609" s="3" t="s">
        <v>11362</v>
      </c>
      <c r="C609" s="3" t="s">
        <v>5713</v>
      </c>
      <c r="D609" s="3" t="s">
        <v>89</v>
      </c>
      <c r="E609" s="3" t="s">
        <v>89</v>
      </c>
      <c r="F609" s="3" t="s">
        <v>89</v>
      </c>
      <c r="G609" s="3" t="s">
        <v>89</v>
      </c>
    </row>
    <row r="610" spans="1:7" ht="45" customHeight="1" x14ac:dyDescent="0.25">
      <c r="A610" s="3" t="s">
        <v>3702</v>
      </c>
      <c r="B610" s="3" t="s">
        <v>11363</v>
      </c>
      <c r="C610" s="3" t="s">
        <v>5713</v>
      </c>
      <c r="D610" s="3" t="s">
        <v>89</v>
      </c>
      <c r="E610" s="3" t="s">
        <v>89</v>
      </c>
      <c r="F610" s="3" t="s">
        <v>89</v>
      </c>
      <c r="G610" s="3" t="s">
        <v>89</v>
      </c>
    </row>
    <row r="611" spans="1:7" ht="45" customHeight="1" x14ac:dyDescent="0.25">
      <c r="A611" s="3" t="s">
        <v>3706</v>
      </c>
      <c r="B611" s="3" t="s">
        <v>11364</v>
      </c>
      <c r="C611" s="3" t="s">
        <v>5713</v>
      </c>
      <c r="D611" s="3" t="s">
        <v>89</v>
      </c>
      <c r="E611" s="3" t="s">
        <v>89</v>
      </c>
      <c r="F611" s="3" t="s">
        <v>89</v>
      </c>
      <c r="G611" s="3" t="s">
        <v>89</v>
      </c>
    </row>
    <row r="612" spans="1:7" ht="45" customHeight="1" x14ac:dyDescent="0.25">
      <c r="A612" s="3" t="s">
        <v>3713</v>
      </c>
      <c r="B612" s="3" t="s">
        <v>11365</v>
      </c>
      <c r="C612" s="3" t="s">
        <v>5713</v>
      </c>
      <c r="D612" s="3" t="s">
        <v>89</v>
      </c>
      <c r="E612" s="3" t="s">
        <v>89</v>
      </c>
      <c r="F612" s="3" t="s">
        <v>89</v>
      </c>
      <c r="G612" s="3" t="s">
        <v>89</v>
      </c>
    </row>
    <row r="613" spans="1:7" ht="45" customHeight="1" x14ac:dyDescent="0.25">
      <c r="A613" s="3" t="s">
        <v>3718</v>
      </c>
      <c r="B613" s="3" t="s">
        <v>11366</v>
      </c>
      <c r="C613" s="3" t="s">
        <v>5713</v>
      </c>
      <c r="D613" s="3" t="s">
        <v>89</v>
      </c>
      <c r="E613" s="3" t="s">
        <v>89</v>
      </c>
      <c r="F613" s="3" t="s">
        <v>89</v>
      </c>
      <c r="G613" s="3" t="s">
        <v>89</v>
      </c>
    </row>
    <row r="614" spans="1:7" ht="45" customHeight="1" x14ac:dyDescent="0.25">
      <c r="A614" s="3" t="s">
        <v>3722</v>
      </c>
      <c r="B614" s="3" t="s">
        <v>11367</v>
      </c>
      <c r="C614" s="3" t="s">
        <v>5713</v>
      </c>
      <c r="D614" s="3" t="s">
        <v>89</v>
      </c>
      <c r="E614" s="3" t="s">
        <v>89</v>
      </c>
      <c r="F614" s="3" t="s">
        <v>89</v>
      </c>
      <c r="G614" s="3" t="s">
        <v>89</v>
      </c>
    </row>
    <row r="615" spans="1:7" ht="45" customHeight="1" x14ac:dyDescent="0.25">
      <c r="A615" s="3" t="s">
        <v>3727</v>
      </c>
      <c r="B615" s="3" t="s">
        <v>11368</v>
      </c>
      <c r="C615" s="3" t="s">
        <v>5713</v>
      </c>
      <c r="D615" s="3" t="s">
        <v>89</v>
      </c>
      <c r="E615" s="3" t="s">
        <v>89</v>
      </c>
      <c r="F615" s="3" t="s">
        <v>89</v>
      </c>
      <c r="G615" s="3" t="s">
        <v>89</v>
      </c>
    </row>
    <row r="616" spans="1:7" ht="45" customHeight="1" x14ac:dyDescent="0.25">
      <c r="A616" s="3" t="s">
        <v>3733</v>
      </c>
      <c r="B616" s="3" t="s">
        <v>11369</v>
      </c>
      <c r="C616" s="3" t="s">
        <v>5713</v>
      </c>
      <c r="D616" s="3" t="s">
        <v>89</v>
      </c>
      <c r="E616" s="3" t="s">
        <v>89</v>
      </c>
      <c r="F616" s="3" t="s">
        <v>89</v>
      </c>
      <c r="G616" s="3" t="s">
        <v>89</v>
      </c>
    </row>
    <row r="617" spans="1:7" ht="45" customHeight="1" x14ac:dyDescent="0.25">
      <c r="A617" s="3" t="s">
        <v>3736</v>
      </c>
      <c r="B617" s="3" t="s">
        <v>11370</v>
      </c>
      <c r="C617" s="3" t="s">
        <v>5713</v>
      </c>
      <c r="D617" s="3" t="s">
        <v>89</v>
      </c>
      <c r="E617" s="3" t="s">
        <v>89</v>
      </c>
      <c r="F617" s="3" t="s">
        <v>89</v>
      </c>
      <c r="G617" s="3" t="s">
        <v>89</v>
      </c>
    </row>
    <row r="618" spans="1:7" ht="45" customHeight="1" x14ac:dyDescent="0.25">
      <c r="A618" s="3" t="s">
        <v>3741</v>
      </c>
      <c r="B618" s="3" t="s">
        <v>11371</v>
      </c>
      <c r="C618" s="3" t="s">
        <v>5713</v>
      </c>
      <c r="D618" s="3" t="s">
        <v>89</v>
      </c>
      <c r="E618" s="3" t="s">
        <v>89</v>
      </c>
      <c r="F618" s="3" t="s">
        <v>89</v>
      </c>
      <c r="G618" s="3" t="s">
        <v>89</v>
      </c>
    </row>
    <row r="619" spans="1:7" ht="45" customHeight="1" x14ac:dyDescent="0.25">
      <c r="A619" s="3" t="s">
        <v>3747</v>
      </c>
      <c r="B619" s="3" t="s">
        <v>11372</v>
      </c>
      <c r="C619" s="3" t="s">
        <v>5713</v>
      </c>
      <c r="D619" s="3" t="s">
        <v>89</v>
      </c>
      <c r="E619" s="3" t="s">
        <v>89</v>
      </c>
      <c r="F619" s="3" t="s">
        <v>89</v>
      </c>
      <c r="G619" s="3" t="s">
        <v>89</v>
      </c>
    </row>
    <row r="620" spans="1:7" ht="45" customHeight="1" x14ac:dyDescent="0.25">
      <c r="A620" s="3" t="s">
        <v>3751</v>
      </c>
      <c r="B620" s="3" t="s">
        <v>11373</v>
      </c>
      <c r="C620" s="3" t="s">
        <v>5713</v>
      </c>
      <c r="D620" s="3" t="s">
        <v>89</v>
      </c>
      <c r="E620" s="3" t="s">
        <v>89</v>
      </c>
      <c r="F620" s="3" t="s">
        <v>89</v>
      </c>
      <c r="G620" s="3" t="s">
        <v>89</v>
      </c>
    </row>
    <row r="621" spans="1:7" ht="45" customHeight="1" x14ac:dyDescent="0.25">
      <c r="A621" s="3" t="s">
        <v>3756</v>
      </c>
      <c r="B621" s="3" t="s">
        <v>11374</v>
      </c>
      <c r="C621" s="3" t="s">
        <v>5713</v>
      </c>
      <c r="D621" s="3" t="s">
        <v>89</v>
      </c>
      <c r="E621" s="3" t="s">
        <v>89</v>
      </c>
      <c r="F621" s="3" t="s">
        <v>89</v>
      </c>
      <c r="G621" s="3" t="s">
        <v>89</v>
      </c>
    </row>
    <row r="622" spans="1:7" ht="45" customHeight="1" x14ac:dyDescent="0.25">
      <c r="A622" s="3" t="s">
        <v>3762</v>
      </c>
      <c r="B622" s="3" t="s">
        <v>11375</v>
      </c>
      <c r="C622" s="3" t="s">
        <v>5713</v>
      </c>
      <c r="D622" s="3" t="s">
        <v>89</v>
      </c>
      <c r="E622" s="3" t="s">
        <v>89</v>
      </c>
      <c r="F622" s="3" t="s">
        <v>89</v>
      </c>
      <c r="G622" s="3" t="s">
        <v>89</v>
      </c>
    </row>
    <row r="623" spans="1:7" ht="45" customHeight="1" x14ac:dyDescent="0.25">
      <c r="A623" s="3" t="s">
        <v>3767</v>
      </c>
      <c r="B623" s="3" t="s">
        <v>11376</v>
      </c>
      <c r="C623" s="3" t="s">
        <v>5713</v>
      </c>
      <c r="D623" s="3" t="s">
        <v>89</v>
      </c>
      <c r="E623" s="3" t="s">
        <v>89</v>
      </c>
      <c r="F623" s="3" t="s">
        <v>89</v>
      </c>
      <c r="G623" s="3" t="s">
        <v>89</v>
      </c>
    </row>
    <row r="624" spans="1:7" ht="45" customHeight="1" x14ac:dyDescent="0.25">
      <c r="A624" s="3" t="s">
        <v>3773</v>
      </c>
      <c r="B624" s="3" t="s">
        <v>11377</v>
      </c>
      <c r="C624" s="3" t="s">
        <v>5713</v>
      </c>
      <c r="D624" s="3" t="s">
        <v>89</v>
      </c>
      <c r="E624" s="3" t="s">
        <v>89</v>
      </c>
      <c r="F624" s="3" t="s">
        <v>89</v>
      </c>
      <c r="G624" s="3" t="s">
        <v>89</v>
      </c>
    </row>
    <row r="625" spans="1:7" ht="45" customHeight="1" x14ac:dyDescent="0.25">
      <c r="A625" s="3" t="s">
        <v>3778</v>
      </c>
      <c r="B625" s="3" t="s">
        <v>11378</v>
      </c>
      <c r="C625" s="3" t="s">
        <v>5713</v>
      </c>
      <c r="D625" s="3" t="s">
        <v>89</v>
      </c>
      <c r="E625" s="3" t="s">
        <v>89</v>
      </c>
      <c r="F625" s="3" t="s">
        <v>89</v>
      </c>
      <c r="G625" s="3" t="s">
        <v>89</v>
      </c>
    </row>
    <row r="626" spans="1:7" ht="45" customHeight="1" x14ac:dyDescent="0.25">
      <c r="A626" s="3" t="s">
        <v>3783</v>
      </c>
      <c r="B626" s="3" t="s">
        <v>11379</v>
      </c>
      <c r="C626" s="3" t="s">
        <v>5713</v>
      </c>
      <c r="D626" s="3" t="s">
        <v>89</v>
      </c>
      <c r="E626" s="3" t="s">
        <v>89</v>
      </c>
      <c r="F626" s="3" t="s">
        <v>89</v>
      </c>
      <c r="G626" s="3" t="s">
        <v>89</v>
      </c>
    </row>
    <row r="627" spans="1:7" ht="45" customHeight="1" x14ac:dyDescent="0.25">
      <c r="A627" s="3" t="s">
        <v>3788</v>
      </c>
      <c r="B627" s="3" t="s">
        <v>11380</v>
      </c>
      <c r="C627" s="3" t="s">
        <v>5713</v>
      </c>
      <c r="D627" s="3" t="s">
        <v>89</v>
      </c>
      <c r="E627" s="3" t="s">
        <v>89</v>
      </c>
      <c r="F627" s="3" t="s">
        <v>89</v>
      </c>
      <c r="G627" s="3" t="s">
        <v>89</v>
      </c>
    </row>
    <row r="628" spans="1:7" ht="45" customHeight="1" x14ac:dyDescent="0.25">
      <c r="A628" s="3" t="s">
        <v>3793</v>
      </c>
      <c r="B628" s="3" t="s">
        <v>11381</v>
      </c>
      <c r="C628" s="3" t="s">
        <v>5713</v>
      </c>
      <c r="D628" s="3" t="s">
        <v>89</v>
      </c>
      <c r="E628" s="3" t="s">
        <v>89</v>
      </c>
      <c r="F628" s="3" t="s">
        <v>89</v>
      </c>
      <c r="G628" s="3" t="s">
        <v>89</v>
      </c>
    </row>
    <row r="629" spans="1:7" ht="45" customHeight="1" x14ac:dyDescent="0.25">
      <c r="A629" s="3" t="s">
        <v>3799</v>
      </c>
      <c r="B629" s="3" t="s">
        <v>11382</v>
      </c>
      <c r="C629" s="3" t="s">
        <v>5713</v>
      </c>
      <c r="D629" s="3" t="s">
        <v>89</v>
      </c>
      <c r="E629" s="3" t="s">
        <v>89</v>
      </c>
      <c r="F629" s="3" t="s">
        <v>89</v>
      </c>
      <c r="G629" s="3" t="s">
        <v>89</v>
      </c>
    </row>
    <row r="630" spans="1:7" ht="45" customHeight="1" x14ac:dyDescent="0.25">
      <c r="A630" s="3" t="s">
        <v>3803</v>
      </c>
      <c r="B630" s="3" t="s">
        <v>11383</v>
      </c>
      <c r="C630" s="3" t="s">
        <v>5713</v>
      </c>
      <c r="D630" s="3" t="s">
        <v>89</v>
      </c>
      <c r="E630" s="3" t="s">
        <v>89</v>
      </c>
      <c r="F630" s="3" t="s">
        <v>89</v>
      </c>
      <c r="G630" s="3" t="s">
        <v>89</v>
      </c>
    </row>
    <row r="631" spans="1:7" ht="45" customHeight="1" x14ac:dyDescent="0.25">
      <c r="A631" s="3" t="s">
        <v>3808</v>
      </c>
      <c r="B631" s="3" t="s">
        <v>11384</v>
      </c>
      <c r="C631" s="3" t="s">
        <v>5713</v>
      </c>
      <c r="D631" s="3" t="s">
        <v>89</v>
      </c>
      <c r="E631" s="3" t="s">
        <v>89</v>
      </c>
      <c r="F631" s="3" t="s">
        <v>89</v>
      </c>
      <c r="G631" s="3" t="s">
        <v>89</v>
      </c>
    </row>
    <row r="632" spans="1:7" ht="45" customHeight="1" x14ac:dyDescent="0.25">
      <c r="A632" s="3" t="s">
        <v>3813</v>
      </c>
      <c r="B632" s="3" t="s">
        <v>11385</v>
      </c>
      <c r="C632" s="3" t="s">
        <v>5713</v>
      </c>
      <c r="D632" s="3" t="s">
        <v>89</v>
      </c>
      <c r="E632" s="3" t="s">
        <v>89</v>
      </c>
      <c r="F632" s="3" t="s">
        <v>89</v>
      </c>
      <c r="G632" s="3" t="s">
        <v>89</v>
      </c>
    </row>
    <row r="633" spans="1:7" ht="45" customHeight="1" x14ac:dyDescent="0.25">
      <c r="A633" s="3" t="s">
        <v>3818</v>
      </c>
      <c r="B633" s="3" t="s">
        <v>11386</v>
      </c>
      <c r="C633" s="3" t="s">
        <v>5713</v>
      </c>
      <c r="D633" s="3" t="s">
        <v>89</v>
      </c>
      <c r="E633" s="3" t="s">
        <v>89</v>
      </c>
      <c r="F633" s="3" t="s">
        <v>89</v>
      </c>
      <c r="G633" s="3" t="s">
        <v>89</v>
      </c>
    </row>
    <row r="634" spans="1:7" ht="45" customHeight="1" x14ac:dyDescent="0.25">
      <c r="A634" s="3" t="s">
        <v>3824</v>
      </c>
      <c r="B634" s="3" t="s">
        <v>11387</v>
      </c>
      <c r="C634" s="3" t="s">
        <v>5713</v>
      </c>
      <c r="D634" s="3" t="s">
        <v>89</v>
      </c>
      <c r="E634" s="3" t="s">
        <v>89</v>
      </c>
      <c r="F634" s="3" t="s">
        <v>89</v>
      </c>
      <c r="G634" s="3" t="s">
        <v>89</v>
      </c>
    </row>
    <row r="635" spans="1:7" ht="45" customHeight="1" x14ac:dyDescent="0.25">
      <c r="A635" s="3" t="s">
        <v>3830</v>
      </c>
      <c r="B635" s="3" t="s">
        <v>11388</v>
      </c>
      <c r="C635" s="3" t="s">
        <v>5713</v>
      </c>
      <c r="D635" s="3" t="s">
        <v>89</v>
      </c>
      <c r="E635" s="3" t="s">
        <v>89</v>
      </c>
      <c r="F635" s="3" t="s">
        <v>89</v>
      </c>
      <c r="G635" s="3" t="s">
        <v>89</v>
      </c>
    </row>
    <row r="636" spans="1:7" ht="45" customHeight="1" x14ac:dyDescent="0.25">
      <c r="A636" s="3" t="s">
        <v>3834</v>
      </c>
      <c r="B636" s="3" t="s">
        <v>11389</v>
      </c>
      <c r="C636" s="3" t="s">
        <v>5713</v>
      </c>
      <c r="D636" s="3" t="s">
        <v>89</v>
      </c>
      <c r="E636" s="3" t="s">
        <v>89</v>
      </c>
      <c r="F636" s="3" t="s">
        <v>89</v>
      </c>
      <c r="G636" s="3" t="s">
        <v>89</v>
      </c>
    </row>
    <row r="637" spans="1:7" ht="45" customHeight="1" x14ac:dyDescent="0.25">
      <c r="A637" s="3" t="s">
        <v>3838</v>
      </c>
      <c r="B637" s="3" t="s">
        <v>11390</v>
      </c>
      <c r="C637" s="3" t="s">
        <v>5713</v>
      </c>
      <c r="D637" s="3" t="s">
        <v>89</v>
      </c>
      <c r="E637" s="3" t="s">
        <v>89</v>
      </c>
      <c r="F637" s="3" t="s">
        <v>89</v>
      </c>
      <c r="G637" s="3" t="s">
        <v>89</v>
      </c>
    </row>
    <row r="638" spans="1:7" ht="45" customHeight="1" x14ac:dyDescent="0.25">
      <c r="A638" s="3" t="s">
        <v>3843</v>
      </c>
      <c r="B638" s="3" t="s">
        <v>11391</v>
      </c>
      <c r="C638" s="3" t="s">
        <v>5713</v>
      </c>
      <c r="D638" s="3" t="s">
        <v>89</v>
      </c>
      <c r="E638" s="3" t="s">
        <v>89</v>
      </c>
      <c r="F638" s="3" t="s">
        <v>89</v>
      </c>
      <c r="G638" s="3" t="s">
        <v>89</v>
      </c>
    </row>
    <row r="639" spans="1:7" ht="45" customHeight="1" x14ac:dyDescent="0.25">
      <c r="A639" s="3" t="s">
        <v>3849</v>
      </c>
      <c r="B639" s="3" t="s">
        <v>11392</v>
      </c>
      <c r="C639" s="3" t="s">
        <v>5713</v>
      </c>
      <c r="D639" s="3" t="s">
        <v>89</v>
      </c>
      <c r="E639" s="3" t="s">
        <v>89</v>
      </c>
      <c r="F639" s="3" t="s">
        <v>89</v>
      </c>
      <c r="G639" s="3" t="s">
        <v>89</v>
      </c>
    </row>
    <row r="640" spans="1:7" ht="45" customHeight="1" x14ac:dyDescent="0.25">
      <c r="A640" s="3" t="s">
        <v>3856</v>
      </c>
      <c r="B640" s="3" t="s">
        <v>11393</v>
      </c>
      <c r="C640" s="3" t="s">
        <v>5713</v>
      </c>
      <c r="D640" s="3" t="s">
        <v>89</v>
      </c>
      <c r="E640" s="3" t="s">
        <v>89</v>
      </c>
      <c r="F640" s="3" t="s">
        <v>89</v>
      </c>
      <c r="G640" s="3" t="s">
        <v>89</v>
      </c>
    </row>
    <row r="641" spans="1:7" ht="45" customHeight="1" x14ac:dyDescent="0.25">
      <c r="A641" s="3" t="s">
        <v>3862</v>
      </c>
      <c r="B641" s="3" t="s">
        <v>11394</v>
      </c>
      <c r="C641" s="3" t="s">
        <v>5713</v>
      </c>
      <c r="D641" s="3" t="s">
        <v>89</v>
      </c>
      <c r="E641" s="3" t="s">
        <v>89</v>
      </c>
      <c r="F641" s="3" t="s">
        <v>89</v>
      </c>
      <c r="G641" s="3" t="s">
        <v>89</v>
      </c>
    </row>
    <row r="642" spans="1:7" ht="45" customHeight="1" x14ac:dyDescent="0.25">
      <c r="A642" s="3" t="s">
        <v>3869</v>
      </c>
      <c r="B642" s="3" t="s">
        <v>11395</v>
      </c>
      <c r="C642" s="3" t="s">
        <v>5713</v>
      </c>
      <c r="D642" s="3" t="s">
        <v>89</v>
      </c>
      <c r="E642" s="3" t="s">
        <v>89</v>
      </c>
      <c r="F642" s="3" t="s">
        <v>89</v>
      </c>
      <c r="G642" s="3" t="s">
        <v>89</v>
      </c>
    </row>
    <row r="643" spans="1:7" ht="45" customHeight="1" x14ac:dyDescent="0.25">
      <c r="A643" s="3" t="s">
        <v>3874</v>
      </c>
      <c r="B643" s="3" t="s">
        <v>11396</v>
      </c>
      <c r="C643" s="3" t="s">
        <v>5713</v>
      </c>
      <c r="D643" s="3" t="s">
        <v>89</v>
      </c>
      <c r="E643" s="3" t="s">
        <v>89</v>
      </c>
      <c r="F643" s="3" t="s">
        <v>89</v>
      </c>
      <c r="G643" s="3" t="s">
        <v>89</v>
      </c>
    </row>
    <row r="644" spans="1:7" ht="45" customHeight="1" x14ac:dyDescent="0.25">
      <c r="A644" s="3" t="s">
        <v>3879</v>
      </c>
      <c r="B644" s="3" t="s">
        <v>11397</v>
      </c>
      <c r="C644" s="3" t="s">
        <v>5713</v>
      </c>
      <c r="D644" s="3" t="s">
        <v>89</v>
      </c>
      <c r="E644" s="3" t="s">
        <v>89</v>
      </c>
      <c r="F644" s="3" t="s">
        <v>89</v>
      </c>
      <c r="G644" s="3" t="s">
        <v>89</v>
      </c>
    </row>
    <row r="645" spans="1:7" ht="45" customHeight="1" x14ac:dyDescent="0.25">
      <c r="A645" s="3" t="s">
        <v>3884</v>
      </c>
      <c r="B645" s="3" t="s">
        <v>11398</v>
      </c>
      <c r="C645" s="3" t="s">
        <v>5713</v>
      </c>
      <c r="D645" s="3" t="s">
        <v>89</v>
      </c>
      <c r="E645" s="3" t="s">
        <v>89</v>
      </c>
      <c r="F645" s="3" t="s">
        <v>89</v>
      </c>
      <c r="G645" s="3" t="s">
        <v>89</v>
      </c>
    </row>
    <row r="646" spans="1:7" ht="45" customHeight="1" x14ac:dyDescent="0.25">
      <c r="A646" s="3" t="s">
        <v>3890</v>
      </c>
      <c r="B646" s="3" t="s">
        <v>11399</v>
      </c>
      <c r="C646" s="3" t="s">
        <v>5713</v>
      </c>
      <c r="D646" s="3" t="s">
        <v>89</v>
      </c>
      <c r="E646" s="3" t="s">
        <v>89</v>
      </c>
      <c r="F646" s="3" t="s">
        <v>89</v>
      </c>
      <c r="G646" s="3" t="s">
        <v>89</v>
      </c>
    </row>
    <row r="647" spans="1:7" ht="45" customHeight="1" x14ac:dyDescent="0.25">
      <c r="A647" s="3" t="s">
        <v>3897</v>
      </c>
      <c r="B647" s="3" t="s">
        <v>11400</v>
      </c>
      <c r="C647" s="3" t="s">
        <v>5713</v>
      </c>
      <c r="D647" s="3" t="s">
        <v>89</v>
      </c>
      <c r="E647" s="3" t="s">
        <v>89</v>
      </c>
      <c r="F647" s="3" t="s">
        <v>89</v>
      </c>
      <c r="G647" s="3" t="s">
        <v>89</v>
      </c>
    </row>
    <row r="648" spans="1:7" ht="45" customHeight="1" x14ac:dyDescent="0.25">
      <c r="A648" s="3" t="s">
        <v>3904</v>
      </c>
      <c r="B648" s="3" t="s">
        <v>11401</v>
      </c>
      <c r="C648" s="3" t="s">
        <v>5713</v>
      </c>
      <c r="D648" s="3" t="s">
        <v>89</v>
      </c>
      <c r="E648" s="3" t="s">
        <v>89</v>
      </c>
      <c r="F648" s="3" t="s">
        <v>89</v>
      </c>
      <c r="G648" s="3" t="s">
        <v>89</v>
      </c>
    </row>
    <row r="649" spans="1:7" ht="45" customHeight="1" x14ac:dyDescent="0.25">
      <c r="A649" s="3" t="s">
        <v>3910</v>
      </c>
      <c r="B649" s="3" t="s">
        <v>11402</v>
      </c>
      <c r="C649" s="3" t="s">
        <v>5713</v>
      </c>
      <c r="D649" s="3" t="s">
        <v>89</v>
      </c>
      <c r="E649" s="3" t="s">
        <v>89</v>
      </c>
      <c r="F649" s="3" t="s">
        <v>89</v>
      </c>
      <c r="G649" s="3" t="s">
        <v>89</v>
      </c>
    </row>
    <row r="650" spans="1:7" ht="45" customHeight="1" x14ac:dyDescent="0.25">
      <c r="A650" s="3" t="s">
        <v>3914</v>
      </c>
      <c r="B650" s="3" t="s">
        <v>11403</v>
      </c>
      <c r="C650" s="3" t="s">
        <v>5713</v>
      </c>
      <c r="D650" s="3" t="s">
        <v>89</v>
      </c>
      <c r="E650" s="3" t="s">
        <v>89</v>
      </c>
      <c r="F650" s="3" t="s">
        <v>89</v>
      </c>
      <c r="G650" s="3" t="s">
        <v>89</v>
      </c>
    </row>
    <row r="651" spans="1:7" ht="45" customHeight="1" x14ac:dyDescent="0.25">
      <c r="A651" s="3" t="s">
        <v>3918</v>
      </c>
      <c r="B651" s="3" t="s">
        <v>11404</v>
      </c>
      <c r="C651" s="3" t="s">
        <v>5713</v>
      </c>
      <c r="D651" s="3" t="s">
        <v>89</v>
      </c>
      <c r="E651" s="3" t="s">
        <v>89</v>
      </c>
      <c r="F651" s="3" t="s">
        <v>89</v>
      </c>
      <c r="G651" s="3" t="s">
        <v>89</v>
      </c>
    </row>
    <row r="652" spans="1:7" ht="45" customHeight="1" x14ac:dyDescent="0.25">
      <c r="A652" s="3" t="s">
        <v>3923</v>
      </c>
      <c r="B652" s="3" t="s">
        <v>11405</v>
      </c>
      <c r="C652" s="3" t="s">
        <v>5713</v>
      </c>
      <c r="D652" s="3" t="s">
        <v>89</v>
      </c>
      <c r="E652" s="3" t="s">
        <v>89</v>
      </c>
      <c r="F652" s="3" t="s">
        <v>89</v>
      </c>
      <c r="G652" s="3" t="s">
        <v>89</v>
      </c>
    </row>
    <row r="653" spans="1:7" ht="45" customHeight="1" x14ac:dyDescent="0.25">
      <c r="A653" s="3" t="s">
        <v>3927</v>
      </c>
      <c r="B653" s="3" t="s">
        <v>11406</v>
      </c>
      <c r="C653" s="3" t="s">
        <v>5713</v>
      </c>
      <c r="D653" s="3" t="s">
        <v>89</v>
      </c>
      <c r="E653" s="3" t="s">
        <v>89</v>
      </c>
      <c r="F653" s="3" t="s">
        <v>89</v>
      </c>
      <c r="G653" s="3" t="s">
        <v>89</v>
      </c>
    </row>
    <row r="654" spans="1:7" ht="45" customHeight="1" x14ac:dyDescent="0.25">
      <c r="A654" s="3" t="s">
        <v>3934</v>
      </c>
      <c r="B654" s="3" t="s">
        <v>11407</v>
      </c>
      <c r="C654" s="3" t="s">
        <v>5713</v>
      </c>
      <c r="D654" s="3" t="s">
        <v>89</v>
      </c>
      <c r="E654" s="3" t="s">
        <v>89</v>
      </c>
      <c r="F654" s="3" t="s">
        <v>89</v>
      </c>
      <c r="G654" s="3" t="s">
        <v>89</v>
      </c>
    </row>
    <row r="655" spans="1:7" ht="45" customHeight="1" x14ac:dyDescent="0.25">
      <c r="A655" s="3" t="s">
        <v>3938</v>
      </c>
      <c r="B655" s="3" t="s">
        <v>11408</v>
      </c>
      <c r="C655" s="3" t="s">
        <v>5713</v>
      </c>
      <c r="D655" s="3" t="s">
        <v>89</v>
      </c>
      <c r="E655" s="3" t="s">
        <v>89</v>
      </c>
      <c r="F655" s="3" t="s">
        <v>89</v>
      </c>
      <c r="G655" s="3" t="s">
        <v>89</v>
      </c>
    </row>
    <row r="656" spans="1:7" ht="45" customHeight="1" x14ac:dyDescent="0.25">
      <c r="A656" s="3" t="s">
        <v>3943</v>
      </c>
      <c r="B656" s="3" t="s">
        <v>11409</v>
      </c>
      <c r="C656" s="3" t="s">
        <v>5713</v>
      </c>
      <c r="D656" s="3" t="s">
        <v>89</v>
      </c>
      <c r="E656" s="3" t="s">
        <v>89</v>
      </c>
      <c r="F656" s="3" t="s">
        <v>89</v>
      </c>
      <c r="G656" s="3" t="s">
        <v>89</v>
      </c>
    </row>
    <row r="657" spans="1:7" ht="45" customHeight="1" x14ac:dyDescent="0.25">
      <c r="A657" s="3" t="s">
        <v>3950</v>
      </c>
      <c r="B657" s="3" t="s">
        <v>11410</v>
      </c>
      <c r="C657" s="3" t="s">
        <v>5713</v>
      </c>
      <c r="D657" s="3" t="s">
        <v>89</v>
      </c>
      <c r="E657" s="3" t="s">
        <v>89</v>
      </c>
      <c r="F657" s="3" t="s">
        <v>89</v>
      </c>
      <c r="G657" s="3" t="s">
        <v>89</v>
      </c>
    </row>
    <row r="658" spans="1:7" ht="45" customHeight="1" x14ac:dyDescent="0.25">
      <c r="A658" s="3" t="s">
        <v>3954</v>
      </c>
      <c r="B658" s="3" t="s">
        <v>11411</v>
      </c>
      <c r="C658" s="3" t="s">
        <v>5713</v>
      </c>
      <c r="D658" s="3" t="s">
        <v>89</v>
      </c>
      <c r="E658" s="3" t="s">
        <v>89</v>
      </c>
      <c r="F658" s="3" t="s">
        <v>89</v>
      </c>
      <c r="G658" s="3" t="s">
        <v>89</v>
      </c>
    </row>
    <row r="659" spans="1:7" ht="45" customHeight="1" x14ac:dyDescent="0.25">
      <c r="A659" s="3" t="s">
        <v>3959</v>
      </c>
      <c r="B659" s="3" t="s">
        <v>11412</v>
      </c>
      <c r="C659" s="3" t="s">
        <v>5713</v>
      </c>
      <c r="D659" s="3" t="s">
        <v>89</v>
      </c>
      <c r="E659" s="3" t="s">
        <v>89</v>
      </c>
      <c r="F659" s="3" t="s">
        <v>89</v>
      </c>
      <c r="G659" s="3" t="s">
        <v>89</v>
      </c>
    </row>
    <row r="660" spans="1:7" ht="45" customHeight="1" x14ac:dyDescent="0.25">
      <c r="A660" s="3" t="s">
        <v>3964</v>
      </c>
      <c r="B660" s="3" t="s">
        <v>11413</v>
      </c>
      <c r="C660" s="3" t="s">
        <v>5713</v>
      </c>
      <c r="D660" s="3" t="s">
        <v>89</v>
      </c>
      <c r="E660" s="3" t="s">
        <v>89</v>
      </c>
      <c r="F660" s="3" t="s">
        <v>89</v>
      </c>
      <c r="G660" s="3" t="s">
        <v>89</v>
      </c>
    </row>
    <row r="661" spans="1:7" ht="45" customHeight="1" x14ac:dyDescent="0.25">
      <c r="A661" s="3" t="s">
        <v>3969</v>
      </c>
      <c r="B661" s="3" t="s">
        <v>11414</v>
      </c>
      <c r="C661" s="3" t="s">
        <v>5713</v>
      </c>
      <c r="D661" s="3" t="s">
        <v>89</v>
      </c>
      <c r="E661" s="3" t="s">
        <v>89</v>
      </c>
      <c r="F661" s="3" t="s">
        <v>89</v>
      </c>
      <c r="G661" s="3" t="s">
        <v>89</v>
      </c>
    </row>
    <row r="662" spans="1:7" ht="45" customHeight="1" x14ac:dyDescent="0.25">
      <c r="A662" s="3" t="s">
        <v>3973</v>
      </c>
      <c r="B662" s="3" t="s">
        <v>11415</v>
      </c>
      <c r="C662" s="3" t="s">
        <v>5713</v>
      </c>
      <c r="D662" s="3" t="s">
        <v>89</v>
      </c>
      <c r="E662" s="3" t="s">
        <v>89</v>
      </c>
      <c r="F662" s="3" t="s">
        <v>89</v>
      </c>
      <c r="G662" s="3" t="s">
        <v>89</v>
      </c>
    </row>
    <row r="663" spans="1:7" ht="45" customHeight="1" x14ac:dyDescent="0.25">
      <c r="A663" s="3" t="s">
        <v>3977</v>
      </c>
      <c r="B663" s="3" t="s">
        <v>11416</v>
      </c>
      <c r="C663" s="3" t="s">
        <v>5713</v>
      </c>
      <c r="D663" s="3" t="s">
        <v>89</v>
      </c>
      <c r="E663" s="3" t="s">
        <v>89</v>
      </c>
      <c r="F663" s="3" t="s">
        <v>89</v>
      </c>
      <c r="G663" s="3" t="s">
        <v>89</v>
      </c>
    </row>
    <row r="664" spans="1:7" ht="45" customHeight="1" x14ac:dyDescent="0.25">
      <c r="A664" s="3" t="s">
        <v>3982</v>
      </c>
      <c r="B664" s="3" t="s">
        <v>11417</v>
      </c>
      <c r="C664" s="3" t="s">
        <v>5713</v>
      </c>
      <c r="D664" s="3" t="s">
        <v>89</v>
      </c>
      <c r="E664" s="3" t="s">
        <v>89</v>
      </c>
      <c r="F664" s="3" t="s">
        <v>89</v>
      </c>
      <c r="G664" s="3" t="s">
        <v>89</v>
      </c>
    </row>
    <row r="665" spans="1:7" ht="45" customHeight="1" x14ac:dyDescent="0.25">
      <c r="A665" s="3" t="s">
        <v>3987</v>
      </c>
      <c r="B665" s="3" t="s">
        <v>11418</v>
      </c>
      <c r="C665" s="3" t="s">
        <v>5713</v>
      </c>
      <c r="D665" s="3" t="s">
        <v>89</v>
      </c>
      <c r="E665" s="3" t="s">
        <v>89</v>
      </c>
      <c r="F665" s="3" t="s">
        <v>89</v>
      </c>
      <c r="G665" s="3" t="s">
        <v>89</v>
      </c>
    </row>
    <row r="666" spans="1:7" ht="45" customHeight="1" x14ac:dyDescent="0.25">
      <c r="A666" s="3" t="s">
        <v>3991</v>
      </c>
      <c r="B666" s="3" t="s">
        <v>11419</v>
      </c>
      <c r="C666" s="3" t="s">
        <v>5713</v>
      </c>
      <c r="D666" s="3" t="s">
        <v>89</v>
      </c>
      <c r="E666" s="3" t="s">
        <v>89</v>
      </c>
      <c r="F666" s="3" t="s">
        <v>89</v>
      </c>
      <c r="G666" s="3" t="s">
        <v>89</v>
      </c>
    </row>
    <row r="667" spans="1:7" ht="45" customHeight="1" x14ac:dyDescent="0.25">
      <c r="A667" s="3" t="s">
        <v>3995</v>
      </c>
      <c r="B667" s="3" t="s">
        <v>11420</v>
      </c>
      <c r="C667" s="3" t="s">
        <v>5713</v>
      </c>
      <c r="D667" s="3" t="s">
        <v>89</v>
      </c>
      <c r="E667" s="3" t="s">
        <v>89</v>
      </c>
      <c r="F667" s="3" t="s">
        <v>89</v>
      </c>
      <c r="G667" s="3" t="s">
        <v>89</v>
      </c>
    </row>
    <row r="668" spans="1:7" ht="45" customHeight="1" x14ac:dyDescent="0.25">
      <c r="A668" s="3" t="s">
        <v>3999</v>
      </c>
      <c r="B668" s="3" t="s">
        <v>11421</v>
      </c>
      <c r="C668" s="3" t="s">
        <v>5713</v>
      </c>
      <c r="D668" s="3" t="s">
        <v>89</v>
      </c>
      <c r="E668" s="3" t="s">
        <v>89</v>
      </c>
      <c r="F668" s="3" t="s">
        <v>89</v>
      </c>
      <c r="G668" s="3" t="s">
        <v>89</v>
      </c>
    </row>
    <row r="669" spans="1:7" ht="45" customHeight="1" x14ac:dyDescent="0.25">
      <c r="A669" s="3" t="s">
        <v>4005</v>
      </c>
      <c r="B669" s="3" t="s">
        <v>11422</v>
      </c>
      <c r="C669" s="3" t="s">
        <v>5713</v>
      </c>
      <c r="D669" s="3" t="s">
        <v>89</v>
      </c>
      <c r="E669" s="3" t="s">
        <v>89</v>
      </c>
      <c r="F669" s="3" t="s">
        <v>89</v>
      </c>
      <c r="G669" s="3" t="s">
        <v>89</v>
      </c>
    </row>
    <row r="670" spans="1:7" ht="45" customHeight="1" x14ac:dyDescent="0.25">
      <c r="A670" s="3" t="s">
        <v>4009</v>
      </c>
      <c r="B670" s="3" t="s">
        <v>11423</v>
      </c>
      <c r="C670" s="3" t="s">
        <v>5713</v>
      </c>
      <c r="D670" s="3" t="s">
        <v>89</v>
      </c>
      <c r="E670" s="3" t="s">
        <v>89</v>
      </c>
      <c r="F670" s="3" t="s">
        <v>89</v>
      </c>
      <c r="G670" s="3" t="s">
        <v>89</v>
      </c>
    </row>
    <row r="671" spans="1:7" ht="45" customHeight="1" x14ac:dyDescent="0.25">
      <c r="A671" s="3" t="s">
        <v>4014</v>
      </c>
      <c r="B671" s="3" t="s">
        <v>11424</v>
      </c>
      <c r="C671" s="3" t="s">
        <v>5713</v>
      </c>
      <c r="D671" s="3" t="s">
        <v>89</v>
      </c>
      <c r="E671" s="3" t="s">
        <v>89</v>
      </c>
      <c r="F671" s="3" t="s">
        <v>89</v>
      </c>
      <c r="G671" s="3" t="s">
        <v>89</v>
      </c>
    </row>
    <row r="672" spans="1:7" ht="45" customHeight="1" x14ac:dyDescent="0.25">
      <c r="A672" s="3" t="s">
        <v>4022</v>
      </c>
      <c r="B672" s="3" t="s">
        <v>11425</v>
      </c>
      <c r="C672" s="3" t="s">
        <v>5713</v>
      </c>
      <c r="D672" s="3" t="s">
        <v>89</v>
      </c>
      <c r="E672" s="3" t="s">
        <v>89</v>
      </c>
      <c r="F672" s="3" t="s">
        <v>89</v>
      </c>
      <c r="G672" s="3" t="s">
        <v>89</v>
      </c>
    </row>
    <row r="673" spans="1:7" ht="45" customHeight="1" x14ac:dyDescent="0.25">
      <c r="A673" s="3" t="s">
        <v>4027</v>
      </c>
      <c r="B673" s="3" t="s">
        <v>11426</v>
      </c>
      <c r="C673" s="3" t="s">
        <v>5713</v>
      </c>
      <c r="D673" s="3" t="s">
        <v>89</v>
      </c>
      <c r="E673" s="3" t="s">
        <v>89</v>
      </c>
      <c r="F673" s="3" t="s">
        <v>89</v>
      </c>
      <c r="G673" s="3" t="s">
        <v>89</v>
      </c>
    </row>
    <row r="674" spans="1:7" ht="45" customHeight="1" x14ac:dyDescent="0.25">
      <c r="A674" s="3" t="s">
        <v>4032</v>
      </c>
      <c r="B674" s="3" t="s">
        <v>11427</v>
      </c>
      <c r="C674" s="3" t="s">
        <v>5713</v>
      </c>
      <c r="D674" s="3" t="s">
        <v>89</v>
      </c>
      <c r="E674" s="3" t="s">
        <v>89</v>
      </c>
      <c r="F674" s="3" t="s">
        <v>89</v>
      </c>
      <c r="G674" s="3" t="s">
        <v>89</v>
      </c>
    </row>
    <row r="675" spans="1:7" ht="45" customHeight="1" x14ac:dyDescent="0.25">
      <c r="A675" s="3" t="s">
        <v>4038</v>
      </c>
      <c r="B675" s="3" t="s">
        <v>11428</v>
      </c>
      <c r="C675" s="3" t="s">
        <v>5713</v>
      </c>
      <c r="D675" s="3" t="s">
        <v>89</v>
      </c>
      <c r="E675" s="3" t="s">
        <v>89</v>
      </c>
      <c r="F675" s="3" t="s">
        <v>89</v>
      </c>
      <c r="G675" s="3" t="s">
        <v>89</v>
      </c>
    </row>
    <row r="676" spans="1:7" ht="45" customHeight="1" x14ac:dyDescent="0.25">
      <c r="A676" s="3" t="s">
        <v>4044</v>
      </c>
      <c r="B676" s="3" t="s">
        <v>11429</v>
      </c>
      <c r="C676" s="3" t="s">
        <v>5713</v>
      </c>
      <c r="D676" s="3" t="s">
        <v>89</v>
      </c>
      <c r="E676" s="3" t="s">
        <v>89</v>
      </c>
      <c r="F676" s="3" t="s">
        <v>89</v>
      </c>
      <c r="G676" s="3" t="s">
        <v>89</v>
      </c>
    </row>
    <row r="677" spans="1:7" ht="45" customHeight="1" x14ac:dyDescent="0.25">
      <c r="A677" s="3" t="s">
        <v>4051</v>
      </c>
      <c r="B677" s="3" t="s">
        <v>11430</v>
      </c>
      <c r="C677" s="3" t="s">
        <v>5713</v>
      </c>
      <c r="D677" s="3" t="s">
        <v>89</v>
      </c>
      <c r="E677" s="3" t="s">
        <v>89</v>
      </c>
      <c r="F677" s="3" t="s">
        <v>89</v>
      </c>
      <c r="G677" s="3" t="s">
        <v>89</v>
      </c>
    </row>
    <row r="678" spans="1:7" ht="45" customHeight="1" x14ac:dyDescent="0.25">
      <c r="A678" s="3" t="s">
        <v>4056</v>
      </c>
      <c r="B678" s="3" t="s">
        <v>11431</v>
      </c>
      <c r="C678" s="3" t="s">
        <v>5713</v>
      </c>
      <c r="D678" s="3" t="s">
        <v>89</v>
      </c>
      <c r="E678" s="3" t="s">
        <v>89</v>
      </c>
      <c r="F678" s="3" t="s">
        <v>89</v>
      </c>
      <c r="G678" s="3" t="s">
        <v>89</v>
      </c>
    </row>
    <row r="679" spans="1:7" ht="45" customHeight="1" x14ac:dyDescent="0.25">
      <c r="A679" s="3" t="s">
        <v>4061</v>
      </c>
      <c r="B679" s="3" t="s">
        <v>11432</v>
      </c>
      <c r="C679" s="3" t="s">
        <v>5713</v>
      </c>
      <c r="D679" s="3" t="s">
        <v>89</v>
      </c>
      <c r="E679" s="3" t="s">
        <v>89</v>
      </c>
      <c r="F679" s="3" t="s">
        <v>89</v>
      </c>
      <c r="G679" s="3" t="s">
        <v>89</v>
      </c>
    </row>
    <row r="680" spans="1:7" ht="45" customHeight="1" x14ac:dyDescent="0.25">
      <c r="A680" s="3" t="s">
        <v>4067</v>
      </c>
      <c r="B680" s="3" t="s">
        <v>11433</v>
      </c>
      <c r="C680" s="3" t="s">
        <v>5713</v>
      </c>
      <c r="D680" s="3" t="s">
        <v>89</v>
      </c>
      <c r="E680" s="3" t="s">
        <v>89</v>
      </c>
      <c r="F680" s="3" t="s">
        <v>89</v>
      </c>
      <c r="G680" s="3" t="s">
        <v>89</v>
      </c>
    </row>
    <row r="681" spans="1:7" ht="45" customHeight="1" x14ac:dyDescent="0.25">
      <c r="A681" s="3" t="s">
        <v>4072</v>
      </c>
      <c r="B681" s="3" t="s">
        <v>11434</v>
      </c>
      <c r="C681" s="3" t="s">
        <v>5713</v>
      </c>
      <c r="D681" s="3" t="s">
        <v>89</v>
      </c>
      <c r="E681" s="3" t="s">
        <v>89</v>
      </c>
      <c r="F681" s="3" t="s">
        <v>89</v>
      </c>
      <c r="G681" s="3" t="s">
        <v>89</v>
      </c>
    </row>
    <row r="682" spans="1:7" ht="45" customHeight="1" x14ac:dyDescent="0.25">
      <c r="A682" s="3" t="s">
        <v>4076</v>
      </c>
      <c r="B682" s="3" t="s">
        <v>11435</v>
      </c>
      <c r="C682" s="3" t="s">
        <v>5713</v>
      </c>
      <c r="D682" s="3" t="s">
        <v>89</v>
      </c>
      <c r="E682" s="3" t="s">
        <v>89</v>
      </c>
      <c r="F682" s="3" t="s">
        <v>89</v>
      </c>
      <c r="G682" s="3" t="s">
        <v>89</v>
      </c>
    </row>
    <row r="683" spans="1:7" ht="45" customHeight="1" x14ac:dyDescent="0.25">
      <c r="A683" s="3" t="s">
        <v>4081</v>
      </c>
      <c r="B683" s="3" t="s">
        <v>11436</v>
      </c>
      <c r="C683" s="3" t="s">
        <v>5713</v>
      </c>
      <c r="D683" s="3" t="s">
        <v>89</v>
      </c>
      <c r="E683" s="3" t="s">
        <v>89</v>
      </c>
      <c r="F683" s="3" t="s">
        <v>89</v>
      </c>
      <c r="G683" s="3" t="s">
        <v>89</v>
      </c>
    </row>
    <row r="684" spans="1:7" ht="45" customHeight="1" x14ac:dyDescent="0.25">
      <c r="A684" s="3" t="s">
        <v>4086</v>
      </c>
      <c r="B684" s="3" t="s">
        <v>11437</v>
      </c>
      <c r="C684" s="3" t="s">
        <v>5713</v>
      </c>
      <c r="D684" s="3" t="s">
        <v>89</v>
      </c>
      <c r="E684" s="3" t="s">
        <v>89</v>
      </c>
      <c r="F684" s="3" t="s">
        <v>89</v>
      </c>
      <c r="G684" s="3" t="s">
        <v>89</v>
      </c>
    </row>
    <row r="685" spans="1:7" ht="45" customHeight="1" x14ac:dyDescent="0.25">
      <c r="A685" s="3" t="s">
        <v>4089</v>
      </c>
      <c r="B685" s="3" t="s">
        <v>11438</v>
      </c>
      <c r="C685" s="3" t="s">
        <v>5713</v>
      </c>
      <c r="D685" s="3" t="s">
        <v>89</v>
      </c>
      <c r="E685" s="3" t="s">
        <v>89</v>
      </c>
      <c r="F685" s="3" t="s">
        <v>89</v>
      </c>
      <c r="G685" s="3" t="s">
        <v>89</v>
      </c>
    </row>
    <row r="686" spans="1:7" ht="45" customHeight="1" x14ac:dyDescent="0.25">
      <c r="A686" s="3" t="s">
        <v>4095</v>
      </c>
      <c r="B686" s="3" t="s">
        <v>11439</v>
      </c>
      <c r="C686" s="3" t="s">
        <v>5713</v>
      </c>
      <c r="D686" s="3" t="s">
        <v>89</v>
      </c>
      <c r="E686" s="3" t="s">
        <v>89</v>
      </c>
      <c r="F686" s="3" t="s">
        <v>89</v>
      </c>
      <c r="G686" s="3" t="s">
        <v>89</v>
      </c>
    </row>
    <row r="687" spans="1:7" ht="45" customHeight="1" x14ac:dyDescent="0.25">
      <c r="A687" s="3" t="s">
        <v>4100</v>
      </c>
      <c r="B687" s="3" t="s">
        <v>11440</v>
      </c>
      <c r="C687" s="3" t="s">
        <v>5713</v>
      </c>
      <c r="D687" s="3" t="s">
        <v>89</v>
      </c>
      <c r="E687" s="3" t="s">
        <v>89</v>
      </c>
      <c r="F687" s="3" t="s">
        <v>89</v>
      </c>
      <c r="G687" s="3" t="s">
        <v>89</v>
      </c>
    </row>
    <row r="688" spans="1:7" ht="45" customHeight="1" x14ac:dyDescent="0.25">
      <c r="A688" s="3" t="s">
        <v>4106</v>
      </c>
      <c r="B688" s="3" t="s">
        <v>11441</v>
      </c>
      <c r="C688" s="3" t="s">
        <v>5713</v>
      </c>
      <c r="D688" s="3" t="s">
        <v>89</v>
      </c>
      <c r="E688" s="3" t="s">
        <v>89</v>
      </c>
      <c r="F688" s="3" t="s">
        <v>89</v>
      </c>
      <c r="G688" s="3" t="s">
        <v>89</v>
      </c>
    </row>
    <row r="689" spans="1:7" ht="45" customHeight="1" x14ac:dyDescent="0.25">
      <c r="A689" s="3" t="s">
        <v>4113</v>
      </c>
      <c r="B689" s="3" t="s">
        <v>11442</v>
      </c>
      <c r="C689" s="3" t="s">
        <v>5713</v>
      </c>
      <c r="D689" s="3" t="s">
        <v>89</v>
      </c>
      <c r="E689" s="3" t="s">
        <v>89</v>
      </c>
      <c r="F689" s="3" t="s">
        <v>89</v>
      </c>
      <c r="G689" s="3" t="s">
        <v>89</v>
      </c>
    </row>
    <row r="690" spans="1:7" ht="45" customHeight="1" x14ac:dyDescent="0.25">
      <c r="A690" s="3" t="s">
        <v>4117</v>
      </c>
      <c r="B690" s="3" t="s">
        <v>11443</v>
      </c>
      <c r="C690" s="3" t="s">
        <v>5713</v>
      </c>
      <c r="D690" s="3" t="s">
        <v>89</v>
      </c>
      <c r="E690" s="3" t="s">
        <v>89</v>
      </c>
      <c r="F690" s="3" t="s">
        <v>89</v>
      </c>
      <c r="G690" s="3" t="s">
        <v>89</v>
      </c>
    </row>
    <row r="691" spans="1:7" ht="45" customHeight="1" x14ac:dyDescent="0.25">
      <c r="A691" s="3" t="s">
        <v>4122</v>
      </c>
      <c r="B691" s="3" t="s">
        <v>11444</v>
      </c>
      <c r="C691" s="3" t="s">
        <v>5713</v>
      </c>
      <c r="D691" s="3" t="s">
        <v>89</v>
      </c>
      <c r="E691" s="3" t="s">
        <v>89</v>
      </c>
      <c r="F691" s="3" t="s">
        <v>89</v>
      </c>
      <c r="G691" s="3" t="s">
        <v>89</v>
      </c>
    </row>
    <row r="692" spans="1:7" ht="45" customHeight="1" x14ac:dyDescent="0.25">
      <c r="A692" s="3" t="s">
        <v>4127</v>
      </c>
      <c r="B692" s="3" t="s">
        <v>11445</v>
      </c>
      <c r="C692" s="3" t="s">
        <v>5713</v>
      </c>
      <c r="D692" s="3" t="s">
        <v>89</v>
      </c>
      <c r="E692" s="3" t="s">
        <v>89</v>
      </c>
      <c r="F692" s="3" t="s">
        <v>89</v>
      </c>
      <c r="G692" s="3" t="s">
        <v>89</v>
      </c>
    </row>
    <row r="693" spans="1:7" ht="45" customHeight="1" x14ac:dyDescent="0.25">
      <c r="A693" s="3" t="s">
        <v>4132</v>
      </c>
      <c r="B693" s="3" t="s">
        <v>11446</v>
      </c>
      <c r="C693" s="3" t="s">
        <v>5713</v>
      </c>
      <c r="D693" s="3" t="s">
        <v>89</v>
      </c>
      <c r="E693" s="3" t="s">
        <v>89</v>
      </c>
      <c r="F693" s="3" t="s">
        <v>89</v>
      </c>
      <c r="G693" s="3" t="s">
        <v>89</v>
      </c>
    </row>
    <row r="694" spans="1:7" ht="45" customHeight="1" x14ac:dyDescent="0.25">
      <c r="A694" s="3" t="s">
        <v>4139</v>
      </c>
      <c r="B694" s="3" t="s">
        <v>11447</v>
      </c>
      <c r="C694" s="3" t="s">
        <v>5713</v>
      </c>
      <c r="D694" s="3" t="s">
        <v>89</v>
      </c>
      <c r="E694" s="3" t="s">
        <v>89</v>
      </c>
      <c r="F694" s="3" t="s">
        <v>89</v>
      </c>
      <c r="G694" s="3" t="s">
        <v>89</v>
      </c>
    </row>
    <row r="695" spans="1:7" ht="45" customHeight="1" x14ac:dyDescent="0.25">
      <c r="A695" s="3" t="s">
        <v>4144</v>
      </c>
      <c r="B695" s="3" t="s">
        <v>11448</v>
      </c>
      <c r="C695" s="3" t="s">
        <v>5713</v>
      </c>
      <c r="D695" s="3" t="s">
        <v>89</v>
      </c>
      <c r="E695" s="3" t="s">
        <v>89</v>
      </c>
      <c r="F695" s="3" t="s">
        <v>89</v>
      </c>
      <c r="G695" s="3" t="s">
        <v>89</v>
      </c>
    </row>
    <row r="696" spans="1:7" ht="45" customHeight="1" x14ac:dyDescent="0.25">
      <c r="A696" s="3" t="s">
        <v>4149</v>
      </c>
      <c r="B696" s="3" t="s">
        <v>11449</v>
      </c>
      <c r="C696" s="3" t="s">
        <v>5713</v>
      </c>
      <c r="D696" s="3" t="s">
        <v>89</v>
      </c>
      <c r="E696" s="3" t="s">
        <v>89</v>
      </c>
      <c r="F696" s="3" t="s">
        <v>89</v>
      </c>
      <c r="G696" s="3" t="s">
        <v>89</v>
      </c>
    </row>
    <row r="697" spans="1:7" ht="45" customHeight="1" x14ac:dyDescent="0.25">
      <c r="A697" s="3" t="s">
        <v>4154</v>
      </c>
      <c r="B697" s="3" t="s">
        <v>11450</v>
      </c>
      <c r="C697" s="3" t="s">
        <v>5713</v>
      </c>
      <c r="D697" s="3" t="s">
        <v>89</v>
      </c>
      <c r="E697" s="3" t="s">
        <v>89</v>
      </c>
      <c r="F697" s="3" t="s">
        <v>89</v>
      </c>
      <c r="G697" s="3" t="s">
        <v>89</v>
      </c>
    </row>
    <row r="698" spans="1:7" ht="45" customHeight="1" x14ac:dyDescent="0.25">
      <c r="A698" s="3" t="s">
        <v>4160</v>
      </c>
      <c r="B698" s="3" t="s">
        <v>11451</v>
      </c>
      <c r="C698" s="3" t="s">
        <v>5713</v>
      </c>
      <c r="D698" s="3" t="s">
        <v>89</v>
      </c>
      <c r="E698" s="3" t="s">
        <v>89</v>
      </c>
      <c r="F698" s="3" t="s">
        <v>89</v>
      </c>
      <c r="G698" s="3" t="s">
        <v>89</v>
      </c>
    </row>
    <row r="699" spans="1:7" ht="45" customHeight="1" x14ac:dyDescent="0.25">
      <c r="A699" s="3" t="s">
        <v>4166</v>
      </c>
      <c r="B699" s="3" t="s">
        <v>11452</v>
      </c>
      <c r="C699" s="3" t="s">
        <v>5713</v>
      </c>
      <c r="D699" s="3" t="s">
        <v>89</v>
      </c>
      <c r="E699" s="3" t="s">
        <v>89</v>
      </c>
      <c r="F699" s="3" t="s">
        <v>89</v>
      </c>
      <c r="G699" s="3" t="s">
        <v>89</v>
      </c>
    </row>
    <row r="700" spans="1:7" ht="45" customHeight="1" x14ac:dyDescent="0.25">
      <c r="A700" s="3" t="s">
        <v>4172</v>
      </c>
      <c r="B700" s="3" t="s">
        <v>11453</v>
      </c>
      <c r="C700" s="3" t="s">
        <v>5713</v>
      </c>
      <c r="D700" s="3" t="s">
        <v>89</v>
      </c>
      <c r="E700" s="3" t="s">
        <v>89</v>
      </c>
      <c r="F700" s="3" t="s">
        <v>89</v>
      </c>
      <c r="G700" s="3" t="s">
        <v>89</v>
      </c>
    </row>
    <row r="701" spans="1:7" ht="45" customHeight="1" x14ac:dyDescent="0.25">
      <c r="A701" s="3" t="s">
        <v>4178</v>
      </c>
      <c r="B701" s="3" t="s">
        <v>11454</v>
      </c>
      <c r="C701" s="3" t="s">
        <v>5713</v>
      </c>
      <c r="D701" s="3" t="s">
        <v>89</v>
      </c>
      <c r="E701" s="3" t="s">
        <v>89</v>
      </c>
      <c r="F701" s="3" t="s">
        <v>89</v>
      </c>
      <c r="G701" s="3" t="s">
        <v>89</v>
      </c>
    </row>
    <row r="702" spans="1:7" ht="45" customHeight="1" x14ac:dyDescent="0.25">
      <c r="A702" s="3" t="s">
        <v>4184</v>
      </c>
      <c r="B702" s="3" t="s">
        <v>11455</v>
      </c>
      <c r="C702" s="3" t="s">
        <v>5713</v>
      </c>
      <c r="D702" s="3" t="s">
        <v>89</v>
      </c>
      <c r="E702" s="3" t="s">
        <v>89</v>
      </c>
      <c r="F702" s="3" t="s">
        <v>89</v>
      </c>
      <c r="G702" s="3" t="s">
        <v>89</v>
      </c>
    </row>
    <row r="703" spans="1:7" ht="45" customHeight="1" x14ac:dyDescent="0.25">
      <c r="A703" s="3" t="s">
        <v>4190</v>
      </c>
      <c r="B703" s="3" t="s">
        <v>11456</v>
      </c>
      <c r="C703" s="3" t="s">
        <v>5713</v>
      </c>
      <c r="D703" s="3" t="s">
        <v>89</v>
      </c>
      <c r="E703" s="3" t="s">
        <v>89</v>
      </c>
      <c r="F703" s="3" t="s">
        <v>89</v>
      </c>
      <c r="G703" s="3" t="s">
        <v>89</v>
      </c>
    </row>
    <row r="704" spans="1:7" ht="45" customHeight="1" x14ac:dyDescent="0.25">
      <c r="A704" s="3" t="s">
        <v>4195</v>
      </c>
      <c r="B704" s="3" t="s">
        <v>11457</v>
      </c>
      <c r="C704" s="3" t="s">
        <v>5713</v>
      </c>
      <c r="D704" s="3" t="s">
        <v>89</v>
      </c>
      <c r="E704" s="3" t="s">
        <v>89</v>
      </c>
      <c r="F704" s="3" t="s">
        <v>89</v>
      </c>
      <c r="G704" s="3" t="s">
        <v>89</v>
      </c>
    </row>
    <row r="705" spans="1:7" ht="45" customHeight="1" x14ac:dyDescent="0.25">
      <c r="A705" s="3" t="s">
        <v>4201</v>
      </c>
      <c r="B705" s="3" t="s">
        <v>11458</v>
      </c>
      <c r="C705" s="3" t="s">
        <v>5713</v>
      </c>
      <c r="D705" s="3" t="s">
        <v>89</v>
      </c>
      <c r="E705" s="3" t="s">
        <v>89</v>
      </c>
      <c r="F705" s="3" t="s">
        <v>89</v>
      </c>
      <c r="G705" s="3" t="s">
        <v>89</v>
      </c>
    </row>
    <row r="706" spans="1:7" ht="45" customHeight="1" x14ac:dyDescent="0.25">
      <c r="A706" s="3" t="s">
        <v>4206</v>
      </c>
      <c r="B706" s="3" t="s">
        <v>11459</v>
      </c>
      <c r="C706" s="3" t="s">
        <v>5713</v>
      </c>
      <c r="D706" s="3" t="s">
        <v>89</v>
      </c>
      <c r="E706" s="3" t="s">
        <v>89</v>
      </c>
      <c r="F706" s="3" t="s">
        <v>89</v>
      </c>
      <c r="G706" s="3" t="s">
        <v>89</v>
      </c>
    </row>
    <row r="707" spans="1:7" ht="45" customHeight="1" x14ac:dyDescent="0.25">
      <c r="A707" s="3" t="s">
        <v>4211</v>
      </c>
      <c r="B707" s="3" t="s">
        <v>11460</v>
      </c>
      <c r="C707" s="3" t="s">
        <v>5713</v>
      </c>
      <c r="D707" s="3" t="s">
        <v>89</v>
      </c>
      <c r="E707" s="3" t="s">
        <v>89</v>
      </c>
      <c r="F707" s="3" t="s">
        <v>89</v>
      </c>
      <c r="G707" s="3" t="s">
        <v>89</v>
      </c>
    </row>
    <row r="708" spans="1:7" ht="45" customHeight="1" x14ac:dyDescent="0.25">
      <c r="A708" s="3" t="s">
        <v>4216</v>
      </c>
      <c r="B708" s="3" t="s">
        <v>11461</v>
      </c>
      <c r="C708" s="3" t="s">
        <v>5713</v>
      </c>
      <c r="D708" s="3" t="s">
        <v>89</v>
      </c>
      <c r="E708" s="3" t="s">
        <v>89</v>
      </c>
      <c r="F708" s="3" t="s">
        <v>89</v>
      </c>
      <c r="G708" s="3" t="s">
        <v>89</v>
      </c>
    </row>
    <row r="709" spans="1:7" ht="45" customHeight="1" x14ac:dyDescent="0.25">
      <c r="A709" s="3" t="s">
        <v>4222</v>
      </c>
      <c r="B709" s="3" t="s">
        <v>11462</v>
      </c>
      <c r="C709" s="3" t="s">
        <v>5713</v>
      </c>
      <c r="D709" s="3" t="s">
        <v>89</v>
      </c>
      <c r="E709" s="3" t="s">
        <v>89</v>
      </c>
      <c r="F709" s="3" t="s">
        <v>89</v>
      </c>
      <c r="G709" s="3" t="s">
        <v>89</v>
      </c>
    </row>
    <row r="710" spans="1:7" ht="45" customHeight="1" x14ac:dyDescent="0.25">
      <c r="A710" s="3" t="s">
        <v>4228</v>
      </c>
      <c r="B710" s="3" t="s">
        <v>11463</v>
      </c>
      <c r="C710" s="3" t="s">
        <v>5713</v>
      </c>
      <c r="D710" s="3" t="s">
        <v>89</v>
      </c>
      <c r="E710" s="3" t="s">
        <v>89</v>
      </c>
      <c r="F710" s="3" t="s">
        <v>89</v>
      </c>
      <c r="G710" s="3" t="s">
        <v>89</v>
      </c>
    </row>
    <row r="711" spans="1:7" ht="45" customHeight="1" x14ac:dyDescent="0.25">
      <c r="A711" s="3" t="s">
        <v>4233</v>
      </c>
      <c r="B711" s="3" t="s">
        <v>11464</v>
      </c>
      <c r="C711" s="3" t="s">
        <v>5713</v>
      </c>
      <c r="D711" s="3" t="s">
        <v>89</v>
      </c>
      <c r="E711" s="3" t="s">
        <v>89</v>
      </c>
      <c r="F711" s="3" t="s">
        <v>89</v>
      </c>
      <c r="G711" s="3" t="s">
        <v>89</v>
      </c>
    </row>
    <row r="712" spans="1:7" ht="45" customHeight="1" x14ac:dyDescent="0.25">
      <c r="A712" s="3" t="s">
        <v>4238</v>
      </c>
      <c r="B712" s="3" t="s">
        <v>11465</v>
      </c>
      <c r="C712" s="3" t="s">
        <v>5713</v>
      </c>
      <c r="D712" s="3" t="s">
        <v>89</v>
      </c>
      <c r="E712" s="3" t="s">
        <v>89</v>
      </c>
      <c r="F712" s="3" t="s">
        <v>89</v>
      </c>
      <c r="G712" s="3" t="s">
        <v>89</v>
      </c>
    </row>
    <row r="713" spans="1:7" ht="45" customHeight="1" x14ac:dyDescent="0.25">
      <c r="A713" s="3" t="s">
        <v>4245</v>
      </c>
      <c r="B713" s="3" t="s">
        <v>11466</v>
      </c>
      <c r="C713" s="3" t="s">
        <v>5713</v>
      </c>
      <c r="D713" s="3" t="s">
        <v>89</v>
      </c>
      <c r="E713" s="3" t="s">
        <v>89</v>
      </c>
      <c r="F713" s="3" t="s">
        <v>89</v>
      </c>
      <c r="G713" s="3" t="s">
        <v>89</v>
      </c>
    </row>
    <row r="714" spans="1:7" ht="45" customHeight="1" x14ac:dyDescent="0.25">
      <c r="A714" s="3" t="s">
        <v>4251</v>
      </c>
      <c r="B714" s="3" t="s">
        <v>11467</v>
      </c>
      <c r="C714" s="3" t="s">
        <v>5713</v>
      </c>
      <c r="D714" s="3" t="s">
        <v>89</v>
      </c>
      <c r="E714" s="3" t="s">
        <v>89</v>
      </c>
      <c r="F714" s="3" t="s">
        <v>89</v>
      </c>
      <c r="G714" s="3" t="s">
        <v>89</v>
      </c>
    </row>
    <row r="715" spans="1:7" ht="45" customHeight="1" x14ac:dyDescent="0.25">
      <c r="A715" s="3" t="s">
        <v>4256</v>
      </c>
      <c r="B715" s="3" t="s">
        <v>11468</v>
      </c>
      <c r="C715" s="3" t="s">
        <v>5713</v>
      </c>
      <c r="D715" s="3" t="s">
        <v>89</v>
      </c>
      <c r="E715" s="3" t="s">
        <v>89</v>
      </c>
      <c r="F715" s="3" t="s">
        <v>89</v>
      </c>
      <c r="G715" s="3" t="s">
        <v>89</v>
      </c>
    </row>
    <row r="716" spans="1:7" ht="45" customHeight="1" x14ac:dyDescent="0.25">
      <c r="A716" s="3" t="s">
        <v>4262</v>
      </c>
      <c r="B716" s="3" t="s">
        <v>11469</v>
      </c>
      <c r="C716" s="3" t="s">
        <v>5713</v>
      </c>
      <c r="D716" s="3" t="s">
        <v>89</v>
      </c>
      <c r="E716" s="3" t="s">
        <v>89</v>
      </c>
      <c r="F716" s="3" t="s">
        <v>89</v>
      </c>
      <c r="G716" s="3" t="s">
        <v>89</v>
      </c>
    </row>
    <row r="717" spans="1:7" ht="45" customHeight="1" x14ac:dyDescent="0.25">
      <c r="A717" s="3" t="s">
        <v>4267</v>
      </c>
      <c r="B717" s="3" t="s">
        <v>11470</v>
      </c>
      <c r="C717" s="3" t="s">
        <v>5713</v>
      </c>
      <c r="D717" s="3" t="s">
        <v>89</v>
      </c>
      <c r="E717" s="3" t="s">
        <v>89</v>
      </c>
      <c r="F717" s="3" t="s">
        <v>89</v>
      </c>
      <c r="G717" s="3" t="s">
        <v>89</v>
      </c>
    </row>
    <row r="718" spans="1:7" ht="45" customHeight="1" x14ac:dyDescent="0.25">
      <c r="A718" s="3" t="s">
        <v>4273</v>
      </c>
      <c r="B718" s="3" t="s">
        <v>11471</v>
      </c>
      <c r="C718" s="3" t="s">
        <v>5713</v>
      </c>
      <c r="D718" s="3" t="s">
        <v>89</v>
      </c>
      <c r="E718" s="3" t="s">
        <v>89</v>
      </c>
      <c r="F718" s="3" t="s">
        <v>89</v>
      </c>
      <c r="G718" s="3" t="s">
        <v>89</v>
      </c>
    </row>
    <row r="719" spans="1:7" ht="45" customHeight="1" x14ac:dyDescent="0.25">
      <c r="A719" s="3" t="s">
        <v>4278</v>
      </c>
      <c r="B719" s="3" t="s">
        <v>11472</v>
      </c>
      <c r="C719" s="3" t="s">
        <v>5713</v>
      </c>
      <c r="D719" s="3" t="s">
        <v>89</v>
      </c>
      <c r="E719" s="3" t="s">
        <v>89</v>
      </c>
      <c r="F719" s="3" t="s">
        <v>89</v>
      </c>
      <c r="G719" s="3" t="s">
        <v>89</v>
      </c>
    </row>
    <row r="720" spans="1:7" ht="45" customHeight="1" x14ac:dyDescent="0.25">
      <c r="A720" s="3" t="s">
        <v>4285</v>
      </c>
      <c r="B720" s="3" t="s">
        <v>11473</v>
      </c>
      <c r="C720" s="3" t="s">
        <v>5713</v>
      </c>
      <c r="D720" s="3" t="s">
        <v>89</v>
      </c>
      <c r="E720" s="3" t="s">
        <v>89</v>
      </c>
      <c r="F720" s="3" t="s">
        <v>89</v>
      </c>
      <c r="G720" s="3" t="s">
        <v>89</v>
      </c>
    </row>
    <row r="721" spans="1:7" ht="45" customHeight="1" x14ac:dyDescent="0.25">
      <c r="A721" s="3" t="s">
        <v>4289</v>
      </c>
      <c r="B721" s="3" t="s">
        <v>11474</v>
      </c>
      <c r="C721" s="3" t="s">
        <v>5713</v>
      </c>
      <c r="D721" s="3" t="s">
        <v>89</v>
      </c>
      <c r="E721" s="3" t="s">
        <v>89</v>
      </c>
      <c r="F721" s="3" t="s">
        <v>89</v>
      </c>
      <c r="G721" s="3" t="s">
        <v>89</v>
      </c>
    </row>
    <row r="722" spans="1:7" ht="45" customHeight="1" x14ac:dyDescent="0.25">
      <c r="A722" s="3" t="s">
        <v>4294</v>
      </c>
      <c r="B722" s="3" t="s">
        <v>11475</v>
      </c>
      <c r="C722" s="3" t="s">
        <v>5713</v>
      </c>
      <c r="D722" s="3" t="s">
        <v>89</v>
      </c>
      <c r="E722" s="3" t="s">
        <v>89</v>
      </c>
      <c r="F722" s="3" t="s">
        <v>89</v>
      </c>
      <c r="G722" s="3" t="s">
        <v>89</v>
      </c>
    </row>
    <row r="723" spans="1:7" ht="45" customHeight="1" x14ac:dyDescent="0.25">
      <c r="A723" s="3" t="s">
        <v>4299</v>
      </c>
      <c r="B723" s="3" t="s">
        <v>11476</v>
      </c>
      <c r="C723" s="3" t="s">
        <v>5713</v>
      </c>
      <c r="D723" s="3" t="s">
        <v>89</v>
      </c>
      <c r="E723" s="3" t="s">
        <v>89</v>
      </c>
      <c r="F723" s="3" t="s">
        <v>89</v>
      </c>
      <c r="G723" s="3" t="s">
        <v>89</v>
      </c>
    </row>
    <row r="724" spans="1:7" ht="45" customHeight="1" x14ac:dyDescent="0.25">
      <c r="A724" s="3" t="s">
        <v>4305</v>
      </c>
      <c r="B724" s="3" t="s">
        <v>11477</v>
      </c>
      <c r="C724" s="3" t="s">
        <v>5713</v>
      </c>
      <c r="D724" s="3" t="s">
        <v>89</v>
      </c>
      <c r="E724" s="3" t="s">
        <v>89</v>
      </c>
      <c r="F724" s="3" t="s">
        <v>89</v>
      </c>
      <c r="G724" s="3" t="s">
        <v>89</v>
      </c>
    </row>
    <row r="725" spans="1:7" ht="45" customHeight="1" x14ac:dyDescent="0.25">
      <c r="A725" s="3" t="s">
        <v>4311</v>
      </c>
      <c r="B725" s="3" t="s">
        <v>11478</v>
      </c>
      <c r="C725" s="3" t="s">
        <v>5713</v>
      </c>
      <c r="D725" s="3" t="s">
        <v>89</v>
      </c>
      <c r="E725" s="3" t="s">
        <v>89</v>
      </c>
      <c r="F725" s="3" t="s">
        <v>89</v>
      </c>
      <c r="G725" s="3" t="s">
        <v>89</v>
      </c>
    </row>
    <row r="726" spans="1:7" ht="45" customHeight="1" x14ac:dyDescent="0.25">
      <c r="A726" s="3" t="s">
        <v>4316</v>
      </c>
      <c r="B726" s="3" t="s">
        <v>11479</v>
      </c>
      <c r="C726" s="3" t="s">
        <v>5713</v>
      </c>
      <c r="D726" s="3" t="s">
        <v>89</v>
      </c>
      <c r="E726" s="3" t="s">
        <v>89</v>
      </c>
      <c r="F726" s="3" t="s">
        <v>89</v>
      </c>
      <c r="G726" s="3" t="s">
        <v>89</v>
      </c>
    </row>
    <row r="727" spans="1:7" ht="45" customHeight="1" x14ac:dyDescent="0.25">
      <c r="A727" s="3" t="s">
        <v>4322</v>
      </c>
      <c r="B727" s="3" t="s">
        <v>11480</v>
      </c>
      <c r="C727" s="3" t="s">
        <v>5713</v>
      </c>
      <c r="D727" s="3" t="s">
        <v>89</v>
      </c>
      <c r="E727" s="3" t="s">
        <v>89</v>
      </c>
      <c r="F727" s="3" t="s">
        <v>89</v>
      </c>
      <c r="G727" s="3" t="s">
        <v>89</v>
      </c>
    </row>
    <row r="728" spans="1:7" ht="45" customHeight="1" x14ac:dyDescent="0.25">
      <c r="A728" s="3" t="s">
        <v>4327</v>
      </c>
      <c r="B728" s="3" t="s">
        <v>11481</v>
      </c>
      <c r="C728" s="3" t="s">
        <v>5713</v>
      </c>
      <c r="D728" s="3" t="s">
        <v>89</v>
      </c>
      <c r="E728" s="3" t="s">
        <v>89</v>
      </c>
      <c r="F728" s="3" t="s">
        <v>89</v>
      </c>
      <c r="G728" s="3" t="s">
        <v>89</v>
      </c>
    </row>
    <row r="729" spans="1:7" ht="45" customHeight="1" x14ac:dyDescent="0.25">
      <c r="A729" s="3" t="s">
        <v>4332</v>
      </c>
      <c r="B729" s="3" t="s">
        <v>11482</v>
      </c>
      <c r="C729" s="3" t="s">
        <v>5713</v>
      </c>
      <c r="D729" s="3" t="s">
        <v>89</v>
      </c>
      <c r="E729" s="3" t="s">
        <v>89</v>
      </c>
      <c r="F729" s="3" t="s">
        <v>89</v>
      </c>
      <c r="G729" s="3" t="s">
        <v>89</v>
      </c>
    </row>
    <row r="730" spans="1:7" ht="45" customHeight="1" x14ac:dyDescent="0.25">
      <c r="A730" s="3" t="s">
        <v>4339</v>
      </c>
      <c r="B730" s="3" t="s">
        <v>11483</v>
      </c>
      <c r="C730" s="3" t="s">
        <v>5713</v>
      </c>
      <c r="D730" s="3" t="s">
        <v>89</v>
      </c>
      <c r="E730" s="3" t="s">
        <v>89</v>
      </c>
      <c r="F730" s="3" t="s">
        <v>89</v>
      </c>
      <c r="G730" s="3" t="s">
        <v>89</v>
      </c>
    </row>
    <row r="731" spans="1:7" ht="45" customHeight="1" x14ac:dyDescent="0.25">
      <c r="A731" s="3" t="s">
        <v>4343</v>
      </c>
      <c r="B731" s="3" t="s">
        <v>11484</v>
      </c>
      <c r="C731" s="3" t="s">
        <v>5713</v>
      </c>
      <c r="D731" s="3" t="s">
        <v>89</v>
      </c>
      <c r="E731" s="3" t="s">
        <v>89</v>
      </c>
      <c r="F731" s="3" t="s">
        <v>89</v>
      </c>
      <c r="G731" s="3" t="s">
        <v>89</v>
      </c>
    </row>
    <row r="732" spans="1:7" ht="45" customHeight="1" x14ac:dyDescent="0.25">
      <c r="A732" s="3" t="s">
        <v>4348</v>
      </c>
      <c r="B732" s="3" t="s">
        <v>11485</v>
      </c>
      <c r="C732" s="3" t="s">
        <v>5713</v>
      </c>
      <c r="D732" s="3" t="s">
        <v>89</v>
      </c>
      <c r="E732" s="3" t="s">
        <v>89</v>
      </c>
      <c r="F732" s="3" t="s">
        <v>89</v>
      </c>
      <c r="G732" s="3" t="s">
        <v>89</v>
      </c>
    </row>
    <row r="733" spans="1:7" ht="45" customHeight="1" x14ac:dyDescent="0.25">
      <c r="A733" s="3" t="s">
        <v>4354</v>
      </c>
      <c r="B733" s="3" t="s">
        <v>11486</v>
      </c>
      <c r="C733" s="3" t="s">
        <v>5713</v>
      </c>
      <c r="D733" s="3" t="s">
        <v>89</v>
      </c>
      <c r="E733" s="3" t="s">
        <v>89</v>
      </c>
      <c r="F733" s="3" t="s">
        <v>89</v>
      </c>
      <c r="G733" s="3" t="s">
        <v>89</v>
      </c>
    </row>
    <row r="734" spans="1:7" ht="45" customHeight="1" x14ac:dyDescent="0.25">
      <c r="A734" s="3" t="s">
        <v>4360</v>
      </c>
      <c r="B734" s="3" t="s">
        <v>11487</v>
      </c>
      <c r="C734" s="3" t="s">
        <v>5713</v>
      </c>
      <c r="D734" s="3" t="s">
        <v>89</v>
      </c>
      <c r="E734" s="3" t="s">
        <v>89</v>
      </c>
      <c r="F734" s="3" t="s">
        <v>89</v>
      </c>
      <c r="G734" s="3" t="s">
        <v>89</v>
      </c>
    </row>
    <row r="735" spans="1:7" ht="45" customHeight="1" x14ac:dyDescent="0.25">
      <c r="A735" s="3" t="s">
        <v>4365</v>
      </c>
      <c r="B735" s="3" t="s">
        <v>11488</v>
      </c>
      <c r="C735" s="3" t="s">
        <v>5713</v>
      </c>
      <c r="D735" s="3" t="s">
        <v>89</v>
      </c>
      <c r="E735" s="3" t="s">
        <v>89</v>
      </c>
      <c r="F735" s="3" t="s">
        <v>89</v>
      </c>
      <c r="G735" s="3" t="s">
        <v>89</v>
      </c>
    </row>
    <row r="736" spans="1:7" ht="45" customHeight="1" x14ac:dyDescent="0.25">
      <c r="A736" s="3" t="s">
        <v>4370</v>
      </c>
      <c r="B736" s="3" t="s">
        <v>11489</v>
      </c>
      <c r="C736" s="3" t="s">
        <v>5713</v>
      </c>
      <c r="D736" s="3" t="s">
        <v>89</v>
      </c>
      <c r="E736" s="3" t="s">
        <v>89</v>
      </c>
      <c r="F736" s="3" t="s">
        <v>89</v>
      </c>
      <c r="G736" s="3" t="s">
        <v>89</v>
      </c>
    </row>
    <row r="737" spans="1:7" ht="45" customHeight="1" x14ac:dyDescent="0.25">
      <c r="A737" s="3" t="s">
        <v>4376</v>
      </c>
      <c r="B737" s="3" t="s">
        <v>11490</v>
      </c>
      <c r="C737" s="3" t="s">
        <v>5713</v>
      </c>
      <c r="D737" s="3" t="s">
        <v>89</v>
      </c>
      <c r="E737" s="3" t="s">
        <v>89</v>
      </c>
      <c r="F737" s="3" t="s">
        <v>89</v>
      </c>
      <c r="G737" s="3" t="s">
        <v>89</v>
      </c>
    </row>
    <row r="738" spans="1:7" ht="45" customHeight="1" x14ac:dyDescent="0.25">
      <c r="A738" s="3" t="s">
        <v>4381</v>
      </c>
      <c r="B738" s="3" t="s">
        <v>11491</v>
      </c>
      <c r="C738" s="3" t="s">
        <v>5713</v>
      </c>
      <c r="D738" s="3" t="s">
        <v>89</v>
      </c>
      <c r="E738" s="3" t="s">
        <v>89</v>
      </c>
      <c r="F738" s="3" t="s">
        <v>89</v>
      </c>
      <c r="G738" s="3" t="s">
        <v>89</v>
      </c>
    </row>
    <row r="739" spans="1:7" ht="45" customHeight="1" x14ac:dyDescent="0.25">
      <c r="A739" s="3" t="s">
        <v>4385</v>
      </c>
      <c r="B739" s="3" t="s">
        <v>11492</v>
      </c>
      <c r="C739" s="3" t="s">
        <v>5713</v>
      </c>
      <c r="D739" s="3" t="s">
        <v>89</v>
      </c>
      <c r="E739" s="3" t="s">
        <v>89</v>
      </c>
      <c r="F739" s="3" t="s">
        <v>89</v>
      </c>
      <c r="G739" s="3" t="s">
        <v>89</v>
      </c>
    </row>
    <row r="740" spans="1:7" ht="45" customHeight="1" x14ac:dyDescent="0.25">
      <c r="A740" s="3" t="s">
        <v>4391</v>
      </c>
      <c r="B740" s="3" t="s">
        <v>11493</v>
      </c>
      <c r="C740" s="3" t="s">
        <v>5713</v>
      </c>
      <c r="D740" s="3" t="s">
        <v>89</v>
      </c>
      <c r="E740" s="3" t="s">
        <v>89</v>
      </c>
      <c r="F740" s="3" t="s">
        <v>89</v>
      </c>
      <c r="G740" s="3" t="s">
        <v>89</v>
      </c>
    </row>
    <row r="741" spans="1:7" ht="45" customHeight="1" x14ac:dyDescent="0.25">
      <c r="A741" s="3" t="s">
        <v>4395</v>
      </c>
      <c r="B741" s="3" t="s">
        <v>11494</v>
      </c>
      <c r="C741" s="3" t="s">
        <v>5713</v>
      </c>
      <c r="D741" s="3" t="s">
        <v>89</v>
      </c>
      <c r="E741" s="3" t="s">
        <v>89</v>
      </c>
      <c r="F741" s="3" t="s">
        <v>89</v>
      </c>
      <c r="G741" s="3" t="s">
        <v>89</v>
      </c>
    </row>
    <row r="742" spans="1:7" ht="45" customHeight="1" x14ac:dyDescent="0.25">
      <c r="A742" s="3" t="s">
        <v>4400</v>
      </c>
      <c r="B742" s="3" t="s">
        <v>11495</v>
      </c>
      <c r="C742" s="3" t="s">
        <v>5713</v>
      </c>
      <c r="D742" s="3" t="s">
        <v>89</v>
      </c>
      <c r="E742" s="3" t="s">
        <v>89</v>
      </c>
      <c r="F742" s="3" t="s">
        <v>89</v>
      </c>
      <c r="G742" s="3" t="s">
        <v>89</v>
      </c>
    </row>
    <row r="743" spans="1:7" ht="45" customHeight="1" x14ac:dyDescent="0.25">
      <c r="A743" s="3" t="s">
        <v>4404</v>
      </c>
      <c r="B743" s="3" t="s">
        <v>11496</v>
      </c>
      <c r="C743" s="3" t="s">
        <v>5713</v>
      </c>
      <c r="D743" s="3" t="s">
        <v>89</v>
      </c>
      <c r="E743" s="3" t="s">
        <v>89</v>
      </c>
      <c r="F743" s="3" t="s">
        <v>89</v>
      </c>
      <c r="G743" s="3" t="s">
        <v>89</v>
      </c>
    </row>
    <row r="744" spans="1:7" ht="45" customHeight="1" x14ac:dyDescent="0.25">
      <c r="A744" s="3" t="s">
        <v>4410</v>
      </c>
      <c r="B744" s="3" t="s">
        <v>11497</v>
      </c>
      <c r="C744" s="3" t="s">
        <v>5713</v>
      </c>
      <c r="D744" s="3" t="s">
        <v>89</v>
      </c>
      <c r="E744" s="3" t="s">
        <v>89</v>
      </c>
      <c r="F744" s="3" t="s">
        <v>89</v>
      </c>
      <c r="G744" s="3" t="s">
        <v>89</v>
      </c>
    </row>
    <row r="745" spans="1:7" ht="45" customHeight="1" x14ac:dyDescent="0.25">
      <c r="A745" s="3" t="s">
        <v>4415</v>
      </c>
      <c r="B745" s="3" t="s">
        <v>11498</v>
      </c>
      <c r="C745" s="3" t="s">
        <v>5713</v>
      </c>
      <c r="D745" s="3" t="s">
        <v>89</v>
      </c>
      <c r="E745" s="3" t="s">
        <v>89</v>
      </c>
      <c r="F745" s="3" t="s">
        <v>89</v>
      </c>
      <c r="G745" s="3" t="s">
        <v>89</v>
      </c>
    </row>
    <row r="746" spans="1:7" ht="45" customHeight="1" x14ac:dyDescent="0.25">
      <c r="A746" s="3" t="s">
        <v>4418</v>
      </c>
      <c r="B746" s="3" t="s">
        <v>11499</v>
      </c>
      <c r="C746" s="3" t="s">
        <v>5713</v>
      </c>
      <c r="D746" s="3" t="s">
        <v>89</v>
      </c>
      <c r="E746" s="3" t="s">
        <v>89</v>
      </c>
      <c r="F746" s="3" t="s">
        <v>89</v>
      </c>
      <c r="G746" s="3" t="s">
        <v>89</v>
      </c>
    </row>
    <row r="747" spans="1:7" ht="45" customHeight="1" x14ac:dyDescent="0.25">
      <c r="A747" s="3" t="s">
        <v>4422</v>
      </c>
      <c r="B747" s="3" t="s">
        <v>11500</v>
      </c>
      <c r="C747" s="3" t="s">
        <v>5713</v>
      </c>
      <c r="D747" s="3" t="s">
        <v>89</v>
      </c>
      <c r="E747" s="3" t="s">
        <v>89</v>
      </c>
      <c r="F747" s="3" t="s">
        <v>89</v>
      </c>
      <c r="G747" s="3" t="s">
        <v>89</v>
      </c>
    </row>
    <row r="748" spans="1:7" ht="45" customHeight="1" x14ac:dyDescent="0.25">
      <c r="A748" s="3" t="s">
        <v>4426</v>
      </c>
      <c r="B748" s="3" t="s">
        <v>11501</v>
      </c>
      <c r="C748" s="3" t="s">
        <v>5713</v>
      </c>
      <c r="D748" s="3" t="s">
        <v>89</v>
      </c>
      <c r="E748" s="3" t="s">
        <v>89</v>
      </c>
      <c r="F748" s="3" t="s">
        <v>89</v>
      </c>
      <c r="G748" s="3" t="s">
        <v>89</v>
      </c>
    </row>
    <row r="749" spans="1:7" ht="45" customHeight="1" x14ac:dyDescent="0.25">
      <c r="A749" s="3" t="s">
        <v>4434</v>
      </c>
      <c r="B749" s="3" t="s">
        <v>11502</v>
      </c>
      <c r="C749" s="3" t="s">
        <v>5713</v>
      </c>
      <c r="D749" s="3" t="s">
        <v>89</v>
      </c>
      <c r="E749" s="3" t="s">
        <v>89</v>
      </c>
      <c r="F749" s="3" t="s">
        <v>89</v>
      </c>
      <c r="G749" s="3" t="s">
        <v>89</v>
      </c>
    </row>
    <row r="750" spans="1:7" ht="45" customHeight="1" x14ac:dyDescent="0.25">
      <c r="A750" s="3" t="s">
        <v>4439</v>
      </c>
      <c r="B750" s="3" t="s">
        <v>11503</v>
      </c>
      <c r="C750" s="3" t="s">
        <v>5713</v>
      </c>
      <c r="D750" s="3" t="s">
        <v>89</v>
      </c>
      <c r="E750" s="3" t="s">
        <v>89</v>
      </c>
      <c r="F750" s="3" t="s">
        <v>89</v>
      </c>
      <c r="G750" s="3" t="s">
        <v>89</v>
      </c>
    </row>
    <row r="751" spans="1:7" ht="45" customHeight="1" x14ac:dyDescent="0.25">
      <c r="A751" s="3" t="s">
        <v>4444</v>
      </c>
      <c r="B751" s="3" t="s">
        <v>11504</v>
      </c>
      <c r="C751" s="3" t="s">
        <v>5713</v>
      </c>
      <c r="D751" s="3" t="s">
        <v>89</v>
      </c>
      <c r="E751" s="3" t="s">
        <v>89</v>
      </c>
      <c r="F751" s="3" t="s">
        <v>89</v>
      </c>
      <c r="G751" s="3" t="s">
        <v>89</v>
      </c>
    </row>
    <row r="752" spans="1:7" ht="45" customHeight="1" x14ac:dyDescent="0.25">
      <c r="A752" s="3" t="s">
        <v>4448</v>
      </c>
      <c r="B752" s="3" t="s">
        <v>11505</v>
      </c>
      <c r="C752" s="3" t="s">
        <v>5713</v>
      </c>
      <c r="D752" s="3" t="s">
        <v>89</v>
      </c>
      <c r="E752" s="3" t="s">
        <v>89</v>
      </c>
      <c r="F752" s="3" t="s">
        <v>89</v>
      </c>
      <c r="G752" s="3" t="s">
        <v>89</v>
      </c>
    </row>
    <row r="753" spans="1:7" ht="45" customHeight="1" x14ac:dyDescent="0.25">
      <c r="A753" s="3" t="s">
        <v>4452</v>
      </c>
      <c r="B753" s="3" t="s">
        <v>11506</v>
      </c>
      <c r="C753" s="3" t="s">
        <v>5713</v>
      </c>
      <c r="D753" s="3" t="s">
        <v>89</v>
      </c>
      <c r="E753" s="3" t="s">
        <v>89</v>
      </c>
      <c r="F753" s="3" t="s">
        <v>89</v>
      </c>
      <c r="G753" s="3" t="s">
        <v>89</v>
      </c>
    </row>
    <row r="754" spans="1:7" ht="45" customHeight="1" x14ac:dyDescent="0.25">
      <c r="A754" s="3" t="s">
        <v>4456</v>
      </c>
      <c r="B754" s="3" t="s">
        <v>11507</v>
      </c>
      <c r="C754" s="3" t="s">
        <v>5713</v>
      </c>
      <c r="D754" s="3" t="s">
        <v>89</v>
      </c>
      <c r="E754" s="3" t="s">
        <v>89</v>
      </c>
      <c r="F754" s="3" t="s">
        <v>89</v>
      </c>
      <c r="G754" s="3" t="s">
        <v>89</v>
      </c>
    </row>
    <row r="755" spans="1:7" ht="45" customHeight="1" x14ac:dyDescent="0.25">
      <c r="A755" s="3" t="s">
        <v>4460</v>
      </c>
      <c r="B755" s="3" t="s">
        <v>11508</v>
      </c>
      <c r="C755" s="3" t="s">
        <v>5713</v>
      </c>
      <c r="D755" s="3" t="s">
        <v>89</v>
      </c>
      <c r="E755" s="3" t="s">
        <v>89</v>
      </c>
      <c r="F755" s="3" t="s">
        <v>89</v>
      </c>
      <c r="G755" s="3" t="s">
        <v>89</v>
      </c>
    </row>
    <row r="756" spans="1:7" ht="45" customHeight="1" x14ac:dyDescent="0.25">
      <c r="A756" s="3" t="s">
        <v>4465</v>
      </c>
      <c r="B756" s="3" t="s">
        <v>11509</v>
      </c>
      <c r="C756" s="3" t="s">
        <v>5713</v>
      </c>
      <c r="D756" s="3" t="s">
        <v>89</v>
      </c>
      <c r="E756" s="3" t="s">
        <v>89</v>
      </c>
      <c r="F756" s="3" t="s">
        <v>89</v>
      </c>
      <c r="G756" s="3" t="s">
        <v>89</v>
      </c>
    </row>
    <row r="757" spans="1:7" ht="45" customHeight="1" x14ac:dyDescent="0.25">
      <c r="A757" s="3" t="s">
        <v>4471</v>
      </c>
      <c r="B757" s="3" t="s">
        <v>11510</v>
      </c>
      <c r="C757" s="3" t="s">
        <v>5713</v>
      </c>
      <c r="D757" s="3" t="s">
        <v>89</v>
      </c>
      <c r="E757" s="3" t="s">
        <v>89</v>
      </c>
      <c r="F757" s="3" t="s">
        <v>89</v>
      </c>
      <c r="G757" s="3" t="s">
        <v>89</v>
      </c>
    </row>
    <row r="758" spans="1:7" ht="45" customHeight="1" x14ac:dyDescent="0.25">
      <c r="A758" s="3" t="s">
        <v>4475</v>
      </c>
      <c r="B758" s="3" t="s">
        <v>11511</v>
      </c>
      <c r="C758" s="3" t="s">
        <v>5713</v>
      </c>
      <c r="D758" s="3" t="s">
        <v>89</v>
      </c>
      <c r="E758" s="3" t="s">
        <v>89</v>
      </c>
      <c r="F758" s="3" t="s">
        <v>89</v>
      </c>
      <c r="G758" s="3" t="s">
        <v>89</v>
      </c>
    </row>
    <row r="759" spans="1:7" ht="45" customHeight="1" x14ac:dyDescent="0.25">
      <c r="A759" s="3" t="s">
        <v>4479</v>
      </c>
      <c r="B759" s="3" t="s">
        <v>11512</v>
      </c>
      <c r="C759" s="3" t="s">
        <v>5713</v>
      </c>
      <c r="D759" s="3" t="s">
        <v>89</v>
      </c>
      <c r="E759" s="3" t="s">
        <v>89</v>
      </c>
      <c r="F759" s="3" t="s">
        <v>89</v>
      </c>
      <c r="G759" s="3" t="s">
        <v>89</v>
      </c>
    </row>
    <row r="760" spans="1:7" ht="45" customHeight="1" x14ac:dyDescent="0.25">
      <c r="A760" s="3" t="s">
        <v>4483</v>
      </c>
      <c r="B760" s="3" t="s">
        <v>11513</v>
      </c>
      <c r="C760" s="3" t="s">
        <v>5713</v>
      </c>
      <c r="D760" s="3" t="s">
        <v>89</v>
      </c>
      <c r="E760" s="3" t="s">
        <v>89</v>
      </c>
      <c r="F760" s="3" t="s">
        <v>89</v>
      </c>
      <c r="G760" s="3" t="s">
        <v>89</v>
      </c>
    </row>
    <row r="761" spans="1:7" ht="45" customHeight="1" x14ac:dyDescent="0.25">
      <c r="A761" s="3" t="s">
        <v>4489</v>
      </c>
      <c r="B761" s="3" t="s">
        <v>11514</v>
      </c>
      <c r="C761" s="3" t="s">
        <v>5713</v>
      </c>
      <c r="D761" s="3" t="s">
        <v>89</v>
      </c>
      <c r="E761" s="3" t="s">
        <v>89</v>
      </c>
      <c r="F761" s="3" t="s">
        <v>89</v>
      </c>
      <c r="G761" s="3" t="s">
        <v>89</v>
      </c>
    </row>
    <row r="762" spans="1:7" ht="45" customHeight="1" x14ac:dyDescent="0.25">
      <c r="A762" s="3" t="s">
        <v>4495</v>
      </c>
      <c r="B762" s="3" t="s">
        <v>11515</v>
      </c>
      <c r="C762" s="3" t="s">
        <v>5713</v>
      </c>
      <c r="D762" s="3" t="s">
        <v>89</v>
      </c>
      <c r="E762" s="3" t="s">
        <v>89</v>
      </c>
      <c r="F762" s="3" t="s">
        <v>89</v>
      </c>
      <c r="G762" s="3" t="s">
        <v>89</v>
      </c>
    </row>
    <row r="763" spans="1:7" ht="45" customHeight="1" x14ac:dyDescent="0.25">
      <c r="A763" s="3" t="s">
        <v>4500</v>
      </c>
      <c r="B763" s="3" t="s">
        <v>11516</v>
      </c>
      <c r="C763" s="3" t="s">
        <v>5713</v>
      </c>
      <c r="D763" s="3" t="s">
        <v>89</v>
      </c>
      <c r="E763" s="3" t="s">
        <v>89</v>
      </c>
      <c r="F763" s="3" t="s">
        <v>89</v>
      </c>
      <c r="G763" s="3" t="s">
        <v>89</v>
      </c>
    </row>
    <row r="764" spans="1:7" ht="45" customHeight="1" x14ac:dyDescent="0.25">
      <c r="A764" s="3" t="s">
        <v>4505</v>
      </c>
      <c r="B764" s="3" t="s">
        <v>11517</v>
      </c>
      <c r="C764" s="3" t="s">
        <v>5713</v>
      </c>
      <c r="D764" s="3" t="s">
        <v>89</v>
      </c>
      <c r="E764" s="3" t="s">
        <v>89</v>
      </c>
      <c r="F764" s="3" t="s">
        <v>89</v>
      </c>
      <c r="G764" s="3" t="s">
        <v>89</v>
      </c>
    </row>
    <row r="765" spans="1:7" ht="45" customHeight="1" x14ac:dyDescent="0.25">
      <c r="A765" s="3" t="s">
        <v>4511</v>
      </c>
      <c r="B765" s="3" t="s">
        <v>11518</v>
      </c>
      <c r="C765" s="3" t="s">
        <v>5713</v>
      </c>
      <c r="D765" s="3" t="s">
        <v>89</v>
      </c>
      <c r="E765" s="3" t="s">
        <v>89</v>
      </c>
      <c r="F765" s="3" t="s">
        <v>89</v>
      </c>
      <c r="G765" s="3" t="s">
        <v>89</v>
      </c>
    </row>
    <row r="766" spans="1:7" ht="45" customHeight="1" x14ac:dyDescent="0.25">
      <c r="A766" s="3" t="s">
        <v>4516</v>
      </c>
      <c r="B766" s="3" t="s">
        <v>11519</v>
      </c>
      <c r="C766" s="3" t="s">
        <v>5713</v>
      </c>
      <c r="D766" s="3" t="s">
        <v>89</v>
      </c>
      <c r="E766" s="3" t="s">
        <v>89</v>
      </c>
      <c r="F766" s="3" t="s">
        <v>89</v>
      </c>
      <c r="G766" s="3" t="s">
        <v>89</v>
      </c>
    </row>
    <row r="767" spans="1:7" ht="45" customHeight="1" x14ac:dyDescent="0.25">
      <c r="A767" s="3" t="s">
        <v>4521</v>
      </c>
      <c r="B767" s="3" t="s">
        <v>11520</v>
      </c>
      <c r="C767" s="3" t="s">
        <v>5713</v>
      </c>
      <c r="D767" s="3" t="s">
        <v>89</v>
      </c>
      <c r="E767" s="3" t="s">
        <v>89</v>
      </c>
      <c r="F767" s="3" t="s">
        <v>89</v>
      </c>
      <c r="G767" s="3" t="s">
        <v>89</v>
      </c>
    </row>
    <row r="768" spans="1:7" ht="45" customHeight="1" x14ac:dyDescent="0.25">
      <c r="A768" s="3" t="s">
        <v>4527</v>
      </c>
      <c r="B768" s="3" t="s">
        <v>11521</v>
      </c>
      <c r="C768" s="3" t="s">
        <v>5713</v>
      </c>
      <c r="D768" s="3" t="s">
        <v>89</v>
      </c>
      <c r="E768" s="3" t="s">
        <v>89</v>
      </c>
      <c r="F768" s="3" t="s">
        <v>89</v>
      </c>
      <c r="G768" s="3" t="s">
        <v>89</v>
      </c>
    </row>
    <row r="769" spans="1:7" ht="45" customHeight="1" x14ac:dyDescent="0.25">
      <c r="A769" s="3" t="s">
        <v>4532</v>
      </c>
      <c r="B769" s="3" t="s">
        <v>11522</v>
      </c>
      <c r="C769" s="3" t="s">
        <v>5713</v>
      </c>
      <c r="D769" s="3" t="s">
        <v>89</v>
      </c>
      <c r="E769" s="3" t="s">
        <v>89</v>
      </c>
      <c r="F769" s="3" t="s">
        <v>89</v>
      </c>
      <c r="G769" s="3" t="s">
        <v>89</v>
      </c>
    </row>
    <row r="770" spans="1:7" ht="45" customHeight="1" x14ac:dyDescent="0.25">
      <c r="A770" s="3" t="s">
        <v>4537</v>
      </c>
      <c r="B770" s="3" t="s">
        <v>11523</v>
      </c>
      <c r="C770" s="3" t="s">
        <v>5713</v>
      </c>
      <c r="D770" s="3" t="s">
        <v>89</v>
      </c>
      <c r="E770" s="3" t="s">
        <v>89</v>
      </c>
      <c r="F770" s="3" t="s">
        <v>89</v>
      </c>
      <c r="G770" s="3" t="s">
        <v>89</v>
      </c>
    </row>
    <row r="771" spans="1:7" ht="45" customHeight="1" x14ac:dyDescent="0.25">
      <c r="A771" s="3" t="s">
        <v>4541</v>
      </c>
      <c r="B771" s="3" t="s">
        <v>11524</v>
      </c>
      <c r="C771" s="3" t="s">
        <v>5713</v>
      </c>
      <c r="D771" s="3" t="s">
        <v>89</v>
      </c>
      <c r="E771" s="3" t="s">
        <v>89</v>
      </c>
      <c r="F771" s="3" t="s">
        <v>89</v>
      </c>
      <c r="G771" s="3" t="s">
        <v>89</v>
      </c>
    </row>
    <row r="772" spans="1:7" ht="45" customHeight="1" x14ac:dyDescent="0.25">
      <c r="A772" s="3" t="s">
        <v>4548</v>
      </c>
      <c r="B772" s="3" t="s">
        <v>11525</v>
      </c>
      <c r="C772" s="3" t="s">
        <v>5713</v>
      </c>
      <c r="D772" s="3" t="s">
        <v>89</v>
      </c>
      <c r="E772" s="3" t="s">
        <v>89</v>
      </c>
      <c r="F772" s="3" t="s">
        <v>89</v>
      </c>
      <c r="G772" s="3" t="s">
        <v>89</v>
      </c>
    </row>
    <row r="773" spans="1:7" ht="45" customHeight="1" x14ac:dyDescent="0.25">
      <c r="A773" s="3" t="s">
        <v>4552</v>
      </c>
      <c r="B773" s="3" t="s">
        <v>11526</v>
      </c>
      <c r="C773" s="3" t="s">
        <v>5713</v>
      </c>
      <c r="D773" s="3" t="s">
        <v>89</v>
      </c>
      <c r="E773" s="3" t="s">
        <v>89</v>
      </c>
      <c r="F773" s="3" t="s">
        <v>89</v>
      </c>
      <c r="G773" s="3" t="s">
        <v>89</v>
      </c>
    </row>
    <row r="774" spans="1:7" ht="45" customHeight="1" x14ac:dyDescent="0.25">
      <c r="A774" s="3" t="s">
        <v>4555</v>
      </c>
      <c r="B774" s="3" t="s">
        <v>11527</v>
      </c>
      <c r="C774" s="3" t="s">
        <v>5713</v>
      </c>
      <c r="D774" s="3" t="s">
        <v>89</v>
      </c>
      <c r="E774" s="3" t="s">
        <v>89</v>
      </c>
      <c r="F774" s="3" t="s">
        <v>89</v>
      </c>
      <c r="G774" s="3" t="s">
        <v>89</v>
      </c>
    </row>
    <row r="775" spans="1:7" ht="45" customHeight="1" x14ac:dyDescent="0.25">
      <c r="A775" s="3" t="s">
        <v>4560</v>
      </c>
      <c r="B775" s="3" t="s">
        <v>11528</v>
      </c>
      <c r="C775" s="3" t="s">
        <v>5713</v>
      </c>
      <c r="D775" s="3" t="s">
        <v>89</v>
      </c>
      <c r="E775" s="3" t="s">
        <v>89</v>
      </c>
      <c r="F775" s="3" t="s">
        <v>89</v>
      </c>
      <c r="G775" s="3" t="s">
        <v>89</v>
      </c>
    </row>
    <row r="776" spans="1:7" ht="45" customHeight="1" x14ac:dyDescent="0.25">
      <c r="A776" s="3" t="s">
        <v>4565</v>
      </c>
      <c r="B776" s="3" t="s">
        <v>11529</v>
      </c>
      <c r="C776" s="3" t="s">
        <v>5713</v>
      </c>
      <c r="D776" s="3" t="s">
        <v>89</v>
      </c>
      <c r="E776" s="3" t="s">
        <v>89</v>
      </c>
      <c r="F776" s="3" t="s">
        <v>89</v>
      </c>
      <c r="G776" s="3" t="s">
        <v>89</v>
      </c>
    </row>
    <row r="777" spans="1:7" ht="45" customHeight="1" x14ac:dyDescent="0.25">
      <c r="A777" s="3" t="s">
        <v>4571</v>
      </c>
      <c r="B777" s="3" t="s">
        <v>11530</v>
      </c>
      <c r="C777" s="3" t="s">
        <v>5713</v>
      </c>
      <c r="D777" s="3" t="s">
        <v>89</v>
      </c>
      <c r="E777" s="3" t="s">
        <v>89</v>
      </c>
      <c r="F777" s="3" t="s">
        <v>89</v>
      </c>
      <c r="G777" s="3" t="s">
        <v>89</v>
      </c>
    </row>
    <row r="778" spans="1:7" ht="45" customHeight="1" x14ac:dyDescent="0.25">
      <c r="A778" s="3" t="s">
        <v>4574</v>
      </c>
      <c r="B778" s="3" t="s">
        <v>11531</v>
      </c>
      <c r="C778" s="3" t="s">
        <v>5713</v>
      </c>
      <c r="D778" s="3" t="s">
        <v>89</v>
      </c>
      <c r="E778" s="3" t="s">
        <v>89</v>
      </c>
      <c r="F778" s="3" t="s">
        <v>89</v>
      </c>
      <c r="G778" s="3" t="s">
        <v>89</v>
      </c>
    </row>
    <row r="779" spans="1:7" ht="45" customHeight="1" x14ac:dyDescent="0.25">
      <c r="A779" s="3" t="s">
        <v>4579</v>
      </c>
      <c r="B779" s="3" t="s">
        <v>11532</v>
      </c>
      <c r="C779" s="3" t="s">
        <v>5713</v>
      </c>
      <c r="D779" s="3" t="s">
        <v>89</v>
      </c>
      <c r="E779" s="3" t="s">
        <v>89</v>
      </c>
      <c r="F779" s="3" t="s">
        <v>89</v>
      </c>
      <c r="G779" s="3" t="s">
        <v>89</v>
      </c>
    </row>
    <row r="780" spans="1:7" ht="45" customHeight="1" x14ac:dyDescent="0.25">
      <c r="A780" s="3" t="s">
        <v>4583</v>
      </c>
      <c r="B780" s="3" t="s">
        <v>11533</v>
      </c>
      <c r="C780" s="3" t="s">
        <v>5713</v>
      </c>
      <c r="D780" s="3" t="s">
        <v>89</v>
      </c>
      <c r="E780" s="3" t="s">
        <v>89</v>
      </c>
      <c r="F780" s="3" t="s">
        <v>89</v>
      </c>
      <c r="G780" s="3" t="s">
        <v>89</v>
      </c>
    </row>
    <row r="781" spans="1:7" ht="45" customHeight="1" x14ac:dyDescent="0.25">
      <c r="A781" s="3" t="s">
        <v>4588</v>
      </c>
      <c r="B781" s="3" t="s">
        <v>11534</v>
      </c>
      <c r="C781" s="3" t="s">
        <v>5713</v>
      </c>
      <c r="D781" s="3" t="s">
        <v>89</v>
      </c>
      <c r="E781" s="3" t="s">
        <v>89</v>
      </c>
      <c r="F781" s="3" t="s">
        <v>89</v>
      </c>
      <c r="G781" s="3" t="s">
        <v>89</v>
      </c>
    </row>
    <row r="782" spans="1:7" ht="45" customHeight="1" x14ac:dyDescent="0.25">
      <c r="A782" s="3" t="s">
        <v>4593</v>
      </c>
      <c r="B782" s="3" t="s">
        <v>11535</v>
      </c>
      <c r="C782" s="3" t="s">
        <v>5713</v>
      </c>
      <c r="D782" s="3" t="s">
        <v>89</v>
      </c>
      <c r="E782" s="3" t="s">
        <v>89</v>
      </c>
      <c r="F782" s="3" t="s">
        <v>89</v>
      </c>
      <c r="G782" s="3" t="s">
        <v>89</v>
      </c>
    </row>
    <row r="783" spans="1:7" ht="45" customHeight="1" x14ac:dyDescent="0.25">
      <c r="A783" s="3" t="s">
        <v>4597</v>
      </c>
      <c r="B783" s="3" t="s">
        <v>11536</v>
      </c>
      <c r="C783" s="3" t="s">
        <v>5713</v>
      </c>
      <c r="D783" s="3" t="s">
        <v>89</v>
      </c>
      <c r="E783" s="3" t="s">
        <v>89</v>
      </c>
      <c r="F783" s="3" t="s">
        <v>89</v>
      </c>
      <c r="G783" s="3" t="s">
        <v>89</v>
      </c>
    </row>
    <row r="784" spans="1:7" ht="45" customHeight="1" x14ac:dyDescent="0.25">
      <c r="A784" s="3" t="s">
        <v>4602</v>
      </c>
      <c r="B784" s="3" t="s">
        <v>11537</v>
      </c>
      <c r="C784" s="3" t="s">
        <v>5713</v>
      </c>
      <c r="D784" s="3" t="s">
        <v>89</v>
      </c>
      <c r="E784" s="3" t="s">
        <v>89</v>
      </c>
      <c r="F784" s="3" t="s">
        <v>89</v>
      </c>
      <c r="G784" s="3" t="s">
        <v>89</v>
      </c>
    </row>
    <row r="785" spans="1:7" ht="45" customHeight="1" x14ac:dyDescent="0.25">
      <c r="A785" s="3" t="s">
        <v>4607</v>
      </c>
      <c r="B785" s="3" t="s">
        <v>11538</v>
      </c>
      <c r="C785" s="3" t="s">
        <v>5713</v>
      </c>
      <c r="D785" s="3" t="s">
        <v>89</v>
      </c>
      <c r="E785" s="3" t="s">
        <v>89</v>
      </c>
      <c r="F785" s="3" t="s">
        <v>89</v>
      </c>
      <c r="G785" s="3" t="s">
        <v>89</v>
      </c>
    </row>
    <row r="786" spans="1:7" ht="45" customHeight="1" x14ac:dyDescent="0.25">
      <c r="A786" s="3" t="s">
        <v>4613</v>
      </c>
      <c r="B786" s="3" t="s">
        <v>11539</v>
      </c>
      <c r="C786" s="3" t="s">
        <v>5713</v>
      </c>
      <c r="D786" s="3" t="s">
        <v>89</v>
      </c>
      <c r="E786" s="3" t="s">
        <v>89</v>
      </c>
      <c r="F786" s="3" t="s">
        <v>89</v>
      </c>
      <c r="G786" s="3" t="s">
        <v>89</v>
      </c>
    </row>
    <row r="787" spans="1:7" ht="45" customHeight="1" x14ac:dyDescent="0.25">
      <c r="A787" s="3" t="s">
        <v>4616</v>
      </c>
      <c r="B787" s="3" t="s">
        <v>11540</v>
      </c>
      <c r="C787" s="3" t="s">
        <v>5713</v>
      </c>
      <c r="D787" s="3" t="s">
        <v>89</v>
      </c>
      <c r="E787" s="3" t="s">
        <v>89</v>
      </c>
      <c r="F787" s="3" t="s">
        <v>89</v>
      </c>
      <c r="G787" s="3" t="s">
        <v>89</v>
      </c>
    </row>
    <row r="788" spans="1:7" ht="45" customHeight="1" x14ac:dyDescent="0.25">
      <c r="A788" s="3" t="s">
        <v>4622</v>
      </c>
      <c r="B788" s="3" t="s">
        <v>11541</v>
      </c>
      <c r="C788" s="3" t="s">
        <v>5713</v>
      </c>
      <c r="D788" s="3" t="s">
        <v>89</v>
      </c>
      <c r="E788" s="3" t="s">
        <v>89</v>
      </c>
      <c r="F788" s="3" t="s">
        <v>89</v>
      </c>
      <c r="G788" s="3" t="s">
        <v>89</v>
      </c>
    </row>
    <row r="789" spans="1:7" ht="45" customHeight="1" x14ac:dyDescent="0.25">
      <c r="A789" s="3" t="s">
        <v>4627</v>
      </c>
      <c r="B789" s="3" t="s">
        <v>11542</v>
      </c>
      <c r="C789" s="3" t="s">
        <v>5713</v>
      </c>
      <c r="D789" s="3" t="s">
        <v>89</v>
      </c>
      <c r="E789" s="3" t="s">
        <v>89</v>
      </c>
      <c r="F789" s="3" t="s">
        <v>89</v>
      </c>
      <c r="G789" s="3" t="s">
        <v>89</v>
      </c>
    </row>
    <row r="790" spans="1:7" ht="45" customHeight="1" x14ac:dyDescent="0.25">
      <c r="A790" s="3" t="s">
        <v>4634</v>
      </c>
      <c r="B790" s="3" t="s">
        <v>11543</v>
      </c>
      <c r="C790" s="3" t="s">
        <v>5713</v>
      </c>
      <c r="D790" s="3" t="s">
        <v>89</v>
      </c>
      <c r="E790" s="3" t="s">
        <v>89</v>
      </c>
      <c r="F790" s="3" t="s">
        <v>89</v>
      </c>
      <c r="G790" s="3" t="s">
        <v>89</v>
      </c>
    </row>
    <row r="791" spans="1:7" ht="45" customHeight="1" x14ac:dyDescent="0.25">
      <c r="A791" s="3" t="s">
        <v>4639</v>
      </c>
      <c r="B791" s="3" t="s">
        <v>11544</v>
      </c>
      <c r="C791" s="3" t="s">
        <v>5713</v>
      </c>
      <c r="D791" s="3" t="s">
        <v>89</v>
      </c>
      <c r="E791" s="3" t="s">
        <v>89</v>
      </c>
      <c r="F791" s="3" t="s">
        <v>89</v>
      </c>
      <c r="G791" s="3" t="s">
        <v>89</v>
      </c>
    </row>
    <row r="792" spans="1:7" ht="45" customHeight="1" x14ac:dyDescent="0.25">
      <c r="A792" s="3" t="s">
        <v>4646</v>
      </c>
      <c r="B792" s="3" t="s">
        <v>11545</v>
      </c>
      <c r="C792" s="3" t="s">
        <v>5713</v>
      </c>
      <c r="D792" s="3" t="s">
        <v>89</v>
      </c>
      <c r="E792" s="3" t="s">
        <v>89</v>
      </c>
      <c r="F792" s="3" t="s">
        <v>89</v>
      </c>
      <c r="G792" s="3" t="s">
        <v>89</v>
      </c>
    </row>
    <row r="793" spans="1:7" ht="45" customHeight="1" x14ac:dyDescent="0.25">
      <c r="A793" s="3" t="s">
        <v>4653</v>
      </c>
      <c r="B793" s="3" t="s">
        <v>11546</v>
      </c>
      <c r="C793" s="3" t="s">
        <v>5713</v>
      </c>
      <c r="D793" s="3" t="s">
        <v>89</v>
      </c>
      <c r="E793" s="3" t="s">
        <v>89</v>
      </c>
      <c r="F793" s="3" t="s">
        <v>89</v>
      </c>
      <c r="G793" s="3" t="s">
        <v>89</v>
      </c>
    </row>
    <row r="794" spans="1:7" ht="45" customHeight="1" x14ac:dyDescent="0.25">
      <c r="A794" s="3" t="s">
        <v>4657</v>
      </c>
      <c r="B794" s="3" t="s">
        <v>11547</v>
      </c>
      <c r="C794" s="3" t="s">
        <v>5713</v>
      </c>
      <c r="D794" s="3" t="s">
        <v>89</v>
      </c>
      <c r="E794" s="3" t="s">
        <v>89</v>
      </c>
      <c r="F794" s="3" t="s">
        <v>89</v>
      </c>
      <c r="G794" s="3" t="s">
        <v>89</v>
      </c>
    </row>
    <row r="795" spans="1:7" ht="45" customHeight="1" x14ac:dyDescent="0.25">
      <c r="A795" s="3" t="s">
        <v>4661</v>
      </c>
      <c r="B795" s="3" t="s">
        <v>11548</v>
      </c>
      <c r="C795" s="3" t="s">
        <v>5713</v>
      </c>
      <c r="D795" s="3" t="s">
        <v>89</v>
      </c>
      <c r="E795" s="3" t="s">
        <v>89</v>
      </c>
      <c r="F795" s="3" t="s">
        <v>89</v>
      </c>
      <c r="G795" s="3" t="s">
        <v>89</v>
      </c>
    </row>
    <row r="796" spans="1:7" ht="45" customHeight="1" x14ac:dyDescent="0.25">
      <c r="A796" s="3" t="s">
        <v>4665</v>
      </c>
      <c r="B796" s="3" t="s">
        <v>11549</v>
      </c>
      <c r="C796" s="3" t="s">
        <v>5713</v>
      </c>
      <c r="D796" s="3" t="s">
        <v>89</v>
      </c>
      <c r="E796" s="3" t="s">
        <v>89</v>
      </c>
      <c r="F796" s="3" t="s">
        <v>89</v>
      </c>
      <c r="G796" s="3" t="s">
        <v>89</v>
      </c>
    </row>
    <row r="797" spans="1:7" ht="45" customHeight="1" x14ac:dyDescent="0.25">
      <c r="A797" s="3" t="s">
        <v>4672</v>
      </c>
      <c r="B797" s="3" t="s">
        <v>11550</v>
      </c>
      <c r="C797" s="3" t="s">
        <v>5713</v>
      </c>
      <c r="D797" s="3" t="s">
        <v>89</v>
      </c>
      <c r="E797" s="3" t="s">
        <v>89</v>
      </c>
      <c r="F797" s="3" t="s">
        <v>89</v>
      </c>
      <c r="G797" s="3" t="s">
        <v>89</v>
      </c>
    </row>
    <row r="798" spans="1:7" ht="45" customHeight="1" x14ac:dyDescent="0.25">
      <c r="A798" s="3" t="s">
        <v>4677</v>
      </c>
      <c r="B798" s="3" t="s">
        <v>11551</v>
      </c>
      <c r="C798" s="3" t="s">
        <v>5713</v>
      </c>
      <c r="D798" s="3" t="s">
        <v>89</v>
      </c>
      <c r="E798" s="3" t="s">
        <v>89</v>
      </c>
      <c r="F798" s="3" t="s">
        <v>89</v>
      </c>
      <c r="G798" s="3" t="s">
        <v>89</v>
      </c>
    </row>
    <row r="799" spans="1:7" ht="45" customHeight="1" x14ac:dyDescent="0.25">
      <c r="A799" s="3" t="s">
        <v>4682</v>
      </c>
      <c r="B799" s="3" t="s">
        <v>11552</v>
      </c>
      <c r="C799" s="3" t="s">
        <v>5713</v>
      </c>
      <c r="D799" s="3" t="s">
        <v>89</v>
      </c>
      <c r="E799" s="3" t="s">
        <v>89</v>
      </c>
      <c r="F799" s="3" t="s">
        <v>89</v>
      </c>
      <c r="G799" s="3" t="s">
        <v>89</v>
      </c>
    </row>
    <row r="800" spans="1:7" ht="45" customHeight="1" x14ac:dyDescent="0.25">
      <c r="A800" s="3" t="s">
        <v>4688</v>
      </c>
      <c r="B800" s="3" t="s">
        <v>11553</v>
      </c>
      <c r="C800" s="3" t="s">
        <v>5713</v>
      </c>
      <c r="D800" s="3" t="s">
        <v>89</v>
      </c>
      <c r="E800" s="3" t="s">
        <v>89</v>
      </c>
      <c r="F800" s="3" t="s">
        <v>89</v>
      </c>
      <c r="G800" s="3" t="s">
        <v>89</v>
      </c>
    </row>
    <row r="801" spans="1:7" ht="45" customHeight="1" x14ac:dyDescent="0.25">
      <c r="A801" s="3" t="s">
        <v>4692</v>
      </c>
      <c r="B801" s="3" t="s">
        <v>11554</v>
      </c>
      <c r="C801" s="3" t="s">
        <v>5713</v>
      </c>
      <c r="D801" s="3" t="s">
        <v>89</v>
      </c>
      <c r="E801" s="3" t="s">
        <v>89</v>
      </c>
      <c r="F801" s="3" t="s">
        <v>89</v>
      </c>
      <c r="G801" s="3" t="s">
        <v>89</v>
      </c>
    </row>
    <row r="802" spans="1:7" ht="45" customHeight="1" x14ac:dyDescent="0.25">
      <c r="A802" s="3" t="s">
        <v>4695</v>
      </c>
      <c r="B802" s="3" t="s">
        <v>11555</v>
      </c>
      <c r="C802" s="3" t="s">
        <v>5713</v>
      </c>
      <c r="D802" s="3" t="s">
        <v>89</v>
      </c>
      <c r="E802" s="3" t="s">
        <v>89</v>
      </c>
      <c r="F802" s="3" t="s">
        <v>89</v>
      </c>
      <c r="G802" s="3" t="s">
        <v>89</v>
      </c>
    </row>
    <row r="803" spans="1:7" ht="45" customHeight="1" x14ac:dyDescent="0.25">
      <c r="A803" s="3" t="s">
        <v>4700</v>
      </c>
      <c r="B803" s="3" t="s">
        <v>11556</v>
      </c>
      <c r="C803" s="3" t="s">
        <v>5713</v>
      </c>
      <c r="D803" s="3" t="s">
        <v>89</v>
      </c>
      <c r="E803" s="3" t="s">
        <v>89</v>
      </c>
      <c r="F803" s="3" t="s">
        <v>89</v>
      </c>
      <c r="G803" s="3" t="s">
        <v>89</v>
      </c>
    </row>
    <row r="804" spans="1:7" ht="45" customHeight="1" x14ac:dyDescent="0.25">
      <c r="A804" s="3" t="s">
        <v>4705</v>
      </c>
      <c r="B804" s="3" t="s">
        <v>11557</v>
      </c>
      <c r="C804" s="3" t="s">
        <v>5713</v>
      </c>
      <c r="D804" s="3" t="s">
        <v>89</v>
      </c>
      <c r="E804" s="3" t="s">
        <v>89</v>
      </c>
      <c r="F804" s="3" t="s">
        <v>89</v>
      </c>
      <c r="G804" s="3" t="s">
        <v>89</v>
      </c>
    </row>
    <row r="805" spans="1:7" ht="45" customHeight="1" x14ac:dyDescent="0.25">
      <c r="A805" s="3" t="s">
        <v>4709</v>
      </c>
      <c r="B805" s="3" t="s">
        <v>11558</v>
      </c>
      <c r="C805" s="3" t="s">
        <v>5713</v>
      </c>
      <c r="D805" s="3" t="s">
        <v>89</v>
      </c>
      <c r="E805" s="3" t="s">
        <v>89</v>
      </c>
      <c r="F805" s="3" t="s">
        <v>89</v>
      </c>
      <c r="G805" s="3" t="s">
        <v>89</v>
      </c>
    </row>
    <row r="806" spans="1:7" ht="45" customHeight="1" x14ac:dyDescent="0.25">
      <c r="A806" s="3" t="s">
        <v>4714</v>
      </c>
      <c r="B806" s="3" t="s">
        <v>11559</v>
      </c>
      <c r="C806" s="3" t="s">
        <v>5713</v>
      </c>
      <c r="D806" s="3" t="s">
        <v>89</v>
      </c>
      <c r="E806" s="3" t="s">
        <v>89</v>
      </c>
      <c r="F806" s="3" t="s">
        <v>89</v>
      </c>
      <c r="G806" s="3" t="s">
        <v>89</v>
      </c>
    </row>
    <row r="807" spans="1:7" ht="45" customHeight="1" x14ac:dyDescent="0.25">
      <c r="A807" s="3" t="s">
        <v>4719</v>
      </c>
      <c r="B807" s="3" t="s">
        <v>11560</v>
      </c>
      <c r="C807" s="3" t="s">
        <v>5713</v>
      </c>
      <c r="D807" s="3" t="s">
        <v>89</v>
      </c>
      <c r="E807" s="3" t="s">
        <v>89</v>
      </c>
      <c r="F807" s="3" t="s">
        <v>89</v>
      </c>
      <c r="G807" s="3" t="s">
        <v>89</v>
      </c>
    </row>
    <row r="808" spans="1:7" ht="45" customHeight="1" x14ac:dyDescent="0.25">
      <c r="A808" s="3" t="s">
        <v>4724</v>
      </c>
      <c r="B808" s="3" t="s">
        <v>11561</v>
      </c>
      <c r="C808" s="3" t="s">
        <v>5713</v>
      </c>
      <c r="D808" s="3" t="s">
        <v>89</v>
      </c>
      <c r="E808" s="3" t="s">
        <v>89</v>
      </c>
      <c r="F808" s="3" t="s">
        <v>89</v>
      </c>
      <c r="G808" s="3" t="s">
        <v>89</v>
      </c>
    </row>
    <row r="809" spans="1:7" ht="45" customHeight="1" x14ac:dyDescent="0.25">
      <c r="A809" s="3" t="s">
        <v>4728</v>
      </c>
      <c r="B809" s="3" t="s">
        <v>11562</v>
      </c>
      <c r="C809" s="3" t="s">
        <v>5713</v>
      </c>
      <c r="D809" s="3" t="s">
        <v>89</v>
      </c>
      <c r="E809" s="3" t="s">
        <v>89</v>
      </c>
      <c r="F809" s="3" t="s">
        <v>89</v>
      </c>
      <c r="G809" s="3" t="s">
        <v>89</v>
      </c>
    </row>
    <row r="810" spans="1:7" ht="45" customHeight="1" x14ac:dyDescent="0.25">
      <c r="A810" s="3" t="s">
        <v>4734</v>
      </c>
      <c r="B810" s="3" t="s">
        <v>11563</v>
      </c>
      <c r="C810" s="3" t="s">
        <v>5713</v>
      </c>
      <c r="D810" s="3" t="s">
        <v>89</v>
      </c>
      <c r="E810" s="3" t="s">
        <v>89</v>
      </c>
      <c r="F810" s="3" t="s">
        <v>89</v>
      </c>
      <c r="G810" s="3" t="s">
        <v>89</v>
      </c>
    </row>
    <row r="811" spans="1:7" ht="45" customHeight="1" x14ac:dyDescent="0.25">
      <c r="A811" s="3" t="s">
        <v>4740</v>
      </c>
      <c r="B811" s="3" t="s">
        <v>11564</v>
      </c>
      <c r="C811" s="3" t="s">
        <v>5713</v>
      </c>
      <c r="D811" s="3" t="s">
        <v>89</v>
      </c>
      <c r="E811" s="3" t="s">
        <v>89</v>
      </c>
      <c r="F811" s="3" t="s">
        <v>89</v>
      </c>
      <c r="G811" s="3" t="s">
        <v>89</v>
      </c>
    </row>
    <row r="812" spans="1:7" ht="45" customHeight="1" x14ac:dyDescent="0.25">
      <c r="A812" s="3" t="s">
        <v>4746</v>
      </c>
      <c r="B812" s="3" t="s">
        <v>11565</v>
      </c>
      <c r="C812" s="3" t="s">
        <v>5713</v>
      </c>
      <c r="D812" s="3" t="s">
        <v>89</v>
      </c>
      <c r="E812" s="3" t="s">
        <v>89</v>
      </c>
      <c r="F812" s="3" t="s">
        <v>89</v>
      </c>
      <c r="G812" s="3" t="s">
        <v>89</v>
      </c>
    </row>
    <row r="813" spans="1:7" ht="45" customHeight="1" x14ac:dyDescent="0.25">
      <c r="A813" s="3" t="s">
        <v>4751</v>
      </c>
      <c r="B813" s="3" t="s">
        <v>11566</v>
      </c>
      <c r="C813" s="3" t="s">
        <v>5713</v>
      </c>
      <c r="D813" s="3" t="s">
        <v>89</v>
      </c>
      <c r="E813" s="3" t="s">
        <v>89</v>
      </c>
      <c r="F813" s="3" t="s">
        <v>89</v>
      </c>
      <c r="G813" s="3" t="s">
        <v>89</v>
      </c>
    </row>
    <row r="814" spans="1:7" ht="45" customHeight="1" x14ac:dyDescent="0.25">
      <c r="A814" s="3" t="s">
        <v>4757</v>
      </c>
      <c r="B814" s="3" t="s">
        <v>11567</v>
      </c>
      <c r="C814" s="3" t="s">
        <v>5713</v>
      </c>
      <c r="D814" s="3" t="s">
        <v>89</v>
      </c>
      <c r="E814" s="3" t="s">
        <v>89</v>
      </c>
      <c r="F814" s="3" t="s">
        <v>89</v>
      </c>
      <c r="G814" s="3" t="s">
        <v>89</v>
      </c>
    </row>
    <row r="815" spans="1:7" ht="45" customHeight="1" x14ac:dyDescent="0.25">
      <c r="A815" s="3" t="s">
        <v>4762</v>
      </c>
      <c r="B815" s="3" t="s">
        <v>11568</v>
      </c>
      <c r="C815" s="3" t="s">
        <v>5713</v>
      </c>
      <c r="D815" s="3" t="s">
        <v>89</v>
      </c>
      <c r="E815" s="3" t="s">
        <v>89</v>
      </c>
      <c r="F815" s="3" t="s">
        <v>89</v>
      </c>
      <c r="G815" s="3" t="s">
        <v>89</v>
      </c>
    </row>
    <row r="816" spans="1:7" ht="45" customHeight="1" x14ac:dyDescent="0.25">
      <c r="A816" s="3" t="s">
        <v>4767</v>
      </c>
      <c r="B816" s="3" t="s">
        <v>11569</v>
      </c>
      <c r="C816" s="3" t="s">
        <v>5713</v>
      </c>
      <c r="D816" s="3" t="s">
        <v>89</v>
      </c>
      <c r="E816" s="3" t="s">
        <v>89</v>
      </c>
      <c r="F816" s="3" t="s">
        <v>89</v>
      </c>
      <c r="G816" s="3" t="s">
        <v>89</v>
      </c>
    </row>
    <row r="817" spans="1:7" ht="45" customHeight="1" x14ac:dyDescent="0.25">
      <c r="A817" s="3" t="s">
        <v>4772</v>
      </c>
      <c r="B817" s="3" t="s">
        <v>11570</v>
      </c>
      <c r="C817" s="3" t="s">
        <v>5713</v>
      </c>
      <c r="D817" s="3" t="s">
        <v>89</v>
      </c>
      <c r="E817" s="3" t="s">
        <v>89</v>
      </c>
      <c r="F817" s="3" t="s">
        <v>89</v>
      </c>
      <c r="G817" s="3" t="s">
        <v>89</v>
      </c>
    </row>
    <row r="818" spans="1:7" ht="45" customHeight="1" x14ac:dyDescent="0.25">
      <c r="A818" s="3" t="s">
        <v>4777</v>
      </c>
      <c r="B818" s="3" t="s">
        <v>11571</v>
      </c>
      <c r="C818" s="3" t="s">
        <v>5713</v>
      </c>
      <c r="D818" s="3" t="s">
        <v>89</v>
      </c>
      <c r="E818" s="3" t="s">
        <v>89</v>
      </c>
      <c r="F818" s="3" t="s">
        <v>89</v>
      </c>
      <c r="G818" s="3" t="s">
        <v>89</v>
      </c>
    </row>
    <row r="819" spans="1:7" ht="45" customHeight="1" x14ac:dyDescent="0.25">
      <c r="A819" s="3" t="s">
        <v>4784</v>
      </c>
      <c r="B819" s="3" t="s">
        <v>11572</v>
      </c>
      <c r="C819" s="3" t="s">
        <v>5713</v>
      </c>
      <c r="D819" s="3" t="s">
        <v>89</v>
      </c>
      <c r="E819" s="3" t="s">
        <v>89</v>
      </c>
      <c r="F819" s="3" t="s">
        <v>89</v>
      </c>
      <c r="G819" s="3" t="s">
        <v>89</v>
      </c>
    </row>
    <row r="820" spans="1:7" ht="45" customHeight="1" x14ac:dyDescent="0.25">
      <c r="A820" s="3" t="s">
        <v>4787</v>
      </c>
      <c r="B820" s="3" t="s">
        <v>11573</v>
      </c>
      <c r="C820" s="3" t="s">
        <v>5713</v>
      </c>
      <c r="D820" s="3" t="s">
        <v>89</v>
      </c>
      <c r="E820" s="3" t="s">
        <v>89</v>
      </c>
      <c r="F820" s="3" t="s">
        <v>89</v>
      </c>
      <c r="G820" s="3" t="s">
        <v>89</v>
      </c>
    </row>
    <row r="821" spans="1:7" ht="45" customHeight="1" x14ac:dyDescent="0.25">
      <c r="A821" s="3" t="s">
        <v>4793</v>
      </c>
      <c r="B821" s="3" t="s">
        <v>11574</v>
      </c>
      <c r="C821" s="3" t="s">
        <v>5713</v>
      </c>
      <c r="D821" s="3" t="s">
        <v>89</v>
      </c>
      <c r="E821" s="3" t="s">
        <v>89</v>
      </c>
      <c r="F821" s="3" t="s">
        <v>89</v>
      </c>
      <c r="G821" s="3" t="s">
        <v>89</v>
      </c>
    </row>
    <row r="822" spans="1:7" ht="45" customHeight="1" x14ac:dyDescent="0.25">
      <c r="A822" s="3" t="s">
        <v>4797</v>
      </c>
      <c r="B822" s="3" t="s">
        <v>11575</v>
      </c>
      <c r="C822" s="3" t="s">
        <v>5713</v>
      </c>
      <c r="D822" s="3" t="s">
        <v>89</v>
      </c>
      <c r="E822" s="3" t="s">
        <v>89</v>
      </c>
      <c r="F822" s="3" t="s">
        <v>89</v>
      </c>
      <c r="G822" s="3" t="s">
        <v>89</v>
      </c>
    </row>
    <row r="823" spans="1:7" ht="45" customHeight="1" x14ac:dyDescent="0.25">
      <c r="A823" s="3" t="s">
        <v>4801</v>
      </c>
      <c r="B823" s="3" t="s">
        <v>11576</v>
      </c>
      <c r="C823" s="3" t="s">
        <v>5713</v>
      </c>
      <c r="D823" s="3" t="s">
        <v>89</v>
      </c>
      <c r="E823" s="3" t="s">
        <v>89</v>
      </c>
      <c r="F823" s="3" t="s">
        <v>89</v>
      </c>
      <c r="G823" s="3" t="s">
        <v>89</v>
      </c>
    </row>
    <row r="824" spans="1:7" ht="45" customHeight="1" x14ac:dyDescent="0.25">
      <c r="A824" s="3" t="s">
        <v>4808</v>
      </c>
      <c r="B824" s="3" t="s">
        <v>11577</v>
      </c>
      <c r="C824" s="3" t="s">
        <v>5713</v>
      </c>
      <c r="D824" s="3" t="s">
        <v>89</v>
      </c>
      <c r="E824" s="3" t="s">
        <v>89</v>
      </c>
      <c r="F824" s="3" t="s">
        <v>89</v>
      </c>
      <c r="G824" s="3" t="s">
        <v>89</v>
      </c>
    </row>
    <row r="825" spans="1:7" ht="45" customHeight="1" x14ac:dyDescent="0.25">
      <c r="A825" s="3" t="s">
        <v>4814</v>
      </c>
      <c r="B825" s="3" t="s">
        <v>11578</v>
      </c>
      <c r="C825" s="3" t="s">
        <v>5713</v>
      </c>
      <c r="D825" s="3" t="s">
        <v>89</v>
      </c>
      <c r="E825" s="3" t="s">
        <v>89</v>
      </c>
      <c r="F825" s="3" t="s">
        <v>89</v>
      </c>
      <c r="G825" s="3" t="s">
        <v>89</v>
      </c>
    </row>
    <row r="826" spans="1:7" ht="45" customHeight="1" x14ac:dyDescent="0.25">
      <c r="A826" s="3" t="s">
        <v>4820</v>
      </c>
      <c r="B826" s="3" t="s">
        <v>11579</v>
      </c>
      <c r="C826" s="3" t="s">
        <v>5713</v>
      </c>
      <c r="D826" s="3" t="s">
        <v>89</v>
      </c>
      <c r="E826" s="3" t="s">
        <v>89</v>
      </c>
      <c r="F826" s="3" t="s">
        <v>89</v>
      </c>
      <c r="G826" s="3" t="s">
        <v>89</v>
      </c>
    </row>
    <row r="827" spans="1:7" ht="45" customHeight="1" x14ac:dyDescent="0.25">
      <c r="A827" s="3" t="s">
        <v>4823</v>
      </c>
      <c r="B827" s="3" t="s">
        <v>11580</v>
      </c>
      <c r="C827" s="3" t="s">
        <v>5713</v>
      </c>
      <c r="D827" s="3" t="s">
        <v>89</v>
      </c>
      <c r="E827" s="3" t="s">
        <v>89</v>
      </c>
      <c r="F827" s="3" t="s">
        <v>89</v>
      </c>
      <c r="G827" s="3" t="s">
        <v>89</v>
      </c>
    </row>
    <row r="828" spans="1:7" ht="45" customHeight="1" x14ac:dyDescent="0.25">
      <c r="A828" s="3" t="s">
        <v>4828</v>
      </c>
      <c r="B828" s="3" t="s">
        <v>11581</v>
      </c>
      <c r="C828" s="3" t="s">
        <v>5713</v>
      </c>
      <c r="D828" s="3" t="s">
        <v>89</v>
      </c>
      <c r="E828" s="3" t="s">
        <v>89</v>
      </c>
      <c r="F828" s="3" t="s">
        <v>89</v>
      </c>
      <c r="G828" s="3" t="s">
        <v>89</v>
      </c>
    </row>
    <row r="829" spans="1:7" ht="45" customHeight="1" x14ac:dyDescent="0.25">
      <c r="A829" s="3" t="s">
        <v>4833</v>
      </c>
      <c r="B829" s="3" t="s">
        <v>11582</v>
      </c>
      <c r="C829" s="3" t="s">
        <v>5713</v>
      </c>
      <c r="D829" s="3" t="s">
        <v>89</v>
      </c>
      <c r="E829" s="3" t="s">
        <v>89</v>
      </c>
      <c r="F829" s="3" t="s">
        <v>89</v>
      </c>
      <c r="G829" s="3" t="s">
        <v>89</v>
      </c>
    </row>
    <row r="830" spans="1:7" ht="45" customHeight="1" x14ac:dyDescent="0.25">
      <c r="A830" s="3" t="s">
        <v>4838</v>
      </c>
      <c r="B830" s="3" t="s">
        <v>11583</v>
      </c>
      <c r="C830" s="3" t="s">
        <v>5713</v>
      </c>
      <c r="D830" s="3" t="s">
        <v>89</v>
      </c>
      <c r="E830" s="3" t="s">
        <v>89</v>
      </c>
      <c r="F830" s="3" t="s">
        <v>89</v>
      </c>
      <c r="G830" s="3" t="s">
        <v>89</v>
      </c>
    </row>
    <row r="831" spans="1:7" ht="45" customHeight="1" x14ac:dyDescent="0.25">
      <c r="A831" s="3" t="s">
        <v>4844</v>
      </c>
      <c r="B831" s="3" t="s">
        <v>11584</v>
      </c>
      <c r="C831" s="3" t="s">
        <v>5713</v>
      </c>
      <c r="D831" s="3" t="s">
        <v>89</v>
      </c>
      <c r="E831" s="3" t="s">
        <v>89</v>
      </c>
      <c r="F831" s="3" t="s">
        <v>89</v>
      </c>
      <c r="G831" s="3" t="s">
        <v>89</v>
      </c>
    </row>
    <row r="832" spans="1:7" ht="45" customHeight="1" x14ac:dyDescent="0.25">
      <c r="A832" s="3" t="s">
        <v>4849</v>
      </c>
      <c r="B832" s="3" t="s">
        <v>11585</v>
      </c>
      <c r="C832" s="3" t="s">
        <v>5713</v>
      </c>
      <c r="D832" s="3" t="s">
        <v>89</v>
      </c>
      <c r="E832" s="3" t="s">
        <v>89</v>
      </c>
      <c r="F832" s="3" t="s">
        <v>89</v>
      </c>
      <c r="G832" s="3" t="s">
        <v>89</v>
      </c>
    </row>
    <row r="833" spans="1:7" ht="45" customHeight="1" x14ac:dyDescent="0.25">
      <c r="A833" s="3" t="s">
        <v>4853</v>
      </c>
      <c r="B833" s="3" t="s">
        <v>11586</v>
      </c>
      <c r="C833" s="3" t="s">
        <v>5713</v>
      </c>
      <c r="D833" s="3" t="s">
        <v>89</v>
      </c>
      <c r="E833" s="3" t="s">
        <v>89</v>
      </c>
      <c r="F833" s="3" t="s">
        <v>89</v>
      </c>
      <c r="G833" s="3" t="s">
        <v>89</v>
      </c>
    </row>
    <row r="834" spans="1:7" ht="45" customHeight="1" x14ac:dyDescent="0.25">
      <c r="A834" s="3" t="s">
        <v>4859</v>
      </c>
      <c r="B834" s="3" t="s">
        <v>11587</v>
      </c>
      <c r="C834" s="3" t="s">
        <v>5713</v>
      </c>
      <c r="D834" s="3" t="s">
        <v>89</v>
      </c>
      <c r="E834" s="3" t="s">
        <v>89</v>
      </c>
      <c r="F834" s="3" t="s">
        <v>89</v>
      </c>
      <c r="G834" s="3" t="s">
        <v>89</v>
      </c>
    </row>
    <row r="835" spans="1:7" ht="45" customHeight="1" x14ac:dyDescent="0.25">
      <c r="A835" s="3" t="s">
        <v>4864</v>
      </c>
      <c r="B835" s="3" t="s">
        <v>11588</v>
      </c>
      <c r="C835" s="3" t="s">
        <v>5713</v>
      </c>
      <c r="D835" s="3" t="s">
        <v>89</v>
      </c>
      <c r="E835" s="3" t="s">
        <v>89</v>
      </c>
      <c r="F835" s="3" t="s">
        <v>89</v>
      </c>
      <c r="G835" s="3" t="s">
        <v>89</v>
      </c>
    </row>
    <row r="836" spans="1:7" ht="45" customHeight="1" x14ac:dyDescent="0.25">
      <c r="A836" s="3" t="s">
        <v>4868</v>
      </c>
      <c r="B836" s="3" t="s">
        <v>11589</v>
      </c>
      <c r="C836" s="3" t="s">
        <v>5713</v>
      </c>
      <c r="D836" s="3" t="s">
        <v>89</v>
      </c>
      <c r="E836" s="3" t="s">
        <v>89</v>
      </c>
      <c r="F836" s="3" t="s">
        <v>89</v>
      </c>
      <c r="G836" s="3" t="s">
        <v>89</v>
      </c>
    </row>
    <row r="837" spans="1:7" ht="45" customHeight="1" x14ac:dyDescent="0.25">
      <c r="A837" s="3" t="s">
        <v>4873</v>
      </c>
      <c r="B837" s="3" t="s">
        <v>11590</v>
      </c>
      <c r="C837" s="3" t="s">
        <v>5713</v>
      </c>
      <c r="D837" s="3" t="s">
        <v>89</v>
      </c>
      <c r="E837" s="3" t="s">
        <v>89</v>
      </c>
      <c r="F837" s="3" t="s">
        <v>89</v>
      </c>
      <c r="G837" s="3" t="s">
        <v>89</v>
      </c>
    </row>
    <row r="838" spans="1:7" ht="45" customHeight="1" x14ac:dyDescent="0.25">
      <c r="A838" s="3" t="s">
        <v>4879</v>
      </c>
      <c r="B838" s="3" t="s">
        <v>11591</v>
      </c>
      <c r="C838" s="3" t="s">
        <v>5713</v>
      </c>
      <c r="D838" s="3" t="s">
        <v>89</v>
      </c>
      <c r="E838" s="3" t="s">
        <v>89</v>
      </c>
      <c r="F838" s="3" t="s">
        <v>89</v>
      </c>
      <c r="G838" s="3" t="s">
        <v>89</v>
      </c>
    </row>
    <row r="839" spans="1:7" ht="45" customHeight="1" x14ac:dyDescent="0.25">
      <c r="A839" s="3" t="s">
        <v>4884</v>
      </c>
      <c r="B839" s="3" t="s">
        <v>11592</v>
      </c>
      <c r="C839" s="3" t="s">
        <v>5713</v>
      </c>
      <c r="D839" s="3" t="s">
        <v>89</v>
      </c>
      <c r="E839" s="3" t="s">
        <v>89</v>
      </c>
      <c r="F839" s="3" t="s">
        <v>89</v>
      </c>
      <c r="G839" s="3" t="s">
        <v>89</v>
      </c>
    </row>
    <row r="840" spans="1:7" ht="45" customHeight="1" x14ac:dyDescent="0.25">
      <c r="A840" s="3" t="s">
        <v>4889</v>
      </c>
      <c r="B840" s="3" t="s">
        <v>11593</v>
      </c>
      <c r="C840" s="3" t="s">
        <v>5713</v>
      </c>
      <c r="D840" s="3" t="s">
        <v>89</v>
      </c>
      <c r="E840" s="3" t="s">
        <v>89</v>
      </c>
      <c r="F840" s="3" t="s">
        <v>89</v>
      </c>
      <c r="G840" s="3" t="s">
        <v>89</v>
      </c>
    </row>
    <row r="841" spans="1:7" ht="45" customHeight="1" x14ac:dyDescent="0.25">
      <c r="A841" s="3" t="s">
        <v>4894</v>
      </c>
      <c r="B841" s="3" t="s">
        <v>11594</v>
      </c>
      <c r="C841" s="3" t="s">
        <v>5713</v>
      </c>
      <c r="D841" s="3" t="s">
        <v>89</v>
      </c>
      <c r="E841" s="3" t="s">
        <v>89</v>
      </c>
      <c r="F841" s="3" t="s">
        <v>89</v>
      </c>
      <c r="G841" s="3" t="s">
        <v>89</v>
      </c>
    </row>
    <row r="842" spans="1:7" ht="45" customHeight="1" x14ac:dyDescent="0.25">
      <c r="A842" s="3" t="s">
        <v>4899</v>
      </c>
      <c r="B842" s="3" t="s">
        <v>11595</v>
      </c>
      <c r="C842" s="3" t="s">
        <v>5713</v>
      </c>
      <c r="D842" s="3" t="s">
        <v>89</v>
      </c>
      <c r="E842" s="3" t="s">
        <v>89</v>
      </c>
      <c r="F842" s="3" t="s">
        <v>89</v>
      </c>
      <c r="G842" s="3" t="s">
        <v>89</v>
      </c>
    </row>
    <row r="843" spans="1:7" ht="45" customHeight="1" x14ac:dyDescent="0.25">
      <c r="A843" s="3" t="s">
        <v>4904</v>
      </c>
      <c r="B843" s="3" t="s">
        <v>11596</v>
      </c>
      <c r="C843" s="3" t="s">
        <v>5713</v>
      </c>
      <c r="D843" s="3" t="s">
        <v>89</v>
      </c>
      <c r="E843" s="3" t="s">
        <v>89</v>
      </c>
      <c r="F843" s="3" t="s">
        <v>89</v>
      </c>
      <c r="G843" s="3" t="s">
        <v>89</v>
      </c>
    </row>
    <row r="844" spans="1:7" ht="45" customHeight="1" x14ac:dyDescent="0.25">
      <c r="A844" s="3" t="s">
        <v>4911</v>
      </c>
      <c r="B844" s="3" t="s">
        <v>11597</v>
      </c>
      <c r="C844" s="3" t="s">
        <v>5713</v>
      </c>
      <c r="D844" s="3" t="s">
        <v>89</v>
      </c>
      <c r="E844" s="3" t="s">
        <v>89</v>
      </c>
      <c r="F844" s="3" t="s">
        <v>89</v>
      </c>
      <c r="G844" s="3" t="s">
        <v>89</v>
      </c>
    </row>
    <row r="845" spans="1:7" ht="45" customHeight="1" x14ac:dyDescent="0.25">
      <c r="A845" s="3" t="s">
        <v>4917</v>
      </c>
      <c r="B845" s="3" t="s">
        <v>11598</v>
      </c>
      <c r="C845" s="3" t="s">
        <v>5713</v>
      </c>
      <c r="D845" s="3" t="s">
        <v>89</v>
      </c>
      <c r="E845" s="3" t="s">
        <v>89</v>
      </c>
      <c r="F845" s="3" t="s">
        <v>89</v>
      </c>
      <c r="G845" s="3" t="s">
        <v>89</v>
      </c>
    </row>
    <row r="846" spans="1:7" ht="45" customHeight="1" x14ac:dyDescent="0.25">
      <c r="A846" s="3" t="s">
        <v>4921</v>
      </c>
      <c r="B846" s="3" t="s">
        <v>11599</v>
      </c>
      <c r="C846" s="3" t="s">
        <v>5713</v>
      </c>
      <c r="D846" s="3" t="s">
        <v>89</v>
      </c>
      <c r="E846" s="3" t="s">
        <v>89</v>
      </c>
      <c r="F846" s="3" t="s">
        <v>89</v>
      </c>
      <c r="G846" s="3" t="s">
        <v>89</v>
      </c>
    </row>
    <row r="847" spans="1:7" ht="45" customHeight="1" x14ac:dyDescent="0.25">
      <c r="A847" s="3" t="s">
        <v>4924</v>
      </c>
      <c r="B847" s="3" t="s">
        <v>11600</v>
      </c>
      <c r="C847" s="3" t="s">
        <v>5713</v>
      </c>
      <c r="D847" s="3" t="s">
        <v>89</v>
      </c>
      <c r="E847" s="3" t="s">
        <v>89</v>
      </c>
      <c r="F847" s="3" t="s">
        <v>89</v>
      </c>
      <c r="G847" s="3" t="s">
        <v>89</v>
      </c>
    </row>
    <row r="848" spans="1:7" ht="45" customHeight="1" x14ac:dyDescent="0.25">
      <c r="A848" s="3" t="s">
        <v>4930</v>
      </c>
      <c r="B848" s="3" t="s">
        <v>11601</v>
      </c>
      <c r="C848" s="3" t="s">
        <v>5713</v>
      </c>
      <c r="D848" s="3" t="s">
        <v>89</v>
      </c>
      <c r="E848" s="3" t="s">
        <v>89</v>
      </c>
      <c r="F848" s="3" t="s">
        <v>89</v>
      </c>
      <c r="G848" s="3" t="s">
        <v>89</v>
      </c>
    </row>
    <row r="849" spans="1:7" ht="45" customHeight="1" x14ac:dyDescent="0.25">
      <c r="A849" s="3" t="s">
        <v>4935</v>
      </c>
      <c r="B849" s="3" t="s">
        <v>11602</v>
      </c>
      <c r="C849" s="3" t="s">
        <v>5713</v>
      </c>
      <c r="D849" s="3" t="s">
        <v>89</v>
      </c>
      <c r="E849" s="3" t="s">
        <v>89</v>
      </c>
      <c r="F849" s="3" t="s">
        <v>89</v>
      </c>
      <c r="G849" s="3" t="s">
        <v>89</v>
      </c>
    </row>
    <row r="850" spans="1:7" ht="45" customHeight="1" x14ac:dyDescent="0.25">
      <c r="A850" s="3" t="s">
        <v>4938</v>
      </c>
      <c r="B850" s="3" t="s">
        <v>11603</v>
      </c>
      <c r="C850" s="3" t="s">
        <v>5713</v>
      </c>
      <c r="D850" s="3" t="s">
        <v>89</v>
      </c>
      <c r="E850" s="3" t="s">
        <v>89</v>
      </c>
      <c r="F850" s="3" t="s">
        <v>89</v>
      </c>
      <c r="G850" s="3" t="s">
        <v>89</v>
      </c>
    </row>
    <row r="851" spans="1:7" ht="45" customHeight="1" x14ac:dyDescent="0.25">
      <c r="A851" s="3" t="s">
        <v>4944</v>
      </c>
      <c r="B851" s="3" t="s">
        <v>11604</v>
      </c>
      <c r="C851" s="3" t="s">
        <v>5713</v>
      </c>
      <c r="D851" s="3" t="s">
        <v>89</v>
      </c>
      <c r="E851" s="3" t="s">
        <v>89</v>
      </c>
      <c r="F851" s="3" t="s">
        <v>89</v>
      </c>
      <c r="G851" s="3" t="s">
        <v>89</v>
      </c>
    </row>
    <row r="852" spans="1:7" ht="45" customHeight="1" x14ac:dyDescent="0.25">
      <c r="A852" s="3" t="s">
        <v>4947</v>
      </c>
      <c r="B852" s="3" t="s">
        <v>11605</v>
      </c>
      <c r="C852" s="3" t="s">
        <v>5713</v>
      </c>
      <c r="D852" s="3" t="s">
        <v>89</v>
      </c>
      <c r="E852" s="3" t="s">
        <v>89</v>
      </c>
      <c r="F852" s="3" t="s">
        <v>89</v>
      </c>
      <c r="G852" s="3" t="s">
        <v>89</v>
      </c>
    </row>
    <row r="853" spans="1:7" ht="45" customHeight="1" x14ac:dyDescent="0.25">
      <c r="A853" s="3" t="s">
        <v>4951</v>
      </c>
      <c r="B853" s="3" t="s">
        <v>11606</v>
      </c>
      <c r="C853" s="3" t="s">
        <v>5713</v>
      </c>
      <c r="D853" s="3" t="s">
        <v>89</v>
      </c>
      <c r="E853" s="3" t="s">
        <v>89</v>
      </c>
      <c r="F853" s="3" t="s">
        <v>89</v>
      </c>
      <c r="G853" s="3" t="s">
        <v>89</v>
      </c>
    </row>
    <row r="854" spans="1:7" ht="45" customHeight="1" x14ac:dyDescent="0.25">
      <c r="A854" s="3" t="s">
        <v>4956</v>
      </c>
      <c r="B854" s="3" t="s">
        <v>11607</v>
      </c>
      <c r="C854" s="3" t="s">
        <v>5713</v>
      </c>
      <c r="D854" s="3" t="s">
        <v>89</v>
      </c>
      <c r="E854" s="3" t="s">
        <v>89</v>
      </c>
      <c r="F854" s="3" t="s">
        <v>89</v>
      </c>
      <c r="G854" s="3" t="s">
        <v>89</v>
      </c>
    </row>
    <row r="855" spans="1:7" ht="45" customHeight="1" x14ac:dyDescent="0.25">
      <c r="A855" s="3" t="s">
        <v>4963</v>
      </c>
      <c r="B855" s="3" t="s">
        <v>11608</v>
      </c>
      <c r="C855" s="3" t="s">
        <v>5713</v>
      </c>
      <c r="D855" s="3" t="s">
        <v>89</v>
      </c>
      <c r="E855" s="3" t="s">
        <v>89</v>
      </c>
      <c r="F855" s="3" t="s">
        <v>89</v>
      </c>
      <c r="G855" s="3" t="s">
        <v>89</v>
      </c>
    </row>
    <row r="856" spans="1:7" ht="45" customHeight="1" x14ac:dyDescent="0.25">
      <c r="A856" s="3" t="s">
        <v>4969</v>
      </c>
      <c r="B856" s="3" t="s">
        <v>11609</v>
      </c>
      <c r="C856" s="3" t="s">
        <v>5713</v>
      </c>
      <c r="D856" s="3" t="s">
        <v>89</v>
      </c>
      <c r="E856" s="3" t="s">
        <v>89</v>
      </c>
      <c r="F856" s="3" t="s">
        <v>89</v>
      </c>
      <c r="G856" s="3" t="s">
        <v>89</v>
      </c>
    </row>
    <row r="857" spans="1:7" ht="45" customHeight="1" x14ac:dyDescent="0.25">
      <c r="A857" s="3" t="s">
        <v>4974</v>
      </c>
      <c r="B857" s="3" t="s">
        <v>11610</v>
      </c>
      <c r="C857" s="3" t="s">
        <v>5713</v>
      </c>
      <c r="D857" s="3" t="s">
        <v>89</v>
      </c>
      <c r="E857" s="3" t="s">
        <v>89</v>
      </c>
      <c r="F857" s="3" t="s">
        <v>89</v>
      </c>
      <c r="G857" s="3" t="s">
        <v>89</v>
      </c>
    </row>
    <row r="858" spans="1:7" ht="45" customHeight="1" x14ac:dyDescent="0.25">
      <c r="A858" s="3" t="s">
        <v>4979</v>
      </c>
      <c r="B858" s="3" t="s">
        <v>11611</v>
      </c>
      <c r="C858" s="3" t="s">
        <v>5713</v>
      </c>
      <c r="D858" s="3" t="s">
        <v>89</v>
      </c>
      <c r="E858" s="3" t="s">
        <v>89</v>
      </c>
      <c r="F858" s="3" t="s">
        <v>89</v>
      </c>
      <c r="G858" s="3" t="s">
        <v>89</v>
      </c>
    </row>
    <row r="859" spans="1:7" ht="45" customHeight="1" x14ac:dyDescent="0.25">
      <c r="A859" s="3" t="s">
        <v>4984</v>
      </c>
      <c r="B859" s="3" t="s">
        <v>11612</v>
      </c>
      <c r="C859" s="3" t="s">
        <v>5713</v>
      </c>
      <c r="D859" s="3" t="s">
        <v>89</v>
      </c>
      <c r="E859" s="3" t="s">
        <v>89</v>
      </c>
      <c r="F859" s="3" t="s">
        <v>89</v>
      </c>
      <c r="G859" s="3" t="s">
        <v>89</v>
      </c>
    </row>
    <row r="860" spans="1:7" ht="45" customHeight="1" x14ac:dyDescent="0.25">
      <c r="A860" s="3" t="s">
        <v>4988</v>
      </c>
      <c r="B860" s="3" t="s">
        <v>11613</v>
      </c>
      <c r="C860" s="3" t="s">
        <v>5713</v>
      </c>
      <c r="D860" s="3" t="s">
        <v>89</v>
      </c>
      <c r="E860" s="3" t="s">
        <v>89</v>
      </c>
      <c r="F860" s="3" t="s">
        <v>89</v>
      </c>
      <c r="G860" s="3" t="s">
        <v>89</v>
      </c>
    </row>
    <row r="861" spans="1:7" ht="45" customHeight="1" x14ac:dyDescent="0.25">
      <c r="A861" s="3" t="s">
        <v>4993</v>
      </c>
      <c r="B861" s="3" t="s">
        <v>11614</v>
      </c>
      <c r="C861" s="3" t="s">
        <v>5713</v>
      </c>
      <c r="D861" s="3" t="s">
        <v>89</v>
      </c>
      <c r="E861" s="3" t="s">
        <v>89</v>
      </c>
      <c r="F861" s="3" t="s">
        <v>89</v>
      </c>
      <c r="G861" s="3" t="s">
        <v>89</v>
      </c>
    </row>
    <row r="862" spans="1:7" ht="45" customHeight="1" x14ac:dyDescent="0.25">
      <c r="A862" s="3" t="s">
        <v>4998</v>
      </c>
      <c r="B862" s="3" t="s">
        <v>11615</v>
      </c>
      <c r="C862" s="3" t="s">
        <v>5713</v>
      </c>
      <c r="D862" s="3" t="s">
        <v>89</v>
      </c>
      <c r="E862" s="3" t="s">
        <v>89</v>
      </c>
      <c r="F862" s="3" t="s">
        <v>89</v>
      </c>
      <c r="G862" s="3" t="s">
        <v>89</v>
      </c>
    </row>
    <row r="863" spans="1:7" ht="45" customHeight="1" x14ac:dyDescent="0.25">
      <c r="A863" s="3" t="s">
        <v>5002</v>
      </c>
      <c r="B863" s="3" t="s">
        <v>11616</v>
      </c>
      <c r="C863" s="3" t="s">
        <v>5713</v>
      </c>
      <c r="D863" s="3" t="s">
        <v>89</v>
      </c>
      <c r="E863" s="3" t="s">
        <v>89</v>
      </c>
      <c r="F863" s="3" t="s">
        <v>89</v>
      </c>
      <c r="G863" s="3" t="s">
        <v>89</v>
      </c>
    </row>
    <row r="864" spans="1:7" ht="45" customHeight="1" x14ac:dyDescent="0.25">
      <c r="A864" s="3" t="s">
        <v>5006</v>
      </c>
      <c r="B864" s="3" t="s">
        <v>11617</v>
      </c>
      <c r="C864" s="3" t="s">
        <v>5713</v>
      </c>
      <c r="D864" s="3" t="s">
        <v>89</v>
      </c>
      <c r="E864" s="3" t="s">
        <v>89</v>
      </c>
      <c r="F864" s="3" t="s">
        <v>89</v>
      </c>
      <c r="G864" s="3" t="s">
        <v>89</v>
      </c>
    </row>
    <row r="865" spans="1:7" ht="45" customHeight="1" x14ac:dyDescent="0.25">
      <c r="A865" s="3" t="s">
        <v>5011</v>
      </c>
      <c r="B865" s="3" t="s">
        <v>11618</v>
      </c>
      <c r="C865" s="3" t="s">
        <v>5713</v>
      </c>
      <c r="D865" s="3" t="s">
        <v>89</v>
      </c>
      <c r="E865" s="3" t="s">
        <v>89</v>
      </c>
      <c r="F865" s="3" t="s">
        <v>89</v>
      </c>
      <c r="G865" s="3" t="s">
        <v>89</v>
      </c>
    </row>
    <row r="866" spans="1:7" ht="45" customHeight="1" x14ac:dyDescent="0.25">
      <c r="A866" s="3" t="s">
        <v>5014</v>
      </c>
      <c r="B866" s="3" t="s">
        <v>11619</v>
      </c>
      <c r="C866" s="3" t="s">
        <v>5713</v>
      </c>
      <c r="D866" s="3" t="s">
        <v>89</v>
      </c>
      <c r="E866" s="3" t="s">
        <v>89</v>
      </c>
      <c r="F866" s="3" t="s">
        <v>89</v>
      </c>
      <c r="G866" s="3" t="s">
        <v>89</v>
      </c>
    </row>
    <row r="867" spans="1:7" ht="45" customHeight="1" x14ac:dyDescent="0.25">
      <c r="A867" s="3" t="s">
        <v>5020</v>
      </c>
      <c r="B867" s="3" t="s">
        <v>11620</v>
      </c>
      <c r="C867" s="3" t="s">
        <v>5713</v>
      </c>
      <c r="D867" s="3" t="s">
        <v>89</v>
      </c>
      <c r="E867" s="3" t="s">
        <v>89</v>
      </c>
      <c r="F867" s="3" t="s">
        <v>89</v>
      </c>
      <c r="G867" s="3" t="s">
        <v>89</v>
      </c>
    </row>
    <row r="868" spans="1:7" ht="45" customHeight="1" x14ac:dyDescent="0.25">
      <c r="A868" s="3" t="s">
        <v>5024</v>
      </c>
      <c r="B868" s="3" t="s">
        <v>11621</v>
      </c>
      <c r="C868" s="3" t="s">
        <v>5713</v>
      </c>
      <c r="D868" s="3" t="s">
        <v>89</v>
      </c>
      <c r="E868" s="3" t="s">
        <v>89</v>
      </c>
      <c r="F868" s="3" t="s">
        <v>89</v>
      </c>
      <c r="G868" s="3" t="s">
        <v>89</v>
      </c>
    </row>
    <row r="869" spans="1:7" ht="45" customHeight="1" x14ac:dyDescent="0.25">
      <c r="A869" s="3" t="s">
        <v>5028</v>
      </c>
      <c r="B869" s="3" t="s">
        <v>11622</v>
      </c>
      <c r="C869" s="3" t="s">
        <v>5713</v>
      </c>
      <c r="D869" s="3" t="s">
        <v>89</v>
      </c>
      <c r="E869" s="3" t="s">
        <v>89</v>
      </c>
      <c r="F869" s="3" t="s">
        <v>89</v>
      </c>
      <c r="G869" s="3" t="s">
        <v>89</v>
      </c>
    </row>
    <row r="870" spans="1:7" ht="45" customHeight="1" x14ac:dyDescent="0.25">
      <c r="A870" s="3" t="s">
        <v>5033</v>
      </c>
      <c r="B870" s="3" t="s">
        <v>11623</v>
      </c>
      <c r="C870" s="3" t="s">
        <v>5713</v>
      </c>
      <c r="D870" s="3" t="s">
        <v>89</v>
      </c>
      <c r="E870" s="3" t="s">
        <v>89</v>
      </c>
      <c r="F870" s="3" t="s">
        <v>89</v>
      </c>
      <c r="G870" s="3" t="s">
        <v>89</v>
      </c>
    </row>
    <row r="871" spans="1:7" ht="45" customHeight="1" x14ac:dyDescent="0.25">
      <c r="A871" s="3" t="s">
        <v>5038</v>
      </c>
      <c r="B871" s="3" t="s">
        <v>11624</v>
      </c>
      <c r="C871" s="3" t="s">
        <v>5713</v>
      </c>
      <c r="D871" s="3" t="s">
        <v>89</v>
      </c>
      <c r="E871" s="3" t="s">
        <v>89</v>
      </c>
      <c r="F871" s="3" t="s">
        <v>89</v>
      </c>
      <c r="G871" s="3" t="s">
        <v>89</v>
      </c>
    </row>
    <row r="872" spans="1:7" ht="45" customHeight="1" x14ac:dyDescent="0.25">
      <c r="A872" s="3" t="s">
        <v>5042</v>
      </c>
      <c r="B872" s="3" t="s">
        <v>11625</v>
      </c>
      <c r="C872" s="3" t="s">
        <v>5713</v>
      </c>
      <c r="D872" s="3" t="s">
        <v>89</v>
      </c>
      <c r="E872" s="3" t="s">
        <v>89</v>
      </c>
      <c r="F872" s="3" t="s">
        <v>89</v>
      </c>
      <c r="G872" s="3" t="s">
        <v>89</v>
      </c>
    </row>
    <row r="873" spans="1:7" ht="45" customHeight="1" x14ac:dyDescent="0.25">
      <c r="A873" s="3" t="s">
        <v>5047</v>
      </c>
      <c r="B873" s="3" t="s">
        <v>11626</v>
      </c>
      <c r="C873" s="3" t="s">
        <v>5713</v>
      </c>
      <c r="D873" s="3" t="s">
        <v>89</v>
      </c>
      <c r="E873" s="3" t="s">
        <v>89</v>
      </c>
      <c r="F873" s="3" t="s">
        <v>89</v>
      </c>
      <c r="G873" s="3" t="s">
        <v>89</v>
      </c>
    </row>
    <row r="874" spans="1:7" ht="45" customHeight="1" x14ac:dyDescent="0.25">
      <c r="A874" s="3" t="s">
        <v>5051</v>
      </c>
      <c r="B874" s="3" t="s">
        <v>11627</v>
      </c>
      <c r="C874" s="3" t="s">
        <v>5713</v>
      </c>
      <c r="D874" s="3" t="s">
        <v>89</v>
      </c>
      <c r="E874" s="3" t="s">
        <v>89</v>
      </c>
      <c r="F874" s="3" t="s">
        <v>89</v>
      </c>
      <c r="G874" s="3" t="s">
        <v>89</v>
      </c>
    </row>
    <row r="875" spans="1:7" ht="45" customHeight="1" x14ac:dyDescent="0.25">
      <c r="A875" s="3" t="s">
        <v>5057</v>
      </c>
      <c r="B875" s="3" t="s">
        <v>11628</v>
      </c>
      <c r="C875" s="3" t="s">
        <v>5713</v>
      </c>
      <c r="D875" s="3" t="s">
        <v>89</v>
      </c>
      <c r="E875" s="3" t="s">
        <v>89</v>
      </c>
      <c r="F875" s="3" t="s">
        <v>89</v>
      </c>
      <c r="G875" s="3" t="s">
        <v>89</v>
      </c>
    </row>
    <row r="876" spans="1:7" ht="45" customHeight="1" x14ac:dyDescent="0.25">
      <c r="A876" s="3" t="s">
        <v>5061</v>
      </c>
      <c r="B876" s="3" t="s">
        <v>11629</v>
      </c>
      <c r="C876" s="3" t="s">
        <v>5713</v>
      </c>
      <c r="D876" s="3" t="s">
        <v>89</v>
      </c>
      <c r="E876" s="3" t="s">
        <v>89</v>
      </c>
      <c r="F876" s="3" t="s">
        <v>89</v>
      </c>
      <c r="G876" s="3" t="s">
        <v>89</v>
      </c>
    </row>
    <row r="877" spans="1:7" ht="45" customHeight="1" x14ac:dyDescent="0.25">
      <c r="A877" s="3" t="s">
        <v>5065</v>
      </c>
      <c r="B877" s="3" t="s">
        <v>11630</v>
      </c>
      <c r="C877" s="3" t="s">
        <v>5713</v>
      </c>
      <c r="D877" s="3" t="s">
        <v>89</v>
      </c>
      <c r="E877" s="3" t="s">
        <v>89</v>
      </c>
      <c r="F877" s="3" t="s">
        <v>89</v>
      </c>
      <c r="G877" s="3" t="s">
        <v>89</v>
      </c>
    </row>
    <row r="878" spans="1:7" ht="45" customHeight="1" x14ac:dyDescent="0.25">
      <c r="A878" s="3" t="s">
        <v>5071</v>
      </c>
      <c r="B878" s="3" t="s">
        <v>11631</v>
      </c>
      <c r="C878" s="3" t="s">
        <v>5713</v>
      </c>
      <c r="D878" s="3" t="s">
        <v>89</v>
      </c>
      <c r="E878" s="3" t="s">
        <v>89</v>
      </c>
      <c r="F878" s="3" t="s">
        <v>89</v>
      </c>
      <c r="G878" s="3" t="s">
        <v>89</v>
      </c>
    </row>
    <row r="879" spans="1:7" ht="45" customHeight="1" x14ac:dyDescent="0.25">
      <c r="A879" s="3" t="s">
        <v>5074</v>
      </c>
      <c r="B879" s="3" t="s">
        <v>11632</v>
      </c>
      <c r="C879" s="3" t="s">
        <v>5713</v>
      </c>
      <c r="D879" s="3" t="s">
        <v>89</v>
      </c>
      <c r="E879" s="3" t="s">
        <v>89</v>
      </c>
      <c r="F879" s="3" t="s">
        <v>89</v>
      </c>
      <c r="G879" s="3" t="s">
        <v>89</v>
      </c>
    </row>
    <row r="880" spans="1:7" ht="45" customHeight="1" x14ac:dyDescent="0.25">
      <c r="A880" s="3" t="s">
        <v>5080</v>
      </c>
      <c r="B880" s="3" t="s">
        <v>11633</v>
      </c>
      <c r="C880" s="3" t="s">
        <v>5713</v>
      </c>
      <c r="D880" s="3" t="s">
        <v>89</v>
      </c>
      <c r="E880" s="3" t="s">
        <v>89</v>
      </c>
      <c r="F880" s="3" t="s">
        <v>89</v>
      </c>
      <c r="G880" s="3" t="s">
        <v>89</v>
      </c>
    </row>
    <row r="881" spans="1:7" ht="45" customHeight="1" x14ac:dyDescent="0.25">
      <c r="A881" s="3" t="s">
        <v>5085</v>
      </c>
      <c r="B881" s="3" t="s">
        <v>11634</v>
      </c>
      <c r="C881" s="3" t="s">
        <v>5713</v>
      </c>
      <c r="D881" s="3" t="s">
        <v>89</v>
      </c>
      <c r="E881" s="3" t="s">
        <v>89</v>
      </c>
      <c r="F881" s="3" t="s">
        <v>89</v>
      </c>
      <c r="G881" s="3" t="s">
        <v>89</v>
      </c>
    </row>
    <row r="882" spans="1:7" ht="45" customHeight="1" x14ac:dyDescent="0.25">
      <c r="A882" s="3" t="s">
        <v>5089</v>
      </c>
      <c r="B882" s="3" t="s">
        <v>11635</v>
      </c>
      <c r="C882" s="3" t="s">
        <v>5713</v>
      </c>
      <c r="D882" s="3" t="s">
        <v>89</v>
      </c>
      <c r="E882" s="3" t="s">
        <v>89</v>
      </c>
      <c r="F882" s="3" t="s">
        <v>89</v>
      </c>
      <c r="G882" s="3" t="s">
        <v>89</v>
      </c>
    </row>
    <row r="883" spans="1:7" ht="45" customHeight="1" x14ac:dyDescent="0.25">
      <c r="A883" s="3" t="s">
        <v>5093</v>
      </c>
      <c r="B883" s="3" t="s">
        <v>11636</v>
      </c>
      <c r="C883" s="3" t="s">
        <v>5713</v>
      </c>
      <c r="D883" s="3" t="s">
        <v>89</v>
      </c>
      <c r="E883" s="3" t="s">
        <v>89</v>
      </c>
      <c r="F883" s="3" t="s">
        <v>89</v>
      </c>
      <c r="G883" s="3" t="s">
        <v>89</v>
      </c>
    </row>
    <row r="884" spans="1:7" ht="45" customHeight="1" x14ac:dyDescent="0.25">
      <c r="A884" s="3" t="s">
        <v>5097</v>
      </c>
      <c r="B884" s="3" t="s">
        <v>11637</v>
      </c>
      <c r="C884" s="3" t="s">
        <v>5713</v>
      </c>
      <c r="D884" s="3" t="s">
        <v>89</v>
      </c>
      <c r="E884" s="3" t="s">
        <v>89</v>
      </c>
      <c r="F884" s="3" t="s">
        <v>89</v>
      </c>
      <c r="G884" s="3" t="s">
        <v>89</v>
      </c>
    </row>
    <row r="885" spans="1:7" ht="45" customHeight="1" x14ac:dyDescent="0.25">
      <c r="A885" s="3" t="s">
        <v>5101</v>
      </c>
      <c r="B885" s="3" t="s">
        <v>11638</v>
      </c>
      <c r="C885" s="3" t="s">
        <v>5713</v>
      </c>
      <c r="D885" s="3" t="s">
        <v>89</v>
      </c>
      <c r="E885" s="3" t="s">
        <v>89</v>
      </c>
      <c r="F885" s="3" t="s">
        <v>89</v>
      </c>
      <c r="G885" s="3" t="s">
        <v>89</v>
      </c>
    </row>
    <row r="886" spans="1:7" ht="45" customHeight="1" x14ac:dyDescent="0.25">
      <c r="A886" s="3" t="s">
        <v>5105</v>
      </c>
      <c r="B886" s="3" t="s">
        <v>11639</v>
      </c>
      <c r="C886" s="3" t="s">
        <v>5713</v>
      </c>
      <c r="D886" s="3" t="s">
        <v>89</v>
      </c>
      <c r="E886" s="3" t="s">
        <v>89</v>
      </c>
      <c r="F886" s="3" t="s">
        <v>89</v>
      </c>
      <c r="G886" s="3" t="s">
        <v>89</v>
      </c>
    </row>
    <row r="887" spans="1:7" ht="45" customHeight="1" x14ac:dyDescent="0.25">
      <c r="A887" s="3" t="s">
        <v>5111</v>
      </c>
      <c r="B887" s="3" t="s">
        <v>11640</v>
      </c>
      <c r="C887" s="3" t="s">
        <v>5713</v>
      </c>
      <c r="D887" s="3" t="s">
        <v>89</v>
      </c>
      <c r="E887" s="3" t="s">
        <v>89</v>
      </c>
      <c r="F887" s="3" t="s">
        <v>89</v>
      </c>
      <c r="G887" s="3" t="s">
        <v>89</v>
      </c>
    </row>
    <row r="888" spans="1:7" ht="45" customHeight="1" x14ac:dyDescent="0.25">
      <c r="A888" s="3" t="s">
        <v>5116</v>
      </c>
      <c r="B888" s="3" t="s">
        <v>11641</v>
      </c>
      <c r="C888" s="3" t="s">
        <v>5713</v>
      </c>
      <c r="D888" s="3" t="s">
        <v>89</v>
      </c>
      <c r="E888" s="3" t="s">
        <v>89</v>
      </c>
      <c r="F888" s="3" t="s">
        <v>89</v>
      </c>
      <c r="G888" s="3" t="s">
        <v>89</v>
      </c>
    </row>
    <row r="889" spans="1:7" ht="45" customHeight="1" x14ac:dyDescent="0.25">
      <c r="A889" s="3" t="s">
        <v>5122</v>
      </c>
      <c r="B889" s="3" t="s">
        <v>11642</v>
      </c>
      <c r="C889" s="3" t="s">
        <v>5713</v>
      </c>
      <c r="D889" s="3" t="s">
        <v>89</v>
      </c>
      <c r="E889" s="3" t="s">
        <v>89</v>
      </c>
      <c r="F889" s="3" t="s">
        <v>89</v>
      </c>
      <c r="G889" s="3" t="s">
        <v>89</v>
      </c>
    </row>
    <row r="890" spans="1:7" ht="45" customHeight="1" x14ac:dyDescent="0.25">
      <c r="A890" s="3" t="s">
        <v>5127</v>
      </c>
      <c r="B890" s="3" t="s">
        <v>11643</v>
      </c>
      <c r="C890" s="3" t="s">
        <v>5713</v>
      </c>
      <c r="D890" s="3" t="s">
        <v>89</v>
      </c>
      <c r="E890" s="3" t="s">
        <v>89</v>
      </c>
      <c r="F890" s="3" t="s">
        <v>89</v>
      </c>
      <c r="G890" s="3" t="s">
        <v>89</v>
      </c>
    </row>
    <row r="891" spans="1:7" ht="45" customHeight="1" x14ac:dyDescent="0.25">
      <c r="A891" s="3" t="s">
        <v>5132</v>
      </c>
      <c r="B891" s="3" t="s">
        <v>11644</v>
      </c>
      <c r="C891" s="3" t="s">
        <v>5713</v>
      </c>
      <c r="D891" s="3" t="s">
        <v>89</v>
      </c>
      <c r="E891" s="3" t="s">
        <v>89</v>
      </c>
      <c r="F891" s="3" t="s">
        <v>89</v>
      </c>
      <c r="G891" s="3" t="s">
        <v>89</v>
      </c>
    </row>
    <row r="892" spans="1:7" ht="45" customHeight="1" x14ac:dyDescent="0.25">
      <c r="A892" s="3" t="s">
        <v>5136</v>
      </c>
      <c r="B892" s="3" t="s">
        <v>11645</v>
      </c>
      <c r="C892" s="3" t="s">
        <v>5713</v>
      </c>
      <c r="D892" s="3" t="s">
        <v>89</v>
      </c>
      <c r="E892" s="3" t="s">
        <v>89</v>
      </c>
      <c r="F892" s="3" t="s">
        <v>89</v>
      </c>
      <c r="G892" s="3" t="s">
        <v>89</v>
      </c>
    </row>
    <row r="893" spans="1:7" ht="45" customHeight="1" x14ac:dyDescent="0.25">
      <c r="A893" s="3" t="s">
        <v>5140</v>
      </c>
      <c r="B893" s="3" t="s">
        <v>11646</v>
      </c>
      <c r="C893" s="3" t="s">
        <v>5713</v>
      </c>
      <c r="D893" s="3" t="s">
        <v>89</v>
      </c>
      <c r="E893" s="3" t="s">
        <v>89</v>
      </c>
      <c r="F893" s="3" t="s">
        <v>89</v>
      </c>
      <c r="G893" s="3" t="s">
        <v>89</v>
      </c>
    </row>
    <row r="894" spans="1:7" ht="45" customHeight="1" x14ac:dyDescent="0.25">
      <c r="A894" s="3" t="s">
        <v>5147</v>
      </c>
      <c r="B894" s="3" t="s">
        <v>11647</v>
      </c>
      <c r="C894" s="3" t="s">
        <v>5713</v>
      </c>
      <c r="D894" s="3" t="s">
        <v>89</v>
      </c>
      <c r="E894" s="3" t="s">
        <v>89</v>
      </c>
      <c r="F894" s="3" t="s">
        <v>89</v>
      </c>
      <c r="G894" s="3" t="s">
        <v>89</v>
      </c>
    </row>
    <row r="895" spans="1:7" ht="45" customHeight="1" x14ac:dyDescent="0.25">
      <c r="A895" s="3" t="s">
        <v>5153</v>
      </c>
      <c r="B895" s="3" t="s">
        <v>11648</v>
      </c>
      <c r="C895" s="3" t="s">
        <v>5713</v>
      </c>
      <c r="D895" s="3" t="s">
        <v>89</v>
      </c>
      <c r="E895" s="3" t="s">
        <v>89</v>
      </c>
      <c r="F895" s="3" t="s">
        <v>89</v>
      </c>
      <c r="G895" s="3" t="s">
        <v>89</v>
      </c>
    </row>
    <row r="896" spans="1:7" ht="45" customHeight="1" x14ac:dyDescent="0.25">
      <c r="A896" s="3" t="s">
        <v>5158</v>
      </c>
      <c r="B896" s="3" t="s">
        <v>11649</v>
      </c>
      <c r="C896" s="3" t="s">
        <v>5713</v>
      </c>
      <c r="D896" s="3" t="s">
        <v>89</v>
      </c>
      <c r="E896" s="3" t="s">
        <v>89</v>
      </c>
      <c r="F896" s="3" t="s">
        <v>89</v>
      </c>
      <c r="G896" s="3" t="s">
        <v>89</v>
      </c>
    </row>
    <row r="897" spans="1:7" ht="45" customHeight="1" x14ac:dyDescent="0.25">
      <c r="A897" s="3" t="s">
        <v>5164</v>
      </c>
      <c r="B897" s="3" t="s">
        <v>11650</v>
      </c>
      <c r="C897" s="3" t="s">
        <v>5713</v>
      </c>
      <c r="D897" s="3" t="s">
        <v>89</v>
      </c>
      <c r="E897" s="3" t="s">
        <v>89</v>
      </c>
      <c r="F897" s="3" t="s">
        <v>89</v>
      </c>
      <c r="G897" s="3" t="s">
        <v>89</v>
      </c>
    </row>
    <row r="898" spans="1:7" ht="45" customHeight="1" x14ac:dyDescent="0.25">
      <c r="A898" s="3" t="s">
        <v>5169</v>
      </c>
      <c r="B898" s="3" t="s">
        <v>11651</v>
      </c>
      <c r="C898" s="3" t="s">
        <v>5713</v>
      </c>
      <c r="D898" s="3" t="s">
        <v>89</v>
      </c>
      <c r="E898" s="3" t="s">
        <v>89</v>
      </c>
      <c r="F898" s="3" t="s">
        <v>89</v>
      </c>
      <c r="G898" s="3" t="s">
        <v>89</v>
      </c>
    </row>
    <row r="899" spans="1:7" ht="45" customHeight="1" x14ac:dyDescent="0.25">
      <c r="A899" s="3" t="s">
        <v>5173</v>
      </c>
      <c r="B899" s="3" t="s">
        <v>11652</v>
      </c>
      <c r="C899" s="3" t="s">
        <v>5713</v>
      </c>
      <c r="D899" s="3" t="s">
        <v>89</v>
      </c>
      <c r="E899" s="3" t="s">
        <v>89</v>
      </c>
      <c r="F899" s="3" t="s">
        <v>89</v>
      </c>
      <c r="G899" s="3" t="s">
        <v>89</v>
      </c>
    </row>
    <row r="900" spans="1:7" ht="45" customHeight="1" x14ac:dyDescent="0.25">
      <c r="A900" s="3" t="s">
        <v>5180</v>
      </c>
      <c r="B900" s="3" t="s">
        <v>11653</v>
      </c>
      <c r="C900" s="3" t="s">
        <v>5713</v>
      </c>
      <c r="D900" s="3" t="s">
        <v>89</v>
      </c>
      <c r="E900" s="3" t="s">
        <v>89</v>
      </c>
      <c r="F900" s="3" t="s">
        <v>89</v>
      </c>
      <c r="G900" s="3" t="s">
        <v>89</v>
      </c>
    </row>
    <row r="901" spans="1:7" ht="45" customHeight="1" x14ac:dyDescent="0.25">
      <c r="A901" s="3" t="s">
        <v>5184</v>
      </c>
      <c r="B901" s="3" t="s">
        <v>11654</v>
      </c>
      <c r="C901" s="3" t="s">
        <v>5713</v>
      </c>
      <c r="D901" s="3" t="s">
        <v>89</v>
      </c>
      <c r="E901" s="3" t="s">
        <v>89</v>
      </c>
      <c r="F901" s="3" t="s">
        <v>89</v>
      </c>
      <c r="G901" s="3" t="s">
        <v>89</v>
      </c>
    </row>
    <row r="902" spans="1:7" ht="45" customHeight="1" x14ac:dyDescent="0.25">
      <c r="A902" s="3" t="s">
        <v>5189</v>
      </c>
      <c r="B902" s="3" t="s">
        <v>11655</v>
      </c>
      <c r="C902" s="3" t="s">
        <v>5713</v>
      </c>
      <c r="D902" s="3" t="s">
        <v>89</v>
      </c>
      <c r="E902" s="3" t="s">
        <v>89</v>
      </c>
      <c r="F902" s="3" t="s">
        <v>89</v>
      </c>
      <c r="G902" s="3" t="s">
        <v>89</v>
      </c>
    </row>
    <row r="903" spans="1:7" ht="45" customHeight="1" x14ac:dyDescent="0.25">
      <c r="A903" s="3" t="s">
        <v>5194</v>
      </c>
      <c r="B903" s="3" t="s">
        <v>11656</v>
      </c>
      <c r="C903" s="3" t="s">
        <v>5713</v>
      </c>
      <c r="D903" s="3" t="s">
        <v>89</v>
      </c>
      <c r="E903" s="3" t="s">
        <v>89</v>
      </c>
      <c r="F903" s="3" t="s">
        <v>89</v>
      </c>
      <c r="G903" s="3" t="s">
        <v>89</v>
      </c>
    </row>
    <row r="904" spans="1:7" ht="45" customHeight="1" x14ac:dyDescent="0.25">
      <c r="A904" s="3" t="s">
        <v>5200</v>
      </c>
      <c r="B904" s="3" t="s">
        <v>11657</v>
      </c>
      <c r="C904" s="3" t="s">
        <v>5713</v>
      </c>
      <c r="D904" s="3" t="s">
        <v>89</v>
      </c>
      <c r="E904" s="3" t="s">
        <v>89</v>
      </c>
      <c r="F904" s="3" t="s">
        <v>89</v>
      </c>
      <c r="G904" s="3" t="s">
        <v>89</v>
      </c>
    </row>
    <row r="905" spans="1:7" ht="45" customHeight="1" x14ac:dyDescent="0.25">
      <c r="A905" s="3" t="s">
        <v>5205</v>
      </c>
      <c r="B905" s="3" t="s">
        <v>11658</v>
      </c>
      <c r="C905" s="3" t="s">
        <v>5713</v>
      </c>
      <c r="D905" s="3" t="s">
        <v>89</v>
      </c>
      <c r="E905" s="3" t="s">
        <v>89</v>
      </c>
      <c r="F905" s="3" t="s">
        <v>89</v>
      </c>
      <c r="G905" s="3" t="s">
        <v>89</v>
      </c>
    </row>
    <row r="906" spans="1:7" ht="45" customHeight="1" x14ac:dyDescent="0.25">
      <c r="A906" s="3" t="s">
        <v>5210</v>
      </c>
      <c r="B906" s="3" t="s">
        <v>11659</v>
      </c>
      <c r="C906" s="3" t="s">
        <v>5713</v>
      </c>
      <c r="D906" s="3" t="s">
        <v>89</v>
      </c>
      <c r="E906" s="3" t="s">
        <v>89</v>
      </c>
      <c r="F906" s="3" t="s">
        <v>89</v>
      </c>
      <c r="G906" s="3" t="s">
        <v>89</v>
      </c>
    </row>
    <row r="907" spans="1:7" ht="45" customHeight="1" x14ac:dyDescent="0.25">
      <c r="A907" s="3" t="s">
        <v>5214</v>
      </c>
      <c r="B907" s="3" t="s">
        <v>11660</v>
      </c>
      <c r="C907" s="3" t="s">
        <v>5713</v>
      </c>
      <c r="D907" s="3" t="s">
        <v>89</v>
      </c>
      <c r="E907" s="3" t="s">
        <v>89</v>
      </c>
      <c r="F907" s="3" t="s">
        <v>89</v>
      </c>
      <c r="G907" s="3" t="s">
        <v>89</v>
      </c>
    </row>
    <row r="908" spans="1:7" ht="45" customHeight="1" x14ac:dyDescent="0.25">
      <c r="A908" s="3" t="s">
        <v>5219</v>
      </c>
      <c r="B908" s="3" t="s">
        <v>11661</v>
      </c>
      <c r="C908" s="3" t="s">
        <v>5713</v>
      </c>
      <c r="D908" s="3" t="s">
        <v>89</v>
      </c>
      <c r="E908" s="3" t="s">
        <v>89</v>
      </c>
      <c r="F908" s="3" t="s">
        <v>89</v>
      </c>
      <c r="G908" s="3" t="s">
        <v>89</v>
      </c>
    </row>
    <row r="909" spans="1:7" ht="45" customHeight="1" x14ac:dyDescent="0.25">
      <c r="A909" s="3" t="s">
        <v>5224</v>
      </c>
      <c r="B909" s="3" t="s">
        <v>11662</v>
      </c>
      <c r="C909" s="3" t="s">
        <v>5713</v>
      </c>
      <c r="D909" s="3" t="s">
        <v>89</v>
      </c>
      <c r="E909" s="3" t="s">
        <v>89</v>
      </c>
      <c r="F909" s="3" t="s">
        <v>89</v>
      </c>
      <c r="G909" s="3" t="s">
        <v>89</v>
      </c>
    </row>
    <row r="910" spans="1:7" ht="45" customHeight="1" x14ac:dyDescent="0.25">
      <c r="A910" s="3" t="s">
        <v>5230</v>
      </c>
      <c r="B910" s="3" t="s">
        <v>11663</v>
      </c>
      <c r="C910" s="3" t="s">
        <v>5713</v>
      </c>
      <c r="D910" s="3" t="s">
        <v>89</v>
      </c>
      <c r="E910" s="3" t="s">
        <v>89</v>
      </c>
      <c r="F910" s="3" t="s">
        <v>89</v>
      </c>
      <c r="G910" s="3" t="s">
        <v>89</v>
      </c>
    </row>
    <row r="911" spans="1:7" ht="45" customHeight="1" x14ac:dyDescent="0.25">
      <c r="A911" s="3" t="s">
        <v>5235</v>
      </c>
      <c r="B911" s="3" t="s">
        <v>11664</v>
      </c>
      <c r="C911" s="3" t="s">
        <v>5713</v>
      </c>
      <c r="D911" s="3" t="s">
        <v>89</v>
      </c>
      <c r="E911" s="3" t="s">
        <v>89</v>
      </c>
      <c r="F911" s="3" t="s">
        <v>89</v>
      </c>
      <c r="G911" s="3" t="s">
        <v>89</v>
      </c>
    </row>
    <row r="912" spans="1:7" ht="45" customHeight="1" x14ac:dyDescent="0.25">
      <c r="A912" s="3" t="s">
        <v>5241</v>
      </c>
      <c r="B912" s="3" t="s">
        <v>11665</v>
      </c>
      <c r="C912" s="3" t="s">
        <v>5713</v>
      </c>
      <c r="D912" s="3" t="s">
        <v>89</v>
      </c>
      <c r="E912" s="3" t="s">
        <v>89</v>
      </c>
      <c r="F912" s="3" t="s">
        <v>89</v>
      </c>
      <c r="G912" s="3" t="s">
        <v>89</v>
      </c>
    </row>
    <row r="913" spans="1:7" ht="45" customHeight="1" x14ac:dyDescent="0.25">
      <c r="A913" s="3" t="s">
        <v>5246</v>
      </c>
      <c r="B913" s="3" t="s">
        <v>11666</v>
      </c>
      <c r="C913" s="3" t="s">
        <v>5713</v>
      </c>
      <c r="D913" s="3" t="s">
        <v>89</v>
      </c>
      <c r="E913" s="3" t="s">
        <v>89</v>
      </c>
      <c r="F913" s="3" t="s">
        <v>89</v>
      </c>
      <c r="G913" s="3" t="s">
        <v>89</v>
      </c>
    </row>
    <row r="914" spans="1:7" ht="45" customHeight="1" x14ac:dyDescent="0.25">
      <c r="A914" s="3" t="s">
        <v>5250</v>
      </c>
      <c r="B914" s="3" t="s">
        <v>11667</v>
      </c>
      <c r="C914" s="3" t="s">
        <v>5713</v>
      </c>
      <c r="D914" s="3" t="s">
        <v>89</v>
      </c>
      <c r="E914" s="3" t="s">
        <v>89</v>
      </c>
      <c r="F914" s="3" t="s">
        <v>89</v>
      </c>
      <c r="G914" s="3" t="s">
        <v>89</v>
      </c>
    </row>
    <row r="915" spans="1:7" ht="45" customHeight="1" x14ac:dyDescent="0.25">
      <c r="A915" s="3" t="s">
        <v>5256</v>
      </c>
      <c r="B915" s="3" t="s">
        <v>11668</v>
      </c>
      <c r="C915" s="3" t="s">
        <v>5713</v>
      </c>
      <c r="D915" s="3" t="s">
        <v>89</v>
      </c>
      <c r="E915" s="3" t="s">
        <v>89</v>
      </c>
      <c r="F915" s="3" t="s">
        <v>89</v>
      </c>
      <c r="G915" s="3" t="s">
        <v>89</v>
      </c>
    </row>
    <row r="916" spans="1:7" ht="45" customHeight="1" x14ac:dyDescent="0.25">
      <c r="A916" s="3" t="s">
        <v>5261</v>
      </c>
      <c r="B916" s="3" t="s">
        <v>11669</v>
      </c>
      <c r="C916" s="3" t="s">
        <v>5713</v>
      </c>
      <c r="D916" s="3" t="s">
        <v>89</v>
      </c>
      <c r="E916" s="3" t="s">
        <v>89</v>
      </c>
      <c r="F916" s="3" t="s">
        <v>89</v>
      </c>
      <c r="G916" s="3" t="s">
        <v>89</v>
      </c>
    </row>
    <row r="917" spans="1:7" ht="45" customHeight="1" x14ac:dyDescent="0.25">
      <c r="A917" s="3" t="s">
        <v>5266</v>
      </c>
      <c r="B917" s="3" t="s">
        <v>11670</v>
      </c>
      <c r="C917" s="3" t="s">
        <v>5713</v>
      </c>
      <c r="D917" s="3" t="s">
        <v>89</v>
      </c>
      <c r="E917" s="3" t="s">
        <v>89</v>
      </c>
      <c r="F917" s="3" t="s">
        <v>89</v>
      </c>
      <c r="G917" s="3" t="s">
        <v>89</v>
      </c>
    </row>
    <row r="918" spans="1:7" ht="45" customHeight="1" x14ac:dyDescent="0.25">
      <c r="A918" s="3" t="s">
        <v>5271</v>
      </c>
      <c r="B918" s="3" t="s">
        <v>11671</v>
      </c>
      <c r="C918" s="3" t="s">
        <v>5713</v>
      </c>
      <c r="D918" s="3" t="s">
        <v>89</v>
      </c>
      <c r="E918" s="3" t="s">
        <v>89</v>
      </c>
      <c r="F918" s="3" t="s">
        <v>89</v>
      </c>
      <c r="G918" s="3" t="s">
        <v>89</v>
      </c>
    </row>
    <row r="919" spans="1:7" ht="45" customHeight="1" x14ac:dyDescent="0.25">
      <c r="A919" s="3" t="s">
        <v>5275</v>
      </c>
      <c r="B919" s="3" t="s">
        <v>11672</v>
      </c>
      <c r="C919" s="3" t="s">
        <v>5713</v>
      </c>
      <c r="D919" s="3" t="s">
        <v>89</v>
      </c>
      <c r="E919" s="3" t="s">
        <v>89</v>
      </c>
      <c r="F919" s="3" t="s">
        <v>89</v>
      </c>
      <c r="G919" s="3" t="s">
        <v>89</v>
      </c>
    </row>
    <row r="920" spans="1:7" ht="45" customHeight="1" x14ac:dyDescent="0.25">
      <c r="A920" s="3" t="s">
        <v>5280</v>
      </c>
      <c r="B920" s="3" t="s">
        <v>11673</v>
      </c>
      <c r="C920" s="3" t="s">
        <v>5713</v>
      </c>
      <c r="D920" s="3" t="s">
        <v>89</v>
      </c>
      <c r="E920" s="3" t="s">
        <v>89</v>
      </c>
      <c r="F920" s="3" t="s">
        <v>89</v>
      </c>
      <c r="G920" s="3" t="s">
        <v>89</v>
      </c>
    </row>
    <row r="921" spans="1:7" ht="45" customHeight="1" x14ac:dyDescent="0.25">
      <c r="A921" s="3" t="s">
        <v>5285</v>
      </c>
      <c r="B921" s="3" t="s">
        <v>11674</v>
      </c>
      <c r="C921" s="3" t="s">
        <v>5713</v>
      </c>
      <c r="D921" s="3" t="s">
        <v>89</v>
      </c>
      <c r="E921" s="3" t="s">
        <v>89</v>
      </c>
      <c r="F921" s="3" t="s">
        <v>89</v>
      </c>
      <c r="G921" s="3" t="s">
        <v>89</v>
      </c>
    </row>
    <row r="922" spans="1:7" ht="45" customHeight="1" x14ac:dyDescent="0.25">
      <c r="A922" s="3" t="s">
        <v>5290</v>
      </c>
      <c r="B922" s="3" t="s">
        <v>11675</v>
      </c>
      <c r="C922" s="3" t="s">
        <v>5713</v>
      </c>
      <c r="D922" s="3" t="s">
        <v>89</v>
      </c>
      <c r="E922" s="3" t="s">
        <v>89</v>
      </c>
      <c r="F922" s="3" t="s">
        <v>89</v>
      </c>
      <c r="G922" s="3" t="s">
        <v>89</v>
      </c>
    </row>
    <row r="923" spans="1:7" ht="45" customHeight="1" x14ac:dyDescent="0.25">
      <c r="A923" s="3" t="s">
        <v>5294</v>
      </c>
      <c r="B923" s="3" t="s">
        <v>11676</v>
      </c>
      <c r="C923" s="3" t="s">
        <v>5713</v>
      </c>
      <c r="D923" s="3" t="s">
        <v>89</v>
      </c>
      <c r="E923" s="3" t="s">
        <v>89</v>
      </c>
      <c r="F923" s="3" t="s">
        <v>89</v>
      </c>
      <c r="G923" s="3" t="s">
        <v>89</v>
      </c>
    </row>
    <row r="924" spans="1:7" ht="45" customHeight="1" x14ac:dyDescent="0.25">
      <c r="A924" s="3" t="s">
        <v>5299</v>
      </c>
      <c r="B924" s="3" t="s">
        <v>11677</v>
      </c>
      <c r="C924" s="3" t="s">
        <v>5713</v>
      </c>
      <c r="D924" s="3" t="s">
        <v>89</v>
      </c>
      <c r="E924" s="3" t="s">
        <v>89</v>
      </c>
      <c r="F924" s="3" t="s">
        <v>89</v>
      </c>
      <c r="G924" s="3" t="s">
        <v>89</v>
      </c>
    </row>
    <row r="925" spans="1:7" ht="45" customHeight="1" x14ac:dyDescent="0.25">
      <c r="A925" s="3" t="s">
        <v>5304</v>
      </c>
      <c r="B925" s="3" t="s">
        <v>11678</v>
      </c>
      <c r="C925" s="3" t="s">
        <v>5713</v>
      </c>
      <c r="D925" s="3" t="s">
        <v>89</v>
      </c>
      <c r="E925" s="3" t="s">
        <v>89</v>
      </c>
      <c r="F925" s="3" t="s">
        <v>89</v>
      </c>
      <c r="G925" s="3" t="s">
        <v>89</v>
      </c>
    </row>
    <row r="926" spans="1:7" ht="45" customHeight="1" x14ac:dyDescent="0.25">
      <c r="A926" s="3" t="s">
        <v>5309</v>
      </c>
      <c r="B926" s="3" t="s">
        <v>11679</v>
      </c>
      <c r="C926" s="3" t="s">
        <v>5713</v>
      </c>
      <c r="D926" s="3" t="s">
        <v>89</v>
      </c>
      <c r="E926" s="3" t="s">
        <v>89</v>
      </c>
      <c r="F926" s="3" t="s">
        <v>89</v>
      </c>
      <c r="G926" s="3" t="s">
        <v>89</v>
      </c>
    </row>
    <row r="927" spans="1:7" ht="45" customHeight="1" x14ac:dyDescent="0.25">
      <c r="A927" s="3" t="s">
        <v>5313</v>
      </c>
      <c r="B927" s="3" t="s">
        <v>11680</v>
      </c>
      <c r="C927" s="3" t="s">
        <v>5713</v>
      </c>
      <c r="D927" s="3" t="s">
        <v>89</v>
      </c>
      <c r="E927" s="3" t="s">
        <v>89</v>
      </c>
      <c r="F927" s="3" t="s">
        <v>89</v>
      </c>
      <c r="G927" s="3" t="s">
        <v>89</v>
      </c>
    </row>
    <row r="928" spans="1:7" ht="45" customHeight="1" x14ac:dyDescent="0.25">
      <c r="A928" s="3" t="s">
        <v>5318</v>
      </c>
      <c r="B928" s="3" t="s">
        <v>11681</v>
      </c>
      <c r="C928" s="3" t="s">
        <v>5713</v>
      </c>
      <c r="D928" s="3" t="s">
        <v>89</v>
      </c>
      <c r="E928" s="3" t="s">
        <v>89</v>
      </c>
      <c r="F928" s="3" t="s">
        <v>89</v>
      </c>
      <c r="G928" s="3" t="s">
        <v>89</v>
      </c>
    </row>
    <row r="929" spans="1:7" ht="45" customHeight="1" x14ac:dyDescent="0.25">
      <c r="A929" s="3" t="s">
        <v>5322</v>
      </c>
      <c r="B929" s="3" t="s">
        <v>11682</v>
      </c>
      <c r="C929" s="3" t="s">
        <v>5713</v>
      </c>
      <c r="D929" s="3" t="s">
        <v>89</v>
      </c>
      <c r="E929" s="3" t="s">
        <v>89</v>
      </c>
      <c r="F929" s="3" t="s">
        <v>89</v>
      </c>
      <c r="G929" s="3" t="s">
        <v>89</v>
      </c>
    </row>
    <row r="930" spans="1:7" ht="45" customHeight="1" x14ac:dyDescent="0.25">
      <c r="A930" s="3" t="s">
        <v>5330</v>
      </c>
      <c r="B930" s="3" t="s">
        <v>11683</v>
      </c>
      <c r="C930" s="3" t="s">
        <v>5713</v>
      </c>
      <c r="D930" s="3" t="s">
        <v>89</v>
      </c>
      <c r="E930" s="3" t="s">
        <v>89</v>
      </c>
      <c r="F930" s="3" t="s">
        <v>89</v>
      </c>
      <c r="G930" s="3" t="s">
        <v>89</v>
      </c>
    </row>
    <row r="931" spans="1:7" ht="45" customHeight="1" x14ac:dyDescent="0.25">
      <c r="A931" s="3" t="s">
        <v>5334</v>
      </c>
      <c r="B931" s="3" t="s">
        <v>11684</v>
      </c>
      <c r="C931" s="3" t="s">
        <v>5713</v>
      </c>
      <c r="D931" s="3" t="s">
        <v>89</v>
      </c>
      <c r="E931" s="3" t="s">
        <v>89</v>
      </c>
      <c r="F931" s="3" t="s">
        <v>89</v>
      </c>
      <c r="G931" s="3" t="s">
        <v>89</v>
      </c>
    </row>
    <row r="932" spans="1:7" ht="45" customHeight="1" x14ac:dyDescent="0.25">
      <c r="A932" s="3" t="s">
        <v>5338</v>
      </c>
      <c r="B932" s="3" t="s">
        <v>11685</v>
      </c>
      <c r="C932" s="3" t="s">
        <v>5713</v>
      </c>
      <c r="D932" s="3" t="s">
        <v>89</v>
      </c>
      <c r="E932" s="3" t="s">
        <v>89</v>
      </c>
      <c r="F932" s="3" t="s">
        <v>89</v>
      </c>
      <c r="G932" s="3" t="s">
        <v>89</v>
      </c>
    </row>
    <row r="933" spans="1:7" ht="45" customHeight="1" x14ac:dyDescent="0.25">
      <c r="A933" s="3" t="s">
        <v>5344</v>
      </c>
      <c r="B933" s="3" t="s">
        <v>11686</v>
      </c>
      <c r="C933" s="3" t="s">
        <v>5713</v>
      </c>
      <c r="D933" s="3" t="s">
        <v>89</v>
      </c>
      <c r="E933" s="3" t="s">
        <v>89</v>
      </c>
      <c r="F933" s="3" t="s">
        <v>89</v>
      </c>
      <c r="G933" s="3" t="s">
        <v>89</v>
      </c>
    </row>
    <row r="934" spans="1:7" ht="45" customHeight="1" x14ac:dyDescent="0.25">
      <c r="A934" s="3" t="s">
        <v>5349</v>
      </c>
      <c r="B934" s="3" t="s">
        <v>11687</v>
      </c>
      <c r="C934" s="3" t="s">
        <v>5713</v>
      </c>
      <c r="D934" s="3" t="s">
        <v>89</v>
      </c>
      <c r="E934" s="3" t="s">
        <v>89</v>
      </c>
      <c r="F934" s="3" t="s">
        <v>89</v>
      </c>
      <c r="G934" s="3" t="s">
        <v>89</v>
      </c>
    </row>
    <row r="935" spans="1:7" ht="45" customHeight="1" x14ac:dyDescent="0.25">
      <c r="A935" s="3" t="s">
        <v>5354</v>
      </c>
      <c r="B935" s="3" t="s">
        <v>11688</v>
      </c>
      <c r="C935" s="3" t="s">
        <v>5713</v>
      </c>
      <c r="D935" s="3" t="s">
        <v>89</v>
      </c>
      <c r="E935" s="3" t="s">
        <v>89</v>
      </c>
      <c r="F935" s="3" t="s">
        <v>89</v>
      </c>
      <c r="G935" s="3" t="s">
        <v>89</v>
      </c>
    </row>
    <row r="936" spans="1:7" ht="45" customHeight="1" x14ac:dyDescent="0.25">
      <c r="A936" s="3" t="s">
        <v>5358</v>
      </c>
      <c r="B936" s="3" t="s">
        <v>11689</v>
      </c>
      <c r="C936" s="3" t="s">
        <v>5713</v>
      </c>
      <c r="D936" s="3" t="s">
        <v>89</v>
      </c>
      <c r="E936" s="3" t="s">
        <v>89</v>
      </c>
      <c r="F936" s="3" t="s">
        <v>89</v>
      </c>
      <c r="G936" s="3" t="s">
        <v>89</v>
      </c>
    </row>
    <row r="937" spans="1:7" ht="45" customHeight="1" x14ac:dyDescent="0.25">
      <c r="A937" s="3" t="s">
        <v>5362</v>
      </c>
      <c r="B937" s="3" t="s">
        <v>11690</v>
      </c>
      <c r="C937" s="3" t="s">
        <v>5713</v>
      </c>
      <c r="D937" s="3" t="s">
        <v>89</v>
      </c>
      <c r="E937" s="3" t="s">
        <v>89</v>
      </c>
      <c r="F937" s="3" t="s">
        <v>89</v>
      </c>
      <c r="G937" s="3" t="s">
        <v>89</v>
      </c>
    </row>
    <row r="938" spans="1:7" ht="45" customHeight="1" x14ac:dyDescent="0.25">
      <c r="A938" s="3" t="s">
        <v>5367</v>
      </c>
      <c r="B938" s="3" t="s">
        <v>11691</v>
      </c>
      <c r="C938" s="3" t="s">
        <v>5713</v>
      </c>
      <c r="D938" s="3" t="s">
        <v>89</v>
      </c>
      <c r="E938" s="3" t="s">
        <v>89</v>
      </c>
      <c r="F938" s="3" t="s">
        <v>89</v>
      </c>
      <c r="G938" s="3" t="s">
        <v>89</v>
      </c>
    </row>
    <row r="939" spans="1:7" ht="45" customHeight="1" x14ac:dyDescent="0.25">
      <c r="A939" s="3" t="s">
        <v>5372</v>
      </c>
      <c r="B939" s="3" t="s">
        <v>11692</v>
      </c>
      <c r="C939" s="3" t="s">
        <v>5713</v>
      </c>
      <c r="D939" s="3" t="s">
        <v>89</v>
      </c>
      <c r="E939" s="3" t="s">
        <v>89</v>
      </c>
      <c r="F939" s="3" t="s">
        <v>89</v>
      </c>
      <c r="G939" s="3" t="s">
        <v>89</v>
      </c>
    </row>
    <row r="940" spans="1:7" ht="45" customHeight="1" x14ac:dyDescent="0.25">
      <c r="A940" s="3" t="s">
        <v>5378</v>
      </c>
      <c r="B940" s="3" t="s">
        <v>11693</v>
      </c>
      <c r="C940" s="3" t="s">
        <v>5713</v>
      </c>
      <c r="D940" s="3" t="s">
        <v>89</v>
      </c>
      <c r="E940" s="3" t="s">
        <v>89</v>
      </c>
      <c r="F940" s="3" t="s">
        <v>89</v>
      </c>
      <c r="G940" s="3" t="s">
        <v>89</v>
      </c>
    </row>
    <row r="941" spans="1:7" ht="45" customHeight="1" x14ac:dyDescent="0.25">
      <c r="A941" s="3" t="s">
        <v>5382</v>
      </c>
      <c r="B941" s="3" t="s">
        <v>11694</v>
      </c>
      <c r="C941" s="3" t="s">
        <v>5713</v>
      </c>
      <c r="D941" s="3" t="s">
        <v>89</v>
      </c>
      <c r="E941" s="3" t="s">
        <v>89</v>
      </c>
      <c r="F941" s="3" t="s">
        <v>89</v>
      </c>
      <c r="G941" s="3" t="s">
        <v>89</v>
      </c>
    </row>
    <row r="942" spans="1:7" ht="45" customHeight="1" x14ac:dyDescent="0.25">
      <c r="A942" s="3" t="s">
        <v>5387</v>
      </c>
      <c r="B942" s="3" t="s">
        <v>11695</v>
      </c>
      <c r="C942" s="3" t="s">
        <v>5713</v>
      </c>
      <c r="D942" s="3" t="s">
        <v>89</v>
      </c>
      <c r="E942" s="3" t="s">
        <v>89</v>
      </c>
      <c r="F942" s="3" t="s">
        <v>89</v>
      </c>
      <c r="G942" s="3" t="s">
        <v>89</v>
      </c>
    </row>
    <row r="943" spans="1:7" ht="45" customHeight="1" x14ac:dyDescent="0.25">
      <c r="A943" s="3" t="s">
        <v>5391</v>
      </c>
      <c r="B943" s="3" t="s">
        <v>11696</v>
      </c>
      <c r="C943" s="3" t="s">
        <v>5713</v>
      </c>
      <c r="D943" s="3" t="s">
        <v>89</v>
      </c>
      <c r="E943" s="3" t="s">
        <v>89</v>
      </c>
      <c r="F943" s="3" t="s">
        <v>89</v>
      </c>
      <c r="G943" s="3" t="s">
        <v>89</v>
      </c>
    </row>
    <row r="944" spans="1:7" ht="45" customHeight="1" x14ac:dyDescent="0.25">
      <c r="A944" s="3" t="s">
        <v>5396</v>
      </c>
      <c r="B944" s="3" t="s">
        <v>11697</v>
      </c>
      <c r="C944" s="3" t="s">
        <v>5713</v>
      </c>
      <c r="D944" s="3" t="s">
        <v>89</v>
      </c>
      <c r="E944" s="3" t="s">
        <v>89</v>
      </c>
      <c r="F944" s="3" t="s">
        <v>89</v>
      </c>
      <c r="G944" s="3" t="s">
        <v>89</v>
      </c>
    </row>
    <row r="945" spans="1:7" ht="45" customHeight="1" x14ac:dyDescent="0.25">
      <c r="A945" s="3" t="s">
        <v>5402</v>
      </c>
      <c r="B945" s="3" t="s">
        <v>11698</v>
      </c>
      <c r="C945" s="3" t="s">
        <v>5713</v>
      </c>
      <c r="D945" s="3" t="s">
        <v>89</v>
      </c>
      <c r="E945" s="3" t="s">
        <v>89</v>
      </c>
      <c r="F945" s="3" t="s">
        <v>89</v>
      </c>
      <c r="G945" s="3" t="s">
        <v>89</v>
      </c>
    </row>
    <row r="946" spans="1:7" ht="45" customHeight="1" x14ac:dyDescent="0.25">
      <c r="A946" s="3" t="s">
        <v>5410</v>
      </c>
      <c r="B946" s="3" t="s">
        <v>11699</v>
      </c>
      <c r="C946" s="3" t="s">
        <v>5713</v>
      </c>
      <c r="D946" s="3" t="s">
        <v>89</v>
      </c>
      <c r="E946" s="3" t="s">
        <v>89</v>
      </c>
      <c r="F946" s="3" t="s">
        <v>89</v>
      </c>
      <c r="G946" s="3" t="s">
        <v>89</v>
      </c>
    </row>
    <row r="947" spans="1:7" ht="45" customHeight="1" x14ac:dyDescent="0.25">
      <c r="A947" s="3" t="s">
        <v>5414</v>
      </c>
      <c r="B947" s="3" t="s">
        <v>11700</v>
      </c>
      <c r="C947" s="3" t="s">
        <v>5713</v>
      </c>
      <c r="D947" s="3" t="s">
        <v>89</v>
      </c>
      <c r="E947" s="3" t="s">
        <v>89</v>
      </c>
      <c r="F947" s="3" t="s">
        <v>89</v>
      </c>
      <c r="G947" s="3" t="s">
        <v>89</v>
      </c>
    </row>
    <row r="948" spans="1:7" ht="45" customHeight="1" x14ac:dyDescent="0.25">
      <c r="A948" s="3" t="s">
        <v>5420</v>
      </c>
      <c r="B948" s="3" t="s">
        <v>11701</v>
      </c>
      <c r="C948" s="3" t="s">
        <v>5713</v>
      </c>
      <c r="D948" s="3" t="s">
        <v>89</v>
      </c>
      <c r="E948" s="3" t="s">
        <v>89</v>
      </c>
      <c r="F948" s="3" t="s">
        <v>89</v>
      </c>
      <c r="G948" s="3" t="s">
        <v>89</v>
      </c>
    </row>
    <row r="949" spans="1:7" ht="45" customHeight="1" x14ac:dyDescent="0.25">
      <c r="A949" s="3" t="s">
        <v>5425</v>
      </c>
      <c r="B949" s="3" t="s">
        <v>11702</v>
      </c>
      <c r="C949" s="3" t="s">
        <v>5713</v>
      </c>
      <c r="D949" s="3" t="s">
        <v>89</v>
      </c>
      <c r="E949" s="3" t="s">
        <v>89</v>
      </c>
      <c r="F949" s="3" t="s">
        <v>89</v>
      </c>
      <c r="G949" s="3" t="s">
        <v>89</v>
      </c>
    </row>
    <row r="950" spans="1:7" ht="45" customHeight="1" x14ac:dyDescent="0.25">
      <c r="A950" s="3" t="s">
        <v>5430</v>
      </c>
      <c r="B950" s="3" t="s">
        <v>11703</v>
      </c>
      <c r="C950" s="3" t="s">
        <v>5713</v>
      </c>
      <c r="D950" s="3" t="s">
        <v>89</v>
      </c>
      <c r="E950" s="3" t="s">
        <v>89</v>
      </c>
      <c r="F950" s="3" t="s">
        <v>89</v>
      </c>
      <c r="G950" s="3" t="s">
        <v>89</v>
      </c>
    </row>
    <row r="951" spans="1:7" ht="45" customHeight="1" x14ac:dyDescent="0.25">
      <c r="A951" s="3" t="s">
        <v>5434</v>
      </c>
      <c r="B951" s="3" t="s">
        <v>11704</v>
      </c>
      <c r="C951" s="3" t="s">
        <v>5713</v>
      </c>
      <c r="D951" s="3" t="s">
        <v>89</v>
      </c>
      <c r="E951" s="3" t="s">
        <v>89</v>
      </c>
      <c r="F951" s="3" t="s">
        <v>89</v>
      </c>
      <c r="G951" s="3" t="s">
        <v>89</v>
      </c>
    </row>
    <row r="952" spans="1:7" ht="45" customHeight="1" x14ac:dyDescent="0.25">
      <c r="A952" s="3" t="s">
        <v>5439</v>
      </c>
      <c r="B952" s="3" t="s">
        <v>11705</v>
      </c>
      <c r="C952" s="3" t="s">
        <v>5713</v>
      </c>
      <c r="D952" s="3" t="s">
        <v>89</v>
      </c>
      <c r="E952" s="3" t="s">
        <v>89</v>
      </c>
      <c r="F952" s="3" t="s">
        <v>89</v>
      </c>
      <c r="G952" s="3" t="s">
        <v>89</v>
      </c>
    </row>
    <row r="953" spans="1:7" ht="45" customHeight="1" x14ac:dyDescent="0.25">
      <c r="A953" s="3" t="s">
        <v>5443</v>
      </c>
      <c r="B953" s="3" t="s">
        <v>11706</v>
      </c>
      <c r="C953" s="3" t="s">
        <v>5713</v>
      </c>
      <c r="D953" s="3" t="s">
        <v>89</v>
      </c>
      <c r="E953" s="3" t="s">
        <v>89</v>
      </c>
      <c r="F953" s="3" t="s">
        <v>89</v>
      </c>
      <c r="G953" s="3" t="s">
        <v>89</v>
      </c>
    </row>
    <row r="954" spans="1:7" ht="45" customHeight="1" x14ac:dyDescent="0.25">
      <c r="A954" s="3" t="s">
        <v>5446</v>
      </c>
      <c r="B954" s="3" t="s">
        <v>11707</v>
      </c>
      <c r="C954" s="3" t="s">
        <v>5713</v>
      </c>
      <c r="D954" s="3" t="s">
        <v>89</v>
      </c>
      <c r="E954" s="3" t="s">
        <v>89</v>
      </c>
      <c r="F954" s="3" t="s">
        <v>89</v>
      </c>
      <c r="G954" s="3" t="s">
        <v>89</v>
      </c>
    </row>
    <row r="955" spans="1:7" ht="45" customHeight="1" x14ac:dyDescent="0.25">
      <c r="A955" s="3" t="s">
        <v>5450</v>
      </c>
      <c r="B955" s="3" t="s">
        <v>11708</v>
      </c>
      <c r="C955" s="3" t="s">
        <v>5713</v>
      </c>
      <c r="D955" s="3" t="s">
        <v>89</v>
      </c>
      <c r="E955" s="3" t="s">
        <v>89</v>
      </c>
      <c r="F955" s="3" t="s">
        <v>89</v>
      </c>
      <c r="G955" s="3" t="s">
        <v>89</v>
      </c>
    </row>
    <row r="956" spans="1:7" ht="45" customHeight="1" x14ac:dyDescent="0.25">
      <c r="A956" s="3" t="s">
        <v>5454</v>
      </c>
      <c r="B956" s="3" t="s">
        <v>11709</v>
      </c>
      <c r="C956" s="3" t="s">
        <v>5713</v>
      </c>
      <c r="D956" s="3" t="s">
        <v>89</v>
      </c>
      <c r="E956" s="3" t="s">
        <v>89</v>
      </c>
      <c r="F956" s="3" t="s">
        <v>89</v>
      </c>
      <c r="G956" s="3" t="s">
        <v>89</v>
      </c>
    </row>
    <row r="957" spans="1:7" ht="45" customHeight="1" x14ac:dyDescent="0.25">
      <c r="A957" s="3" t="s">
        <v>5460</v>
      </c>
      <c r="B957" s="3" t="s">
        <v>11710</v>
      </c>
      <c r="C957" s="3" t="s">
        <v>5713</v>
      </c>
      <c r="D957" s="3" t="s">
        <v>89</v>
      </c>
      <c r="E957" s="3" t="s">
        <v>89</v>
      </c>
      <c r="F957" s="3" t="s">
        <v>89</v>
      </c>
      <c r="G957" s="3" t="s">
        <v>89</v>
      </c>
    </row>
    <row r="958" spans="1:7" ht="45" customHeight="1" x14ac:dyDescent="0.25">
      <c r="A958" s="3" t="s">
        <v>5465</v>
      </c>
      <c r="B958" s="3" t="s">
        <v>11711</v>
      </c>
      <c r="C958" s="3" t="s">
        <v>5713</v>
      </c>
      <c r="D958" s="3" t="s">
        <v>89</v>
      </c>
      <c r="E958" s="3" t="s">
        <v>89</v>
      </c>
      <c r="F958" s="3" t="s">
        <v>89</v>
      </c>
      <c r="G958" s="3" t="s">
        <v>89</v>
      </c>
    </row>
    <row r="959" spans="1:7" ht="45" customHeight="1" x14ac:dyDescent="0.25">
      <c r="A959" s="3" t="s">
        <v>5469</v>
      </c>
      <c r="B959" s="3" t="s">
        <v>11712</v>
      </c>
      <c r="C959" s="3" t="s">
        <v>5713</v>
      </c>
      <c r="D959" s="3" t="s">
        <v>89</v>
      </c>
      <c r="E959" s="3" t="s">
        <v>89</v>
      </c>
      <c r="F959" s="3" t="s">
        <v>89</v>
      </c>
      <c r="G959" s="3" t="s">
        <v>89</v>
      </c>
    </row>
    <row r="960" spans="1:7" ht="45" customHeight="1" x14ac:dyDescent="0.25">
      <c r="A960" s="3" t="s">
        <v>5473</v>
      </c>
      <c r="B960" s="3" t="s">
        <v>11713</v>
      </c>
      <c r="C960" s="3" t="s">
        <v>5713</v>
      </c>
      <c r="D960" s="3" t="s">
        <v>89</v>
      </c>
      <c r="E960" s="3" t="s">
        <v>89</v>
      </c>
      <c r="F960" s="3" t="s">
        <v>89</v>
      </c>
      <c r="G960" s="3" t="s">
        <v>89</v>
      </c>
    </row>
    <row r="961" spans="1:7" ht="45" customHeight="1" x14ac:dyDescent="0.25">
      <c r="A961" s="3" t="s">
        <v>5478</v>
      </c>
      <c r="B961" s="3" t="s">
        <v>11714</v>
      </c>
      <c r="C961" s="3" t="s">
        <v>5713</v>
      </c>
      <c r="D961" s="3" t="s">
        <v>89</v>
      </c>
      <c r="E961" s="3" t="s">
        <v>89</v>
      </c>
      <c r="F961" s="3" t="s">
        <v>89</v>
      </c>
      <c r="G961" s="3" t="s">
        <v>89</v>
      </c>
    </row>
    <row r="962" spans="1:7" ht="45" customHeight="1" x14ac:dyDescent="0.25">
      <c r="A962" s="3" t="s">
        <v>5485</v>
      </c>
      <c r="B962" s="3" t="s">
        <v>11715</v>
      </c>
      <c r="C962" s="3" t="s">
        <v>5713</v>
      </c>
      <c r="D962" s="3" t="s">
        <v>89</v>
      </c>
      <c r="E962" s="3" t="s">
        <v>89</v>
      </c>
      <c r="F962" s="3" t="s">
        <v>89</v>
      </c>
      <c r="G962" s="3" t="s">
        <v>89</v>
      </c>
    </row>
    <row r="963" spans="1:7" ht="45" customHeight="1" x14ac:dyDescent="0.25">
      <c r="A963" s="3" t="s">
        <v>5490</v>
      </c>
      <c r="B963" s="3" t="s">
        <v>11716</v>
      </c>
      <c r="C963" s="3" t="s">
        <v>5713</v>
      </c>
      <c r="D963" s="3" t="s">
        <v>89</v>
      </c>
      <c r="E963" s="3" t="s">
        <v>89</v>
      </c>
      <c r="F963" s="3" t="s">
        <v>89</v>
      </c>
      <c r="G963" s="3" t="s">
        <v>89</v>
      </c>
    </row>
    <row r="964" spans="1:7" ht="45" customHeight="1" x14ac:dyDescent="0.25">
      <c r="A964" s="3" t="s">
        <v>5495</v>
      </c>
      <c r="B964" s="3" t="s">
        <v>11717</v>
      </c>
      <c r="C964" s="3" t="s">
        <v>5713</v>
      </c>
      <c r="D964" s="3" t="s">
        <v>89</v>
      </c>
      <c r="E964" s="3" t="s">
        <v>89</v>
      </c>
      <c r="F964" s="3" t="s">
        <v>89</v>
      </c>
      <c r="G964" s="3" t="s">
        <v>89</v>
      </c>
    </row>
    <row r="965" spans="1:7" ht="45" customHeight="1" x14ac:dyDescent="0.25">
      <c r="A965" s="3" t="s">
        <v>5500</v>
      </c>
      <c r="B965" s="3" t="s">
        <v>11718</v>
      </c>
      <c r="C965" s="3" t="s">
        <v>5713</v>
      </c>
      <c r="D965" s="3" t="s">
        <v>89</v>
      </c>
      <c r="E965" s="3" t="s">
        <v>89</v>
      </c>
      <c r="F965" s="3" t="s">
        <v>89</v>
      </c>
      <c r="G965" s="3" t="s">
        <v>89</v>
      </c>
    </row>
    <row r="966" spans="1:7" ht="45" customHeight="1" x14ac:dyDescent="0.25">
      <c r="A966" s="3" t="s">
        <v>5504</v>
      </c>
      <c r="B966" s="3" t="s">
        <v>11719</v>
      </c>
      <c r="C966" s="3" t="s">
        <v>5713</v>
      </c>
      <c r="D966" s="3" t="s">
        <v>89</v>
      </c>
      <c r="E966" s="3" t="s">
        <v>89</v>
      </c>
      <c r="F966" s="3" t="s">
        <v>89</v>
      </c>
      <c r="G966" s="3" t="s">
        <v>89</v>
      </c>
    </row>
    <row r="967" spans="1:7" ht="45" customHeight="1" x14ac:dyDescent="0.25">
      <c r="A967" s="3" t="s">
        <v>5511</v>
      </c>
      <c r="B967" s="3" t="s">
        <v>11720</v>
      </c>
      <c r="C967" s="3" t="s">
        <v>5713</v>
      </c>
      <c r="D967" s="3" t="s">
        <v>89</v>
      </c>
      <c r="E967" s="3" t="s">
        <v>89</v>
      </c>
      <c r="F967" s="3" t="s">
        <v>89</v>
      </c>
      <c r="G967" s="3" t="s">
        <v>89</v>
      </c>
    </row>
    <row r="968" spans="1:7" ht="45" customHeight="1" x14ac:dyDescent="0.25">
      <c r="A968" s="3" t="s">
        <v>5516</v>
      </c>
      <c r="B968" s="3" t="s">
        <v>11721</v>
      </c>
      <c r="C968" s="3" t="s">
        <v>5713</v>
      </c>
      <c r="D968" s="3" t="s">
        <v>89</v>
      </c>
      <c r="E968" s="3" t="s">
        <v>89</v>
      </c>
      <c r="F968" s="3" t="s">
        <v>89</v>
      </c>
      <c r="G968" s="3" t="s">
        <v>89</v>
      </c>
    </row>
    <row r="969" spans="1:7" ht="45" customHeight="1" x14ac:dyDescent="0.25">
      <c r="A969" s="3" t="s">
        <v>5521</v>
      </c>
      <c r="B969" s="3" t="s">
        <v>11722</v>
      </c>
      <c r="C969" s="3" t="s">
        <v>5713</v>
      </c>
      <c r="D969" s="3" t="s">
        <v>89</v>
      </c>
      <c r="E969" s="3" t="s">
        <v>89</v>
      </c>
      <c r="F969" s="3" t="s">
        <v>89</v>
      </c>
      <c r="G969" s="3" t="s">
        <v>89</v>
      </c>
    </row>
    <row r="970" spans="1:7" ht="45" customHeight="1" x14ac:dyDescent="0.25">
      <c r="A970" s="3" t="s">
        <v>5526</v>
      </c>
      <c r="B970" s="3" t="s">
        <v>11723</v>
      </c>
      <c r="C970" s="3" t="s">
        <v>5713</v>
      </c>
      <c r="D970" s="3" t="s">
        <v>89</v>
      </c>
      <c r="E970" s="3" t="s">
        <v>89</v>
      </c>
      <c r="F970" s="3" t="s">
        <v>89</v>
      </c>
      <c r="G970" s="3" t="s">
        <v>89</v>
      </c>
    </row>
    <row r="971" spans="1:7" ht="45" customHeight="1" x14ac:dyDescent="0.25">
      <c r="A971" s="3" t="s">
        <v>5532</v>
      </c>
      <c r="B971" s="3" t="s">
        <v>11724</v>
      </c>
      <c r="C971" s="3" t="s">
        <v>5713</v>
      </c>
      <c r="D971" s="3" t="s">
        <v>89</v>
      </c>
      <c r="E971" s="3" t="s">
        <v>89</v>
      </c>
      <c r="F971" s="3" t="s">
        <v>89</v>
      </c>
      <c r="G971" s="3" t="s">
        <v>89</v>
      </c>
    </row>
    <row r="972" spans="1:7" ht="45" customHeight="1" x14ac:dyDescent="0.25">
      <c r="A972" s="3" t="s">
        <v>5538</v>
      </c>
      <c r="B972" s="3" t="s">
        <v>11725</v>
      </c>
      <c r="C972" s="3" t="s">
        <v>5713</v>
      </c>
      <c r="D972" s="3" t="s">
        <v>89</v>
      </c>
      <c r="E972" s="3" t="s">
        <v>89</v>
      </c>
      <c r="F972" s="3" t="s">
        <v>89</v>
      </c>
      <c r="G972" s="3" t="s">
        <v>89</v>
      </c>
    </row>
    <row r="973" spans="1:7" ht="45" customHeight="1" x14ac:dyDescent="0.25">
      <c r="A973" s="3" t="s">
        <v>5543</v>
      </c>
      <c r="B973" s="3" t="s">
        <v>11726</v>
      </c>
      <c r="C973" s="3" t="s">
        <v>5713</v>
      </c>
      <c r="D973" s="3" t="s">
        <v>89</v>
      </c>
      <c r="E973" s="3" t="s">
        <v>89</v>
      </c>
      <c r="F973" s="3" t="s">
        <v>89</v>
      </c>
      <c r="G973" s="3" t="s">
        <v>89</v>
      </c>
    </row>
    <row r="974" spans="1:7" ht="45" customHeight="1" x14ac:dyDescent="0.25">
      <c r="A974" s="3" t="s">
        <v>5547</v>
      </c>
      <c r="B974" s="3" t="s">
        <v>11727</v>
      </c>
      <c r="C974" s="3" t="s">
        <v>5713</v>
      </c>
      <c r="D974" s="3" t="s">
        <v>89</v>
      </c>
      <c r="E974" s="3" t="s">
        <v>89</v>
      </c>
      <c r="F974" s="3" t="s">
        <v>89</v>
      </c>
      <c r="G974" s="3" t="s">
        <v>89</v>
      </c>
    </row>
    <row r="975" spans="1:7" ht="45" customHeight="1" x14ac:dyDescent="0.25">
      <c r="A975" s="3" t="s">
        <v>5553</v>
      </c>
      <c r="B975" s="3" t="s">
        <v>11728</v>
      </c>
      <c r="C975" s="3" t="s">
        <v>5713</v>
      </c>
      <c r="D975" s="3" t="s">
        <v>89</v>
      </c>
      <c r="E975" s="3" t="s">
        <v>89</v>
      </c>
      <c r="F975" s="3" t="s">
        <v>89</v>
      </c>
      <c r="G975" s="3" t="s">
        <v>89</v>
      </c>
    </row>
    <row r="976" spans="1:7" ht="45" customHeight="1" x14ac:dyDescent="0.25">
      <c r="A976" s="3" t="s">
        <v>5558</v>
      </c>
      <c r="B976" s="3" t="s">
        <v>11729</v>
      </c>
      <c r="C976" s="3" t="s">
        <v>5713</v>
      </c>
      <c r="D976" s="3" t="s">
        <v>89</v>
      </c>
      <c r="E976" s="3" t="s">
        <v>89</v>
      </c>
      <c r="F976" s="3" t="s">
        <v>89</v>
      </c>
      <c r="G976" s="3" t="s">
        <v>89</v>
      </c>
    </row>
    <row r="977" spans="1:7" ht="45" customHeight="1" x14ac:dyDescent="0.25">
      <c r="A977" s="3" t="s">
        <v>5562</v>
      </c>
      <c r="B977" s="3" t="s">
        <v>11730</v>
      </c>
      <c r="C977" s="3" t="s">
        <v>5713</v>
      </c>
      <c r="D977" s="3" t="s">
        <v>89</v>
      </c>
      <c r="E977" s="3" t="s">
        <v>89</v>
      </c>
      <c r="F977" s="3" t="s">
        <v>89</v>
      </c>
      <c r="G977" s="3" t="s">
        <v>89</v>
      </c>
    </row>
    <row r="978" spans="1:7" ht="45" customHeight="1" x14ac:dyDescent="0.25">
      <c r="A978" s="3" t="s">
        <v>5567</v>
      </c>
      <c r="B978" s="3" t="s">
        <v>11731</v>
      </c>
      <c r="C978" s="3" t="s">
        <v>5713</v>
      </c>
      <c r="D978" s="3" t="s">
        <v>89</v>
      </c>
      <c r="E978" s="3" t="s">
        <v>89</v>
      </c>
      <c r="F978" s="3" t="s">
        <v>89</v>
      </c>
      <c r="G978" s="3" t="s">
        <v>89</v>
      </c>
    </row>
    <row r="979" spans="1:7" ht="45" customHeight="1" x14ac:dyDescent="0.25">
      <c r="A979" s="3" t="s">
        <v>5571</v>
      </c>
      <c r="B979" s="3" t="s">
        <v>11732</v>
      </c>
      <c r="C979" s="3" t="s">
        <v>5713</v>
      </c>
      <c r="D979" s="3" t="s">
        <v>89</v>
      </c>
      <c r="E979" s="3" t="s">
        <v>89</v>
      </c>
      <c r="F979" s="3" t="s">
        <v>89</v>
      </c>
      <c r="G979" s="3" t="s">
        <v>89</v>
      </c>
    </row>
    <row r="980" spans="1:7" ht="45" customHeight="1" x14ac:dyDescent="0.25">
      <c r="A980" s="3" t="s">
        <v>5576</v>
      </c>
      <c r="B980" s="3" t="s">
        <v>11733</v>
      </c>
      <c r="C980" s="3" t="s">
        <v>5713</v>
      </c>
      <c r="D980" s="3" t="s">
        <v>89</v>
      </c>
      <c r="E980" s="3" t="s">
        <v>89</v>
      </c>
      <c r="F980" s="3" t="s">
        <v>89</v>
      </c>
      <c r="G980" s="3" t="s">
        <v>89</v>
      </c>
    </row>
    <row r="981" spans="1:7" ht="45" customHeight="1" x14ac:dyDescent="0.25">
      <c r="A981" s="3" t="s">
        <v>5580</v>
      </c>
      <c r="B981" s="3" t="s">
        <v>11734</v>
      </c>
      <c r="C981" s="3" t="s">
        <v>5713</v>
      </c>
      <c r="D981" s="3" t="s">
        <v>89</v>
      </c>
      <c r="E981" s="3" t="s">
        <v>89</v>
      </c>
      <c r="F981" s="3" t="s">
        <v>89</v>
      </c>
      <c r="G981" s="3" t="s">
        <v>89</v>
      </c>
    </row>
    <row r="982" spans="1:7" ht="45" customHeight="1" x14ac:dyDescent="0.25">
      <c r="A982" s="3" t="s">
        <v>5586</v>
      </c>
      <c r="B982" s="3" t="s">
        <v>11735</v>
      </c>
      <c r="C982" s="3" t="s">
        <v>5713</v>
      </c>
      <c r="D982" s="3" t="s">
        <v>89</v>
      </c>
      <c r="E982" s="3" t="s">
        <v>89</v>
      </c>
      <c r="F982" s="3" t="s">
        <v>89</v>
      </c>
      <c r="G982" s="3" t="s">
        <v>89</v>
      </c>
    </row>
    <row r="983" spans="1:7" ht="45" customHeight="1" x14ac:dyDescent="0.25">
      <c r="A983" s="3" t="s">
        <v>5591</v>
      </c>
      <c r="B983" s="3" t="s">
        <v>11736</v>
      </c>
      <c r="C983" s="3" t="s">
        <v>5713</v>
      </c>
      <c r="D983" s="3" t="s">
        <v>89</v>
      </c>
      <c r="E983" s="3" t="s">
        <v>89</v>
      </c>
      <c r="F983" s="3" t="s">
        <v>89</v>
      </c>
      <c r="G983" s="3" t="s">
        <v>89</v>
      </c>
    </row>
    <row r="984" spans="1:7" ht="45" customHeight="1" x14ac:dyDescent="0.25">
      <c r="A984" s="3" t="s">
        <v>5596</v>
      </c>
      <c r="B984" s="3" t="s">
        <v>11737</v>
      </c>
      <c r="C984" s="3" t="s">
        <v>5713</v>
      </c>
      <c r="D984" s="3" t="s">
        <v>89</v>
      </c>
      <c r="E984" s="3" t="s">
        <v>89</v>
      </c>
      <c r="F984" s="3" t="s">
        <v>89</v>
      </c>
      <c r="G984" s="3" t="s">
        <v>89</v>
      </c>
    </row>
    <row r="985" spans="1:7" ht="45" customHeight="1" x14ac:dyDescent="0.25">
      <c r="A985" s="3" t="s">
        <v>5600</v>
      </c>
      <c r="B985" s="3" t="s">
        <v>11738</v>
      </c>
      <c r="C985" s="3" t="s">
        <v>5713</v>
      </c>
      <c r="D985" s="3" t="s">
        <v>89</v>
      </c>
      <c r="E985" s="3" t="s">
        <v>89</v>
      </c>
      <c r="F985" s="3" t="s">
        <v>89</v>
      </c>
      <c r="G985" s="3" t="s">
        <v>89</v>
      </c>
    </row>
    <row r="986" spans="1:7" ht="45" customHeight="1" x14ac:dyDescent="0.25">
      <c r="A986" s="3" t="s">
        <v>5605</v>
      </c>
      <c r="B986" s="3" t="s">
        <v>11739</v>
      </c>
      <c r="C986" s="3" t="s">
        <v>5713</v>
      </c>
      <c r="D986" s="3" t="s">
        <v>89</v>
      </c>
      <c r="E986" s="3" t="s">
        <v>89</v>
      </c>
      <c r="F986" s="3" t="s">
        <v>89</v>
      </c>
      <c r="G986" s="3" t="s">
        <v>89</v>
      </c>
    </row>
    <row r="987" spans="1:7" ht="45" customHeight="1" x14ac:dyDescent="0.25">
      <c r="A987" s="3" t="s">
        <v>5609</v>
      </c>
      <c r="B987" s="3" t="s">
        <v>11740</v>
      </c>
      <c r="C987" s="3" t="s">
        <v>5713</v>
      </c>
      <c r="D987" s="3" t="s">
        <v>89</v>
      </c>
      <c r="E987" s="3" t="s">
        <v>89</v>
      </c>
      <c r="F987" s="3" t="s">
        <v>89</v>
      </c>
      <c r="G987" s="3" t="s">
        <v>89</v>
      </c>
    </row>
    <row r="988" spans="1:7" ht="45" customHeight="1" x14ac:dyDescent="0.25">
      <c r="A988" s="3" t="s">
        <v>5614</v>
      </c>
      <c r="B988" s="3" t="s">
        <v>11741</v>
      </c>
      <c r="C988" s="3" t="s">
        <v>5713</v>
      </c>
      <c r="D988" s="3" t="s">
        <v>89</v>
      </c>
      <c r="E988" s="3" t="s">
        <v>89</v>
      </c>
      <c r="F988" s="3" t="s">
        <v>89</v>
      </c>
      <c r="G988" s="3" t="s">
        <v>89</v>
      </c>
    </row>
    <row r="989" spans="1:7" ht="45" customHeight="1" x14ac:dyDescent="0.25">
      <c r="A989" s="3" t="s">
        <v>5619</v>
      </c>
      <c r="B989" s="3" t="s">
        <v>11742</v>
      </c>
      <c r="C989" s="3" t="s">
        <v>5713</v>
      </c>
      <c r="D989" s="3" t="s">
        <v>89</v>
      </c>
      <c r="E989" s="3" t="s">
        <v>89</v>
      </c>
      <c r="F989" s="3" t="s">
        <v>89</v>
      </c>
      <c r="G989" s="3" t="s">
        <v>89</v>
      </c>
    </row>
    <row r="990" spans="1:7" ht="45" customHeight="1" x14ac:dyDescent="0.25">
      <c r="A990" s="3" t="s">
        <v>5623</v>
      </c>
      <c r="B990" s="3" t="s">
        <v>11743</v>
      </c>
      <c r="C990" s="3" t="s">
        <v>5713</v>
      </c>
      <c r="D990" s="3" t="s">
        <v>89</v>
      </c>
      <c r="E990" s="3" t="s">
        <v>89</v>
      </c>
      <c r="F990" s="3" t="s">
        <v>89</v>
      </c>
      <c r="G990" s="3" t="s">
        <v>89</v>
      </c>
    </row>
    <row r="991" spans="1:7" ht="45" customHeight="1" x14ac:dyDescent="0.25">
      <c r="A991" s="3" t="s">
        <v>5629</v>
      </c>
      <c r="B991" s="3" t="s">
        <v>11744</v>
      </c>
      <c r="C991" s="3" t="s">
        <v>5713</v>
      </c>
      <c r="D991" s="3" t="s">
        <v>89</v>
      </c>
      <c r="E991" s="3" t="s">
        <v>89</v>
      </c>
      <c r="F991" s="3" t="s">
        <v>89</v>
      </c>
      <c r="G991" s="3" t="s">
        <v>89</v>
      </c>
    </row>
    <row r="992" spans="1:7" ht="45" customHeight="1" x14ac:dyDescent="0.25">
      <c r="A992" s="3" t="s">
        <v>5635</v>
      </c>
      <c r="B992" s="3" t="s">
        <v>11745</v>
      </c>
      <c r="C992" s="3" t="s">
        <v>5713</v>
      </c>
      <c r="D992" s="3" t="s">
        <v>89</v>
      </c>
      <c r="E992" s="3" t="s">
        <v>89</v>
      </c>
      <c r="F992" s="3" t="s">
        <v>89</v>
      </c>
      <c r="G992" s="3" t="s">
        <v>89</v>
      </c>
    </row>
    <row r="993" spans="1:7" ht="45" customHeight="1" x14ac:dyDescent="0.25">
      <c r="A993" s="3" t="s">
        <v>5640</v>
      </c>
      <c r="B993" s="3" t="s">
        <v>11746</v>
      </c>
      <c r="C993" s="3" t="s">
        <v>5713</v>
      </c>
      <c r="D993" s="3" t="s">
        <v>89</v>
      </c>
      <c r="E993" s="3" t="s">
        <v>89</v>
      </c>
      <c r="F993" s="3" t="s">
        <v>89</v>
      </c>
      <c r="G993" s="3" t="s">
        <v>89</v>
      </c>
    </row>
    <row r="994" spans="1:7" ht="45" customHeight="1" x14ac:dyDescent="0.25">
      <c r="A994" s="3" t="s">
        <v>5646</v>
      </c>
      <c r="B994" s="3" t="s">
        <v>11747</v>
      </c>
      <c r="C994" s="3" t="s">
        <v>5713</v>
      </c>
      <c r="D994" s="3" t="s">
        <v>89</v>
      </c>
      <c r="E994" s="3" t="s">
        <v>89</v>
      </c>
      <c r="F994" s="3" t="s">
        <v>89</v>
      </c>
      <c r="G994" s="3" t="s">
        <v>89</v>
      </c>
    </row>
    <row r="995" spans="1:7" ht="45" customHeight="1" x14ac:dyDescent="0.25">
      <c r="A995" s="3" t="s">
        <v>5651</v>
      </c>
      <c r="B995" s="3" t="s">
        <v>11748</v>
      </c>
      <c r="C995" s="3" t="s">
        <v>5713</v>
      </c>
      <c r="D995" s="3" t="s">
        <v>89</v>
      </c>
      <c r="E995" s="3" t="s">
        <v>89</v>
      </c>
      <c r="F995" s="3" t="s">
        <v>89</v>
      </c>
      <c r="G995" s="3" t="s">
        <v>89</v>
      </c>
    </row>
    <row r="996" spans="1:7" ht="45" customHeight="1" x14ac:dyDescent="0.25">
      <c r="A996" s="3" t="s">
        <v>5656</v>
      </c>
      <c r="B996" s="3" t="s">
        <v>11749</v>
      </c>
      <c r="C996" s="3" t="s">
        <v>5713</v>
      </c>
      <c r="D996" s="3" t="s">
        <v>89</v>
      </c>
      <c r="E996" s="3" t="s">
        <v>89</v>
      </c>
      <c r="F996" s="3" t="s">
        <v>89</v>
      </c>
      <c r="G996" s="3" t="s">
        <v>89</v>
      </c>
    </row>
    <row r="997" spans="1:7" ht="45" customHeight="1" x14ac:dyDescent="0.25">
      <c r="A997" s="3" t="s">
        <v>5661</v>
      </c>
      <c r="B997" s="3" t="s">
        <v>11750</v>
      </c>
      <c r="C997" s="3" t="s">
        <v>5713</v>
      </c>
      <c r="D997" s="3" t="s">
        <v>89</v>
      </c>
      <c r="E997" s="3" t="s">
        <v>89</v>
      </c>
      <c r="F997" s="3" t="s">
        <v>89</v>
      </c>
      <c r="G997" s="3" t="s">
        <v>89</v>
      </c>
    </row>
    <row r="998" spans="1:7" ht="45" customHeight="1" x14ac:dyDescent="0.25">
      <c r="A998" s="3" t="s">
        <v>5665</v>
      </c>
      <c r="B998" s="3" t="s">
        <v>11751</v>
      </c>
      <c r="C998" s="3" t="s">
        <v>5713</v>
      </c>
      <c r="D998" s="3" t="s">
        <v>89</v>
      </c>
      <c r="E998" s="3" t="s">
        <v>89</v>
      </c>
      <c r="F998" s="3" t="s">
        <v>89</v>
      </c>
      <c r="G998" s="3" t="s">
        <v>89</v>
      </c>
    </row>
    <row r="999" spans="1:7" ht="45" customHeight="1" x14ac:dyDescent="0.25">
      <c r="A999" s="3" t="s">
        <v>5670</v>
      </c>
      <c r="B999" s="3" t="s">
        <v>11752</v>
      </c>
      <c r="C999" s="3" t="s">
        <v>5713</v>
      </c>
      <c r="D999" s="3" t="s">
        <v>89</v>
      </c>
      <c r="E999" s="3" t="s">
        <v>89</v>
      </c>
      <c r="F999" s="3" t="s">
        <v>89</v>
      </c>
      <c r="G999" s="3" t="s">
        <v>89</v>
      </c>
    </row>
    <row r="1000" spans="1:7" ht="45" customHeight="1" x14ac:dyDescent="0.25">
      <c r="A1000" s="3" t="s">
        <v>5676</v>
      </c>
      <c r="B1000" s="3" t="s">
        <v>11753</v>
      </c>
      <c r="C1000" s="3" t="s">
        <v>5713</v>
      </c>
      <c r="D1000" s="3" t="s">
        <v>89</v>
      </c>
      <c r="E1000" s="3" t="s">
        <v>89</v>
      </c>
      <c r="F1000" s="3" t="s">
        <v>89</v>
      </c>
      <c r="G1000" s="3" t="s">
        <v>89</v>
      </c>
    </row>
    <row r="1001" spans="1:7" ht="45" customHeight="1" x14ac:dyDescent="0.25">
      <c r="A1001" s="3" t="s">
        <v>5680</v>
      </c>
      <c r="B1001" s="3" t="s">
        <v>11754</v>
      </c>
      <c r="C1001" s="3" t="s">
        <v>5713</v>
      </c>
      <c r="D1001" s="3" t="s">
        <v>89</v>
      </c>
      <c r="E1001" s="3" t="s">
        <v>89</v>
      </c>
      <c r="F1001" s="3" t="s">
        <v>89</v>
      </c>
      <c r="G1001" s="3" t="s">
        <v>89</v>
      </c>
    </row>
    <row r="1002" spans="1:7" ht="45" customHeight="1" x14ac:dyDescent="0.25">
      <c r="A1002" s="3" t="s">
        <v>5685</v>
      </c>
      <c r="B1002" s="3" t="s">
        <v>11755</v>
      </c>
      <c r="C1002" s="3" t="s">
        <v>5713</v>
      </c>
      <c r="D1002" s="3" t="s">
        <v>89</v>
      </c>
      <c r="E1002" s="3" t="s">
        <v>89</v>
      </c>
      <c r="F1002" s="3" t="s">
        <v>89</v>
      </c>
      <c r="G1002" s="3" t="s">
        <v>89</v>
      </c>
    </row>
    <row r="1003" spans="1:7" ht="45" customHeight="1" x14ac:dyDescent="0.25">
      <c r="A1003" s="3" t="s">
        <v>5690</v>
      </c>
      <c r="B1003" s="3" t="s">
        <v>11756</v>
      </c>
      <c r="C1003" s="3" t="s">
        <v>5713</v>
      </c>
      <c r="D1003" s="3" t="s">
        <v>89</v>
      </c>
      <c r="E1003" s="3" t="s">
        <v>89</v>
      </c>
      <c r="F1003" s="3" t="s">
        <v>89</v>
      </c>
      <c r="G1003" s="3" t="s">
        <v>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11757</v>
      </c>
      <c r="D2" t="s">
        <v>11758</v>
      </c>
      <c r="E2" t="s">
        <v>11759</v>
      </c>
      <c r="F2" t="s">
        <v>11760</v>
      </c>
      <c r="G2" t="s">
        <v>11761</v>
      </c>
    </row>
    <row r="3" spans="1:7" x14ac:dyDescent="0.25">
      <c r="A3" s="1" t="s">
        <v>5706</v>
      </c>
      <c r="B3" s="1"/>
      <c r="C3" s="1" t="s">
        <v>11762</v>
      </c>
      <c r="D3" s="1" t="s">
        <v>11763</v>
      </c>
      <c r="E3" s="1" t="s">
        <v>11764</v>
      </c>
      <c r="F3" s="1" t="s">
        <v>11765</v>
      </c>
      <c r="G3" s="1" t="s">
        <v>11766</v>
      </c>
    </row>
    <row r="4" spans="1:7" ht="45" customHeight="1" x14ac:dyDescent="0.25">
      <c r="A4" s="3" t="s">
        <v>93</v>
      </c>
      <c r="B4" s="3" t="s">
        <v>11767</v>
      </c>
      <c r="C4" s="3" t="s">
        <v>5713</v>
      </c>
      <c r="D4" s="3" t="s">
        <v>89</v>
      </c>
      <c r="E4" s="3" t="s">
        <v>89</v>
      </c>
      <c r="F4" s="3" t="s">
        <v>89</v>
      </c>
      <c r="G4" s="3" t="s">
        <v>89</v>
      </c>
    </row>
    <row r="5" spans="1:7" ht="45" customHeight="1" x14ac:dyDescent="0.25">
      <c r="A5" s="3" t="s">
        <v>104</v>
      </c>
      <c r="B5" s="3" t="s">
        <v>11768</v>
      </c>
      <c r="C5" s="3" t="s">
        <v>5713</v>
      </c>
      <c r="D5" s="3" t="s">
        <v>89</v>
      </c>
      <c r="E5" s="3" t="s">
        <v>89</v>
      </c>
      <c r="F5" s="3" t="s">
        <v>89</v>
      </c>
      <c r="G5" s="3" t="s">
        <v>89</v>
      </c>
    </row>
    <row r="6" spans="1:7" ht="45" customHeight="1" x14ac:dyDescent="0.25">
      <c r="A6" s="3" t="s">
        <v>114</v>
      </c>
      <c r="B6" s="3" t="s">
        <v>11769</v>
      </c>
      <c r="C6" s="3" t="s">
        <v>5713</v>
      </c>
      <c r="D6" s="3" t="s">
        <v>89</v>
      </c>
      <c r="E6" s="3" t="s">
        <v>89</v>
      </c>
      <c r="F6" s="3" t="s">
        <v>89</v>
      </c>
      <c r="G6" s="3" t="s">
        <v>89</v>
      </c>
    </row>
    <row r="7" spans="1:7" ht="45" customHeight="1" x14ac:dyDescent="0.25">
      <c r="A7" s="3" t="s">
        <v>124</v>
      </c>
      <c r="B7" s="3" t="s">
        <v>11770</v>
      </c>
      <c r="C7" s="3" t="s">
        <v>5713</v>
      </c>
      <c r="D7" s="3" t="s">
        <v>89</v>
      </c>
      <c r="E7" s="3" t="s">
        <v>89</v>
      </c>
      <c r="F7" s="3" t="s">
        <v>89</v>
      </c>
      <c r="G7" s="3" t="s">
        <v>89</v>
      </c>
    </row>
    <row r="8" spans="1:7" ht="45" customHeight="1" x14ac:dyDescent="0.25">
      <c r="A8" s="3" t="s">
        <v>134</v>
      </c>
      <c r="B8" s="3" t="s">
        <v>11771</v>
      </c>
      <c r="C8" s="3" t="s">
        <v>5713</v>
      </c>
      <c r="D8" s="3" t="s">
        <v>89</v>
      </c>
      <c r="E8" s="3" t="s">
        <v>89</v>
      </c>
      <c r="F8" s="3" t="s">
        <v>89</v>
      </c>
      <c r="G8" s="3" t="s">
        <v>89</v>
      </c>
    </row>
    <row r="9" spans="1:7" ht="45" customHeight="1" x14ac:dyDescent="0.25">
      <c r="A9" s="3" t="s">
        <v>142</v>
      </c>
      <c r="B9" s="3" t="s">
        <v>11772</v>
      </c>
      <c r="C9" s="3" t="s">
        <v>5713</v>
      </c>
      <c r="D9" s="3" t="s">
        <v>89</v>
      </c>
      <c r="E9" s="3" t="s">
        <v>89</v>
      </c>
      <c r="F9" s="3" t="s">
        <v>89</v>
      </c>
      <c r="G9" s="3" t="s">
        <v>89</v>
      </c>
    </row>
    <row r="10" spans="1:7" ht="45" customHeight="1" x14ac:dyDescent="0.25">
      <c r="A10" s="3" t="s">
        <v>152</v>
      </c>
      <c r="B10" s="3" t="s">
        <v>11773</v>
      </c>
      <c r="C10" s="3" t="s">
        <v>5713</v>
      </c>
      <c r="D10" s="3" t="s">
        <v>89</v>
      </c>
      <c r="E10" s="3" t="s">
        <v>89</v>
      </c>
      <c r="F10" s="3" t="s">
        <v>89</v>
      </c>
      <c r="G10" s="3" t="s">
        <v>89</v>
      </c>
    </row>
    <row r="11" spans="1:7" ht="45" customHeight="1" x14ac:dyDescent="0.25">
      <c r="A11" s="3" t="s">
        <v>160</v>
      </c>
      <c r="B11" s="3" t="s">
        <v>11774</v>
      </c>
      <c r="C11" s="3" t="s">
        <v>5713</v>
      </c>
      <c r="D11" s="3" t="s">
        <v>89</v>
      </c>
      <c r="E11" s="3" t="s">
        <v>89</v>
      </c>
      <c r="F11" s="3" t="s">
        <v>89</v>
      </c>
      <c r="G11" s="3" t="s">
        <v>89</v>
      </c>
    </row>
    <row r="12" spans="1:7" ht="45" customHeight="1" x14ac:dyDescent="0.25">
      <c r="A12" s="3" t="s">
        <v>170</v>
      </c>
      <c r="B12" s="3" t="s">
        <v>11775</v>
      </c>
      <c r="C12" s="3" t="s">
        <v>5713</v>
      </c>
      <c r="D12" s="3" t="s">
        <v>89</v>
      </c>
      <c r="E12" s="3" t="s">
        <v>89</v>
      </c>
      <c r="F12" s="3" t="s">
        <v>89</v>
      </c>
      <c r="G12" s="3" t="s">
        <v>89</v>
      </c>
    </row>
    <row r="13" spans="1:7" ht="45" customHeight="1" x14ac:dyDescent="0.25">
      <c r="A13" s="3" t="s">
        <v>179</v>
      </c>
      <c r="B13" s="3" t="s">
        <v>11776</v>
      </c>
      <c r="C13" s="3" t="s">
        <v>5713</v>
      </c>
      <c r="D13" s="3" t="s">
        <v>89</v>
      </c>
      <c r="E13" s="3" t="s">
        <v>89</v>
      </c>
      <c r="F13" s="3" t="s">
        <v>89</v>
      </c>
      <c r="G13" s="3" t="s">
        <v>89</v>
      </c>
    </row>
    <row r="14" spans="1:7" ht="45" customHeight="1" x14ac:dyDescent="0.25">
      <c r="A14" s="3" t="s">
        <v>186</v>
      </c>
      <c r="B14" s="3" t="s">
        <v>11777</v>
      </c>
      <c r="C14" s="3" t="s">
        <v>5713</v>
      </c>
      <c r="D14" s="3" t="s">
        <v>89</v>
      </c>
      <c r="E14" s="3" t="s">
        <v>89</v>
      </c>
      <c r="F14" s="3" t="s">
        <v>89</v>
      </c>
      <c r="G14" s="3" t="s">
        <v>89</v>
      </c>
    </row>
    <row r="15" spans="1:7" ht="45" customHeight="1" x14ac:dyDescent="0.25">
      <c r="A15" s="3" t="s">
        <v>195</v>
      </c>
      <c r="B15" s="3" t="s">
        <v>11778</v>
      </c>
      <c r="C15" s="3" t="s">
        <v>5713</v>
      </c>
      <c r="D15" s="3" t="s">
        <v>89</v>
      </c>
      <c r="E15" s="3" t="s">
        <v>89</v>
      </c>
      <c r="F15" s="3" t="s">
        <v>89</v>
      </c>
      <c r="G15" s="3" t="s">
        <v>89</v>
      </c>
    </row>
    <row r="16" spans="1:7" ht="45" customHeight="1" x14ac:dyDescent="0.25">
      <c r="A16" s="3" t="s">
        <v>202</v>
      </c>
      <c r="B16" s="3" t="s">
        <v>11779</v>
      </c>
      <c r="C16" s="3" t="s">
        <v>5713</v>
      </c>
      <c r="D16" s="3" t="s">
        <v>89</v>
      </c>
      <c r="E16" s="3" t="s">
        <v>89</v>
      </c>
      <c r="F16" s="3" t="s">
        <v>89</v>
      </c>
      <c r="G16" s="3" t="s">
        <v>89</v>
      </c>
    </row>
    <row r="17" spans="1:7" ht="45" customHeight="1" x14ac:dyDescent="0.25">
      <c r="A17" s="3" t="s">
        <v>211</v>
      </c>
      <c r="B17" s="3" t="s">
        <v>11780</v>
      </c>
      <c r="C17" s="3" t="s">
        <v>5713</v>
      </c>
      <c r="D17" s="3" t="s">
        <v>89</v>
      </c>
      <c r="E17" s="3" t="s">
        <v>89</v>
      </c>
      <c r="F17" s="3" t="s">
        <v>89</v>
      </c>
      <c r="G17" s="3" t="s">
        <v>89</v>
      </c>
    </row>
    <row r="18" spans="1:7" ht="45" customHeight="1" x14ac:dyDescent="0.25">
      <c r="A18" s="3" t="s">
        <v>219</v>
      </c>
      <c r="B18" s="3" t="s">
        <v>11781</v>
      </c>
      <c r="C18" s="3" t="s">
        <v>5713</v>
      </c>
      <c r="D18" s="3" t="s">
        <v>89</v>
      </c>
      <c r="E18" s="3" t="s">
        <v>89</v>
      </c>
      <c r="F18" s="3" t="s">
        <v>89</v>
      </c>
      <c r="G18" s="3" t="s">
        <v>89</v>
      </c>
    </row>
    <row r="19" spans="1:7" ht="45" customHeight="1" x14ac:dyDescent="0.25">
      <c r="A19" s="3" t="s">
        <v>228</v>
      </c>
      <c r="B19" s="3" t="s">
        <v>11782</v>
      </c>
      <c r="C19" s="3" t="s">
        <v>5713</v>
      </c>
      <c r="D19" s="3" t="s">
        <v>89</v>
      </c>
      <c r="E19" s="3" t="s">
        <v>89</v>
      </c>
      <c r="F19" s="3" t="s">
        <v>89</v>
      </c>
      <c r="G19" s="3" t="s">
        <v>89</v>
      </c>
    </row>
    <row r="20" spans="1:7" ht="45" customHeight="1" x14ac:dyDescent="0.25">
      <c r="A20" s="3" t="s">
        <v>236</v>
      </c>
      <c r="B20" s="3" t="s">
        <v>11783</v>
      </c>
      <c r="C20" s="3" t="s">
        <v>5713</v>
      </c>
      <c r="D20" s="3" t="s">
        <v>89</v>
      </c>
      <c r="E20" s="3" t="s">
        <v>89</v>
      </c>
      <c r="F20" s="3" t="s">
        <v>89</v>
      </c>
      <c r="G20" s="3" t="s">
        <v>89</v>
      </c>
    </row>
    <row r="21" spans="1:7" ht="45" customHeight="1" x14ac:dyDescent="0.25">
      <c r="A21" s="3" t="s">
        <v>243</v>
      </c>
      <c r="B21" s="3" t="s">
        <v>11784</v>
      </c>
      <c r="C21" s="3" t="s">
        <v>5713</v>
      </c>
      <c r="D21" s="3" t="s">
        <v>89</v>
      </c>
      <c r="E21" s="3" t="s">
        <v>89</v>
      </c>
      <c r="F21" s="3" t="s">
        <v>89</v>
      </c>
      <c r="G21" s="3" t="s">
        <v>89</v>
      </c>
    </row>
    <row r="22" spans="1:7" ht="45" customHeight="1" x14ac:dyDescent="0.25">
      <c r="A22" s="3" t="s">
        <v>251</v>
      </c>
      <c r="B22" s="3" t="s">
        <v>11785</v>
      </c>
      <c r="C22" s="3" t="s">
        <v>5713</v>
      </c>
      <c r="D22" s="3" t="s">
        <v>89</v>
      </c>
      <c r="E22" s="3" t="s">
        <v>89</v>
      </c>
      <c r="F22" s="3" t="s">
        <v>89</v>
      </c>
      <c r="G22" s="3" t="s">
        <v>89</v>
      </c>
    </row>
    <row r="23" spans="1:7" ht="45" customHeight="1" x14ac:dyDescent="0.25">
      <c r="A23" s="3" t="s">
        <v>260</v>
      </c>
      <c r="B23" s="3" t="s">
        <v>11786</v>
      </c>
      <c r="C23" s="3" t="s">
        <v>5713</v>
      </c>
      <c r="D23" s="3" t="s">
        <v>89</v>
      </c>
      <c r="E23" s="3" t="s">
        <v>89</v>
      </c>
      <c r="F23" s="3" t="s">
        <v>89</v>
      </c>
      <c r="G23" s="3" t="s">
        <v>89</v>
      </c>
    </row>
    <row r="24" spans="1:7" ht="45" customHeight="1" x14ac:dyDescent="0.25">
      <c r="A24" s="3" t="s">
        <v>267</v>
      </c>
      <c r="B24" s="3" t="s">
        <v>11787</v>
      </c>
      <c r="C24" s="3" t="s">
        <v>5713</v>
      </c>
      <c r="D24" s="3" t="s">
        <v>89</v>
      </c>
      <c r="E24" s="3" t="s">
        <v>89</v>
      </c>
      <c r="F24" s="3" t="s">
        <v>89</v>
      </c>
      <c r="G24" s="3" t="s">
        <v>89</v>
      </c>
    </row>
    <row r="25" spans="1:7" ht="45" customHeight="1" x14ac:dyDescent="0.25">
      <c r="A25" s="3" t="s">
        <v>277</v>
      </c>
      <c r="B25" s="3" t="s">
        <v>11788</v>
      </c>
      <c r="C25" s="3" t="s">
        <v>5713</v>
      </c>
      <c r="D25" s="3" t="s">
        <v>89</v>
      </c>
      <c r="E25" s="3" t="s">
        <v>89</v>
      </c>
      <c r="F25" s="3" t="s">
        <v>89</v>
      </c>
      <c r="G25" s="3" t="s">
        <v>89</v>
      </c>
    </row>
    <row r="26" spans="1:7" ht="45" customHeight="1" x14ac:dyDescent="0.25">
      <c r="A26" s="3" t="s">
        <v>285</v>
      </c>
      <c r="B26" s="3" t="s">
        <v>11789</v>
      </c>
      <c r="C26" s="3" t="s">
        <v>5713</v>
      </c>
      <c r="D26" s="3" t="s">
        <v>89</v>
      </c>
      <c r="E26" s="3" t="s">
        <v>89</v>
      </c>
      <c r="F26" s="3" t="s">
        <v>89</v>
      </c>
      <c r="G26" s="3" t="s">
        <v>89</v>
      </c>
    </row>
    <row r="27" spans="1:7" ht="45" customHeight="1" x14ac:dyDescent="0.25">
      <c r="A27" s="3" t="s">
        <v>292</v>
      </c>
      <c r="B27" s="3" t="s">
        <v>11790</v>
      </c>
      <c r="C27" s="3" t="s">
        <v>5713</v>
      </c>
      <c r="D27" s="3" t="s">
        <v>89</v>
      </c>
      <c r="E27" s="3" t="s">
        <v>89</v>
      </c>
      <c r="F27" s="3" t="s">
        <v>89</v>
      </c>
      <c r="G27" s="3" t="s">
        <v>89</v>
      </c>
    </row>
    <row r="28" spans="1:7" ht="45" customHeight="1" x14ac:dyDescent="0.25">
      <c r="A28" s="3" t="s">
        <v>302</v>
      </c>
      <c r="B28" s="3" t="s">
        <v>11791</v>
      </c>
      <c r="C28" s="3" t="s">
        <v>5713</v>
      </c>
      <c r="D28" s="3" t="s">
        <v>89</v>
      </c>
      <c r="E28" s="3" t="s">
        <v>89</v>
      </c>
      <c r="F28" s="3" t="s">
        <v>89</v>
      </c>
      <c r="G28" s="3" t="s">
        <v>89</v>
      </c>
    </row>
    <row r="29" spans="1:7" ht="45" customHeight="1" x14ac:dyDescent="0.25">
      <c r="A29" s="3" t="s">
        <v>308</v>
      </c>
      <c r="B29" s="3" t="s">
        <v>11792</v>
      </c>
      <c r="C29" s="3" t="s">
        <v>5713</v>
      </c>
      <c r="D29" s="3" t="s">
        <v>89</v>
      </c>
      <c r="E29" s="3" t="s">
        <v>89</v>
      </c>
      <c r="F29" s="3" t="s">
        <v>89</v>
      </c>
      <c r="G29" s="3" t="s">
        <v>89</v>
      </c>
    </row>
    <row r="30" spans="1:7" ht="45" customHeight="1" x14ac:dyDescent="0.25">
      <c r="A30" s="3" t="s">
        <v>316</v>
      </c>
      <c r="B30" s="3" t="s">
        <v>11793</v>
      </c>
      <c r="C30" s="3" t="s">
        <v>5713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25">
      <c r="A31" s="3" t="s">
        <v>323</v>
      </c>
      <c r="B31" s="3" t="s">
        <v>11794</v>
      </c>
      <c r="C31" s="3" t="s">
        <v>5713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25">
      <c r="A32" s="3" t="s">
        <v>330</v>
      </c>
      <c r="B32" s="3" t="s">
        <v>11795</v>
      </c>
      <c r="C32" s="3" t="s">
        <v>5713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25">
      <c r="A33" s="3" t="s">
        <v>338</v>
      </c>
      <c r="B33" s="3" t="s">
        <v>11796</v>
      </c>
      <c r="C33" s="3" t="s">
        <v>5713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25">
      <c r="A34" s="3" t="s">
        <v>348</v>
      </c>
      <c r="B34" s="3" t="s">
        <v>11797</v>
      </c>
      <c r="C34" s="3" t="s">
        <v>5713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25">
      <c r="A35" s="3" t="s">
        <v>356</v>
      </c>
      <c r="B35" s="3" t="s">
        <v>11798</v>
      </c>
      <c r="C35" s="3" t="s">
        <v>5713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25">
      <c r="A36" s="3" t="s">
        <v>362</v>
      </c>
      <c r="B36" s="3" t="s">
        <v>11799</v>
      </c>
      <c r="C36" s="3" t="s">
        <v>5713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25">
      <c r="A37" s="3" t="s">
        <v>370</v>
      </c>
      <c r="B37" s="3" t="s">
        <v>11800</v>
      </c>
      <c r="C37" s="3" t="s">
        <v>5713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25">
      <c r="A38" s="3" t="s">
        <v>378</v>
      </c>
      <c r="B38" s="3" t="s">
        <v>11801</v>
      </c>
      <c r="C38" s="3" t="s">
        <v>5713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25">
      <c r="A39" s="3" t="s">
        <v>386</v>
      </c>
      <c r="B39" s="3" t="s">
        <v>11802</v>
      </c>
      <c r="C39" s="3" t="s">
        <v>5713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25">
      <c r="A40" s="3" t="s">
        <v>393</v>
      </c>
      <c r="B40" s="3" t="s">
        <v>11803</v>
      </c>
      <c r="C40" s="3" t="s">
        <v>5713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25">
      <c r="A41" s="3" t="s">
        <v>399</v>
      </c>
      <c r="B41" s="3" t="s">
        <v>11804</v>
      </c>
      <c r="C41" s="3" t="s">
        <v>5713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25">
      <c r="A42" s="3" t="s">
        <v>406</v>
      </c>
      <c r="B42" s="3" t="s">
        <v>11805</v>
      </c>
      <c r="C42" s="3" t="s">
        <v>5713</v>
      </c>
      <c r="D42" s="3" t="s">
        <v>89</v>
      </c>
      <c r="E42" s="3" t="s">
        <v>89</v>
      </c>
      <c r="F42" s="3" t="s">
        <v>89</v>
      </c>
      <c r="G42" s="3" t="s">
        <v>89</v>
      </c>
    </row>
    <row r="43" spans="1:7" ht="45" customHeight="1" x14ac:dyDescent="0.25">
      <c r="A43" s="3" t="s">
        <v>412</v>
      </c>
      <c r="B43" s="3" t="s">
        <v>11806</v>
      </c>
      <c r="C43" s="3" t="s">
        <v>5713</v>
      </c>
      <c r="D43" s="3" t="s">
        <v>89</v>
      </c>
      <c r="E43" s="3" t="s">
        <v>89</v>
      </c>
      <c r="F43" s="3" t="s">
        <v>89</v>
      </c>
      <c r="G43" s="3" t="s">
        <v>89</v>
      </c>
    </row>
    <row r="44" spans="1:7" ht="45" customHeight="1" x14ac:dyDescent="0.25">
      <c r="A44" s="3" t="s">
        <v>420</v>
      </c>
      <c r="B44" s="3" t="s">
        <v>11807</v>
      </c>
      <c r="C44" s="3" t="s">
        <v>5713</v>
      </c>
      <c r="D44" s="3" t="s">
        <v>89</v>
      </c>
      <c r="E44" s="3" t="s">
        <v>89</v>
      </c>
      <c r="F44" s="3" t="s">
        <v>89</v>
      </c>
      <c r="G44" s="3" t="s">
        <v>89</v>
      </c>
    </row>
    <row r="45" spans="1:7" ht="45" customHeight="1" x14ac:dyDescent="0.25">
      <c r="A45" s="3" t="s">
        <v>428</v>
      </c>
      <c r="B45" s="3" t="s">
        <v>11808</v>
      </c>
      <c r="C45" s="3" t="s">
        <v>5713</v>
      </c>
      <c r="D45" s="3" t="s">
        <v>89</v>
      </c>
      <c r="E45" s="3" t="s">
        <v>89</v>
      </c>
      <c r="F45" s="3" t="s">
        <v>89</v>
      </c>
      <c r="G45" s="3" t="s">
        <v>89</v>
      </c>
    </row>
    <row r="46" spans="1:7" ht="45" customHeight="1" x14ac:dyDescent="0.25">
      <c r="A46" s="3" t="s">
        <v>434</v>
      </c>
      <c r="B46" s="3" t="s">
        <v>11809</v>
      </c>
      <c r="C46" s="3" t="s">
        <v>5713</v>
      </c>
      <c r="D46" s="3" t="s">
        <v>89</v>
      </c>
      <c r="E46" s="3" t="s">
        <v>89</v>
      </c>
      <c r="F46" s="3" t="s">
        <v>89</v>
      </c>
      <c r="G46" s="3" t="s">
        <v>89</v>
      </c>
    </row>
    <row r="47" spans="1:7" ht="45" customHeight="1" x14ac:dyDescent="0.25">
      <c r="A47" s="3" t="s">
        <v>441</v>
      </c>
      <c r="B47" s="3" t="s">
        <v>11810</v>
      </c>
      <c r="C47" s="3" t="s">
        <v>5713</v>
      </c>
      <c r="D47" s="3" t="s">
        <v>89</v>
      </c>
      <c r="E47" s="3" t="s">
        <v>89</v>
      </c>
      <c r="F47" s="3" t="s">
        <v>89</v>
      </c>
      <c r="G47" s="3" t="s">
        <v>89</v>
      </c>
    </row>
    <row r="48" spans="1:7" ht="45" customHeight="1" x14ac:dyDescent="0.25">
      <c r="A48" s="3" t="s">
        <v>450</v>
      </c>
      <c r="B48" s="3" t="s">
        <v>11811</v>
      </c>
      <c r="C48" s="3" t="s">
        <v>5713</v>
      </c>
      <c r="D48" s="3" t="s">
        <v>89</v>
      </c>
      <c r="E48" s="3" t="s">
        <v>89</v>
      </c>
      <c r="F48" s="3" t="s">
        <v>89</v>
      </c>
      <c r="G48" s="3" t="s">
        <v>89</v>
      </c>
    </row>
    <row r="49" spans="1:7" ht="45" customHeight="1" x14ac:dyDescent="0.25">
      <c r="A49" s="3" t="s">
        <v>458</v>
      </c>
      <c r="B49" s="3" t="s">
        <v>11812</v>
      </c>
      <c r="C49" s="3" t="s">
        <v>5713</v>
      </c>
      <c r="D49" s="3" t="s">
        <v>89</v>
      </c>
      <c r="E49" s="3" t="s">
        <v>89</v>
      </c>
      <c r="F49" s="3" t="s">
        <v>89</v>
      </c>
      <c r="G49" s="3" t="s">
        <v>89</v>
      </c>
    </row>
    <row r="50" spans="1:7" ht="45" customHeight="1" x14ac:dyDescent="0.25">
      <c r="A50" s="3" t="s">
        <v>464</v>
      </c>
      <c r="B50" s="3" t="s">
        <v>11813</v>
      </c>
      <c r="C50" s="3" t="s">
        <v>5713</v>
      </c>
      <c r="D50" s="3" t="s">
        <v>89</v>
      </c>
      <c r="E50" s="3" t="s">
        <v>89</v>
      </c>
      <c r="F50" s="3" t="s">
        <v>89</v>
      </c>
      <c r="G50" s="3" t="s">
        <v>89</v>
      </c>
    </row>
    <row r="51" spans="1:7" ht="45" customHeight="1" x14ac:dyDescent="0.25">
      <c r="A51" s="3" t="s">
        <v>470</v>
      </c>
      <c r="B51" s="3" t="s">
        <v>11814</v>
      </c>
      <c r="C51" s="3" t="s">
        <v>5713</v>
      </c>
      <c r="D51" s="3" t="s">
        <v>89</v>
      </c>
      <c r="E51" s="3" t="s">
        <v>89</v>
      </c>
      <c r="F51" s="3" t="s">
        <v>89</v>
      </c>
      <c r="G51" s="3" t="s">
        <v>89</v>
      </c>
    </row>
    <row r="52" spans="1:7" ht="45" customHeight="1" x14ac:dyDescent="0.25">
      <c r="A52" s="3" t="s">
        <v>478</v>
      </c>
      <c r="B52" s="3" t="s">
        <v>11815</v>
      </c>
      <c r="C52" s="3" t="s">
        <v>5713</v>
      </c>
      <c r="D52" s="3" t="s">
        <v>89</v>
      </c>
      <c r="E52" s="3" t="s">
        <v>89</v>
      </c>
      <c r="F52" s="3" t="s">
        <v>89</v>
      </c>
      <c r="G52" s="3" t="s">
        <v>89</v>
      </c>
    </row>
    <row r="53" spans="1:7" ht="45" customHeight="1" x14ac:dyDescent="0.25">
      <c r="A53" s="3" t="s">
        <v>485</v>
      </c>
      <c r="B53" s="3" t="s">
        <v>11816</v>
      </c>
      <c r="C53" s="3" t="s">
        <v>5713</v>
      </c>
      <c r="D53" s="3" t="s">
        <v>89</v>
      </c>
      <c r="E53" s="3" t="s">
        <v>89</v>
      </c>
      <c r="F53" s="3" t="s">
        <v>89</v>
      </c>
      <c r="G53" s="3" t="s">
        <v>89</v>
      </c>
    </row>
    <row r="54" spans="1:7" ht="45" customHeight="1" x14ac:dyDescent="0.25">
      <c r="A54" s="3" t="s">
        <v>492</v>
      </c>
      <c r="B54" s="3" t="s">
        <v>11817</v>
      </c>
      <c r="C54" s="3" t="s">
        <v>5713</v>
      </c>
      <c r="D54" s="3" t="s">
        <v>89</v>
      </c>
      <c r="E54" s="3" t="s">
        <v>89</v>
      </c>
      <c r="F54" s="3" t="s">
        <v>89</v>
      </c>
      <c r="G54" s="3" t="s">
        <v>89</v>
      </c>
    </row>
    <row r="55" spans="1:7" ht="45" customHeight="1" x14ac:dyDescent="0.25">
      <c r="A55" s="3" t="s">
        <v>501</v>
      </c>
      <c r="B55" s="3" t="s">
        <v>11818</v>
      </c>
      <c r="C55" s="3" t="s">
        <v>5713</v>
      </c>
      <c r="D55" s="3" t="s">
        <v>89</v>
      </c>
      <c r="E55" s="3" t="s">
        <v>89</v>
      </c>
      <c r="F55" s="3" t="s">
        <v>89</v>
      </c>
      <c r="G55" s="3" t="s">
        <v>89</v>
      </c>
    </row>
    <row r="56" spans="1:7" ht="45" customHeight="1" x14ac:dyDescent="0.25">
      <c r="A56" s="3" t="s">
        <v>508</v>
      </c>
      <c r="B56" s="3" t="s">
        <v>11819</v>
      </c>
      <c r="C56" s="3" t="s">
        <v>5713</v>
      </c>
      <c r="D56" s="3" t="s">
        <v>89</v>
      </c>
      <c r="E56" s="3" t="s">
        <v>89</v>
      </c>
      <c r="F56" s="3" t="s">
        <v>89</v>
      </c>
      <c r="G56" s="3" t="s">
        <v>89</v>
      </c>
    </row>
    <row r="57" spans="1:7" ht="45" customHeight="1" x14ac:dyDescent="0.25">
      <c r="A57" s="3" t="s">
        <v>516</v>
      </c>
      <c r="B57" s="3" t="s">
        <v>11820</v>
      </c>
      <c r="C57" s="3" t="s">
        <v>5713</v>
      </c>
      <c r="D57" s="3" t="s">
        <v>89</v>
      </c>
      <c r="E57" s="3" t="s">
        <v>89</v>
      </c>
      <c r="F57" s="3" t="s">
        <v>89</v>
      </c>
      <c r="G57" s="3" t="s">
        <v>89</v>
      </c>
    </row>
    <row r="58" spans="1:7" ht="45" customHeight="1" x14ac:dyDescent="0.25">
      <c r="A58" s="3" t="s">
        <v>523</v>
      </c>
      <c r="B58" s="3" t="s">
        <v>11821</v>
      </c>
      <c r="C58" s="3" t="s">
        <v>5713</v>
      </c>
      <c r="D58" s="3" t="s">
        <v>89</v>
      </c>
      <c r="E58" s="3" t="s">
        <v>89</v>
      </c>
      <c r="F58" s="3" t="s">
        <v>89</v>
      </c>
      <c r="G58" s="3" t="s">
        <v>89</v>
      </c>
    </row>
    <row r="59" spans="1:7" ht="45" customHeight="1" x14ac:dyDescent="0.25">
      <c r="A59" s="3" t="s">
        <v>529</v>
      </c>
      <c r="B59" s="3" t="s">
        <v>11822</v>
      </c>
      <c r="C59" s="3" t="s">
        <v>5713</v>
      </c>
      <c r="D59" s="3" t="s">
        <v>89</v>
      </c>
      <c r="E59" s="3" t="s">
        <v>89</v>
      </c>
      <c r="F59" s="3" t="s">
        <v>89</v>
      </c>
      <c r="G59" s="3" t="s">
        <v>89</v>
      </c>
    </row>
    <row r="60" spans="1:7" ht="45" customHeight="1" x14ac:dyDescent="0.25">
      <c r="A60" s="3" t="s">
        <v>537</v>
      </c>
      <c r="B60" s="3" t="s">
        <v>11823</v>
      </c>
      <c r="C60" s="3" t="s">
        <v>5713</v>
      </c>
      <c r="D60" s="3" t="s">
        <v>89</v>
      </c>
      <c r="E60" s="3" t="s">
        <v>89</v>
      </c>
      <c r="F60" s="3" t="s">
        <v>89</v>
      </c>
      <c r="G60" s="3" t="s">
        <v>89</v>
      </c>
    </row>
    <row r="61" spans="1:7" ht="45" customHeight="1" x14ac:dyDescent="0.25">
      <c r="A61" s="3" t="s">
        <v>543</v>
      </c>
      <c r="B61" s="3" t="s">
        <v>11824</v>
      </c>
      <c r="C61" s="3" t="s">
        <v>5713</v>
      </c>
      <c r="D61" s="3" t="s">
        <v>89</v>
      </c>
      <c r="E61" s="3" t="s">
        <v>89</v>
      </c>
      <c r="F61" s="3" t="s">
        <v>89</v>
      </c>
      <c r="G61" s="3" t="s">
        <v>89</v>
      </c>
    </row>
    <row r="62" spans="1:7" ht="45" customHeight="1" x14ac:dyDescent="0.25">
      <c r="A62" s="3" t="s">
        <v>551</v>
      </c>
      <c r="B62" s="3" t="s">
        <v>11825</v>
      </c>
      <c r="C62" s="3" t="s">
        <v>5713</v>
      </c>
      <c r="D62" s="3" t="s">
        <v>89</v>
      </c>
      <c r="E62" s="3" t="s">
        <v>89</v>
      </c>
      <c r="F62" s="3" t="s">
        <v>89</v>
      </c>
      <c r="G62" s="3" t="s">
        <v>89</v>
      </c>
    </row>
    <row r="63" spans="1:7" ht="45" customHeight="1" x14ac:dyDescent="0.25">
      <c r="A63" s="3" t="s">
        <v>559</v>
      </c>
      <c r="B63" s="3" t="s">
        <v>11826</v>
      </c>
      <c r="C63" s="3" t="s">
        <v>5713</v>
      </c>
      <c r="D63" s="3" t="s">
        <v>89</v>
      </c>
      <c r="E63" s="3" t="s">
        <v>89</v>
      </c>
      <c r="F63" s="3" t="s">
        <v>89</v>
      </c>
      <c r="G63" s="3" t="s">
        <v>89</v>
      </c>
    </row>
    <row r="64" spans="1:7" ht="45" customHeight="1" x14ac:dyDescent="0.25">
      <c r="A64" s="3" t="s">
        <v>565</v>
      </c>
      <c r="B64" s="3" t="s">
        <v>11827</v>
      </c>
      <c r="C64" s="3" t="s">
        <v>5713</v>
      </c>
      <c r="D64" s="3" t="s">
        <v>89</v>
      </c>
      <c r="E64" s="3" t="s">
        <v>89</v>
      </c>
      <c r="F64" s="3" t="s">
        <v>89</v>
      </c>
      <c r="G64" s="3" t="s">
        <v>89</v>
      </c>
    </row>
    <row r="65" spans="1:7" ht="45" customHeight="1" x14ac:dyDescent="0.25">
      <c r="A65" s="3" t="s">
        <v>573</v>
      </c>
      <c r="B65" s="3" t="s">
        <v>11828</v>
      </c>
      <c r="C65" s="3" t="s">
        <v>5713</v>
      </c>
      <c r="D65" s="3" t="s">
        <v>89</v>
      </c>
      <c r="E65" s="3" t="s">
        <v>89</v>
      </c>
      <c r="F65" s="3" t="s">
        <v>89</v>
      </c>
      <c r="G65" s="3" t="s">
        <v>89</v>
      </c>
    </row>
    <row r="66" spans="1:7" ht="45" customHeight="1" x14ac:dyDescent="0.25">
      <c r="A66" s="3" t="s">
        <v>578</v>
      </c>
      <c r="B66" s="3" t="s">
        <v>11829</v>
      </c>
      <c r="C66" s="3" t="s">
        <v>5713</v>
      </c>
      <c r="D66" s="3" t="s">
        <v>89</v>
      </c>
      <c r="E66" s="3" t="s">
        <v>89</v>
      </c>
      <c r="F66" s="3" t="s">
        <v>89</v>
      </c>
      <c r="G66" s="3" t="s">
        <v>89</v>
      </c>
    </row>
    <row r="67" spans="1:7" ht="45" customHeight="1" x14ac:dyDescent="0.25">
      <c r="A67" s="3" t="s">
        <v>585</v>
      </c>
      <c r="B67" s="3" t="s">
        <v>11830</v>
      </c>
      <c r="C67" s="3" t="s">
        <v>5713</v>
      </c>
      <c r="D67" s="3" t="s">
        <v>89</v>
      </c>
      <c r="E67" s="3" t="s">
        <v>89</v>
      </c>
      <c r="F67" s="3" t="s">
        <v>89</v>
      </c>
      <c r="G67" s="3" t="s">
        <v>89</v>
      </c>
    </row>
    <row r="68" spans="1:7" ht="45" customHeight="1" x14ac:dyDescent="0.25">
      <c r="A68" s="3" t="s">
        <v>592</v>
      </c>
      <c r="B68" s="3" t="s">
        <v>11831</v>
      </c>
      <c r="C68" s="3" t="s">
        <v>5713</v>
      </c>
      <c r="D68" s="3" t="s">
        <v>89</v>
      </c>
      <c r="E68" s="3" t="s">
        <v>89</v>
      </c>
      <c r="F68" s="3" t="s">
        <v>89</v>
      </c>
      <c r="G68" s="3" t="s">
        <v>89</v>
      </c>
    </row>
    <row r="69" spans="1:7" ht="45" customHeight="1" x14ac:dyDescent="0.25">
      <c r="A69" s="3" t="s">
        <v>598</v>
      </c>
      <c r="B69" s="3" t="s">
        <v>11832</v>
      </c>
      <c r="C69" s="3" t="s">
        <v>5713</v>
      </c>
      <c r="D69" s="3" t="s">
        <v>89</v>
      </c>
      <c r="E69" s="3" t="s">
        <v>89</v>
      </c>
      <c r="F69" s="3" t="s">
        <v>89</v>
      </c>
      <c r="G69" s="3" t="s">
        <v>89</v>
      </c>
    </row>
    <row r="70" spans="1:7" ht="45" customHeight="1" x14ac:dyDescent="0.25">
      <c r="A70" s="3" t="s">
        <v>605</v>
      </c>
      <c r="B70" s="3" t="s">
        <v>11833</v>
      </c>
      <c r="C70" s="3" t="s">
        <v>5713</v>
      </c>
      <c r="D70" s="3" t="s">
        <v>89</v>
      </c>
      <c r="E70" s="3" t="s">
        <v>89</v>
      </c>
      <c r="F70" s="3" t="s">
        <v>89</v>
      </c>
      <c r="G70" s="3" t="s">
        <v>89</v>
      </c>
    </row>
    <row r="71" spans="1:7" ht="45" customHeight="1" x14ac:dyDescent="0.25">
      <c r="A71" s="3" t="s">
        <v>612</v>
      </c>
      <c r="B71" s="3" t="s">
        <v>11834</v>
      </c>
      <c r="C71" s="3" t="s">
        <v>5713</v>
      </c>
      <c r="D71" s="3" t="s">
        <v>89</v>
      </c>
      <c r="E71" s="3" t="s">
        <v>89</v>
      </c>
      <c r="F71" s="3" t="s">
        <v>89</v>
      </c>
      <c r="G71" s="3" t="s">
        <v>89</v>
      </c>
    </row>
    <row r="72" spans="1:7" ht="45" customHeight="1" x14ac:dyDescent="0.25">
      <c r="A72" s="3" t="s">
        <v>621</v>
      </c>
      <c r="B72" s="3" t="s">
        <v>11835</v>
      </c>
      <c r="C72" s="3" t="s">
        <v>5713</v>
      </c>
      <c r="D72" s="3" t="s">
        <v>89</v>
      </c>
      <c r="E72" s="3" t="s">
        <v>89</v>
      </c>
      <c r="F72" s="3" t="s">
        <v>89</v>
      </c>
      <c r="G72" s="3" t="s">
        <v>89</v>
      </c>
    </row>
    <row r="73" spans="1:7" ht="45" customHeight="1" x14ac:dyDescent="0.25">
      <c r="A73" s="3" t="s">
        <v>628</v>
      </c>
      <c r="B73" s="3" t="s">
        <v>11836</v>
      </c>
      <c r="C73" s="3" t="s">
        <v>5713</v>
      </c>
      <c r="D73" s="3" t="s">
        <v>89</v>
      </c>
      <c r="E73" s="3" t="s">
        <v>89</v>
      </c>
      <c r="F73" s="3" t="s">
        <v>89</v>
      </c>
      <c r="G73" s="3" t="s">
        <v>89</v>
      </c>
    </row>
    <row r="74" spans="1:7" ht="45" customHeight="1" x14ac:dyDescent="0.25">
      <c r="A74" s="3" t="s">
        <v>635</v>
      </c>
      <c r="B74" s="3" t="s">
        <v>11837</v>
      </c>
      <c r="C74" s="3" t="s">
        <v>5713</v>
      </c>
      <c r="D74" s="3" t="s">
        <v>89</v>
      </c>
      <c r="E74" s="3" t="s">
        <v>89</v>
      </c>
      <c r="F74" s="3" t="s">
        <v>89</v>
      </c>
      <c r="G74" s="3" t="s">
        <v>89</v>
      </c>
    </row>
    <row r="75" spans="1:7" ht="45" customHeight="1" x14ac:dyDescent="0.25">
      <c r="A75" s="3" t="s">
        <v>643</v>
      </c>
      <c r="B75" s="3" t="s">
        <v>11838</v>
      </c>
      <c r="C75" s="3" t="s">
        <v>5713</v>
      </c>
      <c r="D75" s="3" t="s">
        <v>89</v>
      </c>
      <c r="E75" s="3" t="s">
        <v>89</v>
      </c>
      <c r="F75" s="3" t="s">
        <v>89</v>
      </c>
      <c r="G75" s="3" t="s">
        <v>89</v>
      </c>
    </row>
    <row r="76" spans="1:7" ht="45" customHeight="1" x14ac:dyDescent="0.25">
      <c r="A76" s="3" t="s">
        <v>649</v>
      </c>
      <c r="B76" s="3" t="s">
        <v>11839</v>
      </c>
      <c r="C76" s="3" t="s">
        <v>5713</v>
      </c>
      <c r="D76" s="3" t="s">
        <v>89</v>
      </c>
      <c r="E76" s="3" t="s">
        <v>89</v>
      </c>
      <c r="F76" s="3" t="s">
        <v>89</v>
      </c>
      <c r="G76" s="3" t="s">
        <v>89</v>
      </c>
    </row>
    <row r="77" spans="1:7" ht="45" customHeight="1" x14ac:dyDescent="0.25">
      <c r="A77" s="3" t="s">
        <v>657</v>
      </c>
      <c r="B77" s="3" t="s">
        <v>11840</v>
      </c>
      <c r="C77" s="3" t="s">
        <v>5713</v>
      </c>
      <c r="D77" s="3" t="s">
        <v>89</v>
      </c>
      <c r="E77" s="3" t="s">
        <v>89</v>
      </c>
      <c r="F77" s="3" t="s">
        <v>89</v>
      </c>
      <c r="G77" s="3" t="s">
        <v>89</v>
      </c>
    </row>
    <row r="78" spans="1:7" ht="45" customHeight="1" x14ac:dyDescent="0.25">
      <c r="A78" s="3" t="s">
        <v>664</v>
      </c>
      <c r="B78" s="3" t="s">
        <v>11841</v>
      </c>
      <c r="C78" s="3" t="s">
        <v>5713</v>
      </c>
      <c r="D78" s="3" t="s">
        <v>89</v>
      </c>
      <c r="E78" s="3" t="s">
        <v>89</v>
      </c>
      <c r="F78" s="3" t="s">
        <v>89</v>
      </c>
      <c r="G78" s="3" t="s">
        <v>89</v>
      </c>
    </row>
    <row r="79" spans="1:7" ht="45" customHeight="1" x14ac:dyDescent="0.25">
      <c r="A79" s="3" t="s">
        <v>670</v>
      </c>
      <c r="B79" s="3" t="s">
        <v>11842</v>
      </c>
      <c r="C79" s="3" t="s">
        <v>5713</v>
      </c>
      <c r="D79" s="3" t="s">
        <v>89</v>
      </c>
      <c r="E79" s="3" t="s">
        <v>89</v>
      </c>
      <c r="F79" s="3" t="s">
        <v>89</v>
      </c>
      <c r="G79" s="3" t="s">
        <v>89</v>
      </c>
    </row>
    <row r="80" spans="1:7" ht="45" customHeight="1" x14ac:dyDescent="0.25">
      <c r="A80" s="3" t="s">
        <v>677</v>
      </c>
      <c r="B80" s="3" t="s">
        <v>11843</v>
      </c>
      <c r="C80" s="3" t="s">
        <v>5713</v>
      </c>
      <c r="D80" s="3" t="s">
        <v>89</v>
      </c>
      <c r="E80" s="3" t="s">
        <v>89</v>
      </c>
      <c r="F80" s="3" t="s">
        <v>89</v>
      </c>
      <c r="G80" s="3" t="s">
        <v>89</v>
      </c>
    </row>
    <row r="81" spans="1:7" ht="45" customHeight="1" x14ac:dyDescent="0.25">
      <c r="A81" s="3" t="s">
        <v>684</v>
      </c>
      <c r="B81" s="3" t="s">
        <v>11844</v>
      </c>
      <c r="C81" s="3" t="s">
        <v>5713</v>
      </c>
      <c r="D81" s="3" t="s">
        <v>89</v>
      </c>
      <c r="E81" s="3" t="s">
        <v>89</v>
      </c>
      <c r="F81" s="3" t="s">
        <v>89</v>
      </c>
      <c r="G81" s="3" t="s">
        <v>89</v>
      </c>
    </row>
    <row r="82" spans="1:7" ht="45" customHeight="1" x14ac:dyDescent="0.25">
      <c r="A82" s="3" t="s">
        <v>690</v>
      </c>
      <c r="B82" s="3" t="s">
        <v>11845</v>
      </c>
      <c r="C82" s="3" t="s">
        <v>5713</v>
      </c>
      <c r="D82" s="3" t="s">
        <v>89</v>
      </c>
      <c r="E82" s="3" t="s">
        <v>89</v>
      </c>
      <c r="F82" s="3" t="s">
        <v>89</v>
      </c>
      <c r="G82" s="3" t="s">
        <v>89</v>
      </c>
    </row>
    <row r="83" spans="1:7" ht="45" customHeight="1" x14ac:dyDescent="0.25">
      <c r="A83" s="3" t="s">
        <v>696</v>
      </c>
      <c r="B83" s="3" t="s">
        <v>11846</v>
      </c>
      <c r="C83" s="3" t="s">
        <v>5713</v>
      </c>
      <c r="D83" s="3" t="s">
        <v>89</v>
      </c>
      <c r="E83" s="3" t="s">
        <v>89</v>
      </c>
      <c r="F83" s="3" t="s">
        <v>89</v>
      </c>
      <c r="G83" s="3" t="s">
        <v>89</v>
      </c>
    </row>
    <row r="84" spans="1:7" ht="45" customHeight="1" x14ac:dyDescent="0.25">
      <c r="A84" s="3" t="s">
        <v>704</v>
      </c>
      <c r="B84" s="3" t="s">
        <v>11847</v>
      </c>
      <c r="C84" s="3" t="s">
        <v>5713</v>
      </c>
      <c r="D84" s="3" t="s">
        <v>89</v>
      </c>
      <c r="E84" s="3" t="s">
        <v>89</v>
      </c>
      <c r="F84" s="3" t="s">
        <v>89</v>
      </c>
      <c r="G84" s="3" t="s">
        <v>89</v>
      </c>
    </row>
    <row r="85" spans="1:7" ht="45" customHeight="1" x14ac:dyDescent="0.25">
      <c r="A85" s="3" t="s">
        <v>711</v>
      </c>
      <c r="B85" s="3" t="s">
        <v>11848</v>
      </c>
      <c r="C85" s="3" t="s">
        <v>5713</v>
      </c>
      <c r="D85" s="3" t="s">
        <v>89</v>
      </c>
      <c r="E85" s="3" t="s">
        <v>89</v>
      </c>
      <c r="F85" s="3" t="s">
        <v>89</v>
      </c>
      <c r="G85" s="3" t="s">
        <v>89</v>
      </c>
    </row>
    <row r="86" spans="1:7" ht="45" customHeight="1" x14ac:dyDescent="0.25">
      <c r="A86" s="3" t="s">
        <v>719</v>
      </c>
      <c r="B86" s="3" t="s">
        <v>11849</v>
      </c>
      <c r="C86" s="3" t="s">
        <v>5713</v>
      </c>
      <c r="D86" s="3" t="s">
        <v>89</v>
      </c>
      <c r="E86" s="3" t="s">
        <v>89</v>
      </c>
      <c r="F86" s="3" t="s">
        <v>89</v>
      </c>
      <c r="G86" s="3" t="s">
        <v>89</v>
      </c>
    </row>
    <row r="87" spans="1:7" ht="45" customHeight="1" x14ac:dyDescent="0.25">
      <c r="A87" s="3" t="s">
        <v>726</v>
      </c>
      <c r="B87" s="3" t="s">
        <v>11850</v>
      </c>
      <c r="C87" s="3" t="s">
        <v>5713</v>
      </c>
      <c r="D87" s="3" t="s">
        <v>89</v>
      </c>
      <c r="E87" s="3" t="s">
        <v>89</v>
      </c>
      <c r="F87" s="3" t="s">
        <v>89</v>
      </c>
      <c r="G87" s="3" t="s">
        <v>89</v>
      </c>
    </row>
    <row r="88" spans="1:7" ht="45" customHeight="1" x14ac:dyDescent="0.25">
      <c r="A88" s="3" t="s">
        <v>733</v>
      </c>
      <c r="B88" s="3" t="s">
        <v>11851</v>
      </c>
      <c r="C88" s="3" t="s">
        <v>5713</v>
      </c>
      <c r="D88" s="3" t="s">
        <v>89</v>
      </c>
      <c r="E88" s="3" t="s">
        <v>89</v>
      </c>
      <c r="F88" s="3" t="s">
        <v>89</v>
      </c>
      <c r="G88" s="3" t="s">
        <v>89</v>
      </c>
    </row>
    <row r="89" spans="1:7" ht="45" customHeight="1" x14ac:dyDescent="0.25">
      <c r="A89" s="3" t="s">
        <v>741</v>
      </c>
      <c r="B89" s="3" t="s">
        <v>11852</v>
      </c>
      <c r="C89" s="3" t="s">
        <v>5713</v>
      </c>
      <c r="D89" s="3" t="s">
        <v>89</v>
      </c>
      <c r="E89" s="3" t="s">
        <v>89</v>
      </c>
      <c r="F89" s="3" t="s">
        <v>89</v>
      </c>
      <c r="G89" s="3" t="s">
        <v>89</v>
      </c>
    </row>
    <row r="90" spans="1:7" ht="45" customHeight="1" x14ac:dyDescent="0.25">
      <c r="A90" s="3" t="s">
        <v>748</v>
      </c>
      <c r="B90" s="3" t="s">
        <v>11853</v>
      </c>
      <c r="C90" s="3" t="s">
        <v>5713</v>
      </c>
      <c r="D90" s="3" t="s">
        <v>89</v>
      </c>
      <c r="E90" s="3" t="s">
        <v>89</v>
      </c>
      <c r="F90" s="3" t="s">
        <v>89</v>
      </c>
      <c r="G90" s="3" t="s">
        <v>89</v>
      </c>
    </row>
    <row r="91" spans="1:7" ht="45" customHeight="1" x14ac:dyDescent="0.25">
      <c r="A91" s="3" t="s">
        <v>754</v>
      </c>
      <c r="B91" s="3" t="s">
        <v>11854</v>
      </c>
      <c r="C91" s="3" t="s">
        <v>5713</v>
      </c>
      <c r="D91" s="3" t="s">
        <v>89</v>
      </c>
      <c r="E91" s="3" t="s">
        <v>89</v>
      </c>
      <c r="F91" s="3" t="s">
        <v>89</v>
      </c>
      <c r="G91" s="3" t="s">
        <v>89</v>
      </c>
    </row>
    <row r="92" spans="1:7" ht="45" customHeight="1" x14ac:dyDescent="0.25">
      <c r="A92" s="3" t="s">
        <v>760</v>
      </c>
      <c r="B92" s="3" t="s">
        <v>11855</v>
      </c>
      <c r="C92" s="3" t="s">
        <v>5713</v>
      </c>
      <c r="D92" s="3" t="s">
        <v>89</v>
      </c>
      <c r="E92" s="3" t="s">
        <v>89</v>
      </c>
      <c r="F92" s="3" t="s">
        <v>89</v>
      </c>
      <c r="G92" s="3" t="s">
        <v>89</v>
      </c>
    </row>
    <row r="93" spans="1:7" ht="45" customHeight="1" x14ac:dyDescent="0.25">
      <c r="A93" s="3" t="s">
        <v>766</v>
      </c>
      <c r="B93" s="3" t="s">
        <v>11856</v>
      </c>
      <c r="C93" s="3" t="s">
        <v>5713</v>
      </c>
      <c r="D93" s="3" t="s">
        <v>89</v>
      </c>
      <c r="E93" s="3" t="s">
        <v>89</v>
      </c>
      <c r="F93" s="3" t="s">
        <v>89</v>
      </c>
      <c r="G93" s="3" t="s">
        <v>89</v>
      </c>
    </row>
    <row r="94" spans="1:7" ht="45" customHeight="1" x14ac:dyDescent="0.25">
      <c r="A94" s="3" t="s">
        <v>773</v>
      </c>
      <c r="B94" s="3" t="s">
        <v>11857</v>
      </c>
      <c r="C94" s="3" t="s">
        <v>5713</v>
      </c>
      <c r="D94" s="3" t="s">
        <v>89</v>
      </c>
      <c r="E94" s="3" t="s">
        <v>89</v>
      </c>
      <c r="F94" s="3" t="s">
        <v>89</v>
      </c>
      <c r="G94" s="3" t="s">
        <v>89</v>
      </c>
    </row>
    <row r="95" spans="1:7" ht="45" customHeight="1" x14ac:dyDescent="0.25">
      <c r="A95" s="3" t="s">
        <v>780</v>
      </c>
      <c r="B95" s="3" t="s">
        <v>11858</v>
      </c>
      <c r="C95" s="3" t="s">
        <v>5713</v>
      </c>
      <c r="D95" s="3" t="s">
        <v>89</v>
      </c>
      <c r="E95" s="3" t="s">
        <v>89</v>
      </c>
      <c r="F95" s="3" t="s">
        <v>89</v>
      </c>
      <c r="G95" s="3" t="s">
        <v>89</v>
      </c>
    </row>
    <row r="96" spans="1:7" ht="45" customHeight="1" x14ac:dyDescent="0.25">
      <c r="A96" s="3" t="s">
        <v>787</v>
      </c>
      <c r="B96" s="3" t="s">
        <v>11859</v>
      </c>
      <c r="C96" s="3" t="s">
        <v>5713</v>
      </c>
      <c r="D96" s="3" t="s">
        <v>89</v>
      </c>
      <c r="E96" s="3" t="s">
        <v>89</v>
      </c>
      <c r="F96" s="3" t="s">
        <v>89</v>
      </c>
      <c r="G96" s="3" t="s">
        <v>89</v>
      </c>
    </row>
    <row r="97" spans="1:7" ht="45" customHeight="1" x14ac:dyDescent="0.25">
      <c r="A97" s="3" t="s">
        <v>792</v>
      </c>
      <c r="B97" s="3" t="s">
        <v>11860</v>
      </c>
      <c r="C97" s="3" t="s">
        <v>5713</v>
      </c>
      <c r="D97" s="3" t="s">
        <v>89</v>
      </c>
      <c r="E97" s="3" t="s">
        <v>89</v>
      </c>
      <c r="F97" s="3" t="s">
        <v>89</v>
      </c>
      <c r="G97" s="3" t="s">
        <v>89</v>
      </c>
    </row>
    <row r="98" spans="1:7" ht="45" customHeight="1" x14ac:dyDescent="0.25">
      <c r="A98" s="3" t="s">
        <v>799</v>
      </c>
      <c r="B98" s="3" t="s">
        <v>11861</v>
      </c>
      <c r="C98" s="3" t="s">
        <v>5713</v>
      </c>
      <c r="D98" s="3" t="s">
        <v>89</v>
      </c>
      <c r="E98" s="3" t="s">
        <v>89</v>
      </c>
      <c r="F98" s="3" t="s">
        <v>89</v>
      </c>
      <c r="G98" s="3" t="s">
        <v>89</v>
      </c>
    </row>
    <row r="99" spans="1:7" ht="45" customHeight="1" x14ac:dyDescent="0.25">
      <c r="A99" s="3" t="s">
        <v>805</v>
      </c>
      <c r="B99" s="3" t="s">
        <v>11862</v>
      </c>
      <c r="C99" s="3" t="s">
        <v>5713</v>
      </c>
      <c r="D99" s="3" t="s">
        <v>89</v>
      </c>
      <c r="E99" s="3" t="s">
        <v>89</v>
      </c>
      <c r="F99" s="3" t="s">
        <v>89</v>
      </c>
      <c r="G99" s="3" t="s">
        <v>89</v>
      </c>
    </row>
    <row r="100" spans="1:7" ht="45" customHeight="1" x14ac:dyDescent="0.25">
      <c r="A100" s="3" t="s">
        <v>811</v>
      </c>
      <c r="B100" s="3" t="s">
        <v>11863</v>
      </c>
      <c r="C100" s="3" t="s">
        <v>5713</v>
      </c>
      <c r="D100" s="3" t="s">
        <v>89</v>
      </c>
      <c r="E100" s="3" t="s">
        <v>89</v>
      </c>
      <c r="F100" s="3" t="s">
        <v>89</v>
      </c>
      <c r="G100" s="3" t="s">
        <v>89</v>
      </c>
    </row>
    <row r="101" spans="1:7" ht="45" customHeight="1" x14ac:dyDescent="0.25">
      <c r="A101" s="3" t="s">
        <v>818</v>
      </c>
      <c r="B101" s="3" t="s">
        <v>11864</v>
      </c>
      <c r="C101" s="3" t="s">
        <v>5713</v>
      </c>
      <c r="D101" s="3" t="s">
        <v>89</v>
      </c>
      <c r="E101" s="3" t="s">
        <v>89</v>
      </c>
      <c r="F101" s="3" t="s">
        <v>89</v>
      </c>
      <c r="G101" s="3" t="s">
        <v>89</v>
      </c>
    </row>
    <row r="102" spans="1:7" ht="45" customHeight="1" x14ac:dyDescent="0.25">
      <c r="A102" s="3" t="s">
        <v>823</v>
      </c>
      <c r="B102" s="3" t="s">
        <v>11865</v>
      </c>
      <c r="C102" s="3" t="s">
        <v>5713</v>
      </c>
      <c r="D102" s="3" t="s">
        <v>89</v>
      </c>
      <c r="E102" s="3" t="s">
        <v>89</v>
      </c>
      <c r="F102" s="3" t="s">
        <v>89</v>
      </c>
      <c r="G102" s="3" t="s">
        <v>89</v>
      </c>
    </row>
    <row r="103" spans="1:7" ht="45" customHeight="1" x14ac:dyDescent="0.25">
      <c r="A103" s="3" t="s">
        <v>831</v>
      </c>
      <c r="B103" s="3" t="s">
        <v>11866</v>
      </c>
      <c r="C103" s="3" t="s">
        <v>5713</v>
      </c>
      <c r="D103" s="3" t="s">
        <v>89</v>
      </c>
      <c r="E103" s="3" t="s">
        <v>89</v>
      </c>
      <c r="F103" s="3" t="s">
        <v>89</v>
      </c>
      <c r="G103" s="3" t="s">
        <v>89</v>
      </c>
    </row>
    <row r="104" spans="1:7" ht="45" customHeight="1" x14ac:dyDescent="0.25">
      <c r="A104" s="3" t="s">
        <v>838</v>
      </c>
      <c r="B104" s="3" t="s">
        <v>11867</v>
      </c>
      <c r="C104" s="3" t="s">
        <v>5713</v>
      </c>
      <c r="D104" s="3" t="s">
        <v>89</v>
      </c>
      <c r="E104" s="3" t="s">
        <v>89</v>
      </c>
      <c r="F104" s="3" t="s">
        <v>89</v>
      </c>
      <c r="G104" s="3" t="s">
        <v>89</v>
      </c>
    </row>
    <row r="105" spans="1:7" ht="45" customHeight="1" x14ac:dyDescent="0.25">
      <c r="A105" s="3" t="s">
        <v>847</v>
      </c>
      <c r="B105" s="3" t="s">
        <v>11868</v>
      </c>
      <c r="C105" s="3" t="s">
        <v>5713</v>
      </c>
      <c r="D105" s="3" t="s">
        <v>89</v>
      </c>
      <c r="E105" s="3" t="s">
        <v>89</v>
      </c>
      <c r="F105" s="3" t="s">
        <v>89</v>
      </c>
      <c r="G105" s="3" t="s">
        <v>89</v>
      </c>
    </row>
    <row r="106" spans="1:7" ht="45" customHeight="1" x14ac:dyDescent="0.25">
      <c r="A106" s="3" t="s">
        <v>854</v>
      </c>
      <c r="B106" s="3" t="s">
        <v>11869</v>
      </c>
      <c r="C106" s="3" t="s">
        <v>5713</v>
      </c>
      <c r="D106" s="3" t="s">
        <v>89</v>
      </c>
      <c r="E106" s="3" t="s">
        <v>89</v>
      </c>
      <c r="F106" s="3" t="s">
        <v>89</v>
      </c>
      <c r="G106" s="3" t="s">
        <v>89</v>
      </c>
    </row>
    <row r="107" spans="1:7" ht="45" customHeight="1" x14ac:dyDescent="0.25">
      <c r="A107" s="3" t="s">
        <v>862</v>
      </c>
      <c r="B107" s="3" t="s">
        <v>11870</v>
      </c>
      <c r="C107" s="3" t="s">
        <v>5713</v>
      </c>
      <c r="D107" s="3" t="s">
        <v>89</v>
      </c>
      <c r="E107" s="3" t="s">
        <v>89</v>
      </c>
      <c r="F107" s="3" t="s">
        <v>89</v>
      </c>
      <c r="G107" s="3" t="s">
        <v>89</v>
      </c>
    </row>
    <row r="108" spans="1:7" ht="45" customHeight="1" x14ac:dyDescent="0.25">
      <c r="A108" s="3" t="s">
        <v>869</v>
      </c>
      <c r="B108" s="3" t="s">
        <v>11871</v>
      </c>
      <c r="C108" s="3" t="s">
        <v>5713</v>
      </c>
      <c r="D108" s="3" t="s">
        <v>89</v>
      </c>
      <c r="E108" s="3" t="s">
        <v>89</v>
      </c>
      <c r="F108" s="3" t="s">
        <v>89</v>
      </c>
      <c r="G108" s="3" t="s">
        <v>89</v>
      </c>
    </row>
    <row r="109" spans="1:7" ht="45" customHeight="1" x14ac:dyDescent="0.25">
      <c r="A109" s="3" t="s">
        <v>876</v>
      </c>
      <c r="B109" s="3" t="s">
        <v>11872</v>
      </c>
      <c r="C109" s="3" t="s">
        <v>5713</v>
      </c>
      <c r="D109" s="3" t="s">
        <v>89</v>
      </c>
      <c r="E109" s="3" t="s">
        <v>89</v>
      </c>
      <c r="F109" s="3" t="s">
        <v>89</v>
      </c>
      <c r="G109" s="3" t="s">
        <v>89</v>
      </c>
    </row>
    <row r="110" spans="1:7" ht="45" customHeight="1" x14ac:dyDescent="0.25">
      <c r="A110" s="3" t="s">
        <v>883</v>
      </c>
      <c r="B110" s="3" t="s">
        <v>11873</v>
      </c>
      <c r="C110" s="3" t="s">
        <v>5713</v>
      </c>
      <c r="D110" s="3" t="s">
        <v>89</v>
      </c>
      <c r="E110" s="3" t="s">
        <v>89</v>
      </c>
      <c r="F110" s="3" t="s">
        <v>89</v>
      </c>
      <c r="G110" s="3" t="s">
        <v>89</v>
      </c>
    </row>
    <row r="111" spans="1:7" ht="45" customHeight="1" x14ac:dyDescent="0.25">
      <c r="A111" s="3" t="s">
        <v>888</v>
      </c>
      <c r="B111" s="3" t="s">
        <v>11874</v>
      </c>
      <c r="C111" s="3" t="s">
        <v>5713</v>
      </c>
      <c r="D111" s="3" t="s">
        <v>89</v>
      </c>
      <c r="E111" s="3" t="s">
        <v>89</v>
      </c>
      <c r="F111" s="3" t="s">
        <v>89</v>
      </c>
      <c r="G111" s="3" t="s">
        <v>89</v>
      </c>
    </row>
    <row r="112" spans="1:7" ht="45" customHeight="1" x14ac:dyDescent="0.25">
      <c r="A112" s="3" t="s">
        <v>894</v>
      </c>
      <c r="B112" s="3" t="s">
        <v>11875</v>
      </c>
      <c r="C112" s="3" t="s">
        <v>5713</v>
      </c>
      <c r="D112" s="3" t="s">
        <v>89</v>
      </c>
      <c r="E112" s="3" t="s">
        <v>89</v>
      </c>
      <c r="F112" s="3" t="s">
        <v>89</v>
      </c>
      <c r="G112" s="3" t="s">
        <v>89</v>
      </c>
    </row>
    <row r="113" spans="1:7" ht="45" customHeight="1" x14ac:dyDescent="0.25">
      <c r="A113" s="3" t="s">
        <v>900</v>
      </c>
      <c r="B113" s="3" t="s">
        <v>11876</v>
      </c>
      <c r="C113" s="3" t="s">
        <v>5713</v>
      </c>
      <c r="D113" s="3" t="s">
        <v>89</v>
      </c>
      <c r="E113" s="3" t="s">
        <v>89</v>
      </c>
      <c r="F113" s="3" t="s">
        <v>89</v>
      </c>
      <c r="G113" s="3" t="s">
        <v>89</v>
      </c>
    </row>
    <row r="114" spans="1:7" ht="45" customHeight="1" x14ac:dyDescent="0.25">
      <c r="A114" s="3" t="s">
        <v>907</v>
      </c>
      <c r="B114" s="3" t="s">
        <v>11877</v>
      </c>
      <c r="C114" s="3" t="s">
        <v>5713</v>
      </c>
      <c r="D114" s="3" t="s">
        <v>89</v>
      </c>
      <c r="E114" s="3" t="s">
        <v>89</v>
      </c>
      <c r="F114" s="3" t="s">
        <v>89</v>
      </c>
      <c r="G114" s="3" t="s">
        <v>89</v>
      </c>
    </row>
    <row r="115" spans="1:7" ht="45" customHeight="1" x14ac:dyDescent="0.25">
      <c r="A115" s="3" t="s">
        <v>914</v>
      </c>
      <c r="B115" s="3" t="s">
        <v>11878</v>
      </c>
      <c r="C115" s="3" t="s">
        <v>5713</v>
      </c>
      <c r="D115" s="3" t="s">
        <v>89</v>
      </c>
      <c r="E115" s="3" t="s">
        <v>89</v>
      </c>
      <c r="F115" s="3" t="s">
        <v>89</v>
      </c>
      <c r="G115" s="3" t="s">
        <v>89</v>
      </c>
    </row>
    <row r="116" spans="1:7" ht="45" customHeight="1" x14ac:dyDescent="0.25">
      <c r="A116" s="3" t="s">
        <v>921</v>
      </c>
      <c r="B116" s="3" t="s">
        <v>11879</v>
      </c>
      <c r="C116" s="3" t="s">
        <v>5713</v>
      </c>
      <c r="D116" s="3" t="s">
        <v>89</v>
      </c>
      <c r="E116" s="3" t="s">
        <v>89</v>
      </c>
      <c r="F116" s="3" t="s">
        <v>89</v>
      </c>
      <c r="G116" s="3" t="s">
        <v>89</v>
      </c>
    </row>
    <row r="117" spans="1:7" ht="45" customHeight="1" x14ac:dyDescent="0.25">
      <c r="A117" s="3" t="s">
        <v>926</v>
      </c>
      <c r="B117" s="3" t="s">
        <v>11880</v>
      </c>
      <c r="C117" s="3" t="s">
        <v>5713</v>
      </c>
      <c r="D117" s="3" t="s">
        <v>89</v>
      </c>
      <c r="E117" s="3" t="s">
        <v>89</v>
      </c>
      <c r="F117" s="3" t="s">
        <v>89</v>
      </c>
      <c r="G117" s="3" t="s">
        <v>89</v>
      </c>
    </row>
    <row r="118" spans="1:7" ht="45" customHeight="1" x14ac:dyDescent="0.25">
      <c r="A118" s="3" t="s">
        <v>933</v>
      </c>
      <c r="B118" s="3" t="s">
        <v>11881</v>
      </c>
      <c r="C118" s="3" t="s">
        <v>5713</v>
      </c>
      <c r="D118" s="3" t="s">
        <v>89</v>
      </c>
      <c r="E118" s="3" t="s">
        <v>89</v>
      </c>
      <c r="F118" s="3" t="s">
        <v>89</v>
      </c>
      <c r="G118" s="3" t="s">
        <v>89</v>
      </c>
    </row>
    <row r="119" spans="1:7" ht="45" customHeight="1" x14ac:dyDescent="0.25">
      <c r="A119" s="3" t="s">
        <v>940</v>
      </c>
      <c r="B119" s="3" t="s">
        <v>11882</v>
      </c>
      <c r="C119" s="3" t="s">
        <v>5713</v>
      </c>
      <c r="D119" s="3" t="s">
        <v>89</v>
      </c>
      <c r="E119" s="3" t="s">
        <v>89</v>
      </c>
      <c r="F119" s="3" t="s">
        <v>89</v>
      </c>
      <c r="G119" s="3" t="s">
        <v>89</v>
      </c>
    </row>
    <row r="120" spans="1:7" ht="45" customHeight="1" x14ac:dyDescent="0.25">
      <c r="A120" s="3" t="s">
        <v>948</v>
      </c>
      <c r="B120" s="3" t="s">
        <v>11883</v>
      </c>
      <c r="C120" s="3" t="s">
        <v>5713</v>
      </c>
      <c r="D120" s="3" t="s">
        <v>89</v>
      </c>
      <c r="E120" s="3" t="s">
        <v>89</v>
      </c>
      <c r="F120" s="3" t="s">
        <v>89</v>
      </c>
      <c r="G120" s="3" t="s">
        <v>89</v>
      </c>
    </row>
    <row r="121" spans="1:7" ht="45" customHeight="1" x14ac:dyDescent="0.25">
      <c r="A121" s="3" t="s">
        <v>955</v>
      </c>
      <c r="B121" s="3" t="s">
        <v>11884</v>
      </c>
      <c r="C121" s="3" t="s">
        <v>5713</v>
      </c>
      <c r="D121" s="3" t="s">
        <v>89</v>
      </c>
      <c r="E121" s="3" t="s">
        <v>89</v>
      </c>
      <c r="F121" s="3" t="s">
        <v>89</v>
      </c>
      <c r="G121" s="3" t="s">
        <v>89</v>
      </c>
    </row>
    <row r="122" spans="1:7" ht="45" customHeight="1" x14ac:dyDescent="0.25">
      <c r="A122" s="3" t="s">
        <v>961</v>
      </c>
      <c r="B122" s="3" t="s">
        <v>11885</v>
      </c>
      <c r="C122" s="3" t="s">
        <v>5713</v>
      </c>
      <c r="D122" s="3" t="s">
        <v>89</v>
      </c>
      <c r="E122" s="3" t="s">
        <v>89</v>
      </c>
      <c r="F122" s="3" t="s">
        <v>89</v>
      </c>
      <c r="G122" s="3" t="s">
        <v>89</v>
      </c>
    </row>
    <row r="123" spans="1:7" ht="45" customHeight="1" x14ac:dyDescent="0.25">
      <c r="A123" s="3" t="s">
        <v>967</v>
      </c>
      <c r="B123" s="3" t="s">
        <v>11886</v>
      </c>
      <c r="C123" s="3" t="s">
        <v>5713</v>
      </c>
      <c r="D123" s="3" t="s">
        <v>89</v>
      </c>
      <c r="E123" s="3" t="s">
        <v>89</v>
      </c>
      <c r="F123" s="3" t="s">
        <v>89</v>
      </c>
      <c r="G123" s="3" t="s">
        <v>89</v>
      </c>
    </row>
    <row r="124" spans="1:7" ht="45" customHeight="1" x14ac:dyDescent="0.25">
      <c r="A124" s="3" t="s">
        <v>973</v>
      </c>
      <c r="B124" s="3" t="s">
        <v>11887</v>
      </c>
      <c r="C124" s="3" t="s">
        <v>5713</v>
      </c>
      <c r="D124" s="3" t="s">
        <v>89</v>
      </c>
      <c r="E124" s="3" t="s">
        <v>89</v>
      </c>
      <c r="F124" s="3" t="s">
        <v>89</v>
      </c>
      <c r="G124" s="3" t="s">
        <v>89</v>
      </c>
    </row>
    <row r="125" spans="1:7" ht="45" customHeight="1" x14ac:dyDescent="0.25">
      <c r="A125" s="3" t="s">
        <v>980</v>
      </c>
      <c r="B125" s="3" t="s">
        <v>11888</v>
      </c>
      <c r="C125" s="3" t="s">
        <v>5713</v>
      </c>
      <c r="D125" s="3" t="s">
        <v>89</v>
      </c>
      <c r="E125" s="3" t="s">
        <v>89</v>
      </c>
      <c r="F125" s="3" t="s">
        <v>89</v>
      </c>
      <c r="G125" s="3" t="s">
        <v>89</v>
      </c>
    </row>
    <row r="126" spans="1:7" ht="45" customHeight="1" x14ac:dyDescent="0.25">
      <c r="A126" s="3" t="s">
        <v>987</v>
      </c>
      <c r="B126" s="3" t="s">
        <v>11889</v>
      </c>
      <c r="C126" s="3" t="s">
        <v>5713</v>
      </c>
      <c r="D126" s="3" t="s">
        <v>89</v>
      </c>
      <c r="E126" s="3" t="s">
        <v>89</v>
      </c>
      <c r="F126" s="3" t="s">
        <v>89</v>
      </c>
      <c r="G126" s="3" t="s">
        <v>89</v>
      </c>
    </row>
    <row r="127" spans="1:7" ht="45" customHeight="1" x14ac:dyDescent="0.25">
      <c r="A127" s="3" t="s">
        <v>995</v>
      </c>
      <c r="B127" s="3" t="s">
        <v>11890</v>
      </c>
      <c r="C127" s="3" t="s">
        <v>5713</v>
      </c>
      <c r="D127" s="3" t="s">
        <v>89</v>
      </c>
      <c r="E127" s="3" t="s">
        <v>89</v>
      </c>
      <c r="F127" s="3" t="s">
        <v>89</v>
      </c>
      <c r="G127" s="3" t="s">
        <v>89</v>
      </c>
    </row>
    <row r="128" spans="1:7" ht="45" customHeight="1" x14ac:dyDescent="0.25">
      <c r="A128" s="3" t="s">
        <v>999</v>
      </c>
      <c r="B128" s="3" t="s">
        <v>11891</v>
      </c>
      <c r="C128" s="3" t="s">
        <v>5713</v>
      </c>
      <c r="D128" s="3" t="s">
        <v>89</v>
      </c>
      <c r="E128" s="3" t="s">
        <v>89</v>
      </c>
      <c r="F128" s="3" t="s">
        <v>89</v>
      </c>
      <c r="G128" s="3" t="s">
        <v>89</v>
      </c>
    </row>
    <row r="129" spans="1:7" ht="45" customHeight="1" x14ac:dyDescent="0.25">
      <c r="A129" s="3" t="s">
        <v>1005</v>
      </c>
      <c r="B129" s="3" t="s">
        <v>11892</v>
      </c>
      <c r="C129" s="3" t="s">
        <v>5713</v>
      </c>
      <c r="D129" s="3" t="s">
        <v>89</v>
      </c>
      <c r="E129" s="3" t="s">
        <v>89</v>
      </c>
      <c r="F129" s="3" t="s">
        <v>89</v>
      </c>
      <c r="G129" s="3" t="s">
        <v>89</v>
      </c>
    </row>
    <row r="130" spans="1:7" ht="45" customHeight="1" x14ac:dyDescent="0.25">
      <c r="A130" s="3" t="s">
        <v>1009</v>
      </c>
      <c r="B130" s="3" t="s">
        <v>11893</v>
      </c>
      <c r="C130" s="3" t="s">
        <v>5713</v>
      </c>
      <c r="D130" s="3" t="s">
        <v>89</v>
      </c>
      <c r="E130" s="3" t="s">
        <v>89</v>
      </c>
      <c r="F130" s="3" t="s">
        <v>89</v>
      </c>
      <c r="G130" s="3" t="s">
        <v>89</v>
      </c>
    </row>
    <row r="131" spans="1:7" ht="45" customHeight="1" x14ac:dyDescent="0.25">
      <c r="A131" s="3" t="s">
        <v>1015</v>
      </c>
      <c r="B131" s="3" t="s">
        <v>11894</v>
      </c>
      <c r="C131" s="3" t="s">
        <v>5713</v>
      </c>
      <c r="D131" s="3" t="s">
        <v>89</v>
      </c>
      <c r="E131" s="3" t="s">
        <v>89</v>
      </c>
      <c r="F131" s="3" t="s">
        <v>89</v>
      </c>
      <c r="G131" s="3" t="s">
        <v>89</v>
      </c>
    </row>
    <row r="132" spans="1:7" ht="45" customHeight="1" x14ac:dyDescent="0.25">
      <c r="A132" s="3" t="s">
        <v>1020</v>
      </c>
      <c r="B132" s="3" t="s">
        <v>11895</v>
      </c>
      <c r="C132" s="3" t="s">
        <v>5713</v>
      </c>
      <c r="D132" s="3" t="s">
        <v>89</v>
      </c>
      <c r="E132" s="3" t="s">
        <v>89</v>
      </c>
      <c r="F132" s="3" t="s">
        <v>89</v>
      </c>
      <c r="G132" s="3" t="s">
        <v>89</v>
      </c>
    </row>
    <row r="133" spans="1:7" ht="45" customHeight="1" x14ac:dyDescent="0.25">
      <c r="A133" s="3" t="s">
        <v>1025</v>
      </c>
      <c r="B133" s="3" t="s">
        <v>11896</v>
      </c>
      <c r="C133" s="3" t="s">
        <v>5713</v>
      </c>
      <c r="D133" s="3" t="s">
        <v>89</v>
      </c>
      <c r="E133" s="3" t="s">
        <v>89</v>
      </c>
      <c r="F133" s="3" t="s">
        <v>89</v>
      </c>
      <c r="G133" s="3" t="s">
        <v>89</v>
      </c>
    </row>
    <row r="134" spans="1:7" ht="45" customHeight="1" x14ac:dyDescent="0.25">
      <c r="A134" s="3" t="s">
        <v>1030</v>
      </c>
      <c r="B134" s="3" t="s">
        <v>11897</v>
      </c>
      <c r="C134" s="3" t="s">
        <v>5713</v>
      </c>
      <c r="D134" s="3" t="s">
        <v>89</v>
      </c>
      <c r="E134" s="3" t="s">
        <v>89</v>
      </c>
      <c r="F134" s="3" t="s">
        <v>89</v>
      </c>
      <c r="G134" s="3" t="s">
        <v>89</v>
      </c>
    </row>
    <row r="135" spans="1:7" ht="45" customHeight="1" x14ac:dyDescent="0.25">
      <c r="A135" s="3" t="s">
        <v>1035</v>
      </c>
      <c r="B135" s="3" t="s">
        <v>11898</v>
      </c>
      <c r="C135" s="3" t="s">
        <v>5713</v>
      </c>
      <c r="D135" s="3" t="s">
        <v>89</v>
      </c>
      <c r="E135" s="3" t="s">
        <v>89</v>
      </c>
      <c r="F135" s="3" t="s">
        <v>89</v>
      </c>
      <c r="G135" s="3" t="s">
        <v>89</v>
      </c>
    </row>
    <row r="136" spans="1:7" ht="45" customHeight="1" x14ac:dyDescent="0.25">
      <c r="A136" s="3" t="s">
        <v>1041</v>
      </c>
      <c r="B136" s="3" t="s">
        <v>11899</v>
      </c>
      <c r="C136" s="3" t="s">
        <v>5713</v>
      </c>
      <c r="D136" s="3" t="s">
        <v>89</v>
      </c>
      <c r="E136" s="3" t="s">
        <v>89</v>
      </c>
      <c r="F136" s="3" t="s">
        <v>89</v>
      </c>
      <c r="G136" s="3" t="s">
        <v>89</v>
      </c>
    </row>
    <row r="137" spans="1:7" ht="45" customHeight="1" x14ac:dyDescent="0.25">
      <c r="A137" s="3" t="s">
        <v>1048</v>
      </c>
      <c r="B137" s="3" t="s">
        <v>11900</v>
      </c>
      <c r="C137" s="3" t="s">
        <v>5713</v>
      </c>
      <c r="D137" s="3" t="s">
        <v>89</v>
      </c>
      <c r="E137" s="3" t="s">
        <v>89</v>
      </c>
      <c r="F137" s="3" t="s">
        <v>89</v>
      </c>
      <c r="G137" s="3" t="s">
        <v>89</v>
      </c>
    </row>
    <row r="138" spans="1:7" ht="45" customHeight="1" x14ac:dyDescent="0.25">
      <c r="A138" s="3" t="s">
        <v>1055</v>
      </c>
      <c r="B138" s="3" t="s">
        <v>11901</v>
      </c>
      <c r="C138" s="3" t="s">
        <v>5713</v>
      </c>
      <c r="D138" s="3" t="s">
        <v>89</v>
      </c>
      <c r="E138" s="3" t="s">
        <v>89</v>
      </c>
      <c r="F138" s="3" t="s">
        <v>89</v>
      </c>
      <c r="G138" s="3" t="s">
        <v>89</v>
      </c>
    </row>
    <row r="139" spans="1:7" ht="45" customHeight="1" x14ac:dyDescent="0.25">
      <c r="A139" s="3" t="s">
        <v>1062</v>
      </c>
      <c r="B139" s="3" t="s">
        <v>11902</v>
      </c>
      <c r="C139" s="3" t="s">
        <v>5713</v>
      </c>
      <c r="D139" s="3" t="s">
        <v>89</v>
      </c>
      <c r="E139" s="3" t="s">
        <v>89</v>
      </c>
      <c r="F139" s="3" t="s">
        <v>89</v>
      </c>
      <c r="G139" s="3" t="s">
        <v>89</v>
      </c>
    </row>
    <row r="140" spans="1:7" ht="45" customHeight="1" x14ac:dyDescent="0.25">
      <c r="A140" s="3" t="s">
        <v>1067</v>
      </c>
      <c r="B140" s="3" t="s">
        <v>11903</v>
      </c>
      <c r="C140" s="3" t="s">
        <v>5713</v>
      </c>
      <c r="D140" s="3" t="s">
        <v>89</v>
      </c>
      <c r="E140" s="3" t="s">
        <v>89</v>
      </c>
      <c r="F140" s="3" t="s">
        <v>89</v>
      </c>
      <c r="G140" s="3" t="s">
        <v>89</v>
      </c>
    </row>
    <row r="141" spans="1:7" ht="45" customHeight="1" x14ac:dyDescent="0.25">
      <c r="A141" s="3" t="s">
        <v>1074</v>
      </c>
      <c r="B141" s="3" t="s">
        <v>11904</v>
      </c>
      <c r="C141" s="3" t="s">
        <v>5713</v>
      </c>
      <c r="D141" s="3" t="s">
        <v>89</v>
      </c>
      <c r="E141" s="3" t="s">
        <v>89</v>
      </c>
      <c r="F141" s="3" t="s">
        <v>89</v>
      </c>
      <c r="G141" s="3" t="s">
        <v>89</v>
      </c>
    </row>
    <row r="142" spans="1:7" ht="45" customHeight="1" x14ac:dyDescent="0.25">
      <c r="A142" s="3" t="s">
        <v>1080</v>
      </c>
      <c r="B142" s="3" t="s">
        <v>11905</v>
      </c>
      <c r="C142" s="3" t="s">
        <v>5713</v>
      </c>
      <c r="D142" s="3" t="s">
        <v>89</v>
      </c>
      <c r="E142" s="3" t="s">
        <v>89</v>
      </c>
      <c r="F142" s="3" t="s">
        <v>89</v>
      </c>
      <c r="G142" s="3" t="s">
        <v>89</v>
      </c>
    </row>
    <row r="143" spans="1:7" ht="45" customHeight="1" x14ac:dyDescent="0.25">
      <c r="A143" s="3" t="s">
        <v>1085</v>
      </c>
      <c r="B143" s="3" t="s">
        <v>11906</v>
      </c>
      <c r="C143" s="3" t="s">
        <v>5713</v>
      </c>
      <c r="D143" s="3" t="s">
        <v>89</v>
      </c>
      <c r="E143" s="3" t="s">
        <v>89</v>
      </c>
      <c r="F143" s="3" t="s">
        <v>89</v>
      </c>
      <c r="G143" s="3" t="s">
        <v>89</v>
      </c>
    </row>
    <row r="144" spans="1:7" ht="45" customHeight="1" x14ac:dyDescent="0.25">
      <c r="A144" s="3" t="s">
        <v>1091</v>
      </c>
      <c r="B144" s="3" t="s">
        <v>11907</v>
      </c>
      <c r="C144" s="3" t="s">
        <v>5713</v>
      </c>
      <c r="D144" s="3" t="s">
        <v>89</v>
      </c>
      <c r="E144" s="3" t="s">
        <v>89</v>
      </c>
      <c r="F144" s="3" t="s">
        <v>89</v>
      </c>
      <c r="G144" s="3" t="s">
        <v>89</v>
      </c>
    </row>
    <row r="145" spans="1:7" ht="45" customHeight="1" x14ac:dyDescent="0.25">
      <c r="A145" s="3" t="s">
        <v>1097</v>
      </c>
      <c r="B145" s="3" t="s">
        <v>11908</v>
      </c>
      <c r="C145" s="3" t="s">
        <v>5713</v>
      </c>
      <c r="D145" s="3" t="s">
        <v>89</v>
      </c>
      <c r="E145" s="3" t="s">
        <v>89</v>
      </c>
      <c r="F145" s="3" t="s">
        <v>89</v>
      </c>
      <c r="G145" s="3" t="s">
        <v>89</v>
      </c>
    </row>
    <row r="146" spans="1:7" ht="45" customHeight="1" x14ac:dyDescent="0.25">
      <c r="A146" s="3" t="s">
        <v>1103</v>
      </c>
      <c r="B146" s="3" t="s">
        <v>11909</v>
      </c>
      <c r="C146" s="3" t="s">
        <v>5713</v>
      </c>
      <c r="D146" s="3" t="s">
        <v>89</v>
      </c>
      <c r="E146" s="3" t="s">
        <v>89</v>
      </c>
      <c r="F146" s="3" t="s">
        <v>89</v>
      </c>
      <c r="G146" s="3" t="s">
        <v>89</v>
      </c>
    </row>
    <row r="147" spans="1:7" ht="45" customHeight="1" x14ac:dyDescent="0.25">
      <c r="A147" s="3" t="s">
        <v>1110</v>
      </c>
      <c r="B147" s="3" t="s">
        <v>11910</v>
      </c>
      <c r="C147" s="3" t="s">
        <v>5713</v>
      </c>
      <c r="D147" s="3" t="s">
        <v>89</v>
      </c>
      <c r="E147" s="3" t="s">
        <v>89</v>
      </c>
      <c r="F147" s="3" t="s">
        <v>89</v>
      </c>
      <c r="G147" s="3" t="s">
        <v>89</v>
      </c>
    </row>
    <row r="148" spans="1:7" ht="45" customHeight="1" x14ac:dyDescent="0.25">
      <c r="A148" s="3" t="s">
        <v>1116</v>
      </c>
      <c r="B148" s="3" t="s">
        <v>11911</v>
      </c>
      <c r="C148" s="3" t="s">
        <v>5713</v>
      </c>
      <c r="D148" s="3" t="s">
        <v>89</v>
      </c>
      <c r="E148" s="3" t="s">
        <v>89</v>
      </c>
      <c r="F148" s="3" t="s">
        <v>89</v>
      </c>
      <c r="G148" s="3" t="s">
        <v>89</v>
      </c>
    </row>
    <row r="149" spans="1:7" ht="45" customHeight="1" x14ac:dyDescent="0.25">
      <c r="A149" s="3" t="s">
        <v>1123</v>
      </c>
      <c r="B149" s="3" t="s">
        <v>11912</v>
      </c>
      <c r="C149" s="3" t="s">
        <v>5713</v>
      </c>
      <c r="D149" s="3" t="s">
        <v>89</v>
      </c>
      <c r="E149" s="3" t="s">
        <v>89</v>
      </c>
      <c r="F149" s="3" t="s">
        <v>89</v>
      </c>
      <c r="G149" s="3" t="s">
        <v>89</v>
      </c>
    </row>
    <row r="150" spans="1:7" ht="45" customHeight="1" x14ac:dyDescent="0.25">
      <c r="A150" s="3" t="s">
        <v>1128</v>
      </c>
      <c r="B150" s="3" t="s">
        <v>11913</v>
      </c>
      <c r="C150" s="3" t="s">
        <v>5713</v>
      </c>
      <c r="D150" s="3" t="s">
        <v>89</v>
      </c>
      <c r="E150" s="3" t="s">
        <v>89</v>
      </c>
      <c r="F150" s="3" t="s">
        <v>89</v>
      </c>
      <c r="G150" s="3" t="s">
        <v>89</v>
      </c>
    </row>
    <row r="151" spans="1:7" ht="45" customHeight="1" x14ac:dyDescent="0.25">
      <c r="A151" s="3" t="s">
        <v>1135</v>
      </c>
      <c r="B151" s="3" t="s">
        <v>11914</v>
      </c>
      <c r="C151" s="3" t="s">
        <v>5713</v>
      </c>
      <c r="D151" s="3" t="s">
        <v>89</v>
      </c>
      <c r="E151" s="3" t="s">
        <v>89</v>
      </c>
      <c r="F151" s="3" t="s">
        <v>89</v>
      </c>
      <c r="G151" s="3" t="s">
        <v>89</v>
      </c>
    </row>
    <row r="152" spans="1:7" ht="45" customHeight="1" x14ac:dyDescent="0.25">
      <c r="A152" s="3" t="s">
        <v>1140</v>
      </c>
      <c r="B152" s="3" t="s">
        <v>11915</v>
      </c>
      <c r="C152" s="3" t="s">
        <v>5713</v>
      </c>
      <c r="D152" s="3" t="s">
        <v>89</v>
      </c>
      <c r="E152" s="3" t="s">
        <v>89</v>
      </c>
      <c r="F152" s="3" t="s">
        <v>89</v>
      </c>
      <c r="G152" s="3" t="s">
        <v>89</v>
      </c>
    </row>
    <row r="153" spans="1:7" ht="45" customHeight="1" x14ac:dyDescent="0.25">
      <c r="A153" s="3" t="s">
        <v>1147</v>
      </c>
      <c r="B153" s="3" t="s">
        <v>11916</v>
      </c>
      <c r="C153" s="3" t="s">
        <v>5713</v>
      </c>
      <c r="D153" s="3" t="s">
        <v>89</v>
      </c>
      <c r="E153" s="3" t="s">
        <v>89</v>
      </c>
      <c r="F153" s="3" t="s">
        <v>89</v>
      </c>
      <c r="G153" s="3" t="s">
        <v>89</v>
      </c>
    </row>
    <row r="154" spans="1:7" ht="45" customHeight="1" x14ac:dyDescent="0.25">
      <c r="A154" s="3" t="s">
        <v>1155</v>
      </c>
      <c r="B154" s="3" t="s">
        <v>11917</v>
      </c>
      <c r="C154" s="3" t="s">
        <v>5713</v>
      </c>
      <c r="D154" s="3" t="s">
        <v>89</v>
      </c>
      <c r="E154" s="3" t="s">
        <v>89</v>
      </c>
      <c r="F154" s="3" t="s">
        <v>89</v>
      </c>
      <c r="G154" s="3" t="s">
        <v>89</v>
      </c>
    </row>
    <row r="155" spans="1:7" ht="45" customHeight="1" x14ac:dyDescent="0.25">
      <c r="A155" s="3" t="s">
        <v>1161</v>
      </c>
      <c r="B155" s="3" t="s">
        <v>11918</v>
      </c>
      <c r="C155" s="3" t="s">
        <v>5713</v>
      </c>
      <c r="D155" s="3" t="s">
        <v>89</v>
      </c>
      <c r="E155" s="3" t="s">
        <v>89</v>
      </c>
      <c r="F155" s="3" t="s">
        <v>89</v>
      </c>
      <c r="G155" s="3" t="s">
        <v>89</v>
      </c>
    </row>
    <row r="156" spans="1:7" ht="45" customHeight="1" x14ac:dyDescent="0.25">
      <c r="A156" s="3" t="s">
        <v>1165</v>
      </c>
      <c r="B156" s="3" t="s">
        <v>11919</v>
      </c>
      <c r="C156" s="3" t="s">
        <v>5713</v>
      </c>
      <c r="D156" s="3" t="s">
        <v>89</v>
      </c>
      <c r="E156" s="3" t="s">
        <v>89</v>
      </c>
      <c r="F156" s="3" t="s">
        <v>89</v>
      </c>
      <c r="G156" s="3" t="s">
        <v>89</v>
      </c>
    </row>
    <row r="157" spans="1:7" ht="45" customHeight="1" x14ac:dyDescent="0.25">
      <c r="A157" s="3" t="s">
        <v>1170</v>
      </c>
      <c r="B157" s="3" t="s">
        <v>11920</v>
      </c>
      <c r="C157" s="3" t="s">
        <v>5713</v>
      </c>
      <c r="D157" s="3" t="s">
        <v>89</v>
      </c>
      <c r="E157" s="3" t="s">
        <v>89</v>
      </c>
      <c r="F157" s="3" t="s">
        <v>89</v>
      </c>
      <c r="G157" s="3" t="s">
        <v>89</v>
      </c>
    </row>
    <row r="158" spans="1:7" ht="45" customHeight="1" x14ac:dyDescent="0.25">
      <c r="A158" s="3" t="s">
        <v>1176</v>
      </c>
      <c r="B158" s="3" t="s">
        <v>11921</v>
      </c>
      <c r="C158" s="3" t="s">
        <v>5713</v>
      </c>
      <c r="D158" s="3" t="s">
        <v>89</v>
      </c>
      <c r="E158" s="3" t="s">
        <v>89</v>
      </c>
      <c r="F158" s="3" t="s">
        <v>89</v>
      </c>
      <c r="G158" s="3" t="s">
        <v>89</v>
      </c>
    </row>
    <row r="159" spans="1:7" ht="45" customHeight="1" x14ac:dyDescent="0.25">
      <c r="A159" s="3" t="s">
        <v>1181</v>
      </c>
      <c r="B159" s="3" t="s">
        <v>11922</v>
      </c>
      <c r="C159" s="3" t="s">
        <v>5713</v>
      </c>
      <c r="D159" s="3" t="s">
        <v>89</v>
      </c>
      <c r="E159" s="3" t="s">
        <v>89</v>
      </c>
      <c r="F159" s="3" t="s">
        <v>89</v>
      </c>
      <c r="G159" s="3" t="s">
        <v>89</v>
      </c>
    </row>
    <row r="160" spans="1:7" ht="45" customHeight="1" x14ac:dyDescent="0.25">
      <c r="A160" s="3" t="s">
        <v>1185</v>
      </c>
      <c r="B160" s="3" t="s">
        <v>11923</v>
      </c>
      <c r="C160" s="3" t="s">
        <v>5713</v>
      </c>
      <c r="D160" s="3" t="s">
        <v>89</v>
      </c>
      <c r="E160" s="3" t="s">
        <v>89</v>
      </c>
      <c r="F160" s="3" t="s">
        <v>89</v>
      </c>
      <c r="G160" s="3" t="s">
        <v>89</v>
      </c>
    </row>
    <row r="161" spans="1:7" ht="45" customHeight="1" x14ac:dyDescent="0.25">
      <c r="A161" s="3" t="s">
        <v>1192</v>
      </c>
      <c r="B161" s="3" t="s">
        <v>11924</v>
      </c>
      <c r="C161" s="3" t="s">
        <v>5713</v>
      </c>
      <c r="D161" s="3" t="s">
        <v>89</v>
      </c>
      <c r="E161" s="3" t="s">
        <v>89</v>
      </c>
      <c r="F161" s="3" t="s">
        <v>89</v>
      </c>
      <c r="G161" s="3" t="s">
        <v>89</v>
      </c>
    </row>
    <row r="162" spans="1:7" ht="45" customHeight="1" x14ac:dyDescent="0.25">
      <c r="A162" s="3" t="s">
        <v>1198</v>
      </c>
      <c r="B162" s="3" t="s">
        <v>11925</v>
      </c>
      <c r="C162" s="3" t="s">
        <v>5713</v>
      </c>
      <c r="D162" s="3" t="s">
        <v>89</v>
      </c>
      <c r="E162" s="3" t="s">
        <v>89</v>
      </c>
      <c r="F162" s="3" t="s">
        <v>89</v>
      </c>
      <c r="G162" s="3" t="s">
        <v>89</v>
      </c>
    </row>
    <row r="163" spans="1:7" ht="45" customHeight="1" x14ac:dyDescent="0.25">
      <c r="A163" s="3" t="s">
        <v>1204</v>
      </c>
      <c r="B163" s="3" t="s">
        <v>11926</v>
      </c>
      <c r="C163" s="3" t="s">
        <v>5713</v>
      </c>
      <c r="D163" s="3" t="s">
        <v>89</v>
      </c>
      <c r="E163" s="3" t="s">
        <v>89</v>
      </c>
      <c r="F163" s="3" t="s">
        <v>89</v>
      </c>
      <c r="G163" s="3" t="s">
        <v>89</v>
      </c>
    </row>
    <row r="164" spans="1:7" ht="45" customHeight="1" x14ac:dyDescent="0.25">
      <c r="A164" s="3" t="s">
        <v>1210</v>
      </c>
      <c r="B164" s="3" t="s">
        <v>11927</v>
      </c>
      <c r="C164" s="3" t="s">
        <v>5713</v>
      </c>
      <c r="D164" s="3" t="s">
        <v>89</v>
      </c>
      <c r="E164" s="3" t="s">
        <v>89</v>
      </c>
      <c r="F164" s="3" t="s">
        <v>89</v>
      </c>
      <c r="G164" s="3" t="s">
        <v>89</v>
      </c>
    </row>
    <row r="165" spans="1:7" ht="45" customHeight="1" x14ac:dyDescent="0.25">
      <c r="A165" s="3" t="s">
        <v>1215</v>
      </c>
      <c r="B165" s="3" t="s">
        <v>11928</v>
      </c>
      <c r="C165" s="3" t="s">
        <v>5713</v>
      </c>
      <c r="D165" s="3" t="s">
        <v>89</v>
      </c>
      <c r="E165" s="3" t="s">
        <v>89</v>
      </c>
      <c r="F165" s="3" t="s">
        <v>89</v>
      </c>
      <c r="G165" s="3" t="s">
        <v>89</v>
      </c>
    </row>
    <row r="166" spans="1:7" ht="45" customHeight="1" x14ac:dyDescent="0.25">
      <c r="A166" s="3" t="s">
        <v>1221</v>
      </c>
      <c r="B166" s="3" t="s">
        <v>11929</v>
      </c>
      <c r="C166" s="3" t="s">
        <v>5713</v>
      </c>
      <c r="D166" s="3" t="s">
        <v>89</v>
      </c>
      <c r="E166" s="3" t="s">
        <v>89</v>
      </c>
      <c r="F166" s="3" t="s">
        <v>89</v>
      </c>
      <c r="G166" s="3" t="s">
        <v>89</v>
      </c>
    </row>
    <row r="167" spans="1:7" ht="45" customHeight="1" x14ac:dyDescent="0.25">
      <c r="A167" s="3" t="s">
        <v>1228</v>
      </c>
      <c r="B167" s="3" t="s">
        <v>11930</v>
      </c>
      <c r="C167" s="3" t="s">
        <v>5713</v>
      </c>
      <c r="D167" s="3" t="s">
        <v>89</v>
      </c>
      <c r="E167" s="3" t="s">
        <v>89</v>
      </c>
      <c r="F167" s="3" t="s">
        <v>89</v>
      </c>
      <c r="G167" s="3" t="s">
        <v>89</v>
      </c>
    </row>
    <row r="168" spans="1:7" ht="45" customHeight="1" x14ac:dyDescent="0.25">
      <c r="A168" s="3" t="s">
        <v>1235</v>
      </c>
      <c r="B168" s="3" t="s">
        <v>11931</v>
      </c>
      <c r="C168" s="3" t="s">
        <v>5713</v>
      </c>
      <c r="D168" s="3" t="s">
        <v>89</v>
      </c>
      <c r="E168" s="3" t="s">
        <v>89</v>
      </c>
      <c r="F168" s="3" t="s">
        <v>89</v>
      </c>
      <c r="G168" s="3" t="s">
        <v>89</v>
      </c>
    </row>
    <row r="169" spans="1:7" ht="45" customHeight="1" x14ac:dyDescent="0.25">
      <c r="A169" s="3" t="s">
        <v>1242</v>
      </c>
      <c r="B169" s="3" t="s">
        <v>11932</v>
      </c>
      <c r="C169" s="3" t="s">
        <v>5713</v>
      </c>
      <c r="D169" s="3" t="s">
        <v>89</v>
      </c>
      <c r="E169" s="3" t="s">
        <v>89</v>
      </c>
      <c r="F169" s="3" t="s">
        <v>89</v>
      </c>
      <c r="G169" s="3" t="s">
        <v>89</v>
      </c>
    </row>
    <row r="170" spans="1:7" ht="45" customHeight="1" x14ac:dyDescent="0.25">
      <c r="A170" s="3" t="s">
        <v>1248</v>
      </c>
      <c r="B170" s="3" t="s">
        <v>11933</v>
      </c>
      <c r="C170" s="3" t="s">
        <v>5713</v>
      </c>
      <c r="D170" s="3" t="s">
        <v>89</v>
      </c>
      <c r="E170" s="3" t="s">
        <v>89</v>
      </c>
      <c r="F170" s="3" t="s">
        <v>89</v>
      </c>
      <c r="G170" s="3" t="s">
        <v>89</v>
      </c>
    </row>
    <row r="171" spans="1:7" ht="45" customHeight="1" x14ac:dyDescent="0.25">
      <c r="A171" s="3" t="s">
        <v>1254</v>
      </c>
      <c r="B171" s="3" t="s">
        <v>11934</v>
      </c>
      <c r="C171" s="3" t="s">
        <v>5713</v>
      </c>
      <c r="D171" s="3" t="s">
        <v>89</v>
      </c>
      <c r="E171" s="3" t="s">
        <v>89</v>
      </c>
      <c r="F171" s="3" t="s">
        <v>89</v>
      </c>
      <c r="G171" s="3" t="s">
        <v>89</v>
      </c>
    </row>
    <row r="172" spans="1:7" ht="45" customHeight="1" x14ac:dyDescent="0.25">
      <c r="A172" s="3" t="s">
        <v>1259</v>
      </c>
      <c r="B172" s="3" t="s">
        <v>11935</v>
      </c>
      <c r="C172" s="3" t="s">
        <v>5713</v>
      </c>
      <c r="D172" s="3" t="s">
        <v>89</v>
      </c>
      <c r="E172" s="3" t="s">
        <v>89</v>
      </c>
      <c r="F172" s="3" t="s">
        <v>89</v>
      </c>
      <c r="G172" s="3" t="s">
        <v>89</v>
      </c>
    </row>
    <row r="173" spans="1:7" ht="45" customHeight="1" x14ac:dyDescent="0.25">
      <c r="A173" s="3" t="s">
        <v>1266</v>
      </c>
      <c r="B173" s="3" t="s">
        <v>11936</v>
      </c>
      <c r="C173" s="3" t="s">
        <v>5713</v>
      </c>
      <c r="D173" s="3" t="s">
        <v>89</v>
      </c>
      <c r="E173" s="3" t="s">
        <v>89</v>
      </c>
      <c r="F173" s="3" t="s">
        <v>89</v>
      </c>
      <c r="G173" s="3" t="s">
        <v>89</v>
      </c>
    </row>
    <row r="174" spans="1:7" ht="45" customHeight="1" x14ac:dyDescent="0.25">
      <c r="A174" s="3" t="s">
        <v>1272</v>
      </c>
      <c r="B174" s="3" t="s">
        <v>11937</v>
      </c>
      <c r="C174" s="3" t="s">
        <v>5713</v>
      </c>
      <c r="D174" s="3" t="s">
        <v>89</v>
      </c>
      <c r="E174" s="3" t="s">
        <v>89</v>
      </c>
      <c r="F174" s="3" t="s">
        <v>89</v>
      </c>
      <c r="G174" s="3" t="s">
        <v>89</v>
      </c>
    </row>
    <row r="175" spans="1:7" ht="45" customHeight="1" x14ac:dyDescent="0.25">
      <c r="A175" s="3" t="s">
        <v>1277</v>
      </c>
      <c r="B175" s="3" t="s">
        <v>11938</v>
      </c>
      <c r="C175" s="3" t="s">
        <v>5713</v>
      </c>
      <c r="D175" s="3" t="s">
        <v>89</v>
      </c>
      <c r="E175" s="3" t="s">
        <v>89</v>
      </c>
      <c r="F175" s="3" t="s">
        <v>89</v>
      </c>
      <c r="G175" s="3" t="s">
        <v>89</v>
      </c>
    </row>
    <row r="176" spans="1:7" ht="45" customHeight="1" x14ac:dyDescent="0.25">
      <c r="A176" s="3" t="s">
        <v>1282</v>
      </c>
      <c r="B176" s="3" t="s">
        <v>11939</v>
      </c>
      <c r="C176" s="3" t="s">
        <v>5713</v>
      </c>
      <c r="D176" s="3" t="s">
        <v>89</v>
      </c>
      <c r="E176" s="3" t="s">
        <v>89</v>
      </c>
      <c r="F176" s="3" t="s">
        <v>89</v>
      </c>
      <c r="G176" s="3" t="s">
        <v>89</v>
      </c>
    </row>
    <row r="177" spans="1:7" ht="45" customHeight="1" x14ac:dyDescent="0.25">
      <c r="A177" s="3" t="s">
        <v>1290</v>
      </c>
      <c r="B177" s="3" t="s">
        <v>11940</v>
      </c>
      <c r="C177" s="3" t="s">
        <v>5713</v>
      </c>
      <c r="D177" s="3" t="s">
        <v>89</v>
      </c>
      <c r="E177" s="3" t="s">
        <v>89</v>
      </c>
      <c r="F177" s="3" t="s">
        <v>89</v>
      </c>
      <c r="G177" s="3" t="s">
        <v>89</v>
      </c>
    </row>
    <row r="178" spans="1:7" ht="45" customHeight="1" x14ac:dyDescent="0.25">
      <c r="A178" s="3" t="s">
        <v>1297</v>
      </c>
      <c r="B178" s="3" t="s">
        <v>11941</v>
      </c>
      <c r="C178" s="3" t="s">
        <v>5713</v>
      </c>
      <c r="D178" s="3" t="s">
        <v>89</v>
      </c>
      <c r="E178" s="3" t="s">
        <v>89</v>
      </c>
      <c r="F178" s="3" t="s">
        <v>89</v>
      </c>
      <c r="G178" s="3" t="s">
        <v>89</v>
      </c>
    </row>
    <row r="179" spans="1:7" ht="45" customHeight="1" x14ac:dyDescent="0.25">
      <c r="A179" s="3" t="s">
        <v>1304</v>
      </c>
      <c r="B179" s="3" t="s">
        <v>11942</v>
      </c>
      <c r="C179" s="3" t="s">
        <v>5713</v>
      </c>
      <c r="D179" s="3" t="s">
        <v>89</v>
      </c>
      <c r="E179" s="3" t="s">
        <v>89</v>
      </c>
      <c r="F179" s="3" t="s">
        <v>89</v>
      </c>
      <c r="G179" s="3" t="s">
        <v>89</v>
      </c>
    </row>
    <row r="180" spans="1:7" ht="45" customHeight="1" x14ac:dyDescent="0.25">
      <c r="A180" s="3" t="s">
        <v>1309</v>
      </c>
      <c r="B180" s="3" t="s">
        <v>11943</v>
      </c>
      <c r="C180" s="3" t="s">
        <v>5713</v>
      </c>
      <c r="D180" s="3" t="s">
        <v>89</v>
      </c>
      <c r="E180" s="3" t="s">
        <v>89</v>
      </c>
      <c r="F180" s="3" t="s">
        <v>89</v>
      </c>
      <c r="G180" s="3" t="s">
        <v>89</v>
      </c>
    </row>
    <row r="181" spans="1:7" ht="45" customHeight="1" x14ac:dyDescent="0.25">
      <c r="A181" s="3" t="s">
        <v>1315</v>
      </c>
      <c r="B181" s="3" t="s">
        <v>11944</v>
      </c>
      <c r="C181" s="3" t="s">
        <v>5713</v>
      </c>
      <c r="D181" s="3" t="s">
        <v>89</v>
      </c>
      <c r="E181" s="3" t="s">
        <v>89</v>
      </c>
      <c r="F181" s="3" t="s">
        <v>89</v>
      </c>
      <c r="G181" s="3" t="s">
        <v>89</v>
      </c>
    </row>
    <row r="182" spans="1:7" ht="45" customHeight="1" x14ac:dyDescent="0.25">
      <c r="A182" s="3" t="s">
        <v>1322</v>
      </c>
      <c r="B182" s="3" t="s">
        <v>11945</v>
      </c>
      <c r="C182" s="3" t="s">
        <v>5713</v>
      </c>
      <c r="D182" s="3" t="s">
        <v>89</v>
      </c>
      <c r="E182" s="3" t="s">
        <v>89</v>
      </c>
      <c r="F182" s="3" t="s">
        <v>89</v>
      </c>
      <c r="G182" s="3" t="s">
        <v>89</v>
      </c>
    </row>
    <row r="183" spans="1:7" ht="45" customHeight="1" x14ac:dyDescent="0.25">
      <c r="A183" s="3" t="s">
        <v>1329</v>
      </c>
      <c r="B183" s="3" t="s">
        <v>11946</v>
      </c>
      <c r="C183" s="3" t="s">
        <v>5713</v>
      </c>
      <c r="D183" s="3" t="s">
        <v>89</v>
      </c>
      <c r="E183" s="3" t="s">
        <v>89</v>
      </c>
      <c r="F183" s="3" t="s">
        <v>89</v>
      </c>
      <c r="G183" s="3" t="s">
        <v>89</v>
      </c>
    </row>
    <row r="184" spans="1:7" ht="45" customHeight="1" x14ac:dyDescent="0.25">
      <c r="A184" s="3" t="s">
        <v>1335</v>
      </c>
      <c r="B184" s="3" t="s">
        <v>11947</v>
      </c>
      <c r="C184" s="3" t="s">
        <v>5713</v>
      </c>
      <c r="D184" s="3" t="s">
        <v>89</v>
      </c>
      <c r="E184" s="3" t="s">
        <v>89</v>
      </c>
      <c r="F184" s="3" t="s">
        <v>89</v>
      </c>
      <c r="G184" s="3" t="s">
        <v>89</v>
      </c>
    </row>
    <row r="185" spans="1:7" ht="45" customHeight="1" x14ac:dyDescent="0.25">
      <c r="A185" s="3" t="s">
        <v>1343</v>
      </c>
      <c r="B185" s="3" t="s">
        <v>11948</v>
      </c>
      <c r="C185" s="3" t="s">
        <v>5713</v>
      </c>
      <c r="D185" s="3" t="s">
        <v>89</v>
      </c>
      <c r="E185" s="3" t="s">
        <v>89</v>
      </c>
      <c r="F185" s="3" t="s">
        <v>89</v>
      </c>
      <c r="G185" s="3" t="s">
        <v>89</v>
      </c>
    </row>
    <row r="186" spans="1:7" ht="45" customHeight="1" x14ac:dyDescent="0.25">
      <c r="A186" s="3" t="s">
        <v>1349</v>
      </c>
      <c r="B186" s="3" t="s">
        <v>11949</v>
      </c>
      <c r="C186" s="3" t="s">
        <v>5713</v>
      </c>
      <c r="D186" s="3" t="s">
        <v>89</v>
      </c>
      <c r="E186" s="3" t="s">
        <v>89</v>
      </c>
      <c r="F186" s="3" t="s">
        <v>89</v>
      </c>
      <c r="G186" s="3" t="s">
        <v>89</v>
      </c>
    </row>
    <row r="187" spans="1:7" ht="45" customHeight="1" x14ac:dyDescent="0.25">
      <c r="A187" s="3" t="s">
        <v>1356</v>
      </c>
      <c r="B187" s="3" t="s">
        <v>11950</v>
      </c>
      <c r="C187" s="3" t="s">
        <v>5713</v>
      </c>
      <c r="D187" s="3" t="s">
        <v>89</v>
      </c>
      <c r="E187" s="3" t="s">
        <v>89</v>
      </c>
      <c r="F187" s="3" t="s">
        <v>89</v>
      </c>
      <c r="G187" s="3" t="s">
        <v>89</v>
      </c>
    </row>
    <row r="188" spans="1:7" ht="45" customHeight="1" x14ac:dyDescent="0.25">
      <c r="A188" s="3" t="s">
        <v>1362</v>
      </c>
      <c r="B188" s="3" t="s">
        <v>11951</v>
      </c>
      <c r="C188" s="3" t="s">
        <v>5713</v>
      </c>
      <c r="D188" s="3" t="s">
        <v>89</v>
      </c>
      <c r="E188" s="3" t="s">
        <v>89</v>
      </c>
      <c r="F188" s="3" t="s">
        <v>89</v>
      </c>
      <c r="G188" s="3" t="s">
        <v>89</v>
      </c>
    </row>
    <row r="189" spans="1:7" ht="45" customHeight="1" x14ac:dyDescent="0.25">
      <c r="A189" s="3" t="s">
        <v>1368</v>
      </c>
      <c r="B189" s="3" t="s">
        <v>11952</v>
      </c>
      <c r="C189" s="3" t="s">
        <v>5713</v>
      </c>
      <c r="D189" s="3" t="s">
        <v>89</v>
      </c>
      <c r="E189" s="3" t="s">
        <v>89</v>
      </c>
      <c r="F189" s="3" t="s">
        <v>89</v>
      </c>
      <c r="G189" s="3" t="s">
        <v>89</v>
      </c>
    </row>
    <row r="190" spans="1:7" ht="45" customHeight="1" x14ac:dyDescent="0.25">
      <c r="A190" s="3" t="s">
        <v>1376</v>
      </c>
      <c r="B190" s="3" t="s">
        <v>11953</v>
      </c>
      <c r="C190" s="3" t="s">
        <v>5713</v>
      </c>
      <c r="D190" s="3" t="s">
        <v>89</v>
      </c>
      <c r="E190" s="3" t="s">
        <v>89</v>
      </c>
      <c r="F190" s="3" t="s">
        <v>89</v>
      </c>
      <c r="G190" s="3" t="s">
        <v>89</v>
      </c>
    </row>
    <row r="191" spans="1:7" ht="45" customHeight="1" x14ac:dyDescent="0.25">
      <c r="A191" s="3" t="s">
        <v>1382</v>
      </c>
      <c r="B191" s="3" t="s">
        <v>11954</v>
      </c>
      <c r="C191" s="3" t="s">
        <v>5713</v>
      </c>
      <c r="D191" s="3" t="s">
        <v>89</v>
      </c>
      <c r="E191" s="3" t="s">
        <v>89</v>
      </c>
      <c r="F191" s="3" t="s">
        <v>89</v>
      </c>
      <c r="G191" s="3" t="s">
        <v>89</v>
      </c>
    </row>
    <row r="192" spans="1:7" ht="45" customHeight="1" x14ac:dyDescent="0.25">
      <c r="A192" s="3" t="s">
        <v>1387</v>
      </c>
      <c r="B192" s="3" t="s">
        <v>11955</v>
      </c>
      <c r="C192" s="3" t="s">
        <v>5713</v>
      </c>
      <c r="D192" s="3" t="s">
        <v>89</v>
      </c>
      <c r="E192" s="3" t="s">
        <v>89</v>
      </c>
      <c r="F192" s="3" t="s">
        <v>89</v>
      </c>
      <c r="G192" s="3" t="s">
        <v>89</v>
      </c>
    </row>
    <row r="193" spans="1:7" ht="45" customHeight="1" x14ac:dyDescent="0.25">
      <c r="A193" s="3" t="s">
        <v>1393</v>
      </c>
      <c r="B193" s="3" t="s">
        <v>11956</v>
      </c>
      <c r="C193" s="3" t="s">
        <v>5713</v>
      </c>
      <c r="D193" s="3" t="s">
        <v>89</v>
      </c>
      <c r="E193" s="3" t="s">
        <v>89</v>
      </c>
      <c r="F193" s="3" t="s">
        <v>89</v>
      </c>
      <c r="G193" s="3" t="s">
        <v>89</v>
      </c>
    </row>
    <row r="194" spans="1:7" ht="45" customHeight="1" x14ac:dyDescent="0.25">
      <c r="A194" s="3" t="s">
        <v>1401</v>
      </c>
      <c r="B194" s="3" t="s">
        <v>11957</v>
      </c>
      <c r="C194" s="3" t="s">
        <v>5713</v>
      </c>
      <c r="D194" s="3" t="s">
        <v>89</v>
      </c>
      <c r="E194" s="3" t="s">
        <v>89</v>
      </c>
      <c r="F194" s="3" t="s">
        <v>89</v>
      </c>
      <c r="G194" s="3" t="s">
        <v>89</v>
      </c>
    </row>
    <row r="195" spans="1:7" ht="45" customHeight="1" x14ac:dyDescent="0.25">
      <c r="A195" s="3" t="s">
        <v>1407</v>
      </c>
      <c r="B195" s="3" t="s">
        <v>11958</v>
      </c>
      <c r="C195" s="3" t="s">
        <v>5713</v>
      </c>
      <c r="D195" s="3" t="s">
        <v>89</v>
      </c>
      <c r="E195" s="3" t="s">
        <v>89</v>
      </c>
      <c r="F195" s="3" t="s">
        <v>89</v>
      </c>
      <c r="G195" s="3" t="s">
        <v>89</v>
      </c>
    </row>
    <row r="196" spans="1:7" ht="45" customHeight="1" x14ac:dyDescent="0.25">
      <c r="A196" s="3" t="s">
        <v>1412</v>
      </c>
      <c r="B196" s="3" t="s">
        <v>11959</v>
      </c>
      <c r="C196" s="3" t="s">
        <v>5713</v>
      </c>
      <c r="D196" s="3" t="s">
        <v>89</v>
      </c>
      <c r="E196" s="3" t="s">
        <v>89</v>
      </c>
      <c r="F196" s="3" t="s">
        <v>89</v>
      </c>
      <c r="G196" s="3" t="s">
        <v>89</v>
      </c>
    </row>
    <row r="197" spans="1:7" ht="45" customHeight="1" x14ac:dyDescent="0.25">
      <c r="A197" s="3" t="s">
        <v>1419</v>
      </c>
      <c r="B197" s="3" t="s">
        <v>11960</v>
      </c>
      <c r="C197" s="3" t="s">
        <v>5713</v>
      </c>
      <c r="D197" s="3" t="s">
        <v>89</v>
      </c>
      <c r="E197" s="3" t="s">
        <v>89</v>
      </c>
      <c r="F197" s="3" t="s">
        <v>89</v>
      </c>
      <c r="G197" s="3" t="s">
        <v>89</v>
      </c>
    </row>
    <row r="198" spans="1:7" ht="45" customHeight="1" x14ac:dyDescent="0.25">
      <c r="A198" s="3" t="s">
        <v>1426</v>
      </c>
      <c r="B198" s="3" t="s">
        <v>11961</v>
      </c>
      <c r="C198" s="3" t="s">
        <v>5713</v>
      </c>
      <c r="D198" s="3" t="s">
        <v>89</v>
      </c>
      <c r="E198" s="3" t="s">
        <v>89</v>
      </c>
      <c r="F198" s="3" t="s">
        <v>89</v>
      </c>
      <c r="G198" s="3" t="s">
        <v>89</v>
      </c>
    </row>
    <row r="199" spans="1:7" ht="45" customHeight="1" x14ac:dyDescent="0.25">
      <c r="A199" s="3" t="s">
        <v>1431</v>
      </c>
      <c r="B199" s="3" t="s">
        <v>11962</v>
      </c>
      <c r="C199" s="3" t="s">
        <v>5713</v>
      </c>
      <c r="D199" s="3" t="s">
        <v>89</v>
      </c>
      <c r="E199" s="3" t="s">
        <v>89</v>
      </c>
      <c r="F199" s="3" t="s">
        <v>89</v>
      </c>
      <c r="G199" s="3" t="s">
        <v>89</v>
      </c>
    </row>
    <row r="200" spans="1:7" ht="45" customHeight="1" x14ac:dyDescent="0.25">
      <c r="A200" s="3" t="s">
        <v>1439</v>
      </c>
      <c r="B200" s="3" t="s">
        <v>11963</v>
      </c>
      <c r="C200" s="3" t="s">
        <v>5713</v>
      </c>
      <c r="D200" s="3" t="s">
        <v>89</v>
      </c>
      <c r="E200" s="3" t="s">
        <v>89</v>
      </c>
      <c r="F200" s="3" t="s">
        <v>89</v>
      </c>
      <c r="G200" s="3" t="s">
        <v>89</v>
      </c>
    </row>
    <row r="201" spans="1:7" ht="45" customHeight="1" x14ac:dyDescent="0.25">
      <c r="A201" s="3" t="s">
        <v>1446</v>
      </c>
      <c r="B201" s="3" t="s">
        <v>11964</v>
      </c>
      <c r="C201" s="3" t="s">
        <v>5713</v>
      </c>
      <c r="D201" s="3" t="s">
        <v>89</v>
      </c>
      <c r="E201" s="3" t="s">
        <v>89</v>
      </c>
      <c r="F201" s="3" t="s">
        <v>89</v>
      </c>
      <c r="G201" s="3" t="s">
        <v>89</v>
      </c>
    </row>
    <row r="202" spans="1:7" ht="45" customHeight="1" x14ac:dyDescent="0.25">
      <c r="A202" s="3" t="s">
        <v>1450</v>
      </c>
      <c r="B202" s="3" t="s">
        <v>11965</v>
      </c>
      <c r="C202" s="3" t="s">
        <v>5713</v>
      </c>
      <c r="D202" s="3" t="s">
        <v>89</v>
      </c>
      <c r="E202" s="3" t="s">
        <v>89</v>
      </c>
      <c r="F202" s="3" t="s">
        <v>89</v>
      </c>
      <c r="G202" s="3" t="s">
        <v>89</v>
      </c>
    </row>
    <row r="203" spans="1:7" ht="45" customHeight="1" x14ac:dyDescent="0.25">
      <c r="A203" s="3" t="s">
        <v>1456</v>
      </c>
      <c r="B203" s="3" t="s">
        <v>11966</v>
      </c>
      <c r="C203" s="3" t="s">
        <v>5713</v>
      </c>
      <c r="D203" s="3" t="s">
        <v>89</v>
      </c>
      <c r="E203" s="3" t="s">
        <v>89</v>
      </c>
      <c r="F203" s="3" t="s">
        <v>89</v>
      </c>
      <c r="G203" s="3" t="s">
        <v>89</v>
      </c>
    </row>
    <row r="204" spans="1:7" ht="45" customHeight="1" x14ac:dyDescent="0.25">
      <c r="A204" s="3" t="s">
        <v>1461</v>
      </c>
      <c r="B204" s="3" t="s">
        <v>11967</v>
      </c>
      <c r="C204" s="3" t="s">
        <v>5713</v>
      </c>
      <c r="D204" s="3" t="s">
        <v>89</v>
      </c>
      <c r="E204" s="3" t="s">
        <v>89</v>
      </c>
      <c r="F204" s="3" t="s">
        <v>89</v>
      </c>
      <c r="G204" s="3" t="s">
        <v>89</v>
      </c>
    </row>
    <row r="205" spans="1:7" ht="45" customHeight="1" x14ac:dyDescent="0.25">
      <c r="A205" s="3" t="s">
        <v>1468</v>
      </c>
      <c r="B205" s="3" t="s">
        <v>11968</v>
      </c>
      <c r="C205" s="3" t="s">
        <v>5713</v>
      </c>
      <c r="D205" s="3" t="s">
        <v>89</v>
      </c>
      <c r="E205" s="3" t="s">
        <v>89</v>
      </c>
      <c r="F205" s="3" t="s">
        <v>89</v>
      </c>
      <c r="G205" s="3" t="s">
        <v>89</v>
      </c>
    </row>
    <row r="206" spans="1:7" ht="45" customHeight="1" x14ac:dyDescent="0.25">
      <c r="A206" s="3" t="s">
        <v>1474</v>
      </c>
      <c r="B206" s="3" t="s">
        <v>11969</v>
      </c>
      <c r="C206" s="3" t="s">
        <v>5713</v>
      </c>
      <c r="D206" s="3" t="s">
        <v>89</v>
      </c>
      <c r="E206" s="3" t="s">
        <v>89</v>
      </c>
      <c r="F206" s="3" t="s">
        <v>89</v>
      </c>
      <c r="G206" s="3" t="s">
        <v>89</v>
      </c>
    </row>
    <row r="207" spans="1:7" ht="45" customHeight="1" x14ac:dyDescent="0.25">
      <c r="A207" s="3" t="s">
        <v>1480</v>
      </c>
      <c r="B207" s="3" t="s">
        <v>11970</v>
      </c>
      <c r="C207" s="3" t="s">
        <v>5713</v>
      </c>
      <c r="D207" s="3" t="s">
        <v>89</v>
      </c>
      <c r="E207" s="3" t="s">
        <v>89</v>
      </c>
      <c r="F207" s="3" t="s">
        <v>89</v>
      </c>
      <c r="G207" s="3" t="s">
        <v>89</v>
      </c>
    </row>
    <row r="208" spans="1:7" ht="45" customHeight="1" x14ac:dyDescent="0.25">
      <c r="A208" s="3" t="s">
        <v>1486</v>
      </c>
      <c r="B208" s="3" t="s">
        <v>11971</v>
      </c>
      <c r="C208" s="3" t="s">
        <v>5713</v>
      </c>
      <c r="D208" s="3" t="s">
        <v>89</v>
      </c>
      <c r="E208" s="3" t="s">
        <v>89</v>
      </c>
      <c r="F208" s="3" t="s">
        <v>89</v>
      </c>
      <c r="G208" s="3" t="s">
        <v>89</v>
      </c>
    </row>
    <row r="209" spans="1:7" ht="45" customHeight="1" x14ac:dyDescent="0.25">
      <c r="A209" s="3" t="s">
        <v>1493</v>
      </c>
      <c r="B209" s="3" t="s">
        <v>11972</v>
      </c>
      <c r="C209" s="3" t="s">
        <v>5713</v>
      </c>
      <c r="D209" s="3" t="s">
        <v>89</v>
      </c>
      <c r="E209" s="3" t="s">
        <v>89</v>
      </c>
      <c r="F209" s="3" t="s">
        <v>89</v>
      </c>
      <c r="G209" s="3" t="s">
        <v>89</v>
      </c>
    </row>
    <row r="210" spans="1:7" ht="45" customHeight="1" x14ac:dyDescent="0.25">
      <c r="A210" s="3" t="s">
        <v>1500</v>
      </c>
      <c r="B210" s="3" t="s">
        <v>11973</v>
      </c>
      <c r="C210" s="3" t="s">
        <v>5713</v>
      </c>
      <c r="D210" s="3" t="s">
        <v>89</v>
      </c>
      <c r="E210" s="3" t="s">
        <v>89</v>
      </c>
      <c r="F210" s="3" t="s">
        <v>89</v>
      </c>
      <c r="G210" s="3" t="s">
        <v>89</v>
      </c>
    </row>
    <row r="211" spans="1:7" ht="45" customHeight="1" x14ac:dyDescent="0.25">
      <c r="A211" s="3" t="s">
        <v>1505</v>
      </c>
      <c r="B211" s="3" t="s">
        <v>11974</v>
      </c>
      <c r="C211" s="3" t="s">
        <v>5713</v>
      </c>
      <c r="D211" s="3" t="s">
        <v>89</v>
      </c>
      <c r="E211" s="3" t="s">
        <v>89</v>
      </c>
      <c r="F211" s="3" t="s">
        <v>89</v>
      </c>
      <c r="G211" s="3" t="s">
        <v>89</v>
      </c>
    </row>
    <row r="212" spans="1:7" ht="45" customHeight="1" x14ac:dyDescent="0.25">
      <c r="A212" s="3" t="s">
        <v>1511</v>
      </c>
      <c r="B212" s="3" t="s">
        <v>11975</v>
      </c>
      <c r="C212" s="3" t="s">
        <v>5713</v>
      </c>
      <c r="D212" s="3" t="s">
        <v>89</v>
      </c>
      <c r="E212" s="3" t="s">
        <v>89</v>
      </c>
      <c r="F212" s="3" t="s">
        <v>89</v>
      </c>
      <c r="G212" s="3" t="s">
        <v>89</v>
      </c>
    </row>
    <row r="213" spans="1:7" ht="45" customHeight="1" x14ac:dyDescent="0.25">
      <c r="A213" s="3" t="s">
        <v>1518</v>
      </c>
      <c r="B213" s="3" t="s">
        <v>11976</v>
      </c>
      <c r="C213" s="3" t="s">
        <v>5713</v>
      </c>
      <c r="D213" s="3" t="s">
        <v>89</v>
      </c>
      <c r="E213" s="3" t="s">
        <v>89</v>
      </c>
      <c r="F213" s="3" t="s">
        <v>89</v>
      </c>
      <c r="G213" s="3" t="s">
        <v>89</v>
      </c>
    </row>
    <row r="214" spans="1:7" ht="45" customHeight="1" x14ac:dyDescent="0.25">
      <c r="A214" s="3" t="s">
        <v>1523</v>
      </c>
      <c r="B214" s="3" t="s">
        <v>11977</v>
      </c>
      <c r="C214" s="3" t="s">
        <v>5713</v>
      </c>
      <c r="D214" s="3" t="s">
        <v>89</v>
      </c>
      <c r="E214" s="3" t="s">
        <v>89</v>
      </c>
      <c r="F214" s="3" t="s">
        <v>89</v>
      </c>
      <c r="G214" s="3" t="s">
        <v>89</v>
      </c>
    </row>
    <row r="215" spans="1:7" ht="45" customHeight="1" x14ac:dyDescent="0.25">
      <c r="A215" s="3" t="s">
        <v>1530</v>
      </c>
      <c r="B215" s="3" t="s">
        <v>11978</v>
      </c>
      <c r="C215" s="3" t="s">
        <v>5713</v>
      </c>
      <c r="D215" s="3" t="s">
        <v>89</v>
      </c>
      <c r="E215" s="3" t="s">
        <v>89</v>
      </c>
      <c r="F215" s="3" t="s">
        <v>89</v>
      </c>
      <c r="G215" s="3" t="s">
        <v>89</v>
      </c>
    </row>
    <row r="216" spans="1:7" ht="45" customHeight="1" x14ac:dyDescent="0.25">
      <c r="A216" s="3" t="s">
        <v>1538</v>
      </c>
      <c r="B216" s="3" t="s">
        <v>11979</v>
      </c>
      <c r="C216" s="3" t="s">
        <v>5713</v>
      </c>
      <c r="D216" s="3" t="s">
        <v>89</v>
      </c>
      <c r="E216" s="3" t="s">
        <v>89</v>
      </c>
      <c r="F216" s="3" t="s">
        <v>89</v>
      </c>
      <c r="G216" s="3" t="s">
        <v>89</v>
      </c>
    </row>
    <row r="217" spans="1:7" ht="45" customHeight="1" x14ac:dyDescent="0.25">
      <c r="A217" s="3" t="s">
        <v>1545</v>
      </c>
      <c r="B217" s="3" t="s">
        <v>11980</v>
      </c>
      <c r="C217" s="3" t="s">
        <v>5713</v>
      </c>
      <c r="D217" s="3" t="s">
        <v>89</v>
      </c>
      <c r="E217" s="3" t="s">
        <v>89</v>
      </c>
      <c r="F217" s="3" t="s">
        <v>89</v>
      </c>
      <c r="G217" s="3" t="s">
        <v>89</v>
      </c>
    </row>
    <row r="218" spans="1:7" ht="45" customHeight="1" x14ac:dyDescent="0.25">
      <c r="A218" s="3" t="s">
        <v>1549</v>
      </c>
      <c r="B218" s="3" t="s">
        <v>11981</v>
      </c>
      <c r="C218" s="3" t="s">
        <v>5713</v>
      </c>
      <c r="D218" s="3" t="s">
        <v>89</v>
      </c>
      <c r="E218" s="3" t="s">
        <v>89</v>
      </c>
      <c r="F218" s="3" t="s">
        <v>89</v>
      </c>
      <c r="G218" s="3" t="s">
        <v>89</v>
      </c>
    </row>
    <row r="219" spans="1:7" ht="45" customHeight="1" x14ac:dyDescent="0.25">
      <c r="A219" s="3" t="s">
        <v>1555</v>
      </c>
      <c r="B219" s="3" t="s">
        <v>11982</v>
      </c>
      <c r="C219" s="3" t="s">
        <v>5713</v>
      </c>
      <c r="D219" s="3" t="s">
        <v>89</v>
      </c>
      <c r="E219" s="3" t="s">
        <v>89</v>
      </c>
      <c r="F219" s="3" t="s">
        <v>89</v>
      </c>
      <c r="G219" s="3" t="s">
        <v>89</v>
      </c>
    </row>
    <row r="220" spans="1:7" ht="45" customHeight="1" x14ac:dyDescent="0.25">
      <c r="A220" s="3" t="s">
        <v>1561</v>
      </c>
      <c r="B220" s="3" t="s">
        <v>11983</v>
      </c>
      <c r="C220" s="3" t="s">
        <v>5713</v>
      </c>
      <c r="D220" s="3" t="s">
        <v>89</v>
      </c>
      <c r="E220" s="3" t="s">
        <v>89</v>
      </c>
      <c r="F220" s="3" t="s">
        <v>89</v>
      </c>
      <c r="G220" s="3" t="s">
        <v>89</v>
      </c>
    </row>
    <row r="221" spans="1:7" ht="45" customHeight="1" x14ac:dyDescent="0.25">
      <c r="A221" s="3" t="s">
        <v>1567</v>
      </c>
      <c r="B221" s="3" t="s">
        <v>11984</v>
      </c>
      <c r="C221" s="3" t="s">
        <v>5713</v>
      </c>
      <c r="D221" s="3" t="s">
        <v>89</v>
      </c>
      <c r="E221" s="3" t="s">
        <v>89</v>
      </c>
      <c r="F221" s="3" t="s">
        <v>89</v>
      </c>
      <c r="G221" s="3" t="s">
        <v>89</v>
      </c>
    </row>
    <row r="222" spans="1:7" ht="45" customHeight="1" x14ac:dyDescent="0.25">
      <c r="A222" s="3" t="s">
        <v>1572</v>
      </c>
      <c r="B222" s="3" t="s">
        <v>11985</v>
      </c>
      <c r="C222" s="3" t="s">
        <v>5713</v>
      </c>
      <c r="D222" s="3" t="s">
        <v>89</v>
      </c>
      <c r="E222" s="3" t="s">
        <v>89</v>
      </c>
      <c r="F222" s="3" t="s">
        <v>89</v>
      </c>
      <c r="G222" s="3" t="s">
        <v>89</v>
      </c>
    </row>
    <row r="223" spans="1:7" ht="45" customHeight="1" x14ac:dyDescent="0.25">
      <c r="A223" s="3" t="s">
        <v>1578</v>
      </c>
      <c r="B223" s="3" t="s">
        <v>11986</v>
      </c>
      <c r="C223" s="3" t="s">
        <v>5713</v>
      </c>
      <c r="D223" s="3" t="s">
        <v>89</v>
      </c>
      <c r="E223" s="3" t="s">
        <v>89</v>
      </c>
      <c r="F223" s="3" t="s">
        <v>89</v>
      </c>
      <c r="G223" s="3" t="s">
        <v>89</v>
      </c>
    </row>
    <row r="224" spans="1:7" ht="45" customHeight="1" x14ac:dyDescent="0.25">
      <c r="A224" s="3" t="s">
        <v>1582</v>
      </c>
      <c r="B224" s="3" t="s">
        <v>11987</v>
      </c>
      <c r="C224" s="3" t="s">
        <v>5713</v>
      </c>
      <c r="D224" s="3" t="s">
        <v>89</v>
      </c>
      <c r="E224" s="3" t="s">
        <v>89</v>
      </c>
      <c r="F224" s="3" t="s">
        <v>89</v>
      </c>
      <c r="G224" s="3" t="s">
        <v>89</v>
      </c>
    </row>
    <row r="225" spans="1:7" ht="45" customHeight="1" x14ac:dyDescent="0.25">
      <c r="A225" s="3" t="s">
        <v>1589</v>
      </c>
      <c r="B225" s="3" t="s">
        <v>11988</v>
      </c>
      <c r="C225" s="3" t="s">
        <v>5713</v>
      </c>
      <c r="D225" s="3" t="s">
        <v>89</v>
      </c>
      <c r="E225" s="3" t="s">
        <v>89</v>
      </c>
      <c r="F225" s="3" t="s">
        <v>89</v>
      </c>
      <c r="G225" s="3" t="s">
        <v>89</v>
      </c>
    </row>
    <row r="226" spans="1:7" ht="45" customHeight="1" x14ac:dyDescent="0.25">
      <c r="A226" s="3" t="s">
        <v>1594</v>
      </c>
      <c r="B226" s="3" t="s">
        <v>11989</v>
      </c>
      <c r="C226" s="3" t="s">
        <v>5713</v>
      </c>
      <c r="D226" s="3" t="s">
        <v>89</v>
      </c>
      <c r="E226" s="3" t="s">
        <v>89</v>
      </c>
      <c r="F226" s="3" t="s">
        <v>89</v>
      </c>
      <c r="G226" s="3" t="s">
        <v>89</v>
      </c>
    </row>
    <row r="227" spans="1:7" ht="45" customHeight="1" x14ac:dyDescent="0.25">
      <c r="A227" s="3" t="s">
        <v>1599</v>
      </c>
      <c r="B227" s="3" t="s">
        <v>11990</v>
      </c>
      <c r="C227" s="3" t="s">
        <v>5713</v>
      </c>
      <c r="D227" s="3" t="s">
        <v>89</v>
      </c>
      <c r="E227" s="3" t="s">
        <v>89</v>
      </c>
      <c r="F227" s="3" t="s">
        <v>89</v>
      </c>
      <c r="G227" s="3" t="s">
        <v>89</v>
      </c>
    </row>
    <row r="228" spans="1:7" ht="45" customHeight="1" x14ac:dyDescent="0.25">
      <c r="A228" s="3" t="s">
        <v>1605</v>
      </c>
      <c r="B228" s="3" t="s">
        <v>11991</v>
      </c>
      <c r="C228" s="3" t="s">
        <v>5713</v>
      </c>
      <c r="D228" s="3" t="s">
        <v>89</v>
      </c>
      <c r="E228" s="3" t="s">
        <v>89</v>
      </c>
      <c r="F228" s="3" t="s">
        <v>89</v>
      </c>
      <c r="G228" s="3" t="s">
        <v>89</v>
      </c>
    </row>
    <row r="229" spans="1:7" ht="45" customHeight="1" x14ac:dyDescent="0.25">
      <c r="A229" s="3" t="s">
        <v>1611</v>
      </c>
      <c r="B229" s="3" t="s">
        <v>11992</v>
      </c>
      <c r="C229" s="3" t="s">
        <v>5713</v>
      </c>
      <c r="D229" s="3" t="s">
        <v>89</v>
      </c>
      <c r="E229" s="3" t="s">
        <v>89</v>
      </c>
      <c r="F229" s="3" t="s">
        <v>89</v>
      </c>
      <c r="G229" s="3" t="s">
        <v>89</v>
      </c>
    </row>
    <row r="230" spans="1:7" ht="45" customHeight="1" x14ac:dyDescent="0.25">
      <c r="A230" s="3" t="s">
        <v>1618</v>
      </c>
      <c r="B230" s="3" t="s">
        <v>11993</v>
      </c>
      <c r="C230" s="3" t="s">
        <v>5713</v>
      </c>
      <c r="D230" s="3" t="s">
        <v>89</v>
      </c>
      <c r="E230" s="3" t="s">
        <v>89</v>
      </c>
      <c r="F230" s="3" t="s">
        <v>89</v>
      </c>
      <c r="G230" s="3" t="s">
        <v>89</v>
      </c>
    </row>
    <row r="231" spans="1:7" ht="45" customHeight="1" x14ac:dyDescent="0.25">
      <c r="A231" s="3" t="s">
        <v>1623</v>
      </c>
      <c r="B231" s="3" t="s">
        <v>11994</v>
      </c>
      <c r="C231" s="3" t="s">
        <v>5713</v>
      </c>
      <c r="D231" s="3" t="s">
        <v>89</v>
      </c>
      <c r="E231" s="3" t="s">
        <v>89</v>
      </c>
      <c r="F231" s="3" t="s">
        <v>89</v>
      </c>
      <c r="G231" s="3" t="s">
        <v>89</v>
      </c>
    </row>
    <row r="232" spans="1:7" ht="45" customHeight="1" x14ac:dyDescent="0.25">
      <c r="A232" s="3" t="s">
        <v>1628</v>
      </c>
      <c r="B232" s="3" t="s">
        <v>11995</v>
      </c>
      <c r="C232" s="3" t="s">
        <v>5713</v>
      </c>
      <c r="D232" s="3" t="s">
        <v>89</v>
      </c>
      <c r="E232" s="3" t="s">
        <v>89</v>
      </c>
      <c r="F232" s="3" t="s">
        <v>89</v>
      </c>
      <c r="G232" s="3" t="s">
        <v>89</v>
      </c>
    </row>
    <row r="233" spans="1:7" ht="45" customHeight="1" x14ac:dyDescent="0.25">
      <c r="A233" s="3" t="s">
        <v>1635</v>
      </c>
      <c r="B233" s="3" t="s">
        <v>11996</v>
      </c>
      <c r="C233" s="3" t="s">
        <v>5713</v>
      </c>
      <c r="D233" s="3" t="s">
        <v>89</v>
      </c>
      <c r="E233" s="3" t="s">
        <v>89</v>
      </c>
      <c r="F233" s="3" t="s">
        <v>89</v>
      </c>
      <c r="G233" s="3" t="s">
        <v>89</v>
      </c>
    </row>
    <row r="234" spans="1:7" ht="45" customHeight="1" x14ac:dyDescent="0.25">
      <c r="A234" s="3" t="s">
        <v>1640</v>
      </c>
      <c r="B234" s="3" t="s">
        <v>11997</v>
      </c>
      <c r="C234" s="3" t="s">
        <v>5713</v>
      </c>
      <c r="D234" s="3" t="s">
        <v>89</v>
      </c>
      <c r="E234" s="3" t="s">
        <v>89</v>
      </c>
      <c r="F234" s="3" t="s">
        <v>89</v>
      </c>
      <c r="G234" s="3" t="s">
        <v>89</v>
      </c>
    </row>
    <row r="235" spans="1:7" ht="45" customHeight="1" x14ac:dyDescent="0.25">
      <c r="A235" s="3" t="s">
        <v>1647</v>
      </c>
      <c r="B235" s="3" t="s">
        <v>11998</v>
      </c>
      <c r="C235" s="3" t="s">
        <v>5713</v>
      </c>
      <c r="D235" s="3" t="s">
        <v>89</v>
      </c>
      <c r="E235" s="3" t="s">
        <v>89</v>
      </c>
      <c r="F235" s="3" t="s">
        <v>89</v>
      </c>
      <c r="G235" s="3" t="s">
        <v>89</v>
      </c>
    </row>
    <row r="236" spans="1:7" ht="45" customHeight="1" x14ac:dyDescent="0.25">
      <c r="A236" s="3" t="s">
        <v>1653</v>
      </c>
      <c r="B236" s="3" t="s">
        <v>11999</v>
      </c>
      <c r="C236" s="3" t="s">
        <v>5713</v>
      </c>
      <c r="D236" s="3" t="s">
        <v>89</v>
      </c>
      <c r="E236" s="3" t="s">
        <v>89</v>
      </c>
      <c r="F236" s="3" t="s">
        <v>89</v>
      </c>
      <c r="G236" s="3" t="s">
        <v>89</v>
      </c>
    </row>
    <row r="237" spans="1:7" ht="45" customHeight="1" x14ac:dyDescent="0.25">
      <c r="A237" s="3" t="s">
        <v>1659</v>
      </c>
      <c r="B237" s="3" t="s">
        <v>12000</v>
      </c>
      <c r="C237" s="3" t="s">
        <v>5713</v>
      </c>
      <c r="D237" s="3" t="s">
        <v>89</v>
      </c>
      <c r="E237" s="3" t="s">
        <v>89</v>
      </c>
      <c r="F237" s="3" t="s">
        <v>89</v>
      </c>
      <c r="G237" s="3" t="s">
        <v>89</v>
      </c>
    </row>
    <row r="238" spans="1:7" ht="45" customHeight="1" x14ac:dyDescent="0.25">
      <c r="A238" s="3" t="s">
        <v>1665</v>
      </c>
      <c r="B238" s="3" t="s">
        <v>12001</v>
      </c>
      <c r="C238" s="3" t="s">
        <v>5713</v>
      </c>
      <c r="D238" s="3" t="s">
        <v>89</v>
      </c>
      <c r="E238" s="3" t="s">
        <v>89</v>
      </c>
      <c r="F238" s="3" t="s">
        <v>89</v>
      </c>
      <c r="G238" s="3" t="s">
        <v>89</v>
      </c>
    </row>
    <row r="239" spans="1:7" ht="45" customHeight="1" x14ac:dyDescent="0.25">
      <c r="A239" s="3" t="s">
        <v>1671</v>
      </c>
      <c r="B239" s="3" t="s">
        <v>12002</v>
      </c>
      <c r="C239" s="3" t="s">
        <v>5713</v>
      </c>
      <c r="D239" s="3" t="s">
        <v>89</v>
      </c>
      <c r="E239" s="3" t="s">
        <v>89</v>
      </c>
      <c r="F239" s="3" t="s">
        <v>89</v>
      </c>
      <c r="G239" s="3" t="s">
        <v>89</v>
      </c>
    </row>
    <row r="240" spans="1:7" ht="45" customHeight="1" x14ac:dyDescent="0.25">
      <c r="A240" s="3" t="s">
        <v>1676</v>
      </c>
      <c r="B240" s="3" t="s">
        <v>12003</v>
      </c>
      <c r="C240" s="3" t="s">
        <v>5713</v>
      </c>
      <c r="D240" s="3" t="s">
        <v>89</v>
      </c>
      <c r="E240" s="3" t="s">
        <v>89</v>
      </c>
      <c r="F240" s="3" t="s">
        <v>89</v>
      </c>
      <c r="G240" s="3" t="s">
        <v>89</v>
      </c>
    </row>
    <row r="241" spans="1:7" ht="45" customHeight="1" x14ac:dyDescent="0.25">
      <c r="A241" s="3" t="s">
        <v>1683</v>
      </c>
      <c r="B241" s="3" t="s">
        <v>12004</v>
      </c>
      <c r="C241" s="3" t="s">
        <v>5713</v>
      </c>
      <c r="D241" s="3" t="s">
        <v>89</v>
      </c>
      <c r="E241" s="3" t="s">
        <v>89</v>
      </c>
      <c r="F241" s="3" t="s">
        <v>89</v>
      </c>
      <c r="G241" s="3" t="s">
        <v>89</v>
      </c>
    </row>
    <row r="242" spans="1:7" ht="45" customHeight="1" x14ac:dyDescent="0.25">
      <c r="A242" s="3" t="s">
        <v>1689</v>
      </c>
      <c r="B242" s="3" t="s">
        <v>12005</v>
      </c>
      <c r="C242" s="3" t="s">
        <v>5713</v>
      </c>
      <c r="D242" s="3" t="s">
        <v>89</v>
      </c>
      <c r="E242" s="3" t="s">
        <v>89</v>
      </c>
      <c r="F242" s="3" t="s">
        <v>89</v>
      </c>
      <c r="G242" s="3" t="s">
        <v>89</v>
      </c>
    </row>
    <row r="243" spans="1:7" ht="45" customHeight="1" x14ac:dyDescent="0.25">
      <c r="A243" s="3" t="s">
        <v>1695</v>
      </c>
      <c r="B243" s="3" t="s">
        <v>12006</v>
      </c>
      <c r="C243" s="3" t="s">
        <v>5713</v>
      </c>
      <c r="D243" s="3" t="s">
        <v>89</v>
      </c>
      <c r="E243" s="3" t="s">
        <v>89</v>
      </c>
      <c r="F243" s="3" t="s">
        <v>89</v>
      </c>
      <c r="G243" s="3" t="s">
        <v>89</v>
      </c>
    </row>
    <row r="244" spans="1:7" ht="45" customHeight="1" x14ac:dyDescent="0.25">
      <c r="A244" s="3" t="s">
        <v>1701</v>
      </c>
      <c r="B244" s="3" t="s">
        <v>12007</v>
      </c>
      <c r="C244" s="3" t="s">
        <v>5713</v>
      </c>
      <c r="D244" s="3" t="s">
        <v>89</v>
      </c>
      <c r="E244" s="3" t="s">
        <v>89</v>
      </c>
      <c r="F244" s="3" t="s">
        <v>89</v>
      </c>
      <c r="G244" s="3" t="s">
        <v>89</v>
      </c>
    </row>
    <row r="245" spans="1:7" ht="45" customHeight="1" x14ac:dyDescent="0.25">
      <c r="A245" s="3" t="s">
        <v>1709</v>
      </c>
      <c r="B245" s="3" t="s">
        <v>12008</v>
      </c>
      <c r="C245" s="3" t="s">
        <v>5713</v>
      </c>
      <c r="D245" s="3" t="s">
        <v>89</v>
      </c>
      <c r="E245" s="3" t="s">
        <v>89</v>
      </c>
      <c r="F245" s="3" t="s">
        <v>89</v>
      </c>
      <c r="G245" s="3" t="s">
        <v>89</v>
      </c>
    </row>
    <row r="246" spans="1:7" ht="45" customHeight="1" x14ac:dyDescent="0.25">
      <c r="A246" s="3" t="s">
        <v>1715</v>
      </c>
      <c r="B246" s="3" t="s">
        <v>12009</v>
      </c>
      <c r="C246" s="3" t="s">
        <v>5713</v>
      </c>
      <c r="D246" s="3" t="s">
        <v>89</v>
      </c>
      <c r="E246" s="3" t="s">
        <v>89</v>
      </c>
      <c r="F246" s="3" t="s">
        <v>89</v>
      </c>
      <c r="G246" s="3" t="s">
        <v>89</v>
      </c>
    </row>
    <row r="247" spans="1:7" ht="45" customHeight="1" x14ac:dyDescent="0.25">
      <c r="A247" s="3" t="s">
        <v>1722</v>
      </c>
      <c r="B247" s="3" t="s">
        <v>12010</v>
      </c>
      <c r="C247" s="3" t="s">
        <v>5713</v>
      </c>
      <c r="D247" s="3" t="s">
        <v>89</v>
      </c>
      <c r="E247" s="3" t="s">
        <v>89</v>
      </c>
      <c r="F247" s="3" t="s">
        <v>89</v>
      </c>
      <c r="G247" s="3" t="s">
        <v>89</v>
      </c>
    </row>
    <row r="248" spans="1:7" ht="45" customHeight="1" x14ac:dyDescent="0.25">
      <c r="A248" s="3" t="s">
        <v>1728</v>
      </c>
      <c r="B248" s="3" t="s">
        <v>12011</v>
      </c>
      <c r="C248" s="3" t="s">
        <v>5713</v>
      </c>
      <c r="D248" s="3" t="s">
        <v>89</v>
      </c>
      <c r="E248" s="3" t="s">
        <v>89</v>
      </c>
      <c r="F248" s="3" t="s">
        <v>89</v>
      </c>
      <c r="G248" s="3" t="s">
        <v>89</v>
      </c>
    </row>
    <row r="249" spans="1:7" ht="45" customHeight="1" x14ac:dyDescent="0.25">
      <c r="A249" s="3" t="s">
        <v>1734</v>
      </c>
      <c r="B249" s="3" t="s">
        <v>12012</v>
      </c>
      <c r="C249" s="3" t="s">
        <v>5713</v>
      </c>
      <c r="D249" s="3" t="s">
        <v>89</v>
      </c>
      <c r="E249" s="3" t="s">
        <v>89</v>
      </c>
      <c r="F249" s="3" t="s">
        <v>89</v>
      </c>
      <c r="G249" s="3" t="s">
        <v>89</v>
      </c>
    </row>
    <row r="250" spans="1:7" ht="45" customHeight="1" x14ac:dyDescent="0.25">
      <c r="A250" s="3" t="s">
        <v>1741</v>
      </c>
      <c r="B250" s="3" t="s">
        <v>12013</v>
      </c>
      <c r="C250" s="3" t="s">
        <v>5713</v>
      </c>
      <c r="D250" s="3" t="s">
        <v>89</v>
      </c>
      <c r="E250" s="3" t="s">
        <v>89</v>
      </c>
      <c r="F250" s="3" t="s">
        <v>89</v>
      </c>
      <c r="G250" s="3" t="s">
        <v>89</v>
      </c>
    </row>
    <row r="251" spans="1:7" ht="45" customHeight="1" x14ac:dyDescent="0.25">
      <c r="A251" s="3" t="s">
        <v>1745</v>
      </c>
      <c r="B251" s="3" t="s">
        <v>12014</v>
      </c>
      <c r="C251" s="3" t="s">
        <v>5713</v>
      </c>
      <c r="D251" s="3" t="s">
        <v>89</v>
      </c>
      <c r="E251" s="3" t="s">
        <v>89</v>
      </c>
      <c r="F251" s="3" t="s">
        <v>89</v>
      </c>
      <c r="G251" s="3" t="s">
        <v>89</v>
      </c>
    </row>
    <row r="252" spans="1:7" ht="45" customHeight="1" x14ac:dyDescent="0.25">
      <c r="A252" s="3" t="s">
        <v>1751</v>
      </c>
      <c r="B252" s="3" t="s">
        <v>12015</v>
      </c>
      <c r="C252" s="3" t="s">
        <v>5713</v>
      </c>
      <c r="D252" s="3" t="s">
        <v>89</v>
      </c>
      <c r="E252" s="3" t="s">
        <v>89</v>
      </c>
      <c r="F252" s="3" t="s">
        <v>89</v>
      </c>
      <c r="G252" s="3" t="s">
        <v>89</v>
      </c>
    </row>
    <row r="253" spans="1:7" ht="45" customHeight="1" x14ac:dyDescent="0.25">
      <c r="A253" s="3" t="s">
        <v>1757</v>
      </c>
      <c r="B253" s="3" t="s">
        <v>12016</v>
      </c>
      <c r="C253" s="3" t="s">
        <v>5713</v>
      </c>
      <c r="D253" s="3" t="s">
        <v>89</v>
      </c>
      <c r="E253" s="3" t="s">
        <v>89</v>
      </c>
      <c r="F253" s="3" t="s">
        <v>89</v>
      </c>
      <c r="G253" s="3" t="s">
        <v>89</v>
      </c>
    </row>
    <row r="254" spans="1:7" ht="45" customHeight="1" x14ac:dyDescent="0.25">
      <c r="A254" s="3" t="s">
        <v>1762</v>
      </c>
      <c r="B254" s="3" t="s">
        <v>12017</v>
      </c>
      <c r="C254" s="3" t="s">
        <v>5713</v>
      </c>
      <c r="D254" s="3" t="s">
        <v>89</v>
      </c>
      <c r="E254" s="3" t="s">
        <v>89</v>
      </c>
      <c r="F254" s="3" t="s">
        <v>89</v>
      </c>
      <c r="G254" s="3" t="s">
        <v>89</v>
      </c>
    </row>
    <row r="255" spans="1:7" ht="45" customHeight="1" x14ac:dyDescent="0.25">
      <c r="A255" s="3" t="s">
        <v>1769</v>
      </c>
      <c r="B255" s="3" t="s">
        <v>12018</v>
      </c>
      <c r="C255" s="3" t="s">
        <v>5713</v>
      </c>
      <c r="D255" s="3" t="s">
        <v>89</v>
      </c>
      <c r="E255" s="3" t="s">
        <v>89</v>
      </c>
      <c r="F255" s="3" t="s">
        <v>89</v>
      </c>
      <c r="G255" s="3" t="s">
        <v>89</v>
      </c>
    </row>
    <row r="256" spans="1:7" ht="45" customHeight="1" x14ac:dyDescent="0.25">
      <c r="A256" s="3" t="s">
        <v>1775</v>
      </c>
      <c r="B256" s="3" t="s">
        <v>12019</v>
      </c>
      <c r="C256" s="3" t="s">
        <v>5713</v>
      </c>
      <c r="D256" s="3" t="s">
        <v>89</v>
      </c>
      <c r="E256" s="3" t="s">
        <v>89</v>
      </c>
      <c r="F256" s="3" t="s">
        <v>89</v>
      </c>
      <c r="G256" s="3" t="s">
        <v>89</v>
      </c>
    </row>
    <row r="257" spans="1:7" ht="45" customHeight="1" x14ac:dyDescent="0.25">
      <c r="A257" s="3" t="s">
        <v>1778</v>
      </c>
      <c r="B257" s="3" t="s">
        <v>12020</v>
      </c>
      <c r="C257" s="3" t="s">
        <v>5713</v>
      </c>
      <c r="D257" s="3" t="s">
        <v>89</v>
      </c>
      <c r="E257" s="3" t="s">
        <v>89</v>
      </c>
      <c r="F257" s="3" t="s">
        <v>89</v>
      </c>
      <c r="G257" s="3" t="s">
        <v>89</v>
      </c>
    </row>
    <row r="258" spans="1:7" ht="45" customHeight="1" x14ac:dyDescent="0.25">
      <c r="A258" s="3" t="s">
        <v>1783</v>
      </c>
      <c r="B258" s="3" t="s">
        <v>12021</v>
      </c>
      <c r="C258" s="3" t="s">
        <v>5713</v>
      </c>
      <c r="D258" s="3" t="s">
        <v>89</v>
      </c>
      <c r="E258" s="3" t="s">
        <v>89</v>
      </c>
      <c r="F258" s="3" t="s">
        <v>89</v>
      </c>
      <c r="G258" s="3" t="s">
        <v>89</v>
      </c>
    </row>
    <row r="259" spans="1:7" ht="45" customHeight="1" x14ac:dyDescent="0.25">
      <c r="A259" s="3" t="s">
        <v>1789</v>
      </c>
      <c r="B259" s="3" t="s">
        <v>12022</v>
      </c>
      <c r="C259" s="3" t="s">
        <v>5713</v>
      </c>
      <c r="D259" s="3" t="s">
        <v>89</v>
      </c>
      <c r="E259" s="3" t="s">
        <v>89</v>
      </c>
      <c r="F259" s="3" t="s">
        <v>89</v>
      </c>
      <c r="G259" s="3" t="s">
        <v>89</v>
      </c>
    </row>
    <row r="260" spans="1:7" ht="45" customHeight="1" x14ac:dyDescent="0.25">
      <c r="A260" s="3" t="s">
        <v>1796</v>
      </c>
      <c r="B260" s="3" t="s">
        <v>12023</v>
      </c>
      <c r="C260" s="3" t="s">
        <v>5713</v>
      </c>
      <c r="D260" s="3" t="s">
        <v>89</v>
      </c>
      <c r="E260" s="3" t="s">
        <v>89</v>
      </c>
      <c r="F260" s="3" t="s">
        <v>89</v>
      </c>
      <c r="G260" s="3" t="s">
        <v>89</v>
      </c>
    </row>
    <row r="261" spans="1:7" ht="45" customHeight="1" x14ac:dyDescent="0.25">
      <c r="A261" s="3" t="s">
        <v>1802</v>
      </c>
      <c r="B261" s="3" t="s">
        <v>12024</v>
      </c>
      <c r="C261" s="3" t="s">
        <v>5713</v>
      </c>
      <c r="D261" s="3" t="s">
        <v>89</v>
      </c>
      <c r="E261" s="3" t="s">
        <v>89</v>
      </c>
      <c r="F261" s="3" t="s">
        <v>89</v>
      </c>
      <c r="G261" s="3" t="s">
        <v>89</v>
      </c>
    </row>
    <row r="262" spans="1:7" ht="45" customHeight="1" x14ac:dyDescent="0.25">
      <c r="A262" s="3" t="s">
        <v>1808</v>
      </c>
      <c r="B262" s="3" t="s">
        <v>12025</v>
      </c>
      <c r="C262" s="3" t="s">
        <v>5713</v>
      </c>
      <c r="D262" s="3" t="s">
        <v>89</v>
      </c>
      <c r="E262" s="3" t="s">
        <v>89</v>
      </c>
      <c r="F262" s="3" t="s">
        <v>89</v>
      </c>
      <c r="G262" s="3" t="s">
        <v>89</v>
      </c>
    </row>
    <row r="263" spans="1:7" ht="45" customHeight="1" x14ac:dyDescent="0.25">
      <c r="A263" s="3" t="s">
        <v>1814</v>
      </c>
      <c r="B263" s="3" t="s">
        <v>12026</v>
      </c>
      <c r="C263" s="3" t="s">
        <v>5713</v>
      </c>
      <c r="D263" s="3" t="s">
        <v>89</v>
      </c>
      <c r="E263" s="3" t="s">
        <v>89</v>
      </c>
      <c r="F263" s="3" t="s">
        <v>89</v>
      </c>
      <c r="G263" s="3" t="s">
        <v>89</v>
      </c>
    </row>
    <row r="264" spans="1:7" ht="45" customHeight="1" x14ac:dyDescent="0.25">
      <c r="A264" s="3" t="s">
        <v>1820</v>
      </c>
      <c r="B264" s="3" t="s">
        <v>12027</v>
      </c>
      <c r="C264" s="3" t="s">
        <v>5713</v>
      </c>
      <c r="D264" s="3" t="s">
        <v>89</v>
      </c>
      <c r="E264" s="3" t="s">
        <v>89</v>
      </c>
      <c r="F264" s="3" t="s">
        <v>89</v>
      </c>
      <c r="G264" s="3" t="s">
        <v>89</v>
      </c>
    </row>
    <row r="265" spans="1:7" ht="45" customHeight="1" x14ac:dyDescent="0.25">
      <c r="A265" s="3" t="s">
        <v>1826</v>
      </c>
      <c r="B265" s="3" t="s">
        <v>12028</v>
      </c>
      <c r="C265" s="3" t="s">
        <v>5713</v>
      </c>
      <c r="D265" s="3" t="s">
        <v>89</v>
      </c>
      <c r="E265" s="3" t="s">
        <v>89</v>
      </c>
      <c r="F265" s="3" t="s">
        <v>89</v>
      </c>
      <c r="G265" s="3" t="s">
        <v>89</v>
      </c>
    </row>
    <row r="266" spans="1:7" ht="45" customHeight="1" x14ac:dyDescent="0.25">
      <c r="A266" s="3" t="s">
        <v>1830</v>
      </c>
      <c r="B266" s="3" t="s">
        <v>12029</v>
      </c>
      <c r="C266" s="3" t="s">
        <v>5713</v>
      </c>
      <c r="D266" s="3" t="s">
        <v>89</v>
      </c>
      <c r="E266" s="3" t="s">
        <v>89</v>
      </c>
      <c r="F266" s="3" t="s">
        <v>89</v>
      </c>
      <c r="G266" s="3" t="s">
        <v>89</v>
      </c>
    </row>
    <row r="267" spans="1:7" ht="45" customHeight="1" x14ac:dyDescent="0.25">
      <c r="A267" s="3" t="s">
        <v>1834</v>
      </c>
      <c r="B267" s="3" t="s">
        <v>12030</v>
      </c>
      <c r="C267" s="3" t="s">
        <v>5713</v>
      </c>
      <c r="D267" s="3" t="s">
        <v>89</v>
      </c>
      <c r="E267" s="3" t="s">
        <v>89</v>
      </c>
      <c r="F267" s="3" t="s">
        <v>89</v>
      </c>
      <c r="G267" s="3" t="s">
        <v>89</v>
      </c>
    </row>
    <row r="268" spans="1:7" ht="45" customHeight="1" x14ac:dyDescent="0.25">
      <c r="A268" s="3" t="s">
        <v>1838</v>
      </c>
      <c r="B268" s="3" t="s">
        <v>12031</v>
      </c>
      <c r="C268" s="3" t="s">
        <v>5713</v>
      </c>
      <c r="D268" s="3" t="s">
        <v>89</v>
      </c>
      <c r="E268" s="3" t="s">
        <v>89</v>
      </c>
      <c r="F268" s="3" t="s">
        <v>89</v>
      </c>
      <c r="G268" s="3" t="s">
        <v>89</v>
      </c>
    </row>
    <row r="269" spans="1:7" ht="45" customHeight="1" x14ac:dyDescent="0.25">
      <c r="A269" s="3" t="s">
        <v>1845</v>
      </c>
      <c r="B269" s="3" t="s">
        <v>12032</v>
      </c>
      <c r="C269" s="3" t="s">
        <v>5713</v>
      </c>
      <c r="D269" s="3" t="s">
        <v>89</v>
      </c>
      <c r="E269" s="3" t="s">
        <v>89</v>
      </c>
      <c r="F269" s="3" t="s">
        <v>89</v>
      </c>
      <c r="G269" s="3" t="s">
        <v>89</v>
      </c>
    </row>
    <row r="270" spans="1:7" ht="45" customHeight="1" x14ac:dyDescent="0.25">
      <c r="A270" s="3" t="s">
        <v>1850</v>
      </c>
      <c r="B270" s="3" t="s">
        <v>12033</v>
      </c>
      <c r="C270" s="3" t="s">
        <v>5713</v>
      </c>
      <c r="D270" s="3" t="s">
        <v>89</v>
      </c>
      <c r="E270" s="3" t="s">
        <v>89</v>
      </c>
      <c r="F270" s="3" t="s">
        <v>89</v>
      </c>
      <c r="G270" s="3" t="s">
        <v>89</v>
      </c>
    </row>
    <row r="271" spans="1:7" ht="45" customHeight="1" x14ac:dyDescent="0.25">
      <c r="A271" s="3" t="s">
        <v>1855</v>
      </c>
      <c r="B271" s="3" t="s">
        <v>12034</v>
      </c>
      <c r="C271" s="3" t="s">
        <v>5713</v>
      </c>
      <c r="D271" s="3" t="s">
        <v>89</v>
      </c>
      <c r="E271" s="3" t="s">
        <v>89</v>
      </c>
      <c r="F271" s="3" t="s">
        <v>89</v>
      </c>
      <c r="G271" s="3" t="s">
        <v>89</v>
      </c>
    </row>
    <row r="272" spans="1:7" ht="45" customHeight="1" x14ac:dyDescent="0.25">
      <c r="A272" s="3" t="s">
        <v>1860</v>
      </c>
      <c r="B272" s="3" t="s">
        <v>12035</v>
      </c>
      <c r="C272" s="3" t="s">
        <v>5713</v>
      </c>
      <c r="D272" s="3" t="s">
        <v>89</v>
      </c>
      <c r="E272" s="3" t="s">
        <v>89</v>
      </c>
      <c r="F272" s="3" t="s">
        <v>89</v>
      </c>
      <c r="G272" s="3" t="s">
        <v>89</v>
      </c>
    </row>
    <row r="273" spans="1:7" ht="45" customHeight="1" x14ac:dyDescent="0.25">
      <c r="A273" s="3" t="s">
        <v>1866</v>
      </c>
      <c r="B273" s="3" t="s">
        <v>12036</v>
      </c>
      <c r="C273" s="3" t="s">
        <v>5713</v>
      </c>
      <c r="D273" s="3" t="s">
        <v>89</v>
      </c>
      <c r="E273" s="3" t="s">
        <v>89</v>
      </c>
      <c r="F273" s="3" t="s">
        <v>89</v>
      </c>
      <c r="G273" s="3" t="s">
        <v>89</v>
      </c>
    </row>
    <row r="274" spans="1:7" ht="45" customHeight="1" x14ac:dyDescent="0.25">
      <c r="A274" s="3" t="s">
        <v>1873</v>
      </c>
      <c r="B274" s="3" t="s">
        <v>12037</v>
      </c>
      <c r="C274" s="3" t="s">
        <v>5713</v>
      </c>
      <c r="D274" s="3" t="s">
        <v>89</v>
      </c>
      <c r="E274" s="3" t="s">
        <v>89</v>
      </c>
      <c r="F274" s="3" t="s">
        <v>89</v>
      </c>
      <c r="G274" s="3" t="s">
        <v>89</v>
      </c>
    </row>
    <row r="275" spans="1:7" ht="45" customHeight="1" x14ac:dyDescent="0.25">
      <c r="A275" s="3" t="s">
        <v>1879</v>
      </c>
      <c r="B275" s="3" t="s">
        <v>12038</v>
      </c>
      <c r="C275" s="3" t="s">
        <v>5713</v>
      </c>
      <c r="D275" s="3" t="s">
        <v>89</v>
      </c>
      <c r="E275" s="3" t="s">
        <v>89</v>
      </c>
      <c r="F275" s="3" t="s">
        <v>89</v>
      </c>
      <c r="G275" s="3" t="s">
        <v>89</v>
      </c>
    </row>
    <row r="276" spans="1:7" ht="45" customHeight="1" x14ac:dyDescent="0.25">
      <c r="A276" s="3" t="s">
        <v>1885</v>
      </c>
      <c r="B276" s="3" t="s">
        <v>12039</v>
      </c>
      <c r="C276" s="3" t="s">
        <v>5713</v>
      </c>
      <c r="D276" s="3" t="s">
        <v>89</v>
      </c>
      <c r="E276" s="3" t="s">
        <v>89</v>
      </c>
      <c r="F276" s="3" t="s">
        <v>89</v>
      </c>
      <c r="G276" s="3" t="s">
        <v>89</v>
      </c>
    </row>
    <row r="277" spans="1:7" ht="45" customHeight="1" x14ac:dyDescent="0.25">
      <c r="A277" s="3" t="s">
        <v>1891</v>
      </c>
      <c r="B277" s="3" t="s">
        <v>12040</v>
      </c>
      <c r="C277" s="3" t="s">
        <v>5713</v>
      </c>
      <c r="D277" s="3" t="s">
        <v>89</v>
      </c>
      <c r="E277" s="3" t="s">
        <v>89</v>
      </c>
      <c r="F277" s="3" t="s">
        <v>89</v>
      </c>
      <c r="G277" s="3" t="s">
        <v>89</v>
      </c>
    </row>
    <row r="278" spans="1:7" ht="45" customHeight="1" x14ac:dyDescent="0.25">
      <c r="A278" s="3" t="s">
        <v>1896</v>
      </c>
      <c r="B278" s="3" t="s">
        <v>12041</v>
      </c>
      <c r="C278" s="3" t="s">
        <v>5713</v>
      </c>
      <c r="D278" s="3" t="s">
        <v>89</v>
      </c>
      <c r="E278" s="3" t="s">
        <v>89</v>
      </c>
      <c r="F278" s="3" t="s">
        <v>89</v>
      </c>
      <c r="G278" s="3" t="s">
        <v>89</v>
      </c>
    </row>
    <row r="279" spans="1:7" ht="45" customHeight="1" x14ac:dyDescent="0.25">
      <c r="A279" s="3" t="s">
        <v>1902</v>
      </c>
      <c r="B279" s="3" t="s">
        <v>12042</v>
      </c>
      <c r="C279" s="3" t="s">
        <v>5713</v>
      </c>
      <c r="D279" s="3" t="s">
        <v>89</v>
      </c>
      <c r="E279" s="3" t="s">
        <v>89</v>
      </c>
      <c r="F279" s="3" t="s">
        <v>89</v>
      </c>
      <c r="G279" s="3" t="s">
        <v>89</v>
      </c>
    </row>
    <row r="280" spans="1:7" ht="45" customHeight="1" x14ac:dyDescent="0.25">
      <c r="A280" s="3" t="s">
        <v>1908</v>
      </c>
      <c r="B280" s="3" t="s">
        <v>12043</v>
      </c>
      <c r="C280" s="3" t="s">
        <v>5713</v>
      </c>
      <c r="D280" s="3" t="s">
        <v>89</v>
      </c>
      <c r="E280" s="3" t="s">
        <v>89</v>
      </c>
      <c r="F280" s="3" t="s">
        <v>89</v>
      </c>
      <c r="G280" s="3" t="s">
        <v>89</v>
      </c>
    </row>
    <row r="281" spans="1:7" ht="45" customHeight="1" x14ac:dyDescent="0.25">
      <c r="A281" s="3" t="s">
        <v>1913</v>
      </c>
      <c r="B281" s="3" t="s">
        <v>12044</v>
      </c>
      <c r="C281" s="3" t="s">
        <v>5713</v>
      </c>
      <c r="D281" s="3" t="s">
        <v>89</v>
      </c>
      <c r="E281" s="3" t="s">
        <v>89</v>
      </c>
      <c r="F281" s="3" t="s">
        <v>89</v>
      </c>
      <c r="G281" s="3" t="s">
        <v>89</v>
      </c>
    </row>
    <row r="282" spans="1:7" ht="45" customHeight="1" x14ac:dyDescent="0.25">
      <c r="A282" s="3" t="s">
        <v>1919</v>
      </c>
      <c r="B282" s="3" t="s">
        <v>12045</v>
      </c>
      <c r="C282" s="3" t="s">
        <v>5713</v>
      </c>
      <c r="D282" s="3" t="s">
        <v>89</v>
      </c>
      <c r="E282" s="3" t="s">
        <v>89</v>
      </c>
      <c r="F282" s="3" t="s">
        <v>89</v>
      </c>
      <c r="G282" s="3" t="s">
        <v>89</v>
      </c>
    </row>
    <row r="283" spans="1:7" ht="45" customHeight="1" x14ac:dyDescent="0.25">
      <c r="A283" s="3" t="s">
        <v>1923</v>
      </c>
      <c r="B283" s="3" t="s">
        <v>12046</v>
      </c>
      <c r="C283" s="3" t="s">
        <v>5713</v>
      </c>
      <c r="D283" s="3" t="s">
        <v>89</v>
      </c>
      <c r="E283" s="3" t="s">
        <v>89</v>
      </c>
      <c r="F283" s="3" t="s">
        <v>89</v>
      </c>
      <c r="G283" s="3" t="s">
        <v>89</v>
      </c>
    </row>
    <row r="284" spans="1:7" ht="45" customHeight="1" x14ac:dyDescent="0.25">
      <c r="A284" s="3" t="s">
        <v>1928</v>
      </c>
      <c r="B284" s="3" t="s">
        <v>12047</v>
      </c>
      <c r="C284" s="3" t="s">
        <v>5713</v>
      </c>
      <c r="D284" s="3" t="s">
        <v>89</v>
      </c>
      <c r="E284" s="3" t="s">
        <v>89</v>
      </c>
      <c r="F284" s="3" t="s">
        <v>89</v>
      </c>
      <c r="G284" s="3" t="s">
        <v>89</v>
      </c>
    </row>
    <row r="285" spans="1:7" ht="45" customHeight="1" x14ac:dyDescent="0.25">
      <c r="A285" s="3" t="s">
        <v>1935</v>
      </c>
      <c r="B285" s="3" t="s">
        <v>12048</v>
      </c>
      <c r="C285" s="3" t="s">
        <v>5713</v>
      </c>
      <c r="D285" s="3" t="s">
        <v>89</v>
      </c>
      <c r="E285" s="3" t="s">
        <v>89</v>
      </c>
      <c r="F285" s="3" t="s">
        <v>89</v>
      </c>
      <c r="G285" s="3" t="s">
        <v>89</v>
      </c>
    </row>
    <row r="286" spans="1:7" ht="45" customHeight="1" x14ac:dyDescent="0.25">
      <c r="A286" s="3" t="s">
        <v>1939</v>
      </c>
      <c r="B286" s="3" t="s">
        <v>12049</v>
      </c>
      <c r="C286" s="3" t="s">
        <v>5713</v>
      </c>
      <c r="D286" s="3" t="s">
        <v>89</v>
      </c>
      <c r="E286" s="3" t="s">
        <v>89</v>
      </c>
      <c r="F286" s="3" t="s">
        <v>89</v>
      </c>
      <c r="G286" s="3" t="s">
        <v>89</v>
      </c>
    </row>
    <row r="287" spans="1:7" ht="45" customHeight="1" x14ac:dyDescent="0.25">
      <c r="A287" s="3" t="s">
        <v>1945</v>
      </c>
      <c r="B287" s="3" t="s">
        <v>12050</v>
      </c>
      <c r="C287" s="3" t="s">
        <v>5713</v>
      </c>
      <c r="D287" s="3" t="s">
        <v>89</v>
      </c>
      <c r="E287" s="3" t="s">
        <v>89</v>
      </c>
      <c r="F287" s="3" t="s">
        <v>89</v>
      </c>
      <c r="G287" s="3" t="s">
        <v>89</v>
      </c>
    </row>
    <row r="288" spans="1:7" ht="45" customHeight="1" x14ac:dyDescent="0.25">
      <c r="A288" s="3" t="s">
        <v>1952</v>
      </c>
      <c r="B288" s="3" t="s">
        <v>12051</v>
      </c>
      <c r="C288" s="3" t="s">
        <v>5713</v>
      </c>
      <c r="D288" s="3" t="s">
        <v>89</v>
      </c>
      <c r="E288" s="3" t="s">
        <v>89</v>
      </c>
      <c r="F288" s="3" t="s">
        <v>89</v>
      </c>
      <c r="G288" s="3" t="s">
        <v>89</v>
      </c>
    </row>
    <row r="289" spans="1:7" ht="45" customHeight="1" x14ac:dyDescent="0.25">
      <c r="A289" s="3" t="s">
        <v>1960</v>
      </c>
      <c r="B289" s="3" t="s">
        <v>12052</v>
      </c>
      <c r="C289" s="3" t="s">
        <v>5713</v>
      </c>
      <c r="D289" s="3" t="s">
        <v>89</v>
      </c>
      <c r="E289" s="3" t="s">
        <v>89</v>
      </c>
      <c r="F289" s="3" t="s">
        <v>89</v>
      </c>
      <c r="G289" s="3" t="s">
        <v>89</v>
      </c>
    </row>
    <row r="290" spans="1:7" ht="45" customHeight="1" x14ac:dyDescent="0.25">
      <c r="A290" s="3" t="s">
        <v>1967</v>
      </c>
      <c r="B290" s="3" t="s">
        <v>12053</v>
      </c>
      <c r="C290" s="3" t="s">
        <v>5713</v>
      </c>
      <c r="D290" s="3" t="s">
        <v>89</v>
      </c>
      <c r="E290" s="3" t="s">
        <v>89</v>
      </c>
      <c r="F290" s="3" t="s">
        <v>89</v>
      </c>
      <c r="G290" s="3" t="s">
        <v>89</v>
      </c>
    </row>
    <row r="291" spans="1:7" ht="45" customHeight="1" x14ac:dyDescent="0.25">
      <c r="A291" s="3" t="s">
        <v>1973</v>
      </c>
      <c r="B291" s="3" t="s">
        <v>12054</v>
      </c>
      <c r="C291" s="3" t="s">
        <v>5713</v>
      </c>
      <c r="D291" s="3" t="s">
        <v>89</v>
      </c>
      <c r="E291" s="3" t="s">
        <v>89</v>
      </c>
      <c r="F291" s="3" t="s">
        <v>89</v>
      </c>
      <c r="G291" s="3" t="s">
        <v>89</v>
      </c>
    </row>
    <row r="292" spans="1:7" ht="45" customHeight="1" x14ac:dyDescent="0.25">
      <c r="A292" s="3" t="s">
        <v>1980</v>
      </c>
      <c r="B292" s="3" t="s">
        <v>12055</v>
      </c>
      <c r="C292" s="3" t="s">
        <v>5713</v>
      </c>
      <c r="D292" s="3" t="s">
        <v>89</v>
      </c>
      <c r="E292" s="3" t="s">
        <v>89</v>
      </c>
      <c r="F292" s="3" t="s">
        <v>89</v>
      </c>
      <c r="G292" s="3" t="s">
        <v>89</v>
      </c>
    </row>
    <row r="293" spans="1:7" ht="45" customHeight="1" x14ac:dyDescent="0.25">
      <c r="A293" s="3" t="s">
        <v>1984</v>
      </c>
      <c r="B293" s="3" t="s">
        <v>12056</v>
      </c>
      <c r="C293" s="3" t="s">
        <v>5713</v>
      </c>
      <c r="D293" s="3" t="s">
        <v>89</v>
      </c>
      <c r="E293" s="3" t="s">
        <v>89</v>
      </c>
      <c r="F293" s="3" t="s">
        <v>89</v>
      </c>
      <c r="G293" s="3" t="s">
        <v>89</v>
      </c>
    </row>
    <row r="294" spans="1:7" ht="45" customHeight="1" x14ac:dyDescent="0.25">
      <c r="A294" s="3" t="s">
        <v>1990</v>
      </c>
      <c r="B294" s="3" t="s">
        <v>12057</v>
      </c>
      <c r="C294" s="3" t="s">
        <v>5713</v>
      </c>
      <c r="D294" s="3" t="s">
        <v>89</v>
      </c>
      <c r="E294" s="3" t="s">
        <v>89</v>
      </c>
      <c r="F294" s="3" t="s">
        <v>89</v>
      </c>
      <c r="G294" s="3" t="s">
        <v>89</v>
      </c>
    </row>
    <row r="295" spans="1:7" ht="45" customHeight="1" x14ac:dyDescent="0.25">
      <c r="A295" s="3" t="s">
        <v>1995</v>
      </c>
      <c r="B295" s="3" t="s">
        <v>12058</v>
      </c>
      <c r="C295" s="3" t="s">
        <v>5713</v>
      </c>
      <c r="D295" s="3" t="s">
        <v>89</v>
      </c>
      <c r="E295" s="3" t="s">
        <v>89</v>
      </c>
      <c r="F295" s="3" t="s">
        <v>89</v>
      </c>
      <c r="G295" s="3" t="s">
        <v>89</v>
      </c>
    </row>
    <row r="296" spans="1:7" ht="45" customHeight="1" x14ac:dyDescent="0.25">
      <c r="A296" s="3" t="s">
        <v>2000</v>
      </c>
      <c r="B296" s="3" t="s">
        <v>12059</v>
      </c>
      <c r="C296" s="3" t="s">
        <v>5713</v>
      </c>
      <c r="D296" s="3" t="s">
        <v>89</v>
      </c>
      <c r="E296" s="3" t="s">
        <v>89</v>
      </c>
      <c r="F296" s="3" t="s">
        <v>89</v>
      </c>
      <c r="G296" s="3" t="s">
        <v>89</v>
      </c>
    </row>
    <row r="297" spans="1:7" ht="45" customHeight="1" x14ac:dyDescent="0.25">
      <c r="A297" s="3" t="s">
        <v>2006</v>
      </c>
      <c r="B297" s="3" t="s">
        <v>12060</v>
      </c>
      <c r="C297" s="3" t="s">
        <v>5713</v>
      </c>
      <c r="D297" s="3" t="s">
        <v>89</v>
      </c>
      <c r="E297" s="3" t="s">
        <v>89</v>
      </c>
      <c r="F297" s="3" t="s">
        <v>89</v>
      </c>
      <c r="G297" s="3" t="s">
        <v>89</v>
      </c>
    </row>
    <row r="298" spans="1:7" ht="45" customHeight="1" x14ac:dyDescent="0.25">
      <c r="A298" s="3" t="s">
        <v>2012</v>
      </c>
      <c r="B298" s="3" t="s">
        <v>12061</v>
      </c>
      <c r="C298" s="3" t="s">
        <v>5713</v>
      </c>
      <c r="D298" s="3" t="s">
        <v>89</v>
      </c>
      <c r="E298" s="3" t="s">
        <v>89</v>
      </c>
      <c r="F298" s="3" t="s">
        <v>89</v>
      </c>
      <c r="G298" s="3" t="s">
        <v>89</v>
      </c>
    </row>
    <row r="299" spans="1:7" ht="45" customHeight="1" x14ac:dyDescent="0.25">
      <c r="A299" s="3" t="s">
        <v>2018</v>
      </c>
      <c r="B299" s="3" t="s">
        <v>12062</v>
      </c>
      <c r="C299" s="3" t="s">
        <v>5713</v>
      </c>
      <c r="D299" s="3" t="s">
        <v>89</v>
      </c>
      <c r="E299" s="3" t="s">
        <v>89</v>
      </c>
      <c r="F299" s="3" t="s">
        <v>89</v>
      </c>
      <c r="G299" s="3" t="s">
        <v>89</v>
      </c>
    </row>
    <row r="300" spans="1:7" ht="45" customHeight="1" x14ac:dyDescent="0.25">
      <c r="A300" s="3" t="s">
        <v>2024</v>
      </c>
      <c r="B300" s="3" t="s">
        <v>12063</v>
      </c>
      <c r="C300" s="3" t="s">
        <v>5713</v>
      </c>
      <c r="D300" s="3" t="s">
        <v>89</v>
      </c>
      <c r="E300" s="3" t="s">
        <v>89</v>
      </c>
      <c r="F300" s="3" t="s">
        <v>89</v>
      </c>
      <c r="G300" s="3" t="s">
        <v>89</v>
      </c>
    </row>
    <row r="301" spans="1:7" ht="45" customHeight="1" x14ac:dyDescent="0.25">
      <c r="A301" s="3" t="s">
        <v>2029</v>
      </c>
      <c r="B301" s="3" t="s">
        <v>12064</v>
      </c>
      <c r="C301" s="3" t="s">
        <v>5713</v>
      </c>
      <c r="D301" s="3" t="s">
        <v>89</v>
      </c>
      <c r="E301" s="3" t="s">
        <v>89</v>
      </c>
      <c r="F301" s="3" t="s">
        <v>89</v>
      </c>
      <c r="G301" s="3" t="s">
        <v>89</v>
      </c>
    </row>
    <row r="302" spans="1:7" ht="45" customHeight="1" x14ac:dyDescent="0.25">
      <c r="A302" s="3" t="s">
        <v>2034</v>
      </c>
      <c r="B302" s="3" t="s">
        <v>12065</v>
      </c>
      <c r="C302" s="3" t="s">
        <v>5713</v>
      </c>
      <c r="D302" s="3" t="s">
        <v>89</v>
      </c>
      <c r="E302" s="3" t="s">
        <v>89</v>
      </c>
      <c r="F302" s="3" t="s">
        <v>89</v>
      </c>
      <c r="G302" s="3" t="s">
        <v>89</v>
      </c>
    </row>
    <row r="303" spans="1:7" ht="45" customHeight="1" x14ac:dyDescent="0.25">
      <c r="A303" s="3" t="s">
        <v>2040</v>
      </c>
      <c r="B303" s="3" t="s">
        <v>12066</v>
      </c>
      <c r="C303" s="3" t="s">
        <v>5713</v>
      </c>
      <c r="D303" s="3" t="s">
        <v>89</v>
      </c>
      <c r="E303" s="3" t="s">
        <v>89</v>
      </c>
      <c r="F303" s="3" t="s">
        <v>89</v>
      </c>
      <c r="G303" s="3" t="s">
        <v>89</v>
      </c>
    </row>
    <row r="304" spans="1:7" ht="45" customHeight="1" x14ac:dyDescent="0.25">
      <c r="A304" s="3" t="s">
        <v>2047</v>
      </c>
      <c r="B304" s="3" t="s">
        <v>12067</v>
      </c>
      <c r="C304" s="3" t="s">
        <v>5713</v>
      </c>
      <c r="D304" s="3" t="s">
        <v>89</v>
      </c>
      <c r="E304" s="3" t="s">
        <v>89</v>
      </c>
      <c r="F304" s="3" t="s">
        <v>89</v>
      </c>
      <c r="G304" s="3" t="s">
        <v>89</v>
      </c>
    </row>
    <row r="305" spans="1:7" ht="45" customHeight="1" x14ac:dyDescent="0.25">
      <c r="A305" s="3" t="s">
        <v>2053</v>
      </c>
      <c r="B305" s="3" t="s">
        <v>12068</v>
      </c>
      <c r="C305" s="3" t="s">
        <v>5713</v>
      </c>
      <c r="D305" s="3" t="s">
        <v>89</v>
      </c>
      <c r="E305" s="3" t="s">
        <v>89</v>
      </c>
      <c r="F305" s="3" t="s">
        <v>89</v>
      </c>
      <c r="G305" s="3" t="s">
        <v>89</v>
      </c>
    </row>
    <row r="306" spans="1:7" ht="45" customHeight="1" x14ac:dyDescent="0.25">
      <c r="A306" s="3" t="s">
        <v>2057</v>
      </c>
      <c r="B306" s="3" t="s">
        <v>12069</v>
      </c>
      <c r="C306" s="3" t="s">
        <v>5713</v>
      </c>
      <c r="D306" s="3" t="s">
        <v>89</v>
      </c>
      <c r="E306" s="3" t="s">
        <v>89</v>
      </c>
      <c r="F306" s="3" t="s">
        <v>89</v>
      </c>
      <c r="G306" s="3" t="s">
        <v>89</v>
      </c>
    </row>
    <row r="307" spans="1:7" ht="45" customHeight="1" x14ac:dyDescent="0.25">
      <c r="A307" s="3" t="s">
        <v>2063</v>
      </c>
      <c r="B307" s="3" t="s">
        <v>12070</v>
      </c>
      <c r="C307" s="3" t="s">
        <v>5713</v>
      </c>
      <c r="D307" s="3" t="s">
        <v>89</v>
      </c>
      <c r="E307" s="3" t="s">
        <v>89</v>
      </c>
      <c r="F307" s="3" t="s">
        <v>89</v>
      </c>
      <c r="G307" s="3" t="s">
        <v>89</v>
      </c>
    </row>
    <row r="308" spans="1:7" ht="45" customHeight="1" x14ac:dyDescent="0.25">
      <c r="A308" s="3" t="s">
        <v>2069</v>
      </c>
      <c r="B308" s="3" t="s">
        <v>12071</v>
      </c>
      <c r="C308" s="3" t="s">
        <v>5713</v>
      </c>
      <c r="D308" s="3" t="s">
        <v>89</v>
      </c>
      <c r="E308" s="3" t="s">
        <v>89</v>
      </c>
      <c r="F308" s="3" t="s">
        <v>89</v>
      </c>
      <c r="G308" s="3" t="s">
        <v>89</v>
      </c>
    </row>
    <row r="309" spans="1:7" ht="45" customHeight="1" x14ac:dyDescent="0.25">
      <c r="A309" s="3" t="s">
        <v>2075</v>
      </c>
      <c r="B309" s="3" t="s">
        <v>12072</v>
      </c>
      <c r="C309" s="3" t="s">
        <v>5713</v>
      </c>
      <c r="D309" s="3" t="s">
        <v>89</v>
      </c>
      <c r="E309" s="3" t="s">
        <v>89</v>
      </c>
      <c r="F309" s="3" t="s">
        <v>89</v>
      </c>
      <c r="G309" s="3" t="s">
        <v>89</v>
      </c>
    </row>
    <row r="310" spans="1:7" ht="45" customHeight="1" x14ac:dyDescent="0.25">
      <c r="A310" s="3" t="s">
        <v>2080</v>
      </c>
      <c r="B310" s="3" t="s">
        <v>12073</v>
      </c>
      <c r="C310" s="3" t="s">
        <v>5713</v>
      </c>
      <c r="D310" s="3" t="s">
        <v>89</v>
      </c>
      <c r="E310" s="3" t="s">
        <v>89</v>
      </c>
      <c r="F310" s="3" t="s">
        <v>89</v>
      </c>
      <c r="G310" s="3" t="s">
        <v>89</v>
      </c>
    </row>
    <row r="311" spans="1:7" ht="45" customHeight="1" x14ac:dyDescent="0.25">
      <c r="A311" s="3" t="s">
        <v>2088</v>
      </c>
      <c r="B311" s="3" t="s">
        <v>12074</v>
      </c>
      <c r="C311" s="3" t="s">
        <v>5713</v>
      </c>
      <c r="D311" s="3" t="s">
        <v>89</v>
      </c>
      <c r="E311" s="3" t="s">
        <v>89</v>
      </c>
      <c r="F311" s="3" t="s">
        <v>89</v>
      </c>
      <c r="G311" s="3" t="s">
        <v>89</v>
      </c>
    </row>
    <row r="312" spans="1:7" ht="45" customHeight="1" x14ac:dyDescent="0.25">
      <c r="A312" s="3" t="s">
        <v>2095</v>
      </c>
      <c r="B312" s="3" t="s">
        <v>12075</v>
      </c>
      <c r="C312" s="3" t="s">
        <v>5713</v>
      </c>
      <c r="D312" s="3" t="s">
        <v>89</v>
      </c>
      <c r="E312" s="3" t="s">
        <v>89</v>
      </c>
      <c r="F312" s="3" t="s">
        <v>89</v>
      </c>
      <c r="G312" s="3" t="s">
        <v>89</v>
      </c>
    </row>
    <row r="313" spans="1:7" ht="45" customHeight="1" x14ac:dyDescent="0.25">
      <c r="A313" s="3" t="s">
        <v>2101</v>
      </c>
      <c r="B313" s="3" t="s">
        <v>12076</v>
      </c>
      <c r="C313" s="3" t="s">
        <v>5713</v>
      </c>
      <c r="D313" s="3" t="s">
        <v>89</v>
      </c>
      <c r="E313" s="3" t="s">
        <v>89</v>
      </c>
      <c r="F313" s="3" t="s">
        <v>89</v>
      </c>
      <c r="G313" s="3" t="s">
        <v>89</v>
      </c>
    </row>
    <row r="314" spans="1:7" ht="45" customHeight="1" x14ac:dyDescent="0.25">
      <c r="A314" s="3" t="s">
        <v>2106</v>
      </c>
      <c r="B314" s="3" t="s">
        <v>12077</v>
      </c>
      <c r="C314" s="3" t="s">
        <v>5713</v>
      </c>
      <c r="D314" s="3" t="s">
        <v>89</v>
      </c>
      <c r="E314" s="3" t="s">
        <v>89</v>
      </c>
      <c r="F314" s="3" t="s">
        <v>89</v>
      </c>
      <c r="G314" s="3" t="s">
        <v>89</v>
      </c>
    </row>
    <row r="315" spans="1:7" ht="45" customHeight="1" x14ac:dyDescent="0.25">
      <c r="A315" s="3" t="s">
        <v>2111</v>
      </c>
      <c r="B315" s="3" t="s">
        <v>12078</v>
      </c>
      <c r="C315" s="3" t="s">
        <v>5713</v>
      </c>
      <c r="D315" s="3" t="s">
        <v>89</v>
      </c>
      <c r="E315" s="3" t="s">
        <v>89</v>
      </c>
      <c r="F315" s="3" t="s">
        <v>89</v>
      </c>
      <c r="G315" s="3" t="s">
        <v>89</v>
      </c>
    </row>
    <row r="316" spans="1:7" ht="45" customHeight="1" x14ac:dyDescent="0.25">
      <c r="A316" s="3" t="s">
        <v>2116</v>
      </c>
      <c r="B316" s="3" t="s">
        <v>12079</v>
      </c>
      <c r="C316" s="3" t="s">
        <v>5713</v>
      </c>
      <c r="D316" s="3" t="s">
        <v>89</v>
      </c>
      <c r="E316" s="3" t="s">
        <v>89</v>
      </c>
      <c r="F316" s="3" t="s">
        <v>89</v>
      </c>
      <c r="G316" s="3" t="s">
        <v>89</v>
      </c>
    </row>
    <row r="317" spans="1:7" ht="45" customHeight="1" x14ac:dyDescent="0.25">
      <c r="A317" s="3" t="s">
        <v>2123</v>
      </c>
      <c r="B317" s="3" t="s">
        <v>12080</v>
      </c>
      <c r="C317" s="3" t="s">
        <v>5713</v>
      </c>
      <c r="D317" s="3" t="s">
        <v>89</v>
      </c>
      <c r="E317" s="3" t="s">
        <v>89</v>
      </c>
      <c r="F317" s="3" t="s">
        <v>89</v>
      </c>
      <c r="G317" s="3" t="s">
        <v>89</v>
      </c>
    </row>
    <row r="318" spans="1:7" ht="45" customHeight="1" x14ac:dyDescent="0.25">
      <c r="A318" s="3" t="s">
        <v>2128</v>
      </c>
      <c r="B318" s="3" t="s">
        <v>12081</v>
      </c>
      <c r="C318" s="3" t="s">
        <v>5713</v>
      </c>
      <c r="D318" s="3" t="s">
        <v>89</v>
      </c>
      <c r="E318" s="3" t="s">
        <v>89</v>
      </c>
      <c r="F318" s="3" t="s">
        <v>89</v>
      </c>
      <c r="G318" s="3" t="s">
        <v>89</v>
      </c>
    </row>
    <row r="319" spans="1:7" ht="45" customHeight="1" x14ac:dyDescent="0.25">
      <c r="A319" s="3" t="s">
        <v>2133</v>
      </c>
      <c r="B319" s="3" t="s">
        <v>12082</v>
      </c>
      <c r="C319" s="3" t="s">
        <v>5713</v>
      </c>
      <c r="D319" s="3" t="s">
        <v>89</v>
      </c>
      <c r="E319" s="3" t="s">
        <v>89</v>
      </c>
      <c r="F319" s="3" t="s">
        <v>89</v>
      </c>
      <c r="G319" s="3" t="s">
        <v>89</v>
      </c>
    </row>
    <row r="320" spans="1:7" ht="45" customHeight="1" x14ac:dyDescent="0.25">
      <c r="A320" s="3" t="s">
        <v>2138</v>
      </c>
      <c r="B320" s="3" t="s">
        <v>12083</v>
      </c>
      <c r="C320" s="3" t="s">
        <v>5713</v>
      </c>
      <c r="D320" s="3" t="s">
        <v>89</v>
      </c>
      <c r="E320" s="3" t="s">
        <v>89</v>
      </c>
      <c r="F320" s="3" t="s">
        <v>89</v>
      </c>
      <c r="G320" s="3" t="s">
        <v>89</v>
      </c>
    </row>
    <row r="321" spans="1:7" ht="45" customHeight="1" x14ac:dyDescent="0.25">
      <c r="A321" s="3" t="s">
        <v>2143</v>
      </c>
      <c r="B321" s="3" t="s">
        <v>12084</v>
      </c>
      <c r="C321" s="3" t="s">
        <v>5713</v>
      </c>
      <c r="D321" s="3" t="s">
        <v>89</v>
      </c>
      <c r="E321" s="3" t="s">
        <v>89</v>
      </c>
      <c r="F321" s="3" t="s">
        <v>89</v>
      </c>
      <c r="G321" s="3" t="s">
        <v>89</v>
      </c>
    </row>
    <row r="322" spans="1:7" ht="45" customHeight="1" x14ac:dyDescent="0.25">
      <c r="A322" s="3" t="s">
        <v>2148</v>
      </c>
      <c r="B322" s="3" t="s">
        <v>12085</v>
      </c>
      <c r="C322" s="3" t="s">
        <v>5713</v>
      </c>
      <c r="D322" s="3" t="s">
        <v>89</v>
      </c>
      <c r="E322" s="3" t="s">
        <v>89</v>
      </c>
      <c r="F322" s="3" t="s">
        <v>89</v>
      </c>
      <c r="G322" s="3" t="s">
        <v>89</v>
      </c>
    </row>
    <row r="323" spans="1:7" ht="45" customHeight="1" x14ac:dyDescent="0.25">
      <c r="A323" s="3" t="s">
        <v>2154</v>
      </c>
      <c r="B323" s="3" t="s">
        <v>12086</v>
      </c>
      <c r="C323" s="3" t="s">
        <v>5713</v>
      </c>
      <c r="D323" s="3" t="s">
        <v>89</v>
      </c>
      <c r="E323" s="3" t="s">
        <v>89</v>
      </c>
      <c r="F323" s="3" t="s">
        <v>89</v>
      </c>
      <c r="G323" s="3" t="s">
        <v>89</v>
      </c>
    </row>
    <row r="324" spans="1:7" ht="45" customHeight="1" x14ac:dyDescent="0.25">
      <c r="A324" s="3" t="s">
        <v>2160</v>
      </c>
      <c r="B324" s="3" t="s">
        <v>12087</v>
      </c>
      <c r="C324" s="3" t="s">
        <v>5713</v>
      </c>
      <c r="D324" s="3" t="s">
        <v>89</v>
      </c>
      <c r="E324" s="3" t="s">
        <v>89</v>
      </c>
      <c r="F324" s="3" t="s">
        <v>89</v>
      </c>
      <c r="G324" s="3" t="s">
        <v>89</v>
      </c>
    </row>
    <row r="325" spans="1:7" ht="45" customHeight="1" x14ac:dyDescent="0.25">
      <c r="A325" s="3" t="s">
        <v>2165</v>
      </c>
      <c r="B325" s="3" t="s">
        <v>12088</v>
      </c>
      <c r="C325" s="3" t="s">
        <v>5713</v>
      </c>
      <c r="D325" s="3" t="s">
        <v>89</v>
      </c>
      <c r="E325" s="3" t="s">
        <v>89</v>
      </c>
      <c r="F325" s="3" t="s">
        <v>89</v>
      </c>
      <c r="G325" s="3" t="s">
        <v>89</v>
      </c>
    </row>
    <row r="326" spans="1:7" ht="45" customHeight="1" x14ac:dyDescent="0.25">
      <c r="A326" s="3" t="s">
        <v>2170</v>
      </c>
      <c r="B326" s="3" t="s">
        <v>12089</v>
      </c>
      <c r="C326" s="3" t="s">
        <v>5713</v>
      </c>
      <c r="D326" s="3" t="s">
        <v>89</v>
      </c>
      <c r="E326" s="3" t="s">
        <v>89</v>
      </c>
      <c r="F326" s="3" t="s">
        <v>89</v>
      </c>
      <c r="G326" s="3" t="s">
        <v>89</v>
      </c>
    </row>
    <row r="327" spans="1:7" ht="45" customHeight="1" x14ac:dyDescent="0.25">
      <c r="A327" s="3" t="s">
        <v>2177</v>
      </c>
      <c r="B327" s="3" t="s">
        <v>12090</v>
      </c>
      <c r="C327" s="3" t="s">
        <v>5713</v>
      </c>
      <c r="D327" s="3" t="s">
        <v>89</v>
      </c>
      <c r="E327" s="3" t="s">
        <v>89</v>
      </c>
      <c r="F327" s="3" t="s">
        <v>89</v>
      </c>
      <c r="G327" s="3" t="s">
        <v>89</v>
      </c>
    </row>
    <row r="328" spans="1:7" ht="45" customHeight="1" x14ac:dyDescent="0.25">
      <c r="A328" s="3" t="s">
        <v>2181</v>
      </c>
      <c r="B328" s="3" t="s">
        <v>12091</v>
      </c>
      <c r="C328" s="3" t="s">
        <v>5713</v>
      </c>
      <c r="D328" s="3" t="s">
        <v>89</v>
      </c>
      <c r="E328" s="3" t="s">
        <v>89</v>
      </c>
      <c r="F328" s="3" t="s">
        <v>89</v>
      </c>
      <c r="G328" s="3" t="s">
        <v>89</v>
      </c>
    </row>
    <row r="329" spans="1:7" ht="45" customHeight="1" x14ac:dyDescent="0.25">
      <c r="A329" s="3" t="s">
        <v>2187</v>
      </c>
      <c r="B329" s="3" t="s">
        <v>12092</v>
      </c>
      <c r="C329" s="3" t="s">
        <v>5713</v>
      </c>
      <c r="D329" s="3" t="s">
        <v>89</v>
      </c>
      <c r="E329" s="3" t="s">
        <v>89</v>
      </c>
      <c r="F329" s="3" t="s">
        <v>89</v>
      </c>
      <c r="G329" s="3" t="s">
        <v>89</v>
      </c>
    </row>
    <row r="330" spans="1:7" ht="45" customHeight="1" x14ac:dyDescent="0.25">
      <c r="A330" s="3" t="s">
        <v>2193</v>
      </c>
      <c r="B330" s="3" t="s">
        <v>12093</v>
      </c>
      <c r="C330" s="3" t="s">
        <v>5713</v>
      </c>
      <c r="D330" s="3" t="s">
        <v>89</v>
      </c>
      <c r="E330" s="3" t="s">
        <v>89</v>
      </c>
      <c r="F330" s="3" t="s">
        <v>89</v>
      </c>
      <c r="G330" s="3" t="s">
        <v>89</v>
      </c>
    </row>
    <row r="331" spans="1:7" ht="45" customHeight="1" x14ac:dyDescent="0.25">
      <c r="A331" s="3" t="s">
        <v>2198</v>
      </c>
      <c r="B331" s="3" t="s">
        <v>12094</v>
      </c>
      <c r="C331" s="3" t="s">
        <v>5713</v>
      </c>
      <c r="D331" s="3" t="s">
        <v>89</v>
      </c>
      <c r="E331" s="3" t="s">
        <v>89</v>
      </c>
      <c r="F331" s="3" t="s">
        <v>89</v>
      </c>
      <c r="G331" s="3" t="s">
        <v>89</v>
      </c>
    </row>
    <row r="332" spans="1:7" ht="45" customHeight="1" x14ac:dyDescent="0.25">
      <c r="A332" s="3" t="s">
        <v>2205</v>
      </c>
      <c r="B332" s="3" t="s">
        <v>12095</v>
      </c>
      <c r="C332" s="3" t="s">
        <v>5713</v>
      </c>
      <c r="D332" s="3" t="s">
        <v>89</v>
      </c>
      <c r="E332" s="3" t="s">
        <v>89</v>
      </c>
      <c r="F332" s="3" t="s">
        <v>89</v>
      </c>
      <c r="G332" s="3" t="s">
        <v>89</v>
      </c>
    </row>
    <row r="333" spans="1:7" ht="45" customHeight="1" x14ac:dyDescent="0.25">
      <c r="A333" s="3" t="s">
        <v>2210</v>
      </c>
      <c r="B333" s="3" t="s">
        <v>12096</v>
      </c>
      <c r="C333" s="3" t="s">
        <v>5713</v>
      </c>
      <c r="D333" s="3" t="s">
        <v>89</v>
      </c>
      <c r="E333" s="3" t="s">
        <v>89</v>
      </c>
      <c r="F333" s="3" t="s">
        <v>89</v>
      </c>
      <c r="G333" s="3" t="s">
        <v>89</v>
      </c>
    </row>
    <row r="334" spans="1:7" ht="45" customHeight="1" x14ac:dyDescent="0.25">
      <c r="A334" s="3" t="s">
        <v>2215</v>
      </c>
      <c r="B334" s="3" t="s">
        <v>12097</v>
      </c>
      <c r="C334" s="3" t="s">
        <v>5713</v>
      </c>
      <c r="D334" s="3" t="s">
        <v>89</v>
      </c>
      <c r="E334" s="3" t="s">
        <v>89</v>
      </c>
      <c r="F334" s="3" t="s">
        <v>89</v>
      </c>
      <c r="G334" s="3" t="s">
        <v>89</v>
      </c>
    </row>
    <row r="335" spans="1:7" ht="45" customHeight="1" x14ac:dyDescent="0.25">
      <c r="A335" s="3" t="s">
        <v>2222</v>
      </c>
      <c r="B335" s="3" t="s">
        <v>12098</v>
      </c>
      <c r="C335" s="3" t="s">
        <v>5713</v>
      </c>
      <c r="D335" s="3" t="s">
        <v>89</v>
      </c>
      <c r="E335" s="3" t="s">
        <v>89</v>
      </c>
      <c r="F335" s="3" t="s">
        <v>89</v>
      </c>
      <c r="G335" s="3" t="s">
        <v>89</v>
      </c>
    </row>
    <row r="336" spans="1:7" ht="45" customHeight="1" x14ac:dyDescent="0.25">
      <c r="A336" s="3" t="s">
        <v>2229</v>
      </c>
      <c r="B336" s="3" t="s">
        <v>12099</v>
      </c>
      <c r="C336" s="3" t="s">
        <v>5713</v>
      </c>
      <c r="D336" s="3" t="s">
        <v>89</v>
      </c>
      <c r="E336" s="3" t="s">
        <v>89</v>
      </c>
      <c r="F336" s="3" t="s">
        <v>89</v>
      </c>
      <c r="G336" s="3" t="s">
        <v>89</v>
      </c>
    </row>
    <row r="337" spans="1:7" ht="45" customHeight="1" x14ac:dyDescent="0.25">
      <c r="A337" s="3" t="s">
        <v>2238</v>
      </c>
      <c r="B337" s="3" t="s">
        <v>12100</v>
      </c>
      <c r="C337" s="3" t="s">
        <v>5713</v>
      </c>
      <c r="D337" s="3" t="s">
        <v>89</v>
      </c>
      <c r="E337" s="3" t="s">
        <v>89</v>
      </c>
      <c r="F337" s="3" t="s">
        <v>89</v>
      </c>
      <c r="G337" s="3" t="s">
        <v>89</v>
      </c>
    </row>
    <row r="338" spans="1:7" ht="45" customHeight="1" x14ac:dyDescent="0.25">
      <c r="A338" s="3" t="s">
        <v>2246</v>
      </c>
      <c r="B338" s="3" t="s">
        <v>12101</v>
      </c>
      <c r="C338" s="3" t="s">
        <v>5713</v>
      </c>
      <c r="D338" s="3" t="s">
        <v>89</v>
      </c>
      <c r="E338" s="3" t="s">
        <v>89</v>
      </c>
      <c r="F338" s="3" t="s">
        <v>89</v>
      </c>
      <c r="G338" s="3" t="s">
        <v>89</v>
      </c>
    </row>
    <row r="339" spans="1:7" ht="45" customHeight="1" x14ac:dyDescent="0.25">
      <c r="A339" s="3" t="s">
        <v>2251</v>
      </c>
      <c r="B339" s="3" t="s">
        <v>12102</v>
      </c>
      <c r="C339" s="3" t="s">
        <v>5713</v>
      </c>
      <c r="D339" s="3" t="s">
        <v>89</v>
      </c>
      <c r="E339" s="3" t="s">
        <v>89</v>
      </c>
      <c r="F339" s="3" t="s">
        <v>89</v>
      </c>
      <c r="G339" s="3" t="s">
        <v>89</v>
      </c>
    </row>
    <row r="340" spans="1:7" ht="45" customHeight="1" x14ac:dyDescent="0.25">
      <c r="A340" s="3" t="s">
        <v>2258</v>
      </c>
      <c r="B340" s="3" t="s">
        <v>12103</v>
      </c>
      <c r="C340" s="3" t="s">
        <v>5713</v>
      </c>
      <c r="D340" s="3" t="s">
        <v>89</v>
      </c>
      <c r="E340" s="3" t="s">
        <v>89</v>
      </c>
      <c r="F340" s="3" t="s">
        <v>89</v>
      </c>
      <c r="G340" s="3" t="s">
        <v>89</v>
      </c>
    </row>
    <row r="341" spans="1:7" ht="45" customHeight="1" x14ac:dyDescent="0.25">
      <c r="A341" s="3" t="s">
        <v>2261</v>
      </c>
      <c r="B341" s="3" t="s">
        <v>12104</v>
      </c>
      <c r="C341" s="3" t="s">
        <v>5713</v>
      </c>
      <c r="D341" s="3" t="s">
        <v>89</v>
      </c>
      <c r="E341" s="3" t="s">
        <v>89</v>
      </c>
      <c r="F341" s="3" t="s">
        <v>89</v>
      </c>
      <c r="G341" s="3" t="s">
        <v>89</v>
      </c>
    </row>
    <row r="342" spans="1:7" ht="45" customHeight="1" x14ac:dyDescent="0.25">
      <c r="A342" s="3" t="s">
        <v>2266</v>
      </c>
      <c r="B342" s="3" t="s">
        <v>12105</v>
      </c>
      <c r="C342" s="3" t="s">
        <v>5713</v>
      </c>
      <c r="D342" s="3" t="s">
        <v>89</v>
      </c>
      <c r="E342" s="3" t="s">
        <v>89</v>
      </c>
      <c r="F342" s="3" t="s">
        <v>89</v>
      </c>
      <c r="G342" s="3" t="s">
        <v>89</v>
      </c>
    </row>
    <row r="343" spans="1:7" ht="45" customHeight="1" x14ac:dyDescent="0.25">
      <c r="A343" s="3" t="s">
        <v>2271</v>
      </c>
      <c r="B343" s="3" t="s">
        <v>12106</v>
      </c>
      <c r="C343" s="3" t="s">
        <v>5713</v>
      </c>
      <c r="D343" s="3" t="s">
        <v>89</v>
      </c>
      <c r="E343" s="3" t="s">
        <v>89</v>
      </c>
      <c r="F343" s="3" t="s">
        <v>89</v>
      </c>
      <c r="G343" s="3" t="s">
        <v>89</v>
      </c>
    </row>
    <row r="344" spans="1:7" ht="45" customHeight="1" x14ac:dyDescent="0.25">
      <c r="A344" s="3" t="s">
        <v>2275</v>
      </c>
      <c r="B344" s="3" t="s">
        <v>12107</v>
      </c>
      <c r="C344" s="3" t="s">
        <v>5713</v>
      </c>
      <c r="D344" s="3" t="s">
        <v>89</v>
      </c>
      <c r="E344" s="3" t="s">
        <v>89</v>
      </c>
      <c r="F344" s="3" t="s">
        <v>89</v>
      </c>
      <c r="G344" s="3" t="s">
        <v>89</v>
      </c>
    </row>
    <row r="345" spans="1:7" ht="45" customHeight="1" x14ac:dyDescent="0.25">
      <c r="A345" s="3" t="s">
        <v>2282</v>
      </c>
      <c r="B345" s="3" t="s">
        <v>12108</v>
      </c>
      <c r="C345" s="3" t="s">
        <v>5713</v>
      </c>
      <c r="D345" s="3" t="s">
        <v>89</v>
      </c>
      <c r="E345" s="3" t="s">
        <v>89</v>
      </c>
      <c r="F345" s="3" t="s">
        <v>89</v>
      </c>
      <c r="G345" s="3" t="s">
        <v>89</v>
      </c>
    </row>
    <row r="346" spans="1:7" ht="45" customHeight="1" x14ac:dyDescent="0.25">
      <c r="A346" s="3" t="s">
        <v>2288</v>
      </c>
      <c r="B346" s="3" t="s">
        <v>12109</v>
      </c>
      <c r="C346" s="3" t="s">
        <v>5713</v>
      </c>
      <c r="D346" s="3" t="s">
        <v>89</v>
      </c>
      <c r="E346" s="3" t="s">
        <v>89</v>
      </c>
      <c r="F346" s="3" t="s">
        <v>89</v>
      </c>
      <c r="G346" s="3" t="s">
        <v>89</v>
      </c>
    </row>
    <row r="347" spans="1:7" ht="45" customHeight="1" x14ac:dyDescent="0.25">
      <c r="A347" s="3" t="s">
        <v>2295</v>
      </c>
      <c r="B347" s="3" t="s">
        <v>12110</v>
      </c>
      <c r="C347" s="3" t="s">
        <v>5713</v>
      </c>
      <c r="D347" s="3" t="s">
        <v>89</v>
      </c>
      <c r="E347" s="3" t="s">
        <v>89</v>
      </c>
      <c r="F347" s="3" t="s">
        <v>89</v>
      </c>
      <c r="G347" s="3" t="s">
        <v>89</v>
      </c>
    </row>
    <row r="348" spans="1:7" ht="45" customHeight="1" x14ac:dyDescent="0.25">
      <c r="A348" s="3" t="s">
        <v>2300</v>
      </c>
      <c r="B348" s="3" t="s">
        <v>12111</v>
      </c>
      <c r="C348" s="3" t="s">
        <v>5713</v>
      </c>
      <c r="D348" s="3" t="s">
        <v>89</v>
      </c>
      <c r="E348" s="3" t="s">
        <v>89</v>
      </c>
      <c r="F348" s="3" t="s">
        <v>89</v>
      </c>
      <c r="G348" s="3" t="s">
        <v>89</v>
      </c>
    </row>
    <row r="349" spans="1:7" ht="45" customHeight="1" x14ac:dyDescent="0.25">
      <c r="A349" s="3" t="s">
        <v>2306</v>
      </c>
      <c r="B349" s="3" t="s">
        <v>12112</v>
      </c>
      <c r="C349" s="3" t="s">
        <v>5713</v>
      </c>
      <c r="D349" s="3" t="s">
        <v>89</v>
      </c>
      <c r="E349" s="3" t="s">
        <v>89</v>
      </c>
      <c r="F349" s="3" t="s">
        <v>89</v>
      </c>
      <c r="G349" s="3" t="s">
        <v>89</v>
      </c>
    </row>
    <row r="350" spans="1:7" ht="45" customHeight="1" x14ac:dyDescent="0.25">
      <c r="A350" s="3" t="s">
        <v>2311</v>
      </c>
      <c r="B350" s="3" t="s">
        <v>12113</v>
      </c>
      <c r="C350" s="3" t="s">
        <v>5713</v>
      </c>
      <c r="D350" s="3" t="s">
        <v>89</v>
      </c>
      <c r="E350" s="3" t="s">
        <v>89</v>
      </c>
      <c r="F350" s="3" t="s">
        <v>89</v>
      </c>
      <c r="G350" s="3" t="s">
        <v>89</v>
      </c>
    </row>
    <row r="351" spans="1:7" ht="45" customHeight="1" x14ac:dyDescent="0.25">
      <c r="A351" s="3" t="s">
        <v>2316</v>
      </c>
      <c r="B351" s="3" t="s">
        <v>12114</v>
      </c>
      <c r="C351" s="3" t="s">
        <v>5713</v>
      </c>
      <c r="D351" s="3" t="s">
        <v>89</v>
      </c>
      <c r="E351" s="3" t="s">
        <v>89</v>
      </c>
      <c r="F351" s="3" t="s">
        <v>89</v>
      </c>
      <c r="G351" s="3" t="s">
        <v>89</v>
      </c>
    </row>
    <row r="352" spans="1:7" ht="45" customHeight="1" x14ac:dyDescent="0.25">
      <c r="A352" s="3" t="s">
        <v>2319</v>
      </c>
      <c r="B352" s="3" t="s">
        <v>12115</v>
      </c>
      <c r="C352" s="3" t="s">
        <v>5713</v>
      </c>
      <c r="D352" s="3" t="s">
        <v>89</v>
      </c>
      <c r="E352" s="3" t="s">
        <v>89</v>
      </c>
      <c r="F352" s="3" t="s">
        <v>89</v>
      </c>
      <c r="G352" s="3" t="s">
        <v>89</v>
      </c>
    </row>
    <row r="353" spans="1:7" ht="45" customHeight="1" x14ac:dyDescent="0.25">
      <c r="A353" s="3" t="s">
        <v>2324</v>
      </c>
      <c r="B353" s="3" t="s">
        <v>12116</v>
      </c>
      <c r="C353" s="3" t="s">
        <v>5713</v>
      </c>
      <c r="D353" s="3" t="s">
        <v>89</v>
      </c>
      <c r="E353" s="3" t="s">
        <v>89</v>
      </c>
      <c r="F353" s="3" t="s">
        <v>89</v>
      </c>
      <c r="G353" s="3" t="s">
        <v>89</v>
      </c>
    </row>
    <row r="354" spans="1:7" ht="45" customHeight="1" x14ac:dyDescent="0.25">
      <c r="A354" s="3" t="s">
        <v>2329</v>
      </c>
      <c r="B354" s="3" t="s">
        <v>12117</v>
      </c>
      <c r="C354" s="3" t="s">
        <v>5713</v>
      </c>
      <c r="D354" s="3" t="s">
        <v>89</v>
      </c>
      <c r="E354" s="3" t="s">
        <v>89</v>
      </c>
      <c r="F354" s="3" t="s">
        <v>89</v>
      </c>
      <c r="G354" s="3" t="s">
        <v>89</v>
      </c>
    </row>
    <row r="355" spans="1:7" ht="45" customHeight="1" x14ac:dyDescent="0.25">
      <c r="A355" s="3" t="s">
        <v>2334</v>
      </c>
      <c r="B355" s="3" t="s">
        <v>12118</v>
      </c>
      <c r="C355" s="3" t="s">
        <v>5713</v>
      </c>
      <c r="D355" s="3" t="s">
        <v>89</v>
      </c>
      <c r="E355" s="3" t="s">
        <v>89</v>
      </c>
      <c r="F355" s="3" t="s">
        <v>89</v>
      </c>
      <c r="G355" s="3" t="s">
        <v>89</v>
      </c>
    </row>
    <row r="356" spans="1:7" ht="45" customHeight="1" x14ac:dyDescent="0.25">
      <c r="A356" s="3" t="s">
        <v>2338</v>
      </c>
      <c r="B356" s="3" t="s">
        <v>12119</v>
      </c>
      <c r="C356" s="3" t="s">
        <v>5713</v>
      </c>
      <c r="D356" s="3" t="s">
        <v>89</v>
      </c>
      <c r="E356" s="3" t="s">
        <v>89</v>
      </c>
      <c r="F356" s="3" t="s">
        <v>89</v>
      </c>
      <c r="G356" s="3" t="s">
        <v>89</v>
      </c>
    </row>
    <row r="357" spans="1:7" ht="45" customHeight="1" x14ac:dyDescent="0.25">
      <c r="A357" s="3" t="s">
        <v>2345</v>
      </c>
      <c r="B357" s="3" t="s">
        <v>12120</v>
      </c>
      <c r="C357" s="3" t="s">
        <v>5713</v>
      </c>
      <c r="D357" s="3" t="s">
        <v>89</v>
      </c>
      <c r="E357" s="3" t="s">
        <v>89</v>
      </c>
      <c r="F357" s="3" t="s">
        <v>89</v>
      </c>
      <c r="G357" s="3" t="s">
        <v>89</v>
      </c>
    </row>
    <row r="358" spans="1:7" ht="45" customHeight="1" x14ac:dyDescent="0.25">
      <c r="A358" s="3" t="s">
        <v>2353</v>
      </c>
      <c r="B358" s="3" t="s">
        <v>12121</v>
      </c>
      <c r="C358" s="3" t="s">
        <v>5713</v>
      </c>
      <c r="D358" s="3" t="s">
        <v>89</v>
      </c>
      <c r="E358" s="3" t="s">
        <v>89</v>
      </c>
      <c r="F358" s="3" t="s">
        <v>89</v>
      </c>
      <c r="G358" s="3" t="s">
        <v>89</v>
      </c>
    </row>
    <row r="359" spans="1:7" ht="45" customHeight="1" x14ac:dyDescent="0.25">
      <c r="A359" s="3" t="s">
        <v>2358</v>
      </c>
      <c r="B359" s="3" t="s">
        <v>12122</v>
      </c>
      <c r="C359" s="3" t="s">
        <v>5713</v>
      </c>
      <c r="D359" s="3" t="s">
        <v>89</v>
      </c>
      <c r="E359" s="3" t="s">
        <v>89</v>
      </c>
      <c r="F359" s="3" t="s">
        <v>89</v>
      </c>
      <c r="G359" s="3" t="s">
        <v>89</v>
      </c>
    </row>
    <row r="360" spans="1:7" ht="45" customHeight="1" x14ac:dyDescent="0.25">
      <c r="A360" s="3" t="s">
        <v>2365</v>
      </c>
      <c r="B360" s="3" t="s">
        <v>12123</v>
      </c>
      <c r="C360" s="3" t="s">
        <v>5713</v>
      </c>
      <c r="D360" s="3" t="s">
        <v>89</v>
      </c>
      <c r="E360" s="3" t="s">
        <v>89</v>
      </c>
      <c r="F360" s="3" t="s">
        <v>89</v>
      </c>
      <c r="G360" s="3" t="s">
        <v>89</v>
      </c>
    </row>
    <row r="361" spans="1:7" ht="45" customHeight="1" x14ac:dyDescent="0.25">
      <c r="A361" s="3" t="s">
        <v>2370</v>
      </c>
      <c r="B361" s="3" t="s">
        <v>12124</v>
      </c>
      <c r="C361" s="3" t="s">
        <v>5713</v>
      </c>
      <c r="D361" s="3" t="s">
        <v>89</v>
      </c>
      <c r="E361" s="3" t="s">
        <v>89</v>
      </c>
      <c r="F361" s="3" t="s">
        <v>89</v>
      </c>
      <c r="G361" s="3" t="s">
        <v>89</v>
      </c>
    </row>
    <row r="362" spans="1:7" ht="45" customHeight="1" x14ac:dyDescent="0.25">
      <c r="A362" s="3" t="s">
        <v>2376</v>
      </c>
      <c r="B362" s="3" t="s">
        <v>12125</v>
      </c>
      <c r="C362" s="3" t="s">
        <v>5713</v>
      </c>
      <c r="D362" s="3" t="s">
        <v>89</v>
      </c>
      <c r="E362" s="3" t="s">
        <v>89</v>
      </c>
      <c r="F362" s="3" t="s">
        <v>89</v>
      </c>
      <c r="G362" s="3" t="s">
        <v>89</v>
      </c>
    </row>
    <row r="363" spans="1:7" ht="45" customHeight="1" x14ac:dyDescent="0.25">
      <c r="A363" s="3" t="s">
        <v>2382</v>
      </c>
      <c r="B363" s="3" t="s">
        <v>12126</v>
      </c>
      <c r="C363" s="3" t="s">
        <v>5713</v>
      </c>
      <c r="D363" s="3" t="s">
        <v>89</v>
      </c>
      <c r="E363" s="3" t="s">
        <v>89</v>
      </c>
      <c r="F363" s="3" t="s">
        <v>89</v>
      </c>
      <c r="G363" s="3" t="s">
        <v>89</v>
      </c>
    </row>
    <row r="364" spans="1:7" ht="45" customHeight="1" x14ac:dyDescent="0.25">
      <c r="A364" s="3" t="s">
        <v>2388</v>
      </c>
      <c r="B364" s="3" t="s">
        <v>12127</v>
      </c>
      <c r="C364" s="3" t="s">
        <v>5713</v>
      </c>
      <c r="D364" s="3" t="s">
        <v>89</v>
      </c>
      <c r="E364" s="3" t="s">
        <v>89</v>
      </c>
      <c r="F364" s="3" t="s">
        <v>89</v>
      </c>
      <c r="G364" s="3" t="s">
        <v>89</v>
      </c>
    </row>
    <row r="365" spans="1:7" ht="45" customHeight="1" x14ac:dyDescent="0.25">
      <c r="A365" s="3" t="s">
        <v>2394</v>
      </c>
      <c r="B365" s="3" t="s">
        <v>12128</v>
      </c>
      <c r="C365" s="3" t="s">
        <v>5713</v>
      </c>
      <c r="D365" s="3" t="s">
        <v>89</v>
      </c>
      <c r="E365" s="3" t="s">
        <v>89</v>
      </c>
      <c r="F365" s="3" t="s">
        <v>89</v>
      </c>
      <c r="G365" s="3" t="s">
        <v>89</v>
      </c>
    </row>
    <row r="366" spans="1:7" ht="45" customHeight="1" x14ac:dyDescent="0.25">
      <c r="A366" s="3" t="s">
        <v>2400</v>
      </c>
      <c r="B366" s="3" t="s">
        <v>12129</v>
      </c>
      <c r="C366" s="3" t="s">
        <v>5713</v>
      </c>
      <c r="D366" s="3" t="s">
        <v>89</v>
      </c>
      <c r="E366" s="3" t="s">
        <v>89</v>
      </c>
      <c r="F366" s="3" t="s">
        <v>89</v>
      </c>
      <c r="G366" s="3" t="s">
        <v>89</v>
      </c>
    </row>
    <row r="367" spans="1:7" ht="45" customHeight="1" x14ac:dyDescent="0.25">
      <c r="A367" s="3" t="s">
        <v>2406</v>
      </c>
      <c r="B367" s="3" t="s">
        <v>12130</v>
      </c>
      <c r="C367" s="3" t="s">
        <v>5713</v>
      </c>
      <c r="D367" s="3" t="s">
        <v>89</v>
      </c>
      <c r="E367" s="3" t="s">
        <v>89</v>
      </c>
      <c r="F367" s="3" t="s">
        <v>89</v>
      </c>
      <c r="G367" s="3" t="s">
        <v>89</v>
      </c>
    </row>
    <row r="368" spans="1:7" ht="45" customHeight="1" x14ac:dyDescent="0.25">
      <c r="A368" s="3" t="s">
        <v>2411</v>
      </c>
      <c r="B368" s="3" t="s">
        <v>12131</v>
      </c>
      <c r="C368" s="3" t="s">
        <v>5713</v>
      </c>
      <c r="D368" s="3" t="s">
        <v>89</v>
      </c>
      <c r="E368" s="3" t="s">
        <v>89</v>
      </c>
      <c r="F368" s="3" t="s">
        <v>89</v>
      </c>
      <c r="G368" s="3" t="s">
        <v>89</v>
      </c>
    </row>
    <row r="369" spans="1:7" ht="45" customHeight="1" x14ac:dyDescent="0.25">
      <c r="A369" s="3" t="s">
        <v>2416</v>
      </c>
      <c r="B369" s="3" t="s">
        <v>12132</v>
      </c>
      <c r="C369" s="3" t="s">
        <v>5713</v>
      </c>
      <c r="D369" s="3" t="s">
        <v>89</v>
      </c>
      <c r="E369" s="3" t="s">
        <v>89</v>
      </c>
      <c r="F369" s="3" t="s">
        <v>89</v>
      </c>
      <c r="G369" s="3" t="s">
        <v>89</v>
      </c>
    </row>
    <row r="370" spans="1:7" ht="45" customHeight="1" x14ac:dyDescent="0.25">
      <c r="A370" s="3" t="s">
        <v>2421</v>
      </c>
      <c r="B370" s="3" t="s">
        <v>12133</v>
      </c>
      <c r="C370" s="3" t="s">
        <v>5713</v>
      </c>
      <c r="D370" s="3" t="s">
        <v>89</v>
      </c>
      <c r="E370" s="3" t="s">
        <v>89</v>
      </c>
      <c r="F370" s="3" t="s">
        <v>89</v>
      </c>
      <c r="G370" s="3" t="s">
        <v>89</v>
      </c>
    </row>
    <row r="371" spans="1:7" ht="45" customHeight="1" x14ac:dyDescent="0.25">
      <c r="A371" s="3" t="s">
        <v>2429</v>
      </c>
      <c r="B371" s="3" t="s">
        <v>12134</v>
      </c>
      <c r="C371" s="3" t="s">
        <v>5713</v>
      </c>
      <c r="D371" s="3" t="s">
        <v>89</v>
      </c>
      <c r="E371" s="3" t="s">
        <v>89</v>
      </c>
      <c r="F371" s="3" t="s">
        <v>89</v>
      </c>
      <c r="G371" s="3" t="s">
        <v>89</v>
      </c>
    </row>
    <row r="372" spans="1:7" ht="45" customHeight="1" x14ac:dyDescent="0.25">
      <c r="A372" s="3" t="s">
        <v>2434</v>
      </c>
      <c r="B372" s="3" t="s">
        <v>12135</v>
      </c>
      <c r="C372" s="3" t="s">
        <v>5713</v>
      </c>
      <c r="D372" s="3" t="s">
        <v>89</v>
      </c>
      <c r="E372" s="3" t="s">
        <v>89</v>
      </c>
      <c r="F372" s="3" t="s">
        <v>89</v>
      </c>
      <c r="G372" s="3" t="s">
        <v>89</v>
      </c>
    </row>
    <row r="373" spans="1:7" ht="45" customHeight="1" x14ac:dyDescent="0.25">
      <c r="A373" s="3" t="s">
        <v>2437</v>
      </c>
      <c r="B373" s="3" t="s">
        <v>12136</v>
      </c>
      <c r="C373" s="3" t="s">
        <v>5713</v>
      </c>
      <c r="D373" s="3" t="s">
        <v>89</v>
      </c>
      <c r="E373" s="3" t="s">
        <v>89</v>
      </c>
      <c r="F373" s="3" t="s">
        <v>89</v>
      </c>
      <c r="G373" s="3" t="s">
        <v>89</v>
      </c>
    </row>
    <row r="374" spans="1:7" ht="45" customHeight="1" x14ac:dyDescent="0.25">
      <c r="A374" s="3" t="s">
        <v>2442</v>
      </c>
      <c r="B374" s="3" t="s">
        <v>12137</v>
      </c>
      <c r="C374" s="3" t="s">
        <v>5713</v>
      </c>
      <c r="D374" s="3" t="s">
        <v>89</v>
      </c>
      <c r="E374" s="3" t="s">
        <v>89</v>
      </c>
      <c r="F374" s="3" t="s">
        <v>89</v>
      </c>
      <c r="G374" s="3" t="s">
        <v>89</v>
      </c>
    </row>
    <row r="375" spans="1:7" ht="45" customHeight="1" x14ac:dyDescent="0.25">
      <c r="A375" s="3" t="s">
        <v>2447</v>
      </c>
      <c r="B375" s="3" t="s">
        <v>12138</v>
      </c>
      <c r="C375" s="3" t="s">
        <v>5713</v>
      </c>
      <c r="D375" s="3" t="s">
        <v>89</v>
      </c>
      <c r="E375" s="3" t="s">
        <v>89</v>
      </c>
      <c r="F375" s="3" t="s">
        <v>89</v>
      </c>
      <c r="G375" s="3" t="s">
        <v>89</v>
      </c>
    </row>
    <row r="376" spans="1:7" ht="45" customHeight="1" x14ac:dyDescent="0.25">
      <c r="A376" s="3" t="s">
        <v>2453</v>
      </c>
      <c r="B376" s="3" t="s">
        <v>12139</v>
      </c>
      <c r="C376" s="3" t="s">
        <v>5713</v>
      </c>
      <c r="D376" s="3" t="s">
        <v>89</v>
      </c>
      <c r="E376" s="3" t="s">
        <v>89</v>
      </c>
      <c r="F376" s="3" t="s">
        <v>89</v>
      </c>
      <c r="G376" s="3" t="s">
        <v>89</v>
      </c>
    </row>
    <row r="377" spans="1:7" ht="45" customHeight="1" x14ac:dyDescent="0.25">
      <c r="A377" s="3" t="s">
        <v>2459</v>
      </c>
      <c r="B377" s="3" t="s">
        <v>12140</v>
      </c>
      <c r="C377" s="3" t="s">
        <v>5713</v>
      </c>
      <c r="D377" s="3" t="s">
        <v>89</v>
      </c>
      <c r="E377" s="3" t="s">
        <v>89</v>
      </c>
      <c r="F377" s="3" t="s">
        <v>89</v>
      </c>
      <c r="G377" s="3" t="s">
        <v>89</v>
      </c>
    </row>
    <row r="378" spans="1:7" ht="45" customHeight="1" x14ac:dyDescent="0.25">
      <c r="A378" s="3" t="s">
        <v>2465</v>
      </c>
      <c r="B378" s="3" t="s">
        <v>12141</v>
      </c>
      <c r="C378" s="3" t="s">
        <v>5713</v>
      </c>
      <c r="D378" s="3" t="s">
        <v>89</v>
      </c>
      <c r="E378" s="3" t="s">
        <v>89</v>
      </c>
      <c r="F378" s="3" t="s">
        <v>89</v>
      </c>
      <c r="G378" s="3" t="s">
        <v>89</v>
      </c>
    </row>
    <row r="379" spans="1:7" ht="45" customHeight="1" x14ac:dyDescent="0.25">
      <c r="A379" s="3" t="s">
        <v>2470</v>
      </c>
      <c r="B379" s="3" t="s">
        <v>12142</v>
      </c>
      <c r="C379" s="3" t="s">
        <v>5713</v>
      </c>
      <c r="D379" s="3" t="s">
        <v>89</v>
      </c>
      <c r="E379" s="3" t="s">
        <v>89</v>
      </c>
      <c r="F379" s="3" t="s">
        <v>89</v>
      </c>
      <c r="G379" s="3" t="s">
        <v>89</v>
      </c>
    </row>
    <row r="380" spans="1:7" ht="45" customHeight="1" x14ac:dyDescent="0.25">
      <c r="A380" s="3" t="s">
        <v>2476</v>
      </c>
      <c r="B380" s="3" t="s">
        <v>12143</v>
      </c>
      <c r="C380" s="3" t="s">
        <v>5713</v>
      </c>
      <c r="D380" s="3" t="s">
        <v>89</v>
      </c>
      <c r="E380" s="3" t="s">
        <v>89</v>
      </c>
      <c r="F380" s="3" t="s">
        <v>89</v>
      </c>
      <c r="G380" s="3" t="s">
        <v>89</v>
      </c>
    </row>
    <row r="381" spans="1:7" ht="45" customHeight="1" x14ac:dyDescent="0.25">
      <c r="A381" s="3" t="s">
        <v>2480</v>
      </c>
      <c r="B381" s="3" t="s">
        <v>12144</v>
      </c>
      <c r="C381" s="3" t="s">
        <v>5713</v>
      </c>
      <c r="D381" s="3" t="s">
        <v>89</v>
      </c>
      <c r="E381" s="3" t="s">
        <v>89</v>
      </c>
      <c r="F381" s="3" t="s">
        <v>89</v>
      </c>
      <c r="G381" s="3" t="s">
        <v>89</v>
      </c>
    </row>
    <row r="382" spans="1:7" ht="45" customHeight="1" x14ac:dyDescent="0.25">
      <c r="A382" s="3" t="s">
        <v>2485</v>
      </c>
      <c r="B382" s="3" t="s">
        <v>12145</v>
      </c>
      <c r="C382" s="3" t="s">
        <v>5713</v>
      </c>
      <c r="D382" s="3" t="s">
        <v>89</v>
      </c>
      <c r="E382" s="3" t="s">
        <v>89</v>
      </c>
      <c r="F382" s="3" t="s">
        <v>89</v>
      </c>
      <c r="G382" s="3" t="s">
        <v>89</v>
      </c>
    </row>
    <row r="383" spans="1:7" ht="45" customHeight="1" x14ac:dyDescent="0.25">
      <c r="A383" s="3" t="s">
        <v>2491</v>
      </c>
      <c r="B383" s="3" t="s">
        <v>12146</v>
      </c>
      <c r="C383" s="3" t="s">
        <v>5713</v>
      </c>
      <c r="D383" s="3" t="s">
        <v>89</v>
      </c>
      <c r="E383" s="3" t="s">
        <v>89</v>
      </c>
      <c r="F383" s="3" t="s">
        <v>89</v>
      </c>
      <c r="G383" s="3" t="s">
        <v>89</v>
      </c>
    </row>
    <row r="384" spans="1:7" ht="45" customHeight="1" x14ac:dyDescent="0.25">
      <c r="A384" s="3" t="s">
        <v>2497</v>
      </c>
      <c r="B384" s="3" t="s">
        <v>12147</v>
      </c>
      <c r="C384" s="3" t="s">
        <v>5713</v>
      </c>
      <c r="D384" s="3" t="s">
        <v>89</v>
      </c>
      <c r="E384" s="3" t="s">
        <v>89</v>
      </c>
      <c r="F384" s="3" t="s">
        <v>89</v>
      </c>
      <c r="G384" s="3" t="s">
        <v>89</v>
      </c>
    </row>
    <row r="385" spans="1:7" ht="45" customHeight="1" x14ac:dyDescent="0.25">
      <c r="A385" s="3" t="s">
        <v>2501</v>
      </c>
      <c r="B385" s="3" t="s">
        <v>12148</v>
      </c>
      <c r="C385" s="3" t="s">
        <v>5713</v>
      </c>
      <c r="D385" s="3" t="s">
        <v>89</v>
      </c>
      <c r="E385" s="3" t="s">
        <v>89</v>
      </c>
      <c r="F385" s="3" t="s">
        <v>89</v>
      </c>
      <c r="G385" s="3" t="s">
        <v>89</v>
      </c>
    </row>
    <row r="386" spans="1:7" ht="45" customHeight="1" x14ac:dyDescent="0.25">
      <c r="A386" s="3" t="s">
        <v>2506</v>
      </c>
      <c r="B386" s="3" t="s">
        <v>12149</v>
      </c>
      <c r="C386" s="3" t="s">
        <v>5713</v>
      </c>
      <c r="D386" s="3" t="s">
        <v>89</v>
      </c>
      <c r="E386" s="3" t="s">
        <v>89</v>
      </c>
      <c r="F386" s="3" t="s">
        <v>89</v>
      </c>
      <c r="G386" s="3" t="s">
        <v>89</v>
      </c>
    </row>
    <row r="387" spans="1:7" ht="45" customHeight="1" x14ac:dyDescent="0.25">
      <c r="A387" s="3" t="s">
        <v>2510</v>
      </c>
      <c r="B387" s="3" t="s">
        <v>12150</v>
      </c>
      <c r="C387" s="3" t="s">
        <v>5713</v>
      </c>
      <c r="D387" s="3" t="s">
        <v>89</v>
      </c>
      <c r="E387" s="3" t="s">
        <v>89</v>
      </c>
      <c r="F387" s="3" t="s">
        <v>89</v>
      </c>
      <c r="G387" s="3" t="s">
        <v>89</v>
      </c>
    </row>
    <row r="388" spans="1:7" ht="45" customHeight="1" x14ac:dyDescent="0.25">
      <c r="A388" s="3" t="s">
        <v>2516</v>
      </c>
      <c r="B388" s="3" t="s">
        <v>12151</v>
      </c>
      <c r="C388" s="3" t="s">
        <v>5713</v>
      </c>
      <c r="D388" s="3" t="s">
        <v>89</v>
      </c>
      <c r="E388" s="3" t="s">
        <v>89</v>
      </c>
      <c r="F388" s="3" t="s">
        <v>89</v>
      </c>
      <c r="G388" s="3" t="s">
        <v>89</v>
      </c>
    </row>
    <row r="389" spans="1:7" ht="45" customHeight="1" x14ac:dyDescent="0.25">
      <c r="A389" s="3" t="s">
        <v>2523</v>
      </c>
      <c r="B389" s="3" t="s">
        <v>12152</v>
      </c>
      <c r="C389" s="3" t="s">
        <v>5713</v>
      </c>
      <c r="D389" s="3" t="s">
        <v>89</v>
      </c>
      <c r="E389" s="3" t="s">
        <v>89</v>
      </c>
      <c r="F389" s="3" t="s">
        <v>89</v>
      </c>
      <c r="G389" s="3" t="s">
        <v>89</v>
      </c>
    </row>
    <row r="390" spans="1:7" ht="45" customHeight="1" x14ac:dyDescent="0.25">
      <c r="A390" s="3" t="s">
        <v>2528</v>
      </c>
      <c r="B390" s="3" t="s">
        <v>12153</v>
      </c>
      <c r="C390" s="3" t="s">
        <v>5713</v>
      </c>
      <c r="D390" s="3" t="s">
        <v>89</v>
      </c>
      <c r="E390" s="3" t="s">
        <v>89</v>
      </c>
      <c r="F390" s="3" t="s">
        <v>89</v>
      </c>
      <c r="G390" s="3" t="s">
        <v>89</v>
      </c>
    </row>
    <row r="391" spans="1:7" ht="45" customHeight="1" x14ac:dyDescent="0.25">
      <c r="A391" s="3" t="s">
        <v>2533</v>
      </c>
      <c r="B391" s="3" t="s">
        <v>12154</v>
      </c>
      <c r="C391" s="3" t="s">
        <v>5713</v>
      </c>
      <c r="D391" s="3" t="s">
        <v>89</v>
      </c>
      <c r="E391" s="3" t="s">
        <v>89</v>
      </c>
      <c r="F391" s="3" t="s">
        <v>89</v>
      </c>
      <c r="G391" s="3" t="s">
        <v>89</v>
      </c>
    </row>
    <row r="392" spans="1:7" ht="45" customHeight="1" x14ac:dyDescent="0.25">
      <c r="A392" s="3" t="s">
        <v>2537</v>
      </c>
      <c r="B392" s="3" t="s">
        <v>12155</v>
      </c>
      <c r="C392" s="3" t="s">
        <v>5713</v>
      </c>
      <c r="D392" s="3" t="s">
        <v>89</v>
      </c>
      <c r="E392" s="3" t="s">
        <v>89</v>
      </c>
      <c r="F392" s="3" t="s">
        <v>89</v>
      </c>
      <c r="G392" s="3" t="s">
        <v>89</v>
      </c>
    </row>
    <row r="393" spans="1:7" ht="45" customHeight="1" x14ac:dyDescent="0.25">
      <c r="A393" s="3" t="s">
        <v>2543</v>
      </c>
      <c r="B393" s="3" t="s">
        <v>12156</v>
      </c>
      <c r="C393" s="3" t="s">
        <v>5713</v>
      </c>
      <c r="D393" s="3" t="s">
        <v>89</v>
      </c>
      <c r="E393" s="3" t="s">
        <v>89</v>
      </c>
      <c r="F393" s="3" t="s">
        <v>89</v>
      </c>
      <c r="G393" s="3" t="s">
        <v>89</v>
      </c>
    </row>
    <row r="394" spans="1:7" ht="45" customHeight="1" x14ac:dyDescent="0.25">
      <c r="A394" s="3" t="s">
        <v>2549</v>
      </c>
      <c r="B394" s="3" t="s">
        <v>12157</v>
      </c>
      <c r="C394" s="3" t="s">
        <v>5713</v>
      </c>
      <c r="D394" s="3" t="s">
        <v>89</v>
      </c>
      <c r="E394" s="3" t="s">
        <v>89</v>
      </c>
      <c r="F394" s="3" t="s">
        <v>89</v>
      </c>
      <c r="G394" s="3" t="s">
        <v>89</v>
      </c>
    </row>
    <row r="395" spans="1:7" ht="45" customHeight="1" x14ac:dyDescent="0.25">
      <c r="A395" s="3" t="s">
        <v>2557</v>
      </c>
      <c r="B395" s="3" t="s">
        <v>12158</v>
      </c>
      <c r="C395" s="3" t="s">
        <v>5713</v>
      </c>
      <c r="D395" s="3" t="s">
        <v>89</v>
      </c>
      <c r="E395" s="3" t="s">
        <v>89</v>
      </c>
      <c r="F395" s="3" t="s">
        <v>89</v>
      </c>
      <c r="G395" s="3" t="s">
        <v>89</v>
      </c>
    </row>
    <row r="396" spans="1:7" ht="45" customHeight="1" x14ac:dyDescent="0.25">
      <c r="A396" s="3" t="s">
        <v>2562</v>
      </c>
      <c r="B396" s="3" t="s">
        <v>12159</v>
      </c>
      <c r="C396" s="3" t="s">
        <v>5713</v>
      </c>
      <c r="D396" s="3" t="s">
        <v>89</v>
      </c>
      <c r="E396" s="3" t="s">
        <v>89</v>
      </c>
      <c r="F396" s="3" t="s">
        <v>89</v>
      </c>
      <c r="G396" s="3" t="s">
        <v>89</v>
      </c>
    </row>
    <row r="397" spans="1:7" ht="45" customHeight="1" x14ac:dyDescent="0.25">
      <c r="A397" s="3" t="s">
        <v>2567</v>
      </c>
      <c r="B397" s="3" t="s">
        <v>12160</v>
      </c>
      <c r="C397" s="3" t="s">
        <v>5713</v>
      </c>
      <c r="D397" s="3" t="s">
        <v>89</v>
      </c>
      <c r="E397" s="3" t="s">
        <v>89</v>
      </c>
      <c r="F397" s="3" t="s">
        <v>89</v>
      </c>
      <c r="G397" s="3" t="s">
        <v>89</v>
      </c>
    </row>
    <row r="398" spans="1:7" ht="45" customHeight="1" x14ac:dyDescent="0.25">
      <c r="A398" s="3" t="s">
        <v>2571</v>
      </c>
      <c r="B398" s="3" t="s">
        <v>12161</v>
      </c>
      <c r="C398" s="3" t="s">
        <v>5713</v>
      </c>
      <c r="D398" s="3" t="s">
        <v>89</v>
      </c>
      <c r="E398" s="3" t="s">
        <v>89</v>
      </c>
      <c r="F398" s="3" t="s">
        <v>89</v>
      </c>
      <c r="G398" s="3" t="s">
        <v>89</v>
      </c>
    </row>
    <row r="399" spans="1:7" ht="45" customHeight="1" x14ac:dyDescent="0.25">
      <c r="A399" s="3" t="s">
        <v>2579</v>
      </c>
      <c r="B399" s="3" t="s">
        <v>12162</v>
      </c>
      <c r="C399" s="3" t="s">
        <v>5713</v>
      </c>
      <c r="D399" s="3" t="s">
        <v>89</v>
      </c>
      <c r="E399" s="3" t="s">
        <v>89</v>
      </c>
      <c r="F399" s="3" t="s">
        <v>89</v>
      </c>
      <c r="G399" s="3" t="s">
        <v>89</v>
      </c>
    </row>
    <row r="400" spans="1:7" ht="45" customHeight="1" x14ac:dyDescent="0.25">
      <c r="A400" s="3" t="s">
        <v>2585</v>
      </c>
      <c r="B400" s="3" t="s">
        <v>12163</v>
      </c>
      <c r="C400" s="3" t="s">
        <v>5713</v>
      </c>
      <c r="D400" s="3" t="s">
        <v>89</v>
      </c>
      <c r="E400" s="3" t="s">
        <v>89</v>
      </c>
      <c r="F400" s="3" t="s">
        <v>89</v>
      </c>
      <c r="G400" s="3" t="s">
        <v>89</v>
      </c>
    </row>
    <row r="401" spans="1:7" ht="45" customHeight="1" x14ac:dyDescent="0.25">
      <c r="A401" s="3" t="s">
        <v>2590</v>
      </c>
      <c r="B401" s="3" t="s">
        <v>12164</v>
      </c>
      <c r="C401" s="3" t="s">
        <v>5713</v>
      </c>
      <c r="D401" s="3" t="s">
        <v>89</v>
      </c>
      <c r="E401" s="3" t="s">
        <v>89</v>
      </c>
      <c r="F401" s="3" t="s">
        <v>89</v>
      </c>
      <c r="G401" s="3" t="s">
        <v>89</v>
      </c>
    </row>
    <row r="402" spans="1:7" ht="45" customHeight="1" x14ac:dyDescent="0.25">
      <c r="A402" s="3" t="s">
        <v>2595</v>
      </c>
      <c r="B402" s="3" t="s">
        <v>12165</v>
      </c>
      <c r="C402" s="3" t="s">
        <v>5713</v>
      </c>
      <c r="D402" s="3" t="s">
        <v>89</v>
      </c>
      <c r="E402" s="3" t="s">
        <v>89</v>
      </c>
      <c r="F402" s="3" t="s">
        <v>89</v>
      </c>
      <c r="G402" s="3" t="s">
        <v>89</v>
      </c>
    </row>
    <row r="403" spans="1:7" ht="45" customHeight="1" x14ac:dyDescent="0.25">
      <c r="A403" s="3" t="s">
        <v>2600</v>
      </c>
      <c r="B403" s="3" t="s">
        <v>12166</v>
      </c>
      <c r="C403" s="3" t="s">
        <v>5713</v>
      </c>
      <c r="D403" s="3" t="s">
        <v>89</v>
      </c>
      <c r="E403" s="3" t="s">
        <v>89</v>
      </c>
      <c r="F403" s="3" t="s">
        <v>89</v>
      </c>
      <c r="G403" s="3" t="s">
        <v>89</v>
      </c>
    </row>
    <row r="404" spans="1:7" ht="45" customHeight="1" x14ac:dyDescent="0.25">
      <c r="A404" s="3" t="s">
        <v>2606</v>
      </c>
      <c r="B404" s="3" t="s">
        <v>12167</v>
      </c>
      <c r="C404" s="3" t="s">
        <v>5713</v>
      </c>
      <c r="D404" s="3" t="s">
        <v>89</v>
      </c>
      <c r="E404" s="3" t="s">
        <v>89</v>
      </c>
      <c r="F404" s="3" t="s">
        <v>89</v>
      </c>
      <c r="G404" s="3" t="s">
        <v>89</v>
      </c>
    </row>
    <row r="405" spans="1:7" ht="45" customHeight="1" x14ac:dyDescent="0.25">
      <c r="A405" s="3" t="s">
        <v>2611</v>
      </c>
      <c r="B405" s="3" t="s">
        <v>12168</v>
      </c>
      <c r="C405" s="3" t="s">
        <v>5713</v>
      </c>
      <c r="D405" s="3" t="s">
        <v>89</v>
      </c>
      <c r="E405" s="3" t="s">
        <v>89</v>
      </c>
      <c r="F405" s="3" t="s">
        <v>89</v>
      </c>
      <c r="G405" s="3" t="s">
        <v>89</v>
      </c>
    </row>
    <row r="406" spans="1:7" ht="45" customHeight="1" x14ac:dyDescent="0.25">
      <c r="A406" s="3" t="s">
        <v>2618</v>
      </c>
      <c r="B406" s="3" t="s">
        <v>12169</v>
      </c>
      <c r="C406" s="3" t="s">
        <v>5713</v>
      </c>
      <c r="D406" s="3" t="s">
        <v>89</v>
      </c>
      <c r="E406" s="3" t="s">
        <v>89</v>
      </c>
      <c r="F406" s="3" t="s">
        <v>89</v>
      </c>
      <c r="G406" s="3" t="s">
        <v>89</v>
      </c>
    </row>
    <row r="407" spans="1:7" ht="45" customHeight="1" x14ac:dyDescent="0.25">
      <c r="A407" s="3" t="s">
        <v>2622</v>
      </c>
      <c r="B407" s="3" t="s">
        <v>12170</v>
      </c>
      <c r="C407" s="3" t="s">
        <v>5713</v>
      </c>
      <c r="D407" s="3" t="s">
        <v>89</v>
      </c>
      <c r="E407" s="3" t="s">
        <v>89</v>
      </c>
      <c r="F407" s="3" t="s">
        <v>89</v>
      </c>
      <c r="G407" s="3" t="s">
        <v>89</v>
      </c>
    </row>
    <row r="408" spans="1:7" ht="45" customHeight="1" x14ac:dyDescent="0.25">
      <c r="A408" s="3" t="s">
        <v>2628</v>
      </c>
      <c r="B408" s="3" t="s">
        <v>12171</v>
      </c>
      <c r="C408" s="3" t="s">
        <v>5713</v>
      </c>
      <c r="D408" s="3" t="s">
        <v>89</v>
      </c>
      <c r="E408" s="3" t="s">
        <v>89</v>
      </c>
      <c r="F408" s="3" t="s">
        <v>89</v>
      </c>
      <c r="G408" s="3" t="s">
        <v>89</v>
      </c>
    </row>
    <row r="409" spans="1:7" ht="45" customHeight="1" x14ac:dyDescent="0.25">
      <c r="A409" s="3" t="s">
        <v>2635</v>
      </c>
      <c r="B409" s="3" t="s">
        <v>12172</v>
      </c>
      <c r="C409" s="3" t="s">
        <v>5713</v>
      </c>
      <c r="D409" s="3" t="s">
        <v>89</v>
      </c>
      <c r="E409" s="3" t="s">
        <v>89</v>
      </c>
      <c r="F409" s="3" t="s">
        <v>89</v>
      </c>
      <c r="G409" s="3" t="s">
        <v>89</v>
      </c>
    </row>
    <row r="410" spans="1:7" ht="45" customHeight="1" x14ac:dyDescent="0.25">
      <c r="A410" s="3" t="s">
        <v>2641</v>
      </c>
      <c r="B410" s="3" t="s">
        <v>12173</v>
      </c>
      <c r="C410" s="3" t="s">
        <v>5713</v>
      </c>
      <c r="D410" s="3" t="s">
        <v>89</v>
      </c>
      <c r="E410" s="3" t="s">
        <v>89</v>
      </c>
      <c r="F410" s="3" t="s">
        <v>89</v>
      </c>
      <c r="G410" s="3" t="s">
        <v>89</v>
      </c>
    </row>
    <row r="411" spans="1:7" ht="45" customHeight="1" x14ac:dyDescent="0.25">
      <c r="A411" s="3" t="s">
        <v>2647</v>
      </c>
      <c r="B411" s="3" t="s">
        <v>12174</v>
      </c>
      <c r="C411" s="3" t="s">
        <v>5713</v>
      </c>
      <c r="D411" s="3" t="s">
        <v>89</v>
      </c>
      <c r="E411" s="3" t="s">
        <v>89</v>
      </c>
      <c r="F411" s="3" t="s">
        <v>89</v>
      </c>
      <c r="G411" s="3" t="s">
        <v>89</v>
      </c>
    </row>
    <row r="412" spans="1:7" ht="45" customHeight="1" x14ac:dyDescent="0.25">
      <c r="A412" s="3" t="s">
        <v>2652</v>
      </c>
      <c r="B412" s="3" t="s">
        <v>12175</v>
      </c>
      <c r="C412" s="3" t="s">
        <v>5713</v>
      </c>
      <c r="D412" s="3" t="s">
        <v>89</v>
      </c>
      <c r="E412" s="3" t="s">
        <v>89</v>
      </c>
      <c r="F412" s="3" t="s">
        <v>89</v>
      </c>
      <c r="G412" s="3" t="s">
        <v>89</v>
      </c>
    </row>
    <row r="413" spans="1:7" ht="45" customHeight="1" x14ac:dyDescent="0.25">
      <c r="A413" s="3" t="s">
        <v>2658</v>
      </c>
      <c r="B413" s="3" t="s">
        <v>12176</v>
      </c>
      <c r="C413" s="3" t="s">
        <v>5713</v>
      </c>
      <c r="D413" s="3" t="s">
        <v>89</v>
      </c>
      <c r="E413" s="3" t="s">
        <v>89</v>
      </c>
      <c r="F413" s="3" t="s">
        <v>89</v>
      </c>
      <c r="G413" s="3" t="s">
        <v>89</v>
      </c>
    </row>
    <row r="414" spans="1:7" ht="45" customHeight="1" x14ac:dyDescent="0.25">
      <c r="A414" s="3" t="s">
        <v>2662</v>
      </c>
      <c r="B414" s="3" t="s">
        <v>12177</v>
      </c>
      <c r="C414" s="3" t="s">
        <v>5713</v>
      </c>
      <c r="D414" s="3" t="s">
        <v>89</v>
      </c>
      <c r="E414" s="3" t="s">
        <v>89</v>
      </c>
      <c r="F414" s="3" t="s">
        <v>89</v>
      </c>
      <c r="G414" s="3" t="s">
        <v>89</v>
      </c>
    </row>
    <row r="415" spans="1:7" ht="45" customHeight="1" x14ac:dyDescent="0.25">
      <c r="A415" s="3" t="s">
        <v>2667</v>
      </c>
      <c r="B415" s="3" t="s">
        <v>12178</v>
      </c>
      <c r="C415" s="3" t="s">
        <v>5713</v>
      </c>
      <c r="D415" s="3" t="s">
        <v>89</v>
      </c>
      <c r="E415" s="3" t="s">
        <v>89</v>
      </c>
      <c r="F415" s="3" t="s">
        <v>89</v>
      </c>
      <c r="G415" s="3" t="s">
        <v>89</v>
      </c>
    </row>
    <row r="416" spans="1:7" ht="45" customHeight="1" x14ac:dyDescent="0.25">
      <c r="A416" s="3" t="s">
        <v>2673</v>
      </c>
      <c r="B416" s="3" t="s">
        <v>12179</v>
      </c>
      <c r="C416" s="3" t="s">
        <v>5713</v>
      </c>
      <c r="D416" s="3" t="s">
        <v>89</v>
      </c>
      <c r="E416" s="3" t="s">
        <v>89</v>
      </c>
      <c r="F416" s="3" t="s">
        <v>89</v>
      </c>
      <c r="G416" s="3" t="s">
        <v>89</v>
      </c>
    </row>
    <row r="417" spans="1:7" ht="45" customHeight="1" x14ac:dyDescent="0.25">
      <c r="A417" s="3" t="s">
        <v>2678</v>
      </c>
      <c r="B417" s="3" t="s">
        <v>12180</v>
      </c>
      <c r="C417" s="3" t="s">
        <v>5713</v>
      </c>
      <c r="D417" s="3" t="s">
        <v>89</v>
      </c>
      <c r="E417" s="3" t="s">
        <v>89</v>
      </c>
      <c r="F417" s="3" t="s">
        <v>89</v>
      </c>
      <c r="G417" s="3" t="s">
        <v>89</v>
      </c>
    </row>
    <row r="418" spans="1:7" ht="45" customHeight="1" x14ac:dyDescent="0.25">
      <c r="A418" s="3" t="s">
        <v>2685</v>
      </c>
      <c r="B418" s="3" t="s">
        <v>12181</v>
      </c>
      <c r="C418" s="3" t="s">
        <v>5713</v>
      </c>
      <c r="D418" s="3" t="s">
        <v>89</v>
      </c>
      <c r="E418" s="3" t="s">
        <v>89</v>
      </c>
      <c r="F418" s="3" t="s">
        <v>89</v>
      </c>
      <c r="G418" s="3" t="s">
        <v>89</v>
      </c>
    </row>
    <row r="419" spans="1:7" ht="45" customHeight="1" x14ac:dyDescent="0.25">
      <c r="A419" s="3" t="s">
        <v>2690</v>
      </c>
      <c r="B419" s="3" t="s">
        <v>12182</v>
      </c>
      <c r="C419" s="3" t="s">
        <v>5713</v>
      </c>
      <c r="D419" s="3" t="s">
        <v>89</v>
      </c>
      <c r="E419" s="3" t="s">
        <v>89</v>
      </c>
      <c r="F419" s="3" t="s">
        <v>89</v>
      </c>
      <c r="G419" s="3" t="s">
        <v>89</v>
      </c>
    </row>
    <row r="420" spans="1:7" ht="45" customHeight="1" x14ac:dyDescent="0.25">
      <c r="A420" s="3" t="s">
        <v>2695</v>
      </c>
      <c r="B420" s="3" t="s">
        <v>12183</v>
      </c>
      <c r="C420" s="3" t="s">
        <v>5713</v>
      </c>
      <c r="D420" s="3" t="s">
        <v>89</v>
      </c>
      <c r="E420" s="3" t="s">
        <v>89</v>
      </c>
      <c r="F420" s="3" t="s">
        <v>89</v>
      </c>
      <c r="G420" s="3" t="s">
        <v>89</v>
      </c>
    </row>
    <row r="421" spans="1:7" ht="45" customHeight="1" x14ac:dyDescent="0.25">
      <c r="A421" s="3" t="s">
        <v>2700</v>
      </c>
      <c r="B421" s="3" t="s">
        <v>12184</v>
      </c>
      <c r="C421" s="3" t="s">
        <v>5713</v>
      </c>
      <c r="D421" s="3" t="s">
        <v>89</v>
      </c>
      <c r="E421" s="3" t="s">
        <v>89</v>
      </c>
      <c r="F421" s="3" t="s">
        <v>89</v>
      </c>
      <c r="G421" s="3" t="s">
        <v>89</v>
      </c>
    </row>
    <row r="422" spans="1:7" ht="45" customHeight="1" x14ac:dyDescent="0.25">
      <c r="A422" s="3" t="s">
        <v>2707</v>
      </c>
      <c r="B422" s="3" t="s">
        <v>12185</v>
      </c>
      <c r="C422" s="3" t="s">
        <v>5713</v>
      </c>
      <c r="D422" s="3" t="s">
        <v>89</v>
      </c>
      <c r="E422" s="3" t="s">
        <v>89</v>
      </c>
      <c r="F422" s="3" t="s">
        <v>89</v>
      </c>
      <c r="G422" s="3" t="s">
        <v>89</v>
      </c>
    </row>
    <row r="423" spans="1:7" ht="45" customHeight="1" x14ac:dyDescent="0.25">
      <c r="A423" s="3" t="s">
        <v>2712</v>
      </c>
      <c r="B423" s="3" t="s">
        <v>12186</v>
      </c>
      <c r="C423" s="3" t="s">
        <v>5713</v>
      </c>
      <c r="D423" s="3" t="s">
        <v>89</v>
      </c>
      <c r="E423" s="3" t="s">
        <v>89</v>
      </c>
      <c r="F423" s="3" t="s">
        <v>89</v>
      </c>
      <c r="G423" s="3" t="s">
        <v>89</v>
      </c>
    </row>
    <row r="424" spans="1:7" ht="45" customHeight="1" x14ac:dyDescent="0.25">
      <c r="A424" s="3" t="s">
        <v>2717</v>
      </c>
      <c r="B424" s="3" t="s">
        <v>12187</v>
      </c>
      <c r="C424" s="3" t="s">
        <v>5713</v>
      </c>
      <c r="D424" s="3" t="s">
        <v>89</v>
      </c>
      <c r="E424" s="3" t="s">
        <v>89</v>
      </c>
      <c r="F424" s="3" t="s">
        <v>89</v>
      </c>
      <c r="G424" s="3" t="s">
        <v>89</v>
      </c>
    </row>
    <row r="425" spans="1:7" ht="45" customHeight="1" x14ac:dyDescent="0.25">
      <c r="A425" s="3" t="s">
        <v>2724</v>
      </c>
      <c r="B425" s="3" t="s">
        <v>12188</v>
      </c>
      <c r="C425" s="3" t="s">
        <v>5713</v>
      </c>
      <c r="D425" s="3" t="s">
        <v>89</v>
      </c>
      <c r="E425" s="3" t="s">
        <v>89</v>
      </c>
      <c r="F425" s="3" t="s">
        <v>89</v>
      </c>
      <c r="G425" s="3" t="s">
        <v>89</v>
      </c>
    </row>
    <row r="426" spans="1:7" ht="45" customHeight="1" x14ac:dyDescent="0.25">
      <c r="A426" s="3" t="s">
        <v>2729</v>
      </c>
      <c r="B426" s="3" t="s">
        <v>12189</v>
      </c>
      <c r="C426" s="3" t="s">
        <v>5713</v>
      </c>
      <c r="D426" s="3" t="s">
        <v>89</v>
      </c>
      <c r="E426" s="3" t="s">
        <v>89</v>
      </c>
      <c r="F426" s="3" t="s">
        <v>89</v>
      </c>
      <c r="G426" s="3" t="s">
        <v>89</v>
      </c>
    </row>
    <row r="427" spans="1:7" ht="45" customHeight="1" x14ac:dyDescent="0.25">
      <c r="A427" s="3" t="s">
        <v>2733</v>
      </c>
      <c r="B427" s="3" t="s">
        <v>12190</v>
      </c>
      <c r="C427" s="3" t="s">
        <v>5713</v>
      </c>
      <c r="D427" s="3" t="s">
        <v>89</v>
      </c>
      <c r="E427" s="3" t="s">
        <v>89</v>
      </c>
      <c r="F427" s="3" t="s">
        <v>89</v>
      </c>
      <c r="G427" s="3" t="s">
        <v>89</v>
      </c>
    </row>
    <row r="428" spans="1:7" ht="45" customHeight="1" x14ac:dyDescent="0.25">
      <c r="A428" s="3" t="s">
        <v>2739</v>
      </c>
      <c r="B428" s="3" t="s">
        <v>12191</v>
      </c>
      <c r="C428" s="3" t="s">
        <v>5713</v>
      </c>
      <c r="D428" s="3" t="s">
        <v>89</v>
      </c>
      <c r="E428" s="3" t="s">
        <v>89</v>
      </c>
      <c r="F428" s="3" t="s">
        <v>89</v>
      </c>
      <c r="G428" s="3" t="s">
        <v>89</v>
      </c>
    </row>
    <row r="429" spans="1:7" ht="45" customHeight="1" x14ac:dyDescent="0.25">
      <c r="A429" s="3" t="s">
        <v>2745</v>
      </c>
      <c r="B429" s="3" t="s">
        <v>12192</v>
      </c>
      <c r="C429" s="3" t="s">
        <v>5713</v>
      </c>
      <c r="D429" s="3" t="s">
        <v>89</v>
      </c>
      <c r="E429" s="3" t="s">
        <v>89</v>
      </c>
      <c r="F429" s="3" t="s">
        <v>89</v>
      </c>
      <c r="G429" s="3" t="s">
        <v>89</v>
      </c>
    </row>
    <row r="430" spans="1:7" ht="45" customHeight="1" x14ac:dyDescent="0.25">
      <c r="A430" s="3" t="s">
        <v>2753</v>
      </c>
      <c r="B430" s="3" t="s">
        <v>12193</v>
      </c>
      <c r="C430" s="3" t="s">
        <v>5713</v>
      </c>
      <c r="D430" s="3" t="s">
        <v>89</v>
      </c>
      <c r="E430" s="3" t="s">
        <v>89</v>
      </c>
      <c r="F430" s="3" t="s">
        <v>89</v>
      </c>
      <c r="G430" s="3" t="s">
        <v>89</v>
      </c>
    </row>
    <row r="431" spans="1:7" ht="45" customHeight="1" x14ac:dyDescent="0.25">
      <c r="A431" s="3" t="s">
        <v>2758</v>
      </c>
      <c r="B431" s="3" t="s">
        <v>12194</v>
      </c>
      <c r="C431" s="3" t="s">
        <v>5713</v>
      </c>
      <c r="D431" s="3" t="s">
        <v>89</v>
      </c>
      <c r="E431" s="3" t="s">
        <v>89</v>
      </c>
      <c r="F431" s="3" t="s">
        <v>89</v>
      </c>
      <c r="G431" s="3" t="s">
        <v>89</v>
      </c>
    </row>
    <row r="432" spans="1:7" ht="45" customHeight="1" x14ac:dyDescent="0.25">
      <c r="A432" s="3" t="s">
        <v>2763</v>
      </c>
      <c r="B432" s="3" t="s">
        <v>12195</v>
      </c>
      <c r="C432" s="3" t="s">
        <v>5713</v>
      </c>
      <c r="D432" s="3" t="s">
        <v>89</v>
      </c>
      <c r="E432" s="3" t="s">
        <v>89</v>
      </c>
      <c r="F432" s="3" t="s">
        <v>89</v>
      </c>
      <c r="G432" s="3" t="s">
        <v>89</v>
      </c>
    </row>
    <row r="433" spans="1:7" ht="45" customHeight="1" x14ac:dyDescent="0.25">
      <c r="A433" s="3" t="s">
        <v>2768</v>
      </c>
      <c r="B433" s="3" t="s">
        <v>12196</v>
      </c>
      <c r="C433" s="3" t="s">
        <v>5713</v>
      </c>
      <c r="D433" s="3" t="s">
        <v>89</v>
      </c>
      <c r="E433" s="3" t="s">
        <v>89</v>
      </c>
      <c r="F433" s="3" t="s">
        <v>89</v>
      </c>
      <c r="G433" s="3" t="s">
        <v>89</v>
      </c>
    </row>
    <row r="434" spans="1:7" ht="45" customHeight="1" x14ac:dyDescent="0.25">
      <c r="A434" s="3" t="s">
        <v>2775</v>
      </c>
      <c r="B434" s="3" t="s">
        <v>12197</v>
      </c>
      <c r="C434" s="3" t="s">
        <v>5713</v>
      </c>
      <c r="D434" s="3" t="s">
        <v>89</v>
      </c>
      <c r="E434" s="3" t="s">
        <v>89</v>
      </c>
      <c r="F434" s="3" t="s">
        <v>89</v>
      </c>
      <c r="G434" s="3" t="s">
        <v>89</v>
      </c>
    </row>
    <row r="435" spans="1:7" ht="45" customHeight="1" x14ac:dyDescent="0.25">
      <c r="A435" s="3" t="s">
        <v>2784</v>
      </c>
      <c r="B435" s="3" t="s">
        <v>12198</v>
      </c>
      <c r="C435" s="3" t="s">
        <v>5713</v>
      </c>
      <c r="D435" s="3" t="s">
        <v>89</v>
      </c>
      <c r="E435" s="3" t="s">
        <v>89</v>
      </c>
      <c r="F435" s="3" t="s">
        <v>89</v>
      </c>
      <c r="G435" s="3" t="s">
        <v>89</v>
      </c>
    </row>
    <row r="436" spans="1:7" ht="45" customHeight="1" x14ac:dyDescent="0.25">
      <c r="A436" s="3" t="s">
        <v>2789</v>
      </c>
      <c r="B436" s="3" t="s">
        <v>12199</v>
      </c>
      <c r="C436" s="3" t="s">
        <v>5713</v>
      </c>
      <c r="D436" s="3" t="s">
        <v>89</v>
      </c>
      <c r="E436" s="3" t="s">
        <v>89</v>
      </c>
      <c r="F436" s="3" t="s">
        <v>89</v>
      </c>
      <c r="G436" s="3" t="s">
        <v>89</v>
      </c>
    </row>
    <row r="437" spans="1:7" ht="45" customHeight="1" x14ac:dyDescent="0.25">
      <c r="A437" s="3" t="s">
        <v>2794</v>
      </c>
      <c r="B437" s="3" t="s">
        <v>12200</v>
      </c>
      <c r="C437" s="3" t="s">
        <v>5713</v>
      </c>
      <c r="D437" s="3" t="s">
        <v>89</v>
      </c>
      <c r="E437" s="3" t="s">
        <v>89</v>
      </c>
      <c r="F437" s="3" t="s">
        <v>89</v>
      </c>
      <c r="G437" s="3" t="s">
        <v>89</v>
      </c>
    </row>
    <row r="438" spans="1:7" ht="45" customHeight="1" x14ac:dyDescent="0.25">
      <c r="A438" s="3" t="s">
        <v>2798</v>
      </c>
      <c r="B438" s="3" t="s">
        <v>12201</v>
      </c>
      <c r="C438" s="3" t="s">
        <v>5713</v>
      </c>
      <c r="D438" s="3" t="s">
        <v>89</v>
      </c>
      <c r="E438" s="3" t="s">
        <v>89</v>
      </c>
      <c r="F438" s="3" t="s">
        <v>89</v>
      </c>
      <c r="G438" s="3" t="s">
        <v>89</v>
      </c>
    </row>
    <row r="439" spans="1:7" ht="45" customHeight="1" x14ac:dyDescent="0.25">
      <c r="A439" s="3" t="s">
        <v>2803</v>
      </c>
      <c r="B439" s="3" t="s">
        <v>12202</v>
      </c>
      <c r="C439" s="3" t="s">
        <v>5713</v>
      </c>
      <c r="D439" s="3" t="s">
        <v>89</v>
      </c>
      <c r="E439" s="3" t="s">
        <v>89</v>
      </c>
      <c r="F439" s="3" t="s">
        <v>89</v>
      </c>
      <c r="G439" s="3" t="s">
        <v>89</v>
      </c>
    </row>
    <row r="440" spans="1:7" ht="45" customHeight="1" x14ac:dyDescent="0.25">
      <c r="A440" s="3" t="s">
        <v>2810</v>
      </c>
      <c r="B440" s="3" t="s">
        <v>12203</v>
      </c>
      <c r="C440" s="3" t="s">
        <v>5713</v>
      </c>
      <c r="D440" s="3" t="s">
        <v>89</v>
      </c>
      <c r="E440" s="3" t="s">
        <v>89</v>
      </c>
      <c r="F440" s="3" t="s">
        <v>89</v>
      </c>
      <c r="G440" s="3" t="s">
        <v>89</v>
      </c>
    </row>
    <row r="441" spans="1:7" ht="45" customHeight="1" x14ac:dyDescent="0.25">
      <c r="A441" s="3" t="s">
        <v>2816</v>
      </c>
      <c r="B441" s="3" t="s">
        <v>12204</v>
      </c>
      <c r="C441" s="3" t="s">
        <v>5713</v>
      </c>
      <c r="D441" s="3" t="s">
        <v>89</v>
      </c>
      <c r="E441" s="3" t="s">
        <v>89</v>
      </c>
      <c r="F441" s="3" t="s">
        <v>89</v>
      </c>
      <c r="G441" s="3" t="s">
        <v>89</v>
      </c>
    </row>
    <row r="442" spans="1:7" ht="45" customHeight="1" x14ac:dyDescent="0.25">
      <c r="A442" s="3" t="s">
        <v>2822</v>
      </c>
      <c r="B442" s="3" t="s">
        <v>12205</v>
      </c>
      <c r="C442" s="3" t="s">
        <v>5713</v>
      </c>
      <c r="D442" s="3" t="s">
        <v>89</v>
      </c>
      <c r="E442" s="3" t="s">
        <v>89</v>
      </c>
      <c r="F442" s="3" t="s">
        <v>89</v>
      </c>
      <c r="G442" s="3" t="s">
        <v>89</v>
      </c>
    </row>
    <row r="443" spans="1:7" ht="45" customHeight="1" x14ac:dyDescent="0.25">
      <c r="A443" s="3" t="s">
        <v>2827</v>
      </c>
      <c r="B443" s="3" t="s">
        <v>12206</v>
      </c>
      <c r="C443" s="3" t="s">
        <v>5713</v>
      </c>
      <c r="D443" s="3" t="s">
        <v>89</v>
      </c>
      <c r="E443" s="3" t="s">
        <v>89</v>
      </c>
      <c r="F443" s="3" t="s">
        <v>89</v>
      </c>
      <c r="G443" s="3" t="s">
        <v>89</v>
      </c>
    </row>
    <row r="444" spans="1:7" ht="45" customHeight="1" x14ac:dyDescent="0.25">
      <c r="A444" s="3" t="s">
        <v>2831</v>
      </c>
      <c r="B444" s="3" t="s">
        <v>12207</v>
      </c>
      <c r="C444" s="3" t="s">
        <v>5713</v>
      </c>
      <c r="D444" s="3" t="s">
        <v>89</v>
      </c>
      <c r="E444" s="3" t="s">
        <v>89</v>
      </c>
      <c r="F444" s="3" t="s">
        <v>89</v>
      </c>
      <c r="G444" s="3" t="s">
        <v>89</v>
      </c>
    </row>
    <row r="445" spans="1:7" ht="45" customHeight="1" x14ac:dyDescent="0.25">
      <c r="A445" s="3" t="s">
        <v>2836</v>
      </c>
      <c r="B445" s="3" t="s">
        <v>12208</v>
      </c>
      <c r="C445" s="3" t="s">
        <v>5713</v>
      </c>
      <c r="D445" s="3" t="s">
        <v>89</v>
      </c>
      <c r="E445" s="3" t="s">
        <v>89</v>
      </c>
      <c r="F445" s="3" t="s">
        <v>89</v>
      </c>
      <c r="G445" s="3" t="s">
        <v>89</v>
      </c>
    </row>
    <row r="446" spans="1:7" ht="45" customHeight="1" x14ac:dyDescent="0.25">
      <c r="A446" s="3" t="s">
        <v>2841</v>
      </c>
      <c r="B446" s="3" t="s">
        <v>12209</v>
      </c>
      <c r="C446" s="3" t="s">
        <v>5713</v>
      </c>
      <c r="D446" s="3" t="s">
        <v>89</v>
      </c>
      <c r="E446" s="3" t="s">
        <v>89</v>
      </c>
      <c r="F446" s="3" t="s">
        <v>89</v>
      </c>
      <c r="G446" s="3" t="s">
        <v>89</v>
      </c>
    </row>
    <row r="447" spans="1:7" ht="45" customHeight="1" x14ac:dyDescent="0.25">
      <c r="A447" s="3" t="s">
        <v>2846</v>
      </c>
      <c r="B447" s="3" t="s">
        <v>12210</v>
      </c>
      <c r="C447" s="3" t="s">
        <v>5713</v>
      </c>
      <c r="D447" s="3" t="s">
        <v>89</v>
      </c>
      <c r="E447" s="3" t="s">
        <v>89</v>
      </c>
      <c r="F447" s="3" t="s">
        <v>89</v>
      </c>
      <c r="G447" s="3" t="s">
        <v>89</v>
      </c>
    </row>
    <row r="448" spans="1:7" ht="45" customHeight="1" x14ac:dyDescent="0.25">
      <c r="A448" s="3" t="s">
        <v>2850</v>
      </c>
      <c r="B448" s="3" t="s">
        <v>12211</v>
      </c>
      <c r="C448" s="3" t="s">
        <v>5713</v>
      </c>
      <c r="D448" s="3" t="s">
        <v>89</v>
      </c>
      <c r="E448" s="3" t="s">
        <v>89</v>
      </c>
      <c r="F448" s="3" t="s">
        <v>89</v>
      </c>
      <c r="G448" s="3" t="s">
        <v>89</v>
      </c>
    </row>
    <row r="449" spans="1:7" ht="45" customHeight="1" x14ac:dyDescent="0.25">
      <c r="A449" s="3" t="s">
        <v>2855</v>
      </c>
      <c r="B449" s="3" t="s">
        <v>12212</v>
      </c>
      <c r="C449" s="3" t="s">
        <v>5713</v>
      </c>
      <c r="D449" s="3" t="s">
        <v>89</v>
      </c>
      <c r="E449" s="3" t="s">
        <v>89</v>
      </c>
      <c r="F449" s="3" t="s">
        <v>89</v>
      </c>
      <c r="G449" s="3" t="s">
        <v>89</v>
      </c>
    </row>
    <row r="450" spans="1:7" ht="45" customHeight="1" x14ac:dyDescent="0.25">
      <c r="A450" s="3" t="s">
        <v>2860</v>
      </c>
      <c r="B450" s="3" t="s">
        <v>12213</v>
      </c>
      <c r="C450" s="3" t="s">
        <v>5713</v>
      </c>
      <c r="D450" s="3" t="s">
        <v>89</v>
      </c>
      <c r="E450" s="3" t="s">
        <v>89</v>
      </c>
      <c r="F450" s="3" t="s">
        <v>89</v>
      </c>
      <c r="G450" s="3" t="s">
        <v>89</v>
      </c>
    </row>
    <row r="451" spans="1:7" ht="45" customHeight="1" x14ac:dyDescent="0.25">
      <c r="A451" s="3" t="s">
        <v>2865</v>
      </c>
      <c r="B451" s="3" t="s">
        <v>12214</v>
      </c>
      <c r="C451" s="3" t="s">
        <v>5713</v>
      </c>
      <c r="D451" s="3" t="s">
        <v>89</v>
      </c>
      <c r="E451" s="3" t="s">
        <v>89</v>
      </c>
      <c r="F451" s="3" t="s">
        <v>89</v>
      </c>
      <c r="G451" s="3" t="s">
        <v>89</v>
      </c>
    </row>
    <row r="452" spans="1:7" ht="45" customHeight="1" x14ac:dyDescent="0.25">
      <c r="A452" s="3" t="s">
        <v>2869</v>
      </c>
      <c r="B452" s="3" t="s">
        <v>12215</v>
      </c>
      <c r="C452" s="3" t="s">
        <v>5713</v>
      </c>
      <c r="D452" s="3" t="s">
        <v>89</v>
      </c>
      <c r="E452" s="3" t="s">
        <v>89</v>
      </c>
      <c r="F452" s="3" t="s">
        <v>89</v>
      </c>
      <c r="G452" s="3" t="s">
        <v>89</v>
      </c>
    </row>
    <row r="453" spans="1:7" ht="45" customHeight="1" x14ac:dyDescent="0.25">
      <c r="A453" s="3" t="s">
        <v>2875</v>
      </c>
      <c r="B453" s="3" t="s">
        <v>12216</v>
      </c>
      <c r="C453" s="3" t="s">
        <v>5713</v>
      </c>
      <c r="D453" s="3" t="s">
        <v>89</v>
      </c>
      <c r="E453" s="3" t="s">
        <v>89</v>
      </c>
      <c r="F453" s="3" t="s">
        <v>89</v>
      </c>
      <c r="G453" s="3" t="s">
        <v>89</v>
      </c>
    </row>
    <row r="454" spans="1:7" ht="45" customHeight="1" x14ac:dyDescent="0.25">
      <c r="A454" s="3" t="s">
        <v>2881</v>
      </c>
      <c r="B454" s="3" t="s">
        <v>12217</v>
      </c>
      <c r="C454" s="3" t="s">
        <v>5713</v>
      </c>
      <c r="D454" s="3" t="s">
        <v>89</v>
      </c>
      <c r="E454" s="3" t="s">
        <v>89</v>
      </c>
      <c r="F454" s="3" t="s">
        <v>89</v>
      </c>
      <c r="G454" s="3" t="s">
        <v>89</v>
      </c>
    </row>
    <row r="455" spans="1:7" ht="45" customHeight="1" x14ac:dyDescent="0.25">
      <c r="A455" s="3" t="s">
        <v>2884</v>
      </c>
      <c r="B455" s="3" t="s">
        <v>12218</v>
      </c>
      <c r="C455" s="3" t="s">
        <v>5713</v>
      </c>
      <c r="D455" s="3" t="s">
        <v>89</v>
      </c>
      <c r="E455" s="3" t="s">
        <v>89</v>
      </c>
      <c r="F455" s="3" t="s">
        <v>89</v>
      </c>
      <c r="G455" s="3" t="s">
        <v>89</v>
      </c>
    </row>
    <row r="456" spans="1:7" ht="45" customHeight="1" x14ac:dyDescent="0.25">
      <c r="A456" s="3" t="s">
        <v>2889</v>
      </c>
      <c r="B456" s="3" t="s">
        <v>12219</v>
      </c>
      <c r="C456" s="3" t="s">
        <v>5713</v>
      </c>
      <c r="D456" s="3" t="s">
        <v>89</v>
      </c>
      <c r="E456" s="3" t="s">
        <v>89</v>
      </c>
      <c r="F456" s="3" t="s">
        <v>89</v>
      </c>
      <c r="G456" s="3" t="s">
        <v>89</v>
      </c>
    </row>
    <row r="457" spans="1:7" ht="45" customHeight="1" x14ac:dyDescent="0.25">
      <c r="A457" s="3" t="s">
        <v>2892</v>
      </c>
      <c r="B457" s="3" t="s">
        <v>12220</v>
      </c>
      <c r="C457" s="3" t="s">
        <v>5713</v>
      </c>
      <c r="D457" s="3" t="s">
        <v>89</v>
      </c>
      <c r="E457" s="3" t="s">
        <v>89</v>
      </c>
      <c r="F457" s="3" t="s">
        <v>89</v>
      </c>
      <c r="G457" s="3" t="s">
        <v>89</v>
      </c>
    </row>
    <row r="458" spans="1:7" ht="45" customHeight="1" x14ac:dyDescent="0.25">
      <c r="A458" s="3" t="s">
        <v>2899</v>
      </c>
      <c r="B458" s="3" t="s">
        <v>12221</v>
      </c>
      <c r="C458" s="3" t="s">
        <v>5713</v>
      </c>
      <c r="D458" s="3" t="s">
        <v>89</v>
      </c>
      <c r="E458" s="3" t="s">
        <v>89</v>
      </c>
      <c r="F458" s="3" t="s">
        <v>89</v>
      </c>
      <c r="G458" s="3" t="s">
        <v>89</v>
      </c>
    </row>
    <row r="459" spans="1:7" ht="45" customHeight="1" x14ac:dyDescent="0.25">
      <c r="A459" s="3" t="s">
        <v>2905</v>
      </c>
      <c r="B459" s="3" t="s">
        <v>12222</v>
      </c>
      <c r="C459" s="3" t="s">
        <v>5713</v>
      </c>
      <c r="D459" s="3" t="s">
        <v>89</v>
      </c>
      <c r="E459" s="3" t="s">
        <v>89</v>
      </c>
      <c r="F459" s="3" t="s">
        <v>89</v>
      </c>
      <c r="G459" s="3" t="s">
        <v>89</v>
      </c>
    </row>
    <row r="460" spans="1:7" ht="45" customHeight="1" x14ac:dyDescent="0.25">
      <c r="A460" s="3" t="s">
        <v>2910</v>
      </c>
      <c r="B460" s="3" t="s">
        <v>12223</v>
      </c>
      <c r="C460" s="3" t="s">
        <v>5713</v>
      </c>
      <c r="D460" s="3" t="s">
        <v>89</v>
      </c>
      <c r="E460" s="3" t="s">
        <v>89</v>
      </c>
      <c r="F460" s="3" t="s">
        <v>89</v>
      </c>
      <c r="G460" s="3" t="s">
        <v>89</v>
      </c>
    </row>
    <row r="461" spans="1:7" ht="45" customHeight="1" x14ac:dyDescent="0.25">
      <c r="A461" s="3" t="s">
        <v>2916</v>
      </c>
      <c r="B461" s="3" t="s">
        <v>12224</v>
      </c>
      <c r="C461" s="3" t="s">
        <v>5713</v>
      </c>
      <c r="D461" s="3" t="s">
        <v>89</v>
      </c>
      <c r="E461" s="3" t="s">
        <v>89</v>
      </c>
      <c r="F461" s="3" t="s">
        <v>89</v>
      </c>
      <c r="G461" s="3" t="s">
        <v>89</v>
      </c>
    </row>
    <row r="462" spans="1:7" ht="45" customHeight="1" x14ac:dyDescent="0.25">
      <c r="A462" s="3" t="s">
        <v>2922</v>
      </c>
      <c r="B462" s="3" t="s">
        <v>12225</v>
      </c>
      <c r="C462" s="3" t="s">
        <v>5713</v>
      </c>
      <c r="D462" s="3" t="s">
        <v>89</v>
      </c>
      <c r="E462" s="3" t="s">
        <v>89</v>
      </c>
      <c r="F462" s="3" t="s">
        <v>89</v>
      </c>
      <c r="G462" s="3" t="s">
        <v>89</v>
      </c>
    </row>
    <row r="463" spans="1:7" ht="45" customHeight="1" x14ac:dyDescent="0.25">
      <c r="A463" s="3" t="s">
        <v>2927</v>
      </c>
      <c r="B463" s="3" t="s">
        <v>12226</v>
      </c>
      <c r="C463" s="3" t="s">
        <v>5713</v>
      </c>
      <c r="D463" s="3" t="s">
        <v>89</v>
      </c>
      <c r="E463" s="3" t="s">
        <v>89</v>
      </c>
      <c r="F463" s="3" t="s">
        <v>89</v>
      </c>
      <c r="G463" s="3" t="s">
        <v>89</v>
      </c>
    </row>
    <row r="464" spans="1:7" ht="45" customHeight="1" x14ac:dyDescent="0.25">
      <c r="A464" s="3" t="s">
        <v>2932</v>
      </c>
      <c r="B464" s="3" t="s">
        <v>12227</v>
      </c>
      <c r="C464" s="3" t="s">
        <v>5713</v>
      </c>
      <c r="D464" s="3" t="s">
        <v>89</v>
      </c>
      <c r="E464" s="3" t="s">
        <v>89</v>
      </c>
      <c r="F464" s="3" t="s">
        <v>89</v>
      </c>
      <c r="G464" s="3" t="s">
        <v>89</v>
      </c>
    </row>
    <row r="465" spans="1:7" ht="45" customHeight="1" x14ac:dyDescent="0.25">
      <c r="A465" s="3" t="s">
        <v>2936</v>
      </c>
      <c r="B465" s="3" t="s">
        <v>12228</v>
      </c>
      <c r="C465" s="3" t="s">
        <v>5713</v>
      </c>
      <c r="D465" s="3" t="s">
        <v>89</v>
      </c>
      <c r="E465" s="3" t="s">
        <v>89</v>
      </c>
      <c r="F465" s="3" t="s">
        <v>89</v>
      </c>
      <c r="G465" s="3" t="s">
        <v>89</v>
      </c>
    </row>
    <row r="466" spans="1:7" ht="45" customHeight="1" x14ac:dyDescent="0.25">
      <c r="A466" s="3" t="s">
        <v>2942</v>
      </c>
      <c r="B466" s="3" t="s">
        <v>12229</v>
      </c>
      <c r="C466" s="3" t="s">
        <v>5713</v>
      </c>
      <c r="D466" s="3" t="s">
        <v>89</v>
      </c>
      <c r="E466" s="3" t="s">
        <v>89</v>
      </c>
      <c r="F466" s="3" t="s">
        <v>89</v>
      </c>
      <c r="G466" s="3" t="s">
        <v>89</v>
      </c>
    </row>
    <row r="467" spans="1:7" ht="45" customHeight="1" x14ac:dyDescent="0.25">
      <c r="A467" s="3" t="s">
        <v>2947</v>
      </c>
      <c r="B467" s="3" t="s">
        <v>12230</v>
      </c>
      <c r="C467" s="3" t="s">
        <v>5713</v>
      </c>
      <c r="D467" s="3" t="s">
        <v>89</v>
      </c>
      <c r="E467" s="3" t="s">
        <v>89</v>
      </c>
      <c r="F467" s="3" t="s">
        <v>89</v>
      </c>
      <c r="G467" s="3" t="s">
        <v>89</v>
      </c>
    </row>
    <row r="468" spans="1:7" ht="45" customHeight="1" x14ac:dyDescent="0.25">
      <c r="A468" s="3" t="s">
        <v>2953</v>
      </c>
      <c r="B468" s="3" t="s">
        <v>12231</v>
      </c>
      <c r="C468" s="3" t="s">
        <v>5713</v>
      </c>
      <c r="D468" s="3" t="s">
        <v>89</v>
      </c>
      <c r="E468" s="3" t="s">
        <v>89</v>
      </c>
      <c r="F468" s="3" t="s">
        <v>89</v>
      </c>
      <c r="G468" s="3" t="s">
        <v>89</v>
      </c>
    </row>
    <row r="469" spans="1:7" ht="45" customHeight="1" x14ac:dyDescent="0.25">
      <c r="A469" s="3" t="s">
        <v>2958</v>
      </c>
      <c r="B469" s="3" t="s">
        <v>12232</v>
      </c>
      <c r="C469" s="3" t="s">
        <v>5713</v>
      </c>
      <c r="D469" s="3" t="s">
        <v>89</v>
      </c>
      <c r="E469" s="3" t="s">
        <v>89</v>
      </c>
      <c r="F469" s="3" t="s">
        <v>89</v>
      </c>
      <c r="G469" s="3" t="s">
        <v>89</v>
      </c>
    </row>
    <row r="470" spans="1:7" ht="45" customHeight="1" x14ac:dyDescent="0.25">
      <c r="A470" s="3" t="s">
        <v>2964</v>
      </c>
      <c r="B470" s="3" t="s">
        <v>12233</v>
      </c>
      <c r="C470" s="3" t="s">
        <v>5713</v>
      </c>
      <c r="D470" s="3" t="s">
        <v>89</v>
      </c>
      <c r="E470" s="3" t="s">
        <v>89</v>
      </c>
      <c r="F470" s="3" t="s">
        <v>89</v>
      </c>
      <c r="G470" s="3" t="s">
        <v>89</v>
      </c>
    </row>
    <row r="471" spans="1:7" ht="45" customHeight="1" x14ac:dyDescent="0.25">
      <c r="A471" s="3" t="s">
        <v>2969</v>
      </c>
      <c r="B471" s="3" t="s">
        <v>12234</v>
      </c>
      <c r="C471" s="3" t="s">
        <v>5713</v>
      </c>
      <c r="D471" s="3" t="s">
        <v>89</v>
      </c>
      <c r="E471" s="3" t="s">
        <v>89</v>
      </c>
      <c r="F471" s="3" t="s">
        <v>89</v>
      </c>
      <c r="G471" s="3" t="s">
        <v>89</v>
      </c>
    </row>
    <row r="472" spans="1:7" ht="45" customHeight="1" x14ac:dyDescent="0.25">
      <c r="A472" s="3" t="s">
        <v>2974</v>
      </c>
      <c r="B472" s="3" t="s">
        <v>12235</v>
      </c>
      <c r="C472" s="3" t="s">
        <v>5713</v>
      </c>
      <c r="D472" s="3" t="s">
        <v>89</v>
      </c>
      <c r="E472" s="3" t="s">
        <v>89</v>
      </c>
      <c r="F472" s="3" t="s">
        <v>89</v>
      </c>
      <c r="G472" s="3" t="s">
        <v>89</v>
      </c>
    </row>
    <row r="473" spans="1:7" ht="45" customHeight="1" x14ac:dyDescent="0.25">
      <c r="A473" s="3" t="s">
        <v>2978</v>
      </c>
      <c r="B473" s="3" t="s">
        <v>12236</v>
      </c>
      <c r="C473" s="3" t="s">
        <v>5713</v>
      </c>
      <c r="D473" s="3" t="s">
        <v>89</v>
      </c>
      <c r="E473" s="3" t="s">
        <v>89</v>
      </c>
      <c r="F473" s="3" t="s">
        <v>89</v>
      </c>
      <c r="G473" s="3" t="s">
        <v>89</v>
      </c>
    </row>
    <row r="474" spans="1:7" ht="45" customHeight="1" x14ac:dyDescent="0.25">
      <c r="A474" s="3" t="s">
        <v>2983</v>
      </c>
      <c r="B474" s="3" t="s">
        <v>12237</v>
      </c>
      <c r="C474" s="3" t="s">
        <v>5713</v>
      </c>
      <c r="D474" s="3" t="s">
        <v>89</v>
      </c>
      <c r="E474" s="3" t="s">
        <v>89</v>
      </c>
      <c r="F474" s="3" t="s">
        <v>89</v>
      </c>
      <c r="G474" s="3" t="s">
        <v>89</v>
      </c>
    </row>
    <row r="475" spans="1:7" ht="45" customHeight="1" x14ac:dyDescent="0.25">
      <c r="A475" s="3" t="s">
        <v>2988</v>
      </c>
      <c r="B475" s="3" t="s">
        <v>12238</v>
      </c>
      <c r="C475" s="3" t="s">
        <v>5713</v>
      </c>
      <c r="D475" s="3" t="s">
        <v>89</v>
      </c>
      <c r="E475" s="3" t="s">
        <v>89</v>
      </c>
      <c r="F475" s="3" t="s">
        <v>89</v>
      </c>
      <c r="G475" s="3" t="s">
        <v>89</v>
      </c>
    </row>
    <row r="476" spans="1:7" ht="45" customHeight="1" x14ac:dyDescent="0.25">
      <c r="A476" s="3" t="s">
        <v>2994</v>
      </c>
      <c r="B476" s="3" t="s">
        <v>12239</v>
      </c>
      <c r="C476" s="3" t="s">
        <v>5713</v>
      </c>
      <c r="D476" s="3" t="s">
        <v>89</v>
      </c>
      <c r="E476" s="3" t="s">
        <v>89</v>
      </c>
      <c r="F476" s="3" t="s">
        <v>89</v>
      </c>
      <c r="G476" s="3" t="s">
        <v>89</v>
      </c>
    </row>
    <row r="477" spans="1:7" ht="45" customHeight="1" x14ac:dyDescent="0.25">
      <c r="A477" s="3" t="s">
        <v>3000</v>
      </c>
      <c r="B477" s="3" t="s">
        <v>12240</v>
      </c>
      <c r="C477" s="3" t="s">
        <v>5713</v>
      </c>
      <c r="D477" s="3" t="s">
        <v>89</v>
      </c>
      <c r="E477" s="3" t="s">
        <v>89</v>
      </c>
      <c r="F477" s="3" t="s">
        <v>89</v>
      </c>
      <c r="G477" s="3" t="s">
        <v>89</v>
      </c>
    </row>
    <row r="478" spans="1:7" ht="45" customHeight="1" x14ac:dyDescent="0.25">
      <c r="A478" s="3" t="s">
        <v>3006</v>
      </c>
      <c r="B478" s="3" t="s">
        <v>12241</v>
      </c>
      <c r="C478" s="3" t="s">
        <v>5713</v>
      </c>
      <c r="D478" s="3" t="s">
        <v>89</v>
      </c>
      <c r="E478" s="3" t="s">
        <v>89</v>
      </c>
      <c r="F478" s="3" t="s">
        <v>89</v>
      </c>
      <c r="G478" s="3" t="s">
        <v>89</v>
      </c>
    </row>
    <row r="479" spans="1:7" ht="45" customHeight="1" x14ac:dyDescent="0.25">
      <c r="A479" s="3" t="s">
        <v>3012</v>
      </c>
      <c r="B479" s="3" t="s">
        <v>12242</v>
      </c>
      <c r="C479" s="3" t="s">
        <v>5713</v>
      </c>
      <c r="D479" s="3" t="s">
        <v>89</v>
      </c>
      <c r="E479" s="3" t="s">
        <v>89</v>
      </c>
      <c r="F479" s="3" t="s">
        <v>89</v>
      </c>
      <c r="G479" s="3" t="s">
        <v>89</v>
      </c>
    </row>
    <row r="480" spans="1:7" ht="45" customHeight="1" x14ac:dyDescent="0.25">
      <c r="A480" s="3" t="s">
        <v>3017</v>
      </c>
      <c r="B480" s="3" t="s">
        <v>12243</v>
      </c>
      <c r="C480" s="3" t="s">
        <v>5713</v>
      </c>
      <c r="D480" s="3" t="s">
        <v>89</v>
      </c>
      <c r="E480" s="3" t="s">
        <v>89</v>
      </c>
      <c r="F480" s="3" t="s">
        <v>89</v>
      </c>
      <c r="G480" s="3" t="s">
        <v>89</v>
      </c>
    </row>
    <row r="481" spans="1:7" ht="45" customHeight="1" x14ac:dyDescent="0.25">
      <c r="A481" s="3" t="s">
        <v>3023</v>
      </c>
      <c r="B481" s="3" t="s">
        <v>12244</v>
      </c>
      <c r="C481" s="3" t="s">
        <v>5713</v>
      </c>
      <c r="D481" s="3" t="s">
        <v>89</v>
      </c>
      <c r="E481" s="3" t="s">
        <v>89</v>
      </c>
      <c r="F481" s="3" t="s">
        <v>89</v>
      </c>
      <c r="G481" s="3" t="s">
        <v>89</v>
      </c>
    </row>
    <row r="482" spans="1:7" ht="45" customHeight="1" x14ac:dyDescent="0.25">
      <c r="A482" s="3" t="s">
        <v>3030</v>
      </c>
      <c r="B482" s="3" t="s">
        <v>12245</v>
      </c>
      <c r="C482" s="3" t="s">
        <v>5713</v>
      </c>
      <c r="D482" s="3" t="s">
        <v>89</v>
      </c>
      <c r="E482" s="3" t="s">
        <v>89</v>
      </c>
      <c r="F482" s="3" t="s">
        <v>89</v>
      </c>
      <c r="G482" s="3" t="s">
        <v>89</v>
      </c>
    </row>
    <row r="483" spans="1:7" ht="45" customHeight="1" x14ac:dyDescent="0.25">
      <c r="A483" s="3" t="s">
        <v>3034</v>
      </c>
      <c r="B483" s="3" t="s">
        <v>12246</v>
      </c>
      <c r="C483" s="3" t="s">
        <v>5713</v>
      </c>
      <c r="D483" s="3" t="s">
        <v>89</v>
      </c>
      <c r="E483" s="3" t="s">
        <v>89</v>
      </c>
      <c r="F483" s="3" t="s">
        <v>89</v>
      </c>
      <c r="G483" s="3" t="s">
        <v>89</v>
      </c>
    </row>
    <row r="484" spans="1:7" ht="45" customHeight="1" x14ac:dyDescent="0.25">
      <c r="A484" s="3" t="s">
        <v>3039</v>
      </c>
      <c r="B484" s="3" t="s">
        <v>12247</v>
      </c>
      <c r="C484" s="3" t="s">
        <v>5713</v>
      </c>
      <c r="D484" s="3" t="s">
        <v>89</v>
      </c>
      <c r="E484" s="3" t="s">
        <v>89</v>
      </c>
      <c r="F484" s="3" t="s">
        <v>89</v>
      </c>
      <c r="G484" s="3" t="s">
        <v>89</v>
      </c>
    </row>
    <row r="485" spans="1:7" ht="45" customHeight="1" x14ac:dyDescent="0.25">
      <c r="A485" s="3" t="s">
        <v>3045</v>
      </c>
      <c r="B485" s="3" t="s">
        <v>12248</v>
      </c>
      <c r="C485" s="3" t="s">
        <v>5713</v>
      </c>
      <c r="D485" s="3" t="s">
        <v>89</v>
      </c>
      <c r="E485" s="3" t="s">
        <v>89</v>
      </c>
      <c r="F485" s="3" t="s">
        <v>89</v>
      </c>
      <c r="G485" s="3" t="s">
        <v>89</v>
      </c>
    </row>
    <row r="486" spans="1:7" ht="45" customHeight="1" x14ac:dyDescent="0.25">
      <c r="A486" s="3" t="s">
        <v>3050</v>
      </c>
      <c r="B486" s="3" t="s">
        <v>12249</v>
      </c>
      <c r="C486" s="3" t="s">
        <v>5713</v>
      </c>
      <c r="D486" s="3" t="s">
        <v>89</v>
      </c>
      <c r="E486" s="3" t="s">
        <v>89</v>
      </c>
      <c r="F486" s="3" t="s">
        <v>89</v>
      </c>
      <c r="G486" s="3" t="s">
        <v>89</v>
      </c>
    </row>
    <row r="487" spans="1:7" ht="45" customHeight="1" x14ac:dyDescent="0.25">
      <c r="A487" s="3" t="s">
        <v>3056</v>
      </c>
      <c r="B487" s="3" t="s">
        <v>12250</v>
      </c>
      <c r="C487" s="3" t="s">
        <v>5713</v>
      </c>
      <c r="D487" s="3" t="s">
        <v>89</v>
      </c>
      <c r="E487" s="3" t="s">
        <v>89</v>
      </c>
      <c r="F487" s="3" t="s">
        <v>89</v>
      </c>
      <c r="G487" s="3" t="s">
        <v>89</v>
      </c>
    </row>
    <row r="488" spans="1:7" ht="45" customHeight="1" x14ac:dyDescent="0.25">
      <c r="A488" s="3" t="s">
        <v>3062</v>
      </c>
      <c r="B488" s="3" t="s">
        <v>12251</v>
      </c>
      <c r="C488" s="3" t="s">
        <v>5713</v>
      </c>
      <c r="D488" s="3" t="s">
        <v>89</v>
      </c>
      <c r="E488" s="3" t="s">
        <v>89</v>
      </c>
      <c r="F488" s="3" t="s">
        <v>89</v>
      </c>
      <c r="G488" s="3" t="s">
        <v>89</v>
      </c>
    </row>
    <row r="489" spans="1:7" ht="45" customHeight="1" x14ac:dyDescent="0.25">
      <c r="A489" s="3" t="s">
        <v>3068</v>
      </c>
      <c r="B489" s="3" t="s">
        <v>12252</v>
      </c>
      <c r="C489" s="3" t="s">
        <v>5713</v>
      </c>
      <c r="D489" s="3" t="s">
        <v>89</v>
      </c>
      <c r="E489" s="3" t="s">
        <v>89</v>
      </c>
      <c r="F489" s="3" t="s">
        <v>89</v>
      </c>
      <c r="G489" s="3" t="s">
        <v>89</v>
      </c>
    </row>
    <row r="490" spans="1:7" ht="45" customHeight="1" x14ac:dyDescent="0.25">
      <c r="A490" s="3" t="s">
        <v>3074</v>
      </c>
      <c r="B490" s="3" t="s">
        <v>12253</v>
      </c>
      <c r="C490" s="3" t="s">
        <v>5713</v>
      </c>
      <c r="D490" s="3" t="s">
        <v>89</v>
      </c>
      <c r="E490" s="3" t="s">
        <v>89</v>
      </c>
      <c r="F490" s="3" t="s">
        <v>89</v>
      </c>
      <c r="G490" s="3" t="s">
        <v>89</v>
      </c>
    </row>
    <row r="491" spans="1:7" ht="45" customHeight="1" x14ac:dyDescent="0.25">
      <c r="A491" s="3" t="s">
        <v>3080</v>
      </c>
      <c r="B491" s="3" t="s">
        <v>12254</v>
      </c>
      <c r="C491" s="3" t="s">
        <v>5713</v>
      </c>
      <c r="D491" s="3" t="s">
        <v>89</v>
      </c>
      <c r="E491" s="3" t="s">
        <v>89</v>
      </c>
      <c r="F491" s="3" t="s">
        <v>89</v>
      </c>
      <c r="G491" s="3" t="s">
        <v>89</v>
      </c>
    </row>
    <row r="492" spans="1:7" ht="45" customHeight="1" x14ac:dyDescent="0.25">
      <c r="A492" s="3" t="s">
        <v>3085</v>
      </c>
      <c r="B492" s="3" t="s">
        <v>12255</v>
      </c>
      <c r="C492" s="3" t="s">
        <v>5713</v>
      </c>
      <c r="D492" s="3" t="s">
        <v>89</v>
      </c>
      <c r="E492" s="3" t="s">
        <v>89</v>
      </c>
      <c r="F492" s="3" t="s">
        <v>89</v>
      </c>
      <c r="G492" s="3" t="s">
        <v>89</v>
      </c>
    </row>
    <row r="493" spans="1:7" ht="45" customHeight="1" x14ac:dyDescent="0.25">
      <c r="A493" s="3" t="s">
        <v>3091</v>
      </c>
      <c r="B493" s="3" t="s">
        <v>12256</v>
      </c>
      <c r="C493" s="3" t="s">
        <v>5713</v>
      </c>
      <c r="D493" s="3" t="s">
        <v>89</v>
      </c>
      <c r="E493" s="3" t="s">
        <v>89</v>
      </c>
      <c r="F493" s="3" t="s">
        <v>89</v>
      </c>
      <c r="G493" s="3" t="s">
        <v>89</v>
      </c>
    </row>
    <row r="494" spans="1:7" ht="45" customHeight="1" x14ac:dyDescent="0.25">
      <c r="A494" s="3" t="s">
        <v>3097</v>
      </c>
      <c r="B494" s="3" t="s">
        <v>12257</v>
      </c>
      <c r="C494" s="3" t="s">
        <v>5713</v>
      </c>
      <c r="D494" s="3" t="s">
        <v>89</v>
      </c>
      <c r="E494" s="3" t="s">
        <v>89</v>
      </c>
      <c r="F494" s="3" t="s">
        <v>89</v>
      </c>
      <c r="G494" s="3" t="s">
        <v>89</v>
      </c>
    </row>
    <row r="495" spans="1:7" ht="45" customHeight="1" x14ac:dyDescent="0.25">
      <c r="A495" s="3" t="s">
        <v>3103</v>
      </c>
      <c r="B495" s="3" t="s">
        <v>12258</v>
      </c>
      <c r="C495" s="3" t="s">
        <v>5713</v>
      </c>
      <c r="D495" s="3" t="s">
        <v>89</v>
      </c>
      <c r="E495" s="3" t="s">
        <v>89</v>
      </c>
      <c r="F495" s="3" t="s">
        <v>89</v>
      </c>
      <c r="G495" s="3" t="s">
        <v>89</v>
      </c>
    </row>
    <row r="496" spans="1:7" ht="45" customHeight="1" x14ac:dyDescent="0.25">
      <c r="A496" s="3" t="s">
        <v>3108</v>
      </c>
      <c r="B496" s="3" t="s">
        <v>12259</v>
      </c>
      <c r="C496" s="3" t="s">
        <v>5713</v>
      </c>
      <c r="D496" s="3" t="s">
        <v>89</v>
      </c>
      <c r="E496" s="3" t="s">
        <v>89</v>
      </c>
      <c r="F496" s="3" t="s">
        <v>89</v>
      </c>
      <c r="G496" s="3" t="s">
        <v>89</v>
      </c>
    </row>
    <row r="497" spans="1:7" ht="45" customHeight="1" x14ac:dyDescent="0.25">
      <c r="A497" s="3" t="s">
        <v>3115</v>
      </c>
      <c r="B497" s="3" t="s">
        <v>12260</v>
      </c>
      <c r="C497" s="3" t="s">
        <v>5713</v>
      </c>
      <c r="D497" s="3" t="s">
        <v>89</v>
      </c>
      <c r="E497" s="3" t="s">
        <v>89</v>
      </c>
      <c r="F497" s="3" t="s">
        <v>89</v>
      </c>
      <c r="G497" s="3" t="s">
        <v>89</v>
      </c>
    </row>
    <row r="498" spans="1:7" ht="45" customHeight="1" x14ac:dyDescent="0.25">
      <c r="A498" s="3" t="s">
        <v>3119</v>
      </c>
      <c r="B498" s="3" t="s">
        <v>12261</v>
      </c>
      <c r="C498" s="3" t="s">
        <v>5713</v>
      </c>
      <c r="D498" s="3" t="s">
        <v>89</v>
      </c>
      <c r="E498" s="3" t="s">
        <v>89</v>
      </c>
      <c r="F498" s="3" t="s">
        <v>89</v>
      </c>
      <c r="G498" s="3" t="s">
        <v>89</v>
      </c>
    </row>
    <row r="499" spans="1:7" ht="45" customHeight="1" x14ac:dyDescent="0.25">
      <c r="A499" s="3" t="s">
        <v>3123</v>
      </c>
      <c r="B499" s="3" t="s">
        <v>12262</v>
      </c>
      <c r="C499" s="3" t="s">
        <v>5713</v>
      </c>
      <c r="D499" s="3" t="s">
        <v>89</v>
      </c>
      <c r="E499" s="3" t="s">
        <v>89</v>
      </c>
      <c r="F499" s="3" t="s">
        <v>89</v>
      </c>
      <c r="G499" s="3" t="s">
        <v>89</v>
      </c>
    </row>
    <row r="500" spans="1:7" ht="45" customHeight="1" x14ac:dyDescent="0.25">
      <c r="A500" s="3" t="s">
        <v>3129</v>
      </c>
      <c r="B500" s="3" t="s">
        <v>12263</v>
      </c>
      <c r="C500" s="3" t="s">
        <v>5713</v>
      </c>
      <c r="D500" s="3" t="s">
        <v>89</v>
      </c>
      <c r="E500" s="3" t="s">
        <v>89</v>
      </c>
      <c r="F500" s="3" t="s">
        <v>89</v>
      </c>
      <c r="G500" s="3" t="s">
        <v>89</v>
      </c>
    </row>
    <row r="501" spans="1:7" ht="45" customHeight="1" x14ac:dyDescent="0.25">
      <c r="A501" s="3" t="s">
        <v>3133</v>
      </c>
      <c r="B501" s="3" t="s">
        <v>12264</v>
      </c>
      <c r="C501" s="3" t="s">
        <v>5713</v>
      </c>
      <c r="D501" s="3" t="s">
        <v>89</v>
      </c>
      <c r="E501" s="3" t="s">
        <v>89</v>
      </c>
      <c r="F501" s="3" t="s">
        <v>89</v>
      </c>
      <c r="G501" s="3" t="s">
        <v>89</v>
      </c>
    </row>
    <row r="502" spans="1:7" ht="45" customHeight="1" x14ac:dyDescent="0.25">
      <c r="A502" s="3" t="s">
        <v>3138</v>
      </c>
      <c r="B502" s="3" t="s">
        <v>12265</v>
      </c>
      <c r="C502" s="3" t="s">
        <v>5713</v>
      </c>
      <c r="D502" s="3" t="s">
        <v>89</v>
      </c>
      <c r="E502" s="3" t="s">
        <v>89</v>
      </c>
      <c r="F502" s="3" t="s">
        <v>89</v>
      </c>
      <c r="G502" s="3" t="s">
        <v>89</v>
      </c>
    </row>
    <row r="503" spans="1:7" ht="45" customHeight="1" x14ac:dyDescent="0.25">
      <c r="A503" s="3" t="s">
        <v>3143</v>
      </c>
      <c r="B503" s="3" t="s">
        <v>12266</v>
      </c>
      <c r="C503" s="3" t="s">
        <v>5713</v>
      </c>
      <c r="D503" s="3" t="s">
        <v>89</v>
      </c>
      <c r="E503" s="3" t="s">
        <v>89</v>
      </c>
      <c r="F503" s="3" t="s">
        <v>89</v>
      </c>
      <c r="G503" s="3" t="s">
        <v>89</v>
      </c>
    </row>
    <row r="504" spans="1:7" ht="45" customHeight="1" x14ac:dyDescent="0.25">
      <c r="A504" s="3" t="s">
        <v>3149</v>
      </c>
      <c r="B504" s="3" t="s">
        <v>12267</v>
      </c>
      <c r="C504" s="3" t="s">
        <v>5713</v>
      </c>
      <c r="D504" s="3" t="s">
        <v>89</v>
      </c>
      <c r="E504" s="3" t="s">
        <v>89</v>
      </c>
      <c r="F504" s="3" t="s">
        <v>89</v>
      </c>
      <c r="G504" s="3" t="s">
        <v>89</v>
      </c>
    </row>
    <row r="505" spans="1:7" ht="45" customHeight="1" x14ac:dyDescent="0.25">
      <c r="A505" s="3" t="s">
        <v>3154</v>
      </c>
      <c r="B505" s="3" t="s">
        <v>12268</v>
      </c>
      <c r="C505" s="3" t="s">
        <v>5713</v>
      </c>
      <c r="D505" s="3" t="s">
        <v>89</v>
      </c>
      <c r="E505" s="3" t="s">
        <v>89</v>
      </c>
      <c r="F505" s="3" t="s">
        <v>89</v>
      </c>
      <c r="G505" s="3" t="s">
        <v>89</v>
      </c>
    </row>
    <row r="506" spans="1:7" ht="45" customHeight="1" x14ac:dyDescent="0.25">
      <c r="A506" s="3" t="s">
        <v>3159</v>
      </c>
      <c r="B506" s="3" t="s">
        <v>12269</v>
      </c>
      <c r="C506" s="3" t="s">
        <v>5713</v>
      </c>
      <c r="D506" s="3" t="s">
        <v>89</v>
      </c>
      <c r="E506" s="3" t="s">
        <v>89</v>
      </c>
      <c r="F506" s="3" t="s">
        <v>89</v>
      </c>
      <c r="G506" s="3" t="s">
        <v>89</v>
      </c>
    </row>
    <row r="507" spans="1:7" ht="45" customHeight="1" x14ac:dyDescent="0.25">
      <c r="A507" s="3" t="s">
        <v>3166</v>
      </c>
      <c r="B507" s="3" t="s">
        <v>12270</v>
      </c>
      <c r="C507" s="3" t="s">
        <v>5713</v>
      </c>
      <c r="D507" s="3" t="s">
        <v>89</v>
      </c>
      <c r="E507" s="3" t="s">
        <v>89</v>
      </c>
      <c r="F507" s="3" t="s">
        <v>89</v>
      </c>
      <c r="G507" s="3" t="s">
        <v>89</v>
      </c>
    </row>
    <row r="508" spans="1:7" ht="45" customHeight="1" x14ac:dyDescent="0.25">
      <c r="A508" s="3" t="s">
        <v>3173</v>
      </c>
      <c r="B508" s="3" t="s">
        <v>12271</v>
      </c>
      <c r="C508" s="3" t="s">
        <v>5713</v>
      </c>
      <c r="D508" s="3" t="s">
        <v>89</v>
      </c>
      <c r="E508" s="3" t="s">
        <v>89</v>
      </c>
      <c r="F508" s="3" t="s">
        <v>89</v>
      </c>
      <c r="G508" s="3" t="s">
        <v>89</v>
      </c>
    </row>
    <row r="509" spans="1:7" ht="45" customHeight="1" x14ac:dyDescent="0.25">
      <c r="A509" s="3" t="s">
        <v>3177</v>
      </c>
      <c r="B509" s="3" t="s">
        <v>12272</v>
      </c>
      <c r="C509" s="3" t="s">
        <v>5713</v>
      </c>
      <c r="D509" s="3" t="s">
        <v>89</v>
      </c>
      <c r="E509" s="3" t="s">
        <v>89</v>
      </c>
      <c r="F509" s="3" t="s">
        <v>89</v>
      </c>
      <c r="G509" s="3" t="s">
        <v>89</v>
      </c>
    </row>
    <row r="510" spans="1:7" ht="45" customHeight="1" x14ac:dyDescent="0.25">
      <c r="A510" s="3" t="s">
        <v>3181</v>
      </c>
      <c r="B510" s="3" t="s">
        <v>12273</v>
      </c>
      <c r="C510" s="3" t="s">
        <v>5713</v>
      </c>
      <c r="D510" s="3" t="s">
        <v>89</v>
      </c>
      <c r="E510" s="3" t="s">
        <v>89</v>
      </c>
      <c r="F510" s="3" t="s">
        <v>89</v>
      </c>
      <c r="G510" s="3" t="s">
        <v>89</v>
      </c>
    </row>
    <row r="511" spans="1:7" ht="45" customHeight="1" x14ac:dyDescent="0.25">
      <c r="A511" s="3" t="s">
        <v>3187</v>
      </c>
      <c r="B511" s="3" t="s">
        <v>12274</v>
      </c>
      <c r="C511" s="3" t="s">
        <v>5713</v>
      </c>
      <c r="D511" s="3" t="s">
        <v>89</v>
      </c>
      <c r="E511" s="3" t="s">
        <v>89</v>
      </c>
      <c r="F511" s="3" t="s">
        <v>89</v>
      </c>
      <c r="G511" s="3" t="s">
        <v>89</v>
      </c>
    </row>
    <row r="512" spans="1:7" ht="45" customHeight="1" x14ac:dyDescent="0.25">
      <c r="A512" s="3" t="s">
        <v>3192</v>
      </c>
      <c r="B512" s="3" t="s">
        <v>12275</v>
      </c>
      <c r="C512" s="3" t="s">
        <v>5713</v>
      </c>
      <c r="D512" s="3" t="s">
        <v>89</v>
      </c>
      <c r="E512" s="3" t="s">
        <v>89</v>
      </c>
      <c r="F512" s="3" t="s">
        <v>89</v>
      </c>
      <c r="G512" s="3" t="s">
        <v>89</v>
      </c>
    </row>
    <row r="513" spans="1:7" ht="45" customHeight="1" x14ac:dyDescent="0.25">
      <c r="A513" s="3" t="s">
        <v>3197</v>
      </c>
      <c r="B513" s="3" t="s">
        <v>12276</v>
      </c>
      <c r="C513" s="3" t="s">
        <v>5713</v>
      </c>
      <c r="D513" s="3" t="s">
        <v>89</v>
      </c>
      <c r="E513" s="3" t="s">
        <v>89</v>
      </c>
      <c r="F513" s="3" t="s">
        <v>89</v>
      </c>
      <c r="G513" s="3" t="s">
        <v>89</v>
      </c>
    </row>
    <row r="514" spans="1:7" ht="45" customHeight="1" x14ac:dyDescent="0.25">
      <c r="A514" s="3" t="s">
        <v>3202</v>
      </c>
      <c r="B514" s="3" t="s">
        <v>12277</v>
      </c>
      <c r="C514" s="3" t="s">
        <v>5713</v>
      </c>
      <c r="D514" s="3" t="s">
        <v>89</v>
      </c>
      <c r="E514" s="3" t="s">
        <v>89</v>
      </c>
      <c r="F514" s="3" t="s">
        <v>89</v>
      </c>
      <c r="G514" s="3" t="s">
        <v>89</v>
      </c>
    </row>
    <row r="515" spans="1:7" ht="45" customHeight="1" x14ac:dyDescent="0.25">
      <c r="A515" s="3" t="s">
        <v>3207</v>
      </c>
      <c r="B515" s="3" t="s">
        <v>12278</v>
      </c>
      <c r="C515" s="3" t="s">
        <v>5713</v>
      </c>
      <c r="D515" s="3" t="s">
        <v>89</v>
      </c>
      <c r="E515" s="3" t="s">
        <v>89</v>
      </c>
      <c r="F515" s="3" t="s">
        <v>89</v>
      </c>
      <c r="G515" s="3" t="s">
        <v>89</v>
      </c>
    </row>
    <row r="516" spans="1:7" ht="45" customHeight="1" x14ac:dyDescent="0.25">
      <c r="A516" s="3" t="s">
        <v>3212</v>
      </c>
      <c r="B516" s="3" t="s">
        <v>12279</v>
      </c>
      <c r="C516" s="3" t="s">
        <v>5713</v>
      </c>
      <c r="D516" s="3" t="s">
        <v>89</v>
      </c>
      <c r="E516" s="3" t="s">
        <v>89</v>
      </c>
      <c r="F516" s="3" t="s">
        <v>89</v>
      </c>
      <c r="G516" s="3" t="s">
        <v>89</v>
      </c>
    </row>
    <row r="517" spans="1:7" ht="45" customHeight="1" x14ac:dyDescent="0.25">
      <c r="A517" s="3" t="s">
        <v>3217</v>
      </c>
      <c r="B517" s="3" t="s">
        <v>12280</v>
      </c>
      <c r="C517" s="3" t="s">
        <v>5713</v>
      </c>
      <c r="D517" s="3" t="s">
        <v>89</v>
      </c>
      <c r="E517" s="3" t="s">
        <v>89</v>
      </c>
      <c r="F517" s="3" t="s">
        <v>89</v>
      </c>
      <c r="G517" s="3" t="s">
        <v>89</v>
      </c>
    </row>
    <row r="518" spans="1:7" ht="45" customHeight="1" x14ac:dyDescent="0.25">
      <c r="A518" s="3" t="s">
        <v>3224</v>
      </c>
      <c r="B518" s="3" t="s">
        <v>12281</v>
      </c>
      <c r="C518" s="3" t="s">
        <v>5713</v>
      </c>
      <c r="D518" s="3" t="s">
        <v>89</v>
      </c>
      <c r="E518" s="3" t="s">
        <v>89</v>
      </c>
      <c r="F518" s="3" t="s">
        <v>89</v>
      </c>
      <c r="G518" s="3" t="s">
        <v>89</v>
      </c>
    </row>
    <row r="519" spans="1:7" ht="45" customHeight="1" x14ac:dyDescent="0.25">
      <c r="A519" s="3" t="s">
        <v>3228</v>
      </c>
      <c r="B519" s="3" t="s">
        <v>12282</v>
      </c>
      <c r="C519" s="3" t="s">
        <v>5713</v>
      </c>
      <c r="D519" s="3" t="s">
        <v>89</v>
      </c>
      <c r="E519" s="3" t="s">
        <v>89</v>
      </c>
      <c r="F519" s="3" t="s">
        <v>89</v>
      </c>
      <c r="G519" s="3" t="s">
        <v>89</v>
      </c>
    </row>
    <row r="520" spans="1:7" ht="45" customHeight="1" x14ac:dyDescent="0.25">
      <c r="A520" s="3" t="s">
        <v>3232</v>
      </c>
      <c r="B520" s="3" t="s">
        <v>12283</v>
      </c>
      <c r="C520" s="3" t="s">
        <v>5713</v>
      </c>
      <c r="D520" s="3" t="s">
        <v>89</v>
      </c>
      <c r="E520" s="3" t="s">
        <v>89</v>
      </c>
      <c r="F520" s="3" t="s">
        <v>89</v>
      </c>
      <c r="G520" s="3" t="s">
        <v>89</v>
      </c>
    </row>
    <row r="521" spans="1:7" ht="45" customHeight="1" x14ac:dyDescent="0.25">
      <c r="A521" s="3" t="s">
        <v>3238</v>
      </c>
      <c r="B521" s="3" t="s">
        <v>12284</v>
      </c>
      <c r="C521" s="3" t="s">
        <v>5713</v>
      </c>
      <c r="D521" s="3" t="s">
        <v>89</v>
      </c>
      <c r="E521" s="3" t="s">
        <v>89</v>
      </c>
      <c r="F521" s="3" t="s">
        <v>89</v>
      </c>
      <c r="G521" s="3" t="s">
        <v>89</v>
      </c>
    </row>
    <row r="522" spans="1:7" ht="45" customHeight="1" x14ac:dyDescent="0.25">
      <c r="A522" s="3" t="s">
        <v>3244</v>
      </c>
      <c r="B522" s="3" t="s">
        <v>12285</v>
      </c>
      <c r="C522" s="3" t="s">
        <v>5713</v>
      </c>
      <c r="D522" s="3" t="s">
        <v>89</v>
      </c>
      <c r="E522" s="3" t="s">
        <v>89</v>
      </c>
      <c r="F522" s="3" t="s">
        <v>89</v>
      </c>
      <c r="G522" s="3" t="s">
        <v>89</v>
      </c>
    </row>
    <row r="523" spans="1:7" ht="45" customHeight="1" x14ac:dyDescent="0.25">
      <c r="A523" s="3" t="s">
        <v>3250</v>
      </c>
      <c r="B523" s="3" t="s">
        <v>12286</v>
      </c>
      <c r="C523" s="3" t="s">
        <v>5713</v>
      </c>
      <c r="D523" s="3" t="s">
        <v>89</v>
      </c>
      <c r="E523" s="3" t="s">
        <v>89</v>
      </c>
      <c r="F523" s="3" t="s">
        <v>89</v>
      </c>
      <c r="G523" s="3" t="s">
        <v>89</v>
      </c>
    </row>
    <row r="524" spans="1:7" ht="45" customHeight="1" x14ac:dyDescent="0.25">
      <c r="A524" s="3" t="s">
        <v>3255</v>
      </c>
      <c r="B524" s="3" t="s">
        <v>12287</v>
      </c>
      <c r="C524" s="3" t="s">
        <v>5713</v>
      </c>
      <c r="D524" s="3" t="s">
        <v>89</v>
      </c>
      <c r="E524" s="3" t="s">
        <v>89</v>
      </c>
      <c r="F524" s="3" t="s">
        <v>89</v>
      </c>
      <c r="G524" s="3" t="s">
        <v>89</v>
      </c>
    </row>
    <row r="525" spans="1:7" ht="45" customHeight="1" x14ac:dyDescent="0.25">
      <c r="A525" s="3" t="s">
        <v>3259</v>
      </c>
      <c r="B525" s="3" t="s">
        <v>12288</v>
      </c>
      <c r="C525" s="3" t="s">
        <v>5713</v>
      </c>
      <c r="D525" s="3" t="s">
        <v>89</v>
      </c>
      <c r="E525" s="3" t="s">
        <v>89</v>
      </c>
      <c r="F525" s="3" t="s">
        <v>89</v>
      </c>
      <c r="G525" s="3" t="s">
        <v>89</v>
      </c>
    </row>
    <row r="526" spans="1:7" ht="45" customHeight="1" x14ac:dyDescent="0.25">
      <c r="A526" s="3" t="s">
        <v>3264</v>
      </c>
      <c r="B526" s="3" t="s">
        <v>12289</v>
      </c>
      <c r="C526" s="3" t="s">
        <v>5713</v>
      </c>
      <c r="D526" s="3" t="s">
        <v>89</v>
      </c>
      <c r="E526" s="3" t="s">
        <v>89</v>
      </c>
      <c r="F526" s="3" t="s">
        <v>89</v>
      </c>
      <c r="G526" s="3" t="s">
        <v>89</v>
      </c>
    </row>
    <row r="527" spans="1:7" ht="45" customHeight="1" x14ac:dyDescent="0.25">
      <c r="A527" s="3" t="s">
        <v>3269</v>
      </c>
      <c r="B527" s="3" t="s">
        <v>12290</v>
      </c>
      <c r="C527" s="3" t="s">
        <v>5713</v>
      </c>
      <c r="D527" s="3" t="s">
        <v>89</v>
      </c>
      <c r="E527" s="3" t="s">
        <v>89</v>
      </c>
      <c r="F527" s="3" t="s">
        <v>89</v>
      </c>
      <c r="G527" s="3" t="s">
        <v>89</v>
      </c>
    </row>
    <row r="528" spans="1:7" ht="45" customHeight="1" x14ac:dyDescent="0.25">
      <c r="A528" s="3" t="s">
        <v>3273</v>
      </c>
      <c r="B528" s="3" t="s">
        <v>12291</v>
      </c>
      <c r="C528" s="3" t="s">
        <v>5713</v>
      </c>
      <c r="D528" s="3" t="s">
        <v>89</v>
      </c>
      <c r="E528" s="3" t="s">
        <v>89</v>
      </c>
      <c r="F528" s="3" t="s">
        <v>89</v>
      </c>
      <c r="G528" s="3" t="s">
        <v>89</v>
      </c>
    </row>
    <row r="529" spans="1:7" ht="45" customHeight="1" x14ac:dyDescent="0.25">
      <c r="A529" s="3" t="s">
        <v>3278</v>
      </c>
      <c r="B529" s="3" t="s">
        <v>12292</v>
      </c>
      <c r="C529" s="3" t="s">
        <v>5713</v>
      </c>
      <c r="D529" s="3" t="s">
        <v>89</v>
      </c>
      <c r="E529" s="3" t="s">
        <v>89</v>
      </c>
      <c r="F529" s="3" t="s">
        <v>89</v>
      </c>
      <c r="G529" s="3" t="s">
        <v>89</v>
      </c>
    </row>
    <row r="530" spans="1:7" ht="45" customHeight="1" x14ac:dyDescent="0.25">
      <c r="A530" s="3" t="s">
        <v>3283</v>
      </c>
      <c r="B530" s="3" t="s">
        <v>12293</v>
      </c>
      <c r="C530" s="3" t="s">
        <v>5713</v>
      </c>
      <c r="D530" s="3" t="s">
        <v>89</v>
      </c>
      <c r="E530" s="3" t="s">
        <v>89</v>
      </c>
      <c r="F530" s="3" t="s">
        <v>89</v>
      </c>
      <c r="G530" s="3" t="s">
        <v>89</v>
      </c>
    </row>
    <row r="531" spans="1:7" ht="45" customHeight="1" x14ac:dyDescent="0.25">
      <c r="A531" s="3" t="s">
        <v>3290</v>
      </c>
      <c r="B531" s="3" t="s">
        <v>12294</v>
      </c>
      <c r="C531" s="3" t="s">
        <v>5713</v>
      </c>
      <c r="D531" s="3" t="s">
        <v>89</v>
      </c>
      <c r="E531" s="3" t="s">
        <v>89</v>
      </c>
      <c r="F531" s="3" t="s">
        <v>89</v>
      </c>
      <c r="G531" s="3" t="s">
        <v>89</v>
      </c>
    </row>
    <row r="532" spans="1:7" ht="45" customHeight="1" x14ac:dyDescent="0.25">
      <c r="A532" s="3" t="s">
        <v>3296</v>
      </c>
      <c r="B532" s="3" t="s">
        <v>12295</v>
      </c>
      <c r="C532" s="3" t="s">
        <v>5713</v>
      </c>
      <c r="D532" s="3" t="s">
        <v>89</v>
      </c>
      <c r="E532" s="3" t="s">
        <v>89</v>
      </c>
      <c r="F532" s="3" t="s">
        <v>89</v>
      </c>
      <c r="G532" s="3" t="s">
        <v>89</v>
      </c>
    </row>
    <row r="533" spans="1:7" ht="45" customHeight="1" x14ac:dyDescent="0.25">
      <c r="A533" s="3" t="s">
        <v>3303</v>
      </c>
      <c r="B533" s="3" t="s">
        <v>12296</v>
      </c>
      <c r="C533" s="3" t="s">
        <v>5713</v>
      </c>
      <c r="D533" s="3" t="s">
        <v>89</v>
      </c>
      <c r="E533" s="3" t="s">
        <v>89</v>
      </c>
      <c r="F533" s="3" t="s">
        <v>89</v>
      </c>
      <c r="G533" s="3" t="s">
        <v>89</v>
      </c>
    </row>
    <row r="534" spans="1:7" ht="45" customHeight="1" x14ac:dyDescent="0.25">
      <c r="A534" s="3" t="s">
        <v>3309</v>
      </c>
      <c r="B534" s="3" t="s">
        <v>12297</v>
      </c>
      <c r="C534" s="3" t="s">
        <v>5713</v>
      </c>
      <c r="D534" s="3" t="s">
        <v>89</v>
      </c>
      <c r="E534" s="3" t="s">
        <v>89</v>
      </c>
      <c r="F534" s="3" t="s">
        <v>89</v>
      </c>
      <c r="G534" s="3" t="s">
        <v>89</v>
      </c>
    </row>
    <row r="535" spans="1:7" ht="45" customHeight="1" x14ac:dyDescent="0.25">
      <c r="A535" s="3" t="s">
        <v>3316</v>
      </c>
      <c r="B535" s="3" t="s">
        <v>12298</v>
      </c>
      <c r="C535" s="3" t="s">
        <v>5713</v>
      </c>
      <c r="D535" s="3" t="s">
        <v>89</v>
      </c>
      <c r="E535" s="3" t="s">
        <v>89</v>
      </c>
      <c r="F535" s="3" t="s">
        <v>89</v>
      </c>
      <c r="G535" s="3" t="s">
        <v>89</v>
      </c>
    </row>
    <row r="536" spans="1:7" ht="45" customHeight="1" x14ac:dyDescent="0.25">
      <c r="A536" s="3" t="s">
        <v>3321</v>
      </c>
      <c r="B536" s="3" t="s">
        <v>12299</v>
      </c>
      <c r="C536" s="3" t="s">
        <v>5713</v>
      </c>
      <c r="D536" s="3" t="s">
        <v>89</v>
      </c>
      <c r="E536" s="3" t="s">
        <v>89</v>
      </c>
      <c r="F536" s="3" t="s">
        <v>89</v>
      </c>
      <c r="G536" s="3" t="s">
        <v>89</v>
      </c>
    </row>
    <row r="537" spans="1:7" ht="45" customHeight="1" x14ac:dyDescent="0.25">
      <c r="A537" s="3" t="s">
        <v>3328</v>
      </c>
      <c r="B537" s="3" t="s">
        <v>12300</v>
      </c>
      <c r="C537" s="3" t="s">
        <v>5713</v>
      </c>
      <c r="D537" s="3" t="s">
        <v>89</v>
      </c>
      <c r="E537" s="3" t="s">
        <v>89</v>
      </c>
      <c r="F537" s="3" t="s">
        <v>89</v>
      </c>
      <c r="G537" s="3" t="s">
        <v>89</v>
      </c>
    </row>
    <row r="538" spans="1:7" ht="45" customHeight="1" x14ac:dyDescent="0.25">
      <c r="A538" s="3" t="s">
        <v>3332</v>
      </c>
      <c r="B538" s="3" t="s">
        <v>12301</v>
      </c>
      <c r="C538" s="3" t="s">
        <v>5713</v>
      </c>
      <c r="D538" s="3" t="s">
        <v>89</v>
      </c>
      <c r="E538" s="3" t="s">
        <v>89</v>
      </c>
      <c r="F538" s="3" t="s">
        <v>89</v>
      </c>
      <c r="G538" s="3" t="s">
        <v>89</v>
      </c>
    </row>
    <row r="539" spans="1:7" ht="45" customHeight="1" x14ac:dyDescent="0.25">
      <c r="A539" s="3" t="s">
        <v>3336</v>
      </c>
      <c r="B539" s="3" t="s">
        <v>12302</v>
      </c>
      <c r="C539" s="3" t="s">
        <v>5713</v>
      </c>
      <c r="D539" s="3" t="s">
        <v>89</v>
      </c>
      <c r="E539" s="3" t="s">
        <v>89</v>
      </c>
      <c r="F539" s="3" t="s">
        <v>89</v>
      </c>
      <c r="G539" s="3" t="s">
        <v>89</v>
      </c>
    </row>
    <row r="540" spans="1:7" ht="45" customHeight="1" x14ac:dyDescent="0.25">
      <c r="A540" s="3" t="s">
        <v>3340</v>
      </c>
      <c r="B540" s="3" t="s">
        <v>12303</v>
      </c>
      <c r="C540" s="3" t="s">
        <v>5713</v>
      </c>
      <c r="D540" s="3" t="s">
        <v>89</v>
      </c>
      <c r="E540" s="3" t="s">
        <v>89</v>
      </c>
      <c r="F540" s="3" t="s">
        <v>89</v>
      </c>
      <c r="G540" s="3" t="s">
        <v>89</v>
      </c>
    </row>
    <row r="541" spans="1:7" ht="45" customHeight="1" x14ac:dyDescent="0.25">
      <c r="A541" s="3" t="s">
        <v>3344</v>
      </c>
      <c r="B541" s="3" t="s">
        <v>12304</v>
      </c>
      <c r="C541" s="3" t="s">
        <v>5713</v>
      </c>
      <c r="D541" s="3" t="s">
        <v>89</v>
      </c>
      <c r="E541" s="3" t="s">
        <v>89</v>
      </c>
      <c r="F541" s="3" t="s">
        <v>89</v>
      </c>
      <c r="G541" s="3" t="s">
        <v>89</v>
      </c>
    </row>
    <row r="542" spans="1:7" ht="45" customHeight="1" x14ac:dyDescent="0.25">
      <c r="A542" s="3" t="s">
        <v>3350</v>
      </c>
      <c r="B542" s="3" t="s">
        <v>12305</v>
      </c>
      <c r="C542" s="3" t="s">
        <v>5713</v>
      </c>
      <c r="D542" s="3" t="s">
        <v>89</v>
      </c>
      <c r="E542" s="3" t="s">
        <v>89</v>
      </c>
      <c r="F542" s="3" t="s">
        <v>89</v>
      </c>
      <c r="G542" s="3" t="s">
        <v>89</v>
      </c>
    </row>
    <row r="543" spans="1:7" ht="45" customHeight="1" x14ac:dyDescent="0.25">
      <c r="A543" s="3" t="s">
        <v>3355</v>
      </c>
      <c r="B543" s="3" t="s">
        <v>12306</v>
      </c>
      <c r="C543" s="3" t="s">
        <v>5713</v>
      </c>
      <c r="D543" s="3" t="s">
        <v>89</v>
      </c>
      <c r="E543" s="3" t="s">
        <v>89</v>
      </c>
      <c r="F543" s="3" t="s">
        <v>89</v>
      </c>
      <c r="G543" s="3" t="s">
        <v>89</v>
      </c>
    </row>
    <row r="544" spans="1:7" ht="45" customHeight="1" x14ac:dyDescent="0.25">
      <c r="A544" s="3" t="s">
        <v>3359</v>
      </c>
      <c r="B544" s="3" t="s">
        <v>12307</v>
      </c>
      <c r="C544" s="3" t="s">
        <v>5713</v>
      </c>
      <c r="D544" s="3" t="s">
        <v>89</v>
      </c>
      <c r="E544" s="3" t="s">
        <v>89</v>
      </c>
      <c r="F544" s="3" t="s">
        <v>89</v>
      </c>
      <c r="G544" s="3" t="s">
        <v>89</v>
      </c>
    </row>
    <row r="545" spans="1:7" ht="45" customHeight="1" x14ac:dyDescent="0.25">
      <c r="A545" s="3" t="s">
        <v>3364</v>
      </c>
      <c r="B545" s="3" t="s">
        <v>12308</v>
      </c>
      <c r="C545" s="3" t="s">
        <v>5713</v>
      </c>
      <c r="D545" s="3" t="s">
        <v>89</v>
      </c>
      <c r="E545" s="3" t="s">
        <v>89</v>
      </c>
      <c r="F545" s="3" t="s">
        <v>89</v>
      </c>
      <c r="G545" s="3" t="s">
        <v>89</v>
      </c>
    </row>
    <row r="546" spans="1:7" ht="45" customHeight="1" x14ac:dyDescent="0.25">
      <c r="A546" s="3" t="s">
        <v>3368</v>
      </c>
      <c r="B546" s="3" t="s">
        <v>12309</v>
      </c>
      <c r="C546" s="3" t="s">
        <v>5713</v>
      </c>
      <c r="D546" s="3" t="s">
        <v>89</v>
      </c>
      <c r="E546" s="3" t="s">
        <v>89</v>
      </c>
      <c r="F546" s="3" t="s">
        <v>89</v>
      </c>
      <c r="G546" s="3" t="s">
        <v>89</v>
      </c>
    </row>
    <row r="547" spans="1:7" ht="45" customHeight="1" x14ac:dyDescent="0.25">
      <c r="A547" s="3" t="s">
        <v>3374</v>
      </c>
      <c r="B547" s="3" t="s">
        <v>12310</v>
      </c>
      <c r="C547" s="3" t="s">
        <v>5713</v>
      </c>
      <c r="D547" s="3" t="s">
        <v>89</v>
      </c>
      <c r="E547" s="3" t="s">
        <v>89</v>
      </c>
      <c r="F547" s="3" t="s">
        <v>89</v>
      </c>
      <c r="G547" s="3" t="s">
        <v>89</v>
      </c>
    </row>
    <row r="548" spans="1:7" ht="45" customHeight="1" x14ac:dyDescent="0.25">
      <c r="A548" s="3" t="s">
        <v>3378</v>
      </c>
      <c r="B548" s="3" t="s">
        <v>12311</v>
      </c>
      <c r="C548" s="3" t="s">
        <v>5713</v>
      </c>
      <c r="D548" s="3" t="s">
        <v>89</v>
      </c>
      <c r="E548" s="3" t="s">
        <v>89</v>
      </c>
      <c r="F548" s="3" t="s">
        <v>89</v>
      </c>
      <c r="G548" s="3" t="s">
        <v>89</v>
      </c>
    </row>
    <row r="549" spans="1:7" ht="45" customHeight="1" x14ac:dyDescent="0.25">
      <c r="A549" s="3" t="s">
        <v>3385</v>
      </c>
      <c r="B549" s="3" t="s">
        <v>12312</v>
      </c>
      <c r="C549" s="3" t="s">
        <v>5713</v>
      </c>
      <c r="D549" s="3" t="s">
        <v>89</v>
      </c>
      <c r="E549" s="3" t="s">
        <v>89</v>
      </c>
      <c r="F549" s="3" t="s">
        <v>89</v>
      </c>
      <c r="G549" s="3" t="s">
        <v>89</v>
      </c>
    </row>
    <row r="550" spans="1:7" ht="45" customHeight="1" x14ac:dyDescent="0.25">
      <c r="A550" s="3" t="s">
        <v>3391</v>
      </c>
      <c r="B550" s="3" t="s">
        <v>12313</v>
      </c>
      <c r="C550" s="3" t="s">
        <v>5713</v>
      </c>
      <c r="D550" s="3" t="s">
        <v>89</v>
      </c>
      <c r="E550" s="3" t="s">
        <v>89</v>
      </c>
      <c r="F550" s="3" t="s">
        <v>89</v>
      </c>
      <c r="G550" s="3" t="s">
        <v>89</v>
      </c>
    </row>
    <row r="551" spans="1:7" ht="45" customHeight="1" x14ac:dyDescent="0.25">
      <c r="A551" s="3" t="s">
        <v>3395</v>
      </c>
      <c r="B551" s="3" t="s">
        <v>12314</v>
      </c>
      <c r="C551" s="3" t="s">
        <v>5713</v>
      </c>
      <c r="D551" s="3" t="s">
        <v>89</v>
      </c>
      <c r="E551" s="3" t="s">
        <v>89</v>
      </c>
      <c r="F551" s="3" t="s">
        <v>89</v>
      </c>
      <c r="G551" s="3" t="s">
        <v>89</v>
      </c>
    </row>
    <row r="552" spans="1:7" ht="45" customHeight="1" x14ac:dyDescent="0.25">
      <c r="A552" s="3" t="s">
        <v>3399</v>
      </c>
      <c r="B552" s="3" t="s">
        <v>12315</v>
      </c>
      <c r="C552" s="3" t="s">
        <v>5713</v>
      </c>
      <c r="D552" s="3" t="s">
        <v>89</v>
      </c>
      <c r="E552" s="3" t="s">
        <v>89</v>
      </c>
      <c r="F552" s="3" t="s">
        <v>89</v>
      </c>
      <c r="G552" s="3" t="s">
        <v>89</v>
      </c>
    </row>
    <row r="553" spans="1:7" ht="45" customHeight="1" x14ac:dyDescent="0.25">
      <c r="A553" s="3" t="s">
        <v>3404</v>
      </c>
      <c r="B553" s="3" t="s">
        <v>12316</v>
      </c>
      <c r="C553" s="3" t="s">
        <v>5713</v>
      </c>
      <c r="D553" s="3" t="s">
        <v>89</v>
      </c>
      <c r="E553" s="3" t="s">
        <v>89</v>
      </c>
      <c r="F553" s="3" t="s">
        <v>89</v>
      </c>
      <c r="G553" s="3" t="s">
        <v>89</v>
      </c>
    </row>
    <row r="554" spans="1:7" ht="45" customHeight="1" x14ac:dyDescent="0.25">
      <c r="A554" s="3" t="s">
        <v>3409</v>
      </c>
      <c r="B554" s="3" t="s">
        <v>12317</v>
      </c>
      <c r="C554" s="3" t="s">
        <v>5713</v>
      </c>
      <c r="D554" s="3" t="s">
        <v>89</v>
      </c>
      <c r="E554" s="3" t="s">
        <v>89</v>
      </c>
      <c r="F554" s="3" t="s">
        <v>89</v>
      </c>
      <c r="G554" s="3" t="s">
        <v>89</v>
      </c>
    </row>
    <row r="555" spans="1:7" ht="45" customHeight="1" x14ac:dyDescent="0.25">
      <c r="A555" s="3" t="s">
        <v>3415</v>
      </c>
      <c r="B555" s="3" t="s">
        <v>12318</v>
      </c>
      <c r="C555" s="3" t="s">
        <v>5713</v>
      </c>
      <c r="D555" s="3" t="s">
        <v>89</v>
      </c>
      <c r="E555" s="3" t="s">
        <v>89</v>
      </c>
      <c r="F555" s="3" t="s">
        <v>89</v>
      </c>
      <c r="G555" s="3" t="s">
        <v>89</v>
      </c>
    </row>
    <row r="556" spans="1:7" ht="45" customHeight="1" x14ac:dyDescent="0.25">
      <c r="A556" s="3" t="s">
        <v>3422</v>
      </c>
      <c r="B556" s="3" t="s">
        <v>12319</v>
      </c>
      <c r="C556" s="3" t="s">
        <v>5713</v>
      </c>
      <c r="D556" s="3" t="s">
        <v>89</v>
      </c>
      <c r="E556" s="3" t="s">
        <v>89</v>
      </c>
      <c r="F556" s="3" t="s">
        <v>89</v>
      </c>
      <c r="G556" s="3" t="s">
        <v>89</v>
      </c>
    </row>
    <row r="557" spans="1:7" ht="45" customHeight="1" x14ac:dyDescent="0.25">
      <c r="A557" s="3" t="s">
        <v>3427</v>
      </c>
      <c r="B557" s="3" t="s">
        <v>12320</v>
      </c>
      <c r="C557" s="3" t="s">
        <v>5713</v>
      </c>
      <c r="D557" s="3" t="s">
        <v>89</v>
      </c>
      <c r="E557" s="3" t="s">
        <v>89</v>
      </c>
      <c r="F557" s="3" t="s">
        <v>89</v>
      </c>
      <c r="G557" s="3" t="s">
        <v>89</v>
      </c>
    </row>
    <row r="558" spans="1:7" ht="45" customHeight="1" x14ac:dyDescent="0.25">
      <c r="A558" s="3" t="s">
        <v>3434</v>
      </c>
      <c r="B558" s="3" t="s">
        <v>12321</v>
      </c>
      <c r="C558" s="3" t="s">
        <v>5713</v>
      </c>
      <c r="D558" s="3" t="s">
        <v>89</v>
      </c>
      <c r="E558" s="3" t="s">
        <v>89</v>
      </c>
      <c r="F558" s="3" t="s">
        <v>89</v>
      </c>
      <c r="G558" s="3" t="s">
        <v>89</v>
      </c>
    </row>
    <row r="559" spans="1:7" ht="45" customHeight="1" x14ac:dyDescent="0.25">
      <c r="A559" s="3" t="s">
        <v>3439</v>
      </c>
      <c r="B559" s="3" t="s">
        <v>12322</v>
      </c>
      <c r="C559" s="3" t="s">
        <v>5713</v>
      </c>
      <c r="D559" s="3" t="s">
        <v>89</v>
      </c>
      <c r="E559" s="3" t="s">
        <v>89</v>
      </c>
      <c r="F559" s="3" t="s">
        <v>89</v>
      </c>
      <c r="G559" s="3" t="s">
        <v>89</v>
      </c>
    </row>
    <row r="560" spans="1:7" ht="45" customHeight="1" x14ac:dyDescent="0.25">
      <c r="A560" s="3" t="s">
        <v>3445</v>
      </c>
      <c r="B560" s="3" t="s">
        <v>12323</v>
      </c>
      <c r="C560" s="3" t="s">
        <v>5713</v>
      </c>
      <c r="D560" s="3" t="s">
        <v>89</v>
      </c>
      <c r="E560" s="3" t="s">
        <v>89</v>
      </c>
      <c r="F560" s="3" t="s">
        <v>89</v>
      </c>
      <c r="G560" s="3" t="s">
        <v>89</v>
      </c>
    </row>
    <row r="561" spans="1:7" ht="45" customHeight="1" x14ac:dyDescent="0.25">
      <c r="A561" s="3" t="s">
        <v>3449</v>
      </c>
      <c r="B561" s="3" t="s">
        <v>12324</v>
      </c>
      <c r="C561" s="3" t="s">
        <v>5713</v>
      </c>
      <c r="D561" s="3" t="s">
        <v>89</v>
      </c>
      <c r="E561" s="3" t="s">
        <v>89</v>
      </c>
      <c r="F561" s="3" t="s">
        <v>89</v>
      </c>
      <c r="G561" s="3" t="s">
        <v>89</v>
      </c>
    </row>
    <row r="562" spans="1:7" ht="45" customHeight="1" x14ac:dyDescent="0.25">
      <c r="A562" s="3" t="s">
        <v>3455</v>
      </c>
      <c r="B562" s="3" t="s">
        <v>12325</v>
      </c>
      <c r="C562" s="3" t="s">
        <v>5713</v>
      </c>
      <c r="D562" s="3" t="s">
        <v>89</v>
      </c>
      <c r="E562" s="3" t="s">
        <v>89</v>
      </c>
      <c r="F562" s="3" t="s">
        <v>89</v>
      </c>
      <c r="G562" s="3" t="s">
        <v>89</v>
      </c>
    </row>
    <row r="563" spans="1:7" ht="45" customHeight="1" x14ac:dyDescent="0.25">
      <c r="A563" s="3" t="s">
        <v>3459</v>
      </c>
      <c r="B563" s="3" t="s">
        <v>12326</v>
      </c>
      <c r="C563" s="3" t="s">
        <v>5713</v>
      </c>
      <c r="D563" s="3" t="s">
        <v>89</v>
      </c>
      <c r="E563" s="3" t="s">
        <v>89</v>
      </c>
      <c r="F563" s="3" t="s">
        <v>89</v>
      </c>
      <c r="G563" s="3" t="s">
        <v>89</v>
      </c>
    </row>
    <row r="564" spans="1:7" ht="45" customHeight="1" x14ac:dyDescent="0.25">
      <c r="A564" s="3" t="s">
        <v>3463</v>
      </c>
      <c r="B564" s="3" t="s">
        <v>12327</v>
      </c>
      <c r="C564" s="3" t="s">
        <v>5713</v>
      </c>
      <c r="D564" s="3" t="s">
        <v>89</v>
      </c>
      <c r="E564" s="3" t="s">
        <v>89</v>
      </c>
      <c r="F564" s="3" t="s">
        <v>89</v>
      </c>
      <c r="G564" s="3" t="s">
        <v>89</v>
      </c>
    </row>
    <row r="565" spans="1:7" ht="45" customHeight="1" x14ac:dyDescent="0.25">
      <c r="A565" s="3" t="s">
        <v>3467</v>
      </c>
      <c r="B565" s="3" t="s">
        <v>12328</v>
      </c>
      <c r="C565" s="3" t="s">
        <v>5713</v>
      </c>
      <c r="D565" s="3" t="s">
        <v>89</v>
      </c>
      <c r="E565" s="3" t="s">
        <v>89</v>
      </c>
      <c r="F565" s="3" t="s">
        <v>89</v>
      </c>
      <c r="G565" s="3" t="s">
        <v>89</v>
      </c>
    </row>
    <row r="566" spans="1:7" ht="45" customHeight="1" x14ac:dyDescent="0.25">
      <c r="A566" s="3" t="s">
        <v>3472</v>
      </c>
      <c r="B566" s="3" t="s">
        <v>12329</v>
      </c>
      <c r="C566" s="3" t="s">
        <v>5713</v>
      </c>
      <c r="D566" s="3" t="s">
        <v>89</v>
      </c>
      <c r="E566" s="3" t="s">
        <v>89</v>
      </c>
      <c r="F566" s="3" t="s">
        <v>89</v>
      </c>
      <c r="G566" s="3" t="s">
        <v>89</v>
      </c>
    </row>
    <row r="567" spans="1:7" ht="45" customHeight="1" x14ac:dyDescent="0.25">
      <c r="A567" s="3" t="s">
        <v>3478</v>
      </c>
      <c r="B567" s="3" t="s">
        <v>12330</v>
      </c>
      <c r="C567" s="3" t="s">
        <v>5713</v>
      </c>
      <c r="D567" s="3" t="s">
        <v>89</v>
      </c>
      <c r="E567" s="3" t="s">
        <v>89</v>
      </c>
      <c r="F567" s="3" t="s">
        <v>89</v>
      </c>
      <c r="G567" s="3" t="s">
        <v>89</v>
      </c>
    </row>
    <row r="568" spans="1:7" ht="45" customHeight="1" x14ac:dyDescent="0.25">
      <c r="A568" s="3" t="s">
        <v>3483</v>
      </c>
      <c r="B568" s="3" t="s">
        <v>12331</v>
      </c>
      <c r="C568" s="3" t="s">
        <v>5713</v>
      </c>
      <c r="D568" s="3" t="s">
        <v>89</v>
      </c>
      <c r="E568" s="3" t="s">
        <v>89</v>
      </c>
      <c r="F568" s="3" t="s">
        <v>89</v>
      </c>
      <c r="G568" s="3" t="s">
        <v>89</v>
      </c>
    </row>
    <row r="569" spans="1:7" ht="45" customHeight="1" x14ac:dyDescent="0.25">
      <c r="A569" s="3" t="s">
        <v>3489</v>
      </c>
      <c r="B569" s="3" t="s">
        <v>12332</v>
      </c>
      <c r="C569" s="3" t="s">
        <v>5713</v>
      </c>
      <c r="D569" s="3" t="s">
        <v>89</v>
      </c>
      <c r="E569" s="3" t="s">
        <v>89</v>
      </c>
      <c r="F569" s="3" t="s">
        <v>89</v>
      </c>
      <c r="G569" s="3" t="s">
        <v>89</v>
      </c>
    </row>
    <row r="570" spans="1:7" ht="45" customHeight="1" x14ac:dyDescent="0.25">
      <c r="A570" s="3" t="s">
        <v>3496</v>
      </c>
      <c r="B570" s="3" t="s">
        <v>12333</v>
      </c>
      <c r="C570" s="3" t="s">
        <v>5713</v>
      </c>
      <c r="D570" s="3" t="s">
        <v>89</v>
      </c>
      <c r="E570" s="3" t="s">
        <v>89</v>
      </c>
      <c r="F570" s="3" t="s">
        <v>89</v>
      </c>
      <c r="G570" s="3" t="s">
        <v>89</v>
      </c>
    </row>
    <row r="571" spans="1:7" ht="45" customHeight="1" x14ac:dyDescent="0.25">
      <c r="A571" s="3" t="s">
        <v>3503</v>
      </c>
      <c r="B571" s="3" t="s">
        <v>12334</v>
      </c>
      <c r="C571" s="3" t="s">
        <v>5713</v>
      </c>
      <c r="D571" s="3" t="s">
        <v>89</v>
      </c>
      <c r="E571" s="3" t="s">
        <v>89</v>
      </c>
      <c r="F571" s="3" t="s">
        <v>89</v>
      </c>
      <c r="G571" s="3" t="s">
        <v>89</v>
      </c>
    </row>
    <row r="572" spans="1:7" ht="45" customHeight="1" x14ac:dyDescent="0.25">
      <c r="A572" s="3" t="s">
        <v>3509</v>
      </c>
      <c r="B572" s="3" t="s">
        <v>12335</v>
      </c>
      <c r="C572" s="3" t="s">
        <v>5713</v>
      </c>
      <c r="D572" s="3" t="s">
        <v>89</v>
      </c>
      <c r="E572" s="3" t="s">
        <v>89</v>
      </c>
      <c r="F572" s="3" t="s">
        <v>89</v>
      </c>
      <c r="G572" s="3" t="s">
        <v>89</v>
      </c>
    </row>
    <row r="573" spans="1:7" ht="45" customHeight="1" x14ac:dyDescent="0.25">
      <c r="A573" s="3" t="s">
        <v>3514</v>
      </c>
      <c r="B573" s="3" t="s">
        <v>12336</v>
      </c>
      <c r="C573" s="3" t="s">
        <v>5713</v>
      </c>
      <c r="D573" s="3" t="s">
        <v>89</v>
      </c>
      <c r="E573" s="3" t="s">
        <v>89</v>
      </c>
      <c r="F573" s="3" t="s">
        <v>89</v>
      </c>
      <c r="G573" s="3" t="s">
        <v>89</v>
      </c>
    </row>
    <row r="574" spans="1:7" ht="45" customHeight="1" x14ac:dyDescent="0.25">
      <c r="A574" s="3" t="s">
        <v>3518</v>
      </c>
      <c r="B574" s="3" t="s">
        <v>12337</v>
      </c>
      <c r="C574" s="3" t="s">
        <v>5713</v>
      </c>
      <c r="D574" s="3" t="s">
        <v>89</v>
      </c>
      <c r="E574" s="3" t="s">
        <v>89</v>
      </c>
      <c r="F574" s="3" t="s">
        <v>89</v>
      </c>
      <c r="G574" s="3" t="s">
        <v>89</v>
      </c>
    </row>
    <row r="575" spans="1:7" ht="45" customHeight="1" x14ac:dyDescent="0.25">
      <c r="A575" s="3" t="s">
        <v>3524</v>
      </c>
      <c r="B575" s="3" t="s">
        <v>12338</v>
      </c>
      <c r="C575" s="3" t="s">
        <v>5713</v>
      </c>
      <c r="D575" s="3" t="s">
        <v>89</v>
      </c>
      <c r="E575" s="3" t="s">
        <v>89</v>
      </c>
      <c r="F575" s="3" t="s">
        <v>89</v>
      </c>
      <c r="G575" s="3" t="s">
        <v>89</v>
      </c>
    </row>
    <row r="576" spans="1:7" ht="45" customHeight="1" x14ac:dyDescent="0.25">
      <c r="A576" s="3" t="s">
        <v>3528</v>
      </c>
      <c r="B576" s="3" t="s">
        <v>12339</v>
      </c>
      <c r="C576" s="3" t="s">
        <v>5713</v>
      </c>
      <c r="D576" s="3" t="s">
        <v>89</v>
      </c>
      <c r="E576" s="3" t="s">
        <v>89</v>
      </c>
      <c r="F576" s="3" t="s">
        <v>89</v>
      </c>
      <c r="G576" s="3" t="s">
        <v>89</v>
      </c>
    </row>
    <row r="577" spans="1:7" ht="45" customHeight="1" x14ac:dyDescent="0.25">
      <c r="A577" s="3" t="s">
        <v>3532</v>
      </c>
      <c r="B577" s="3" t="s">
        <v>12340</v>
      </c>
      <c r="C577" s="3" t="s">
        <v>5713</v>
      </c>
      <c r="D577" s="3" t="s">
        <v>89</v>
      </c>
      <c r="E577" s="3" t="s">
        <v>89</v>
      </c>
      <c r="F577" s="3" t="s">
        <v>89</v>
      </c>
      <c r="G577" s="3" t="s">
        <v>89</v>
      </c>
    </row>
    <row r="578" spans="1:7" ht="45" customHeight="1" x14ac:dyDescent="0.25">
      <c r="A578" s="3" t="s">
        <v>3537</v>
      </c>
      <c r="B578" s="3" t="s">
        <v>12341</v>
      </c>
      <c r="C578" s="3" t="s">
        <v>5713</v>
      </c>
      <c r="D578" s="3" t="s">
        <v>89</v>
      </c>
      <c r="E578" s="3" t="s">
        <v>89</v>
      </c>
      <c r="F578" s="3" t="s">
        <v>89</v>
      </c>
      <c r="G578" s="3" t="s">
        <v>89</v>
      </c>
    </row>
    <row r="579" spans="1:7" ht="45" customHeight="1" x14ac:dyDescent="0.25">
      <c r="A579" s="3" t="s">
        <v>3542</v>
      </c>
      <c r="B579" s="3" t="s">
        <v>12342</v>
      </c>
      <c r="C579" s="3" t="s">
        <v>5713</v>
      </c>
      <c r="D579" s="3" t="s">
        <v>89</v>
      </c>
      <c r="E579" s="3" t="s">
        <v>89</v>
      </c>
      <c r="F579" s="3" t="s">
        <v>89</v>
      </c>
      <c r="G579" s="3" t="s">
        <v>89</v>
      </c>
    </row>
    <row r="580" spans="1:7" ht="45" customHeight="1" x14ac:dyDescent="0.25">
      <c r="A580" s="3" t="s">
        <v>3547</v>
      </c>
      <c r="B580" s="3" t="s">
        <v>12343</v>
      </c>
      <c r="C580" s="3" t="s">
        <v>5713</v>
      </c>
      <c r="D580" s="3" t="s">
        <v>89</v>
      </c>
      <c r="E580" s="3" t="s">
        <v>89</v>
      </c>
      <c r="F580" s="3" t="s">
        <v>89</v>
      </c>
      <c r="G580" s="3" t="s">
        <v>89</v>
      </c>
    </row>
    <row r="581" spans="1:7" ht="45" customHeight="1" x14ac:dyDescent="0.25">
      <c r="A581" s="3" t="s">
        <v>3551</v>
      </c>
      <c r="B581" s="3" t="s">
        <v>12344</v>
      </c>
      <c r="C581" s="3" t="s">
        <v>5713</v>
      </c>
      <c r="D581" s="3" t="s">
        <v>89</v>
      </c>
      <c r="E581" s="3" t="s">
        <v>89</v>
      </c>
      <c r="F581" s="3" t="s">
        <v>89</v>
      </c>
      <c r="G581" s="3" t="s">
        <v>89</v>
      </c>
    </row>
    <row r="582" spans="1:7" ht="45" customHeight="1" x14ac:dyDescent="0.25">
      <c r="A582" s="3" t="s">
        <v>3556</v>
      </c>
      <c r="B582" s="3" t="s">
        <v>12345</v>
      </c>
      <c r="C582" s="3" t="s">
        <v>5713</v>
      </c>
      <c r="D582" s="3" t="s">
        <v>89</v>
      </c>
      <c r="E582" s="3" t="s">
        <v>89</v>
      </c>
      <c r="F582" s="3" t="s">
        <v>89</v>
      </c>
      <c r="G582" s="3" t="s">
        <v>89</v>
      </c>
    </row>
    <row r="583" spans="1:7" ht="45" customHeight="1" x14ac:dyDescent="0.25">
      <c r="A583" s="3" t="s">
        <v>3562</v>
      </c>
      <c r="B583" s="3" t="s">
        <v>12346</v>
      </c>
      <c r="C583" s="3" t="s">
        <v>5713</v>
      </c>
      <c r="D583" s="3" t="s">
        <v>89</v>
      </c>
      <c r="E583" s="3" t="s">
        <v>89</v>
      </c>
      <c r="F583" s="3" t="s">
        <v>89</v>
      </c>
      <c r="G583" s="3" t="s">
        <v>89</v>
      </c>
    </row>
    <row r="584" spans="1:7" ht="45" customHeight="1" x14ac:dyDescent="0.25">
      <c r="A584" s="3" t="s">
        <v>3567</v>
      </c>
      <c r="B584" s="3" t="s">
        <v>12347</v>
      </c>
      <c r="C584" s="3" t="s">
        <v>5713</v>
      </c>
      <c r="D584" s="3" t="s">
        <v>89</v>
      </c>
      <c r="E584" s="3" t="s">
        <v>89</v>
      </c>
      <c r="F584" s="3" t="s">
        <v>89</v>
      </c>
      <c r="G584" s="3" t="s">
        <v>89</v>
      </c>
    </row>
    <row r="585" spans="1:7" ht="45" customHeight="1" x14ac:dyDescent="0.25">
      <c r="A585" s="3" t="s">
        <v>3573</v>
      </c>
      <c r="B585" s="3" t="s">
        <v>12348</v>
      </c>
      <c r="C585" s="3" t="s">
        <v>5713</v>
      </c>
      <c r="D585" s="3" t="s">
        <v>89</v>
      </c>
      <c r="E585" s="3" t="s">
        <v>89</v>
      </c>
      <c r="F585" s="3" t="s">
        <v>89</v>
      </c>
      <c r="G585" s="3" t="s">
        <v>89</v>
      </c>
    </row>
    <row r="586" spans="1:7" ht="45" customHeight="1" x14ac:dyDescent="0.25">
      <c r="A586" s="3" t="s">
        <v>3578</v>
      </c>
      <c r="B586" s="3" t="s">
        <v>12349</v>
      </c>
      <c r="C586" s="3" t="s">
        <v>5713</v>
      </c>
      <c r="D586" s="3" t="s">
        <v>89</v>
      </c>
      <c r="E586" s="3" t="s">
        <v>89</v>
      </c>
      <c r="F586" s="3" t="s">
        <v>89</v>
      </c>
      <c r="G586" s="3" t="s">
        <v>89</v>
      </c>
    </row>
    <row r="587" spans="1:7" ht="45" customHeight="1" x14ac:dyDescent="0.25">
      <c r="A587" s="3" t="s">
        <v>3582</v>
      </c>
      <c r="B587" s="3" t="s">
        <v>12350</v>
      </c>
      <c r="C587" s="3" t="s">
        <v>5713</v>
      </c>
      <c r="D587" s="3" t="s">
        <v>89</v>
      </c>
      <c r="E587" s="3" t="s">
        <v>89</v>
      </c>
      <c r="F587" s="3" t="s">
        <v>89</v>
      </c>
      <c r="G587" s="3" t="s">
        <v>89</v>
      </c>
    </row>
    <row r="588" spans="1:7" ht="45" customHeight="1" x14ac:dyDescent="0.25">
      <c r="A588" s="3" t="s">
        <v>3587</v>
      </c>
      <c r="B588" s="3" t="s">
        <v>12351</v>
      </c>
      <c r="C588" s="3" t="s">
        <v>5713</v>
      </c>
      <c r="D588" s="3" t="s">
        <v>89</v>
      </c>
      <c r="E588" s="3" t="s">
        <v>89</v>
      </c>
      <c r="F588" s="3" t="s">
        <v>89</v>
      </c>
      <c r="G588" s="3" t="s">
        <v>89</v>
      </c>
    </row>
    <row r="589" spans="1:7" ht="45" customHeight="1" x14ac:dyDescent="0.25">
      <c r="A589" s="3" t="s">
        <v>3593</v>
      </c>
      <c r="B589" s="3" t="s">
        <v>12352</v>
      </c>
      <c r="C589" s="3" t="s">
        <v>5713</v>
      </c>
      <c r="D589" s="3" t="s">
        <v>89</v>
      </c>
      <c r="E589" s="3" t="s">
        <v>89</v>
      </c>
      <c r="F589" s="3" t="s">
        <v>89</v>
      </c>
      <c r="G589" s="3" t="s">
        <v>89</v>
      </c>
    </row>
    <row r="590" spans="1:7" ht="45" customHeight="1" x14ac:dyDescent="0.25">
      <c r="A590" s="3" t="s">
        <v>3599</v>
      </c>
      <c r="B590" s="3" t="s">
        <v>12353</v>
      </c>
      <c r="C590" s="3" t="s">
        <v>5713</v>
      </c>
      <c r="D590" s="3" t="s">
        <v>89</v>
      </c>
      <c r="E590" s="3" t="s">
        <v>89</v>
      </c>
      <c r="F590" s="3" t="s">
        <v>89</v>
      </c>
      <c r="G590" s="3" t="s">
        <v>89</v>
      </c>
    </row>
    <row r="591" spans="1:7" ht="45" customHeight="1" x14ac:dyDescent="0.25">
      <c r="A591" s="3" t="s">
        <v>3606</v>
      </c>
      <c r="B591" s="3" t="s">
        <v>12354</v>
      </c>
      <c r="C591" s="3" t="s">
        <v>5713</v>
      </c>
      <c r="D591" s="3" t="s">
        <v>89</v>
      </c>
      <c r="E591" s="3" t="s">
        <v>89</v>
      </c>
      <c r="F591" s="3" t="s">
        <v>89</v>
      </c>
      <c r="G591" s="3" t="s">
        <v>89</v>
      </c>
    </row>
    <row r="592" spans="1:7" ht="45" customHeight="1" x14ac:dyDescent="0.25">
      <c r="A592" s="3" t="s">
        <v>3611</v>
      </c>
      <c r="B592" s="3" t="s">
        <v>12355</v>
      </c>
      <c r="C592" s="3" t="s">
        <v>5713</v>
      </c>
      <c r="D592" s="3" t="s">
        <v>89</v>
      </c>
      <c r="E592" s="3" t="s">
        <v>89</v>
      </c>
      <c r="F592" s="3" t="s">
        <v>89</v>
      </c>
      <c r="G592" s="3" t="s">
        <v>89</v>
      </c>
    </row>
    <row r="593" spans="1:7" ht="45" customHeight="1" x14ac:dyDescent="0.25">
      <c r="A593" s="3" t="s">
        <v>3616</v>
      </c>
      <c r="B593" s="3" t="s">
        <v>12356</v>
      </c>
      <c r="C593" s="3" t="s">
        <v>5713</v>
      </c>
      <c r="D593" s="3" t="s">
        <v>89</v>
      </c>
      <c r="E593" s="3" t="s">
        <v>89</v>
      </c>
      <c r="F593" s="3" t="s">
        <v>89</v>
      </c>
      <c r="G593" s="3" t="s">
        <v>89</v>
      </c>
    </row>
    <row r="594" spans="1:7" ht="45" customHeight="1" x14ac:dyDescent="0.25">
      <c r="A594" s="3" t="s">
        <v>3622</v>
      </c>
      <c r="B594" s="3" t="s">
        <v>12357</v>
      </c>
      <c r="C594" s="3" t="s">
        <v>5713</v>
      </c>
      <c r="D594" s="3" t="s">
        <v>89</v>
      </c>
      <c r="E594" s="3" t="s">
        <v>89</v>
      </c>
      <c r="F594" s="3" t="s">
        <v>89</v>
      </c>
      <c r="G594" s="3" t="s">
        <v>89</v>
      </c>
    </row>
    <row r="595" spans="1:7" ht="45" customHeight="1" x14ac:dyDescent="0.25">
      <c r="A595" s="3" t="s">
        <v>3626</v>
      </c>
      <c r="B595" s="3" t="s">
        <v>12358</v>
      </c>
      <c r="C595" s="3" t="s">
        <v>5713</v>
      </c>
      <c r="D595" s="3" t="s">
        <v>89</v>
      </c>
      <c r="E595" s="3" t="s">
        <v>89</v>
      </c>
      <c r="F595" s="3" t="s">
        <v>89</v>
      </c>
      <c r="G595" s="3" t="s">
        <v>89</v>
      </c>
    </row>
    <row r="596" spans="1:7" ht="45" customHeight="1" x14ac:dyDescent="0.25">
      <c r="A596" s="3" t="s">
        <v>3631</v>
      </c>
      <c r="B596" s="3" t="s">
        <v>12359</v>
      </c>
      <c r="C596" s="3" t="s">
        <v>5713</v>
      </c>
      <c r="D596" s="3" t="s">
        <v>89</v>
      </c>
      <c r="E596" s="3" t="s">
        <v>89</v>
      </c>
      <c r="F596" s="3" t="s">
        <v>89</v>
      </c>
      <c r="G596" s="3" t="s">
        <v>89</v>
      </c>
    </row>
    <row r="597" spans="1:7" ht="45" customHeight="1" x14ac:dyDescent="0.25">
      <c r="A597" s="3" t="s">
        <v>3636</v>
      </c>
      <c r="B597" s="3" t="s">
        <v>12360</v>
      </c>
      <c r="C597" s="3" t="s">
        <v>5713</v>
      </c>
      <c r="D597" s="3" t="s">
        <v>89</v>
      </c>
      <c r="E597" s="3" t="s">
        <v>89</v>
      </c>
      <c r="F597" s="3" t="s">
        <v>89</v>
      </c>
      <c r="G597" s="3" t="s">
        <v>89</v>
      </c>
    </row>
    <row r="598" spans="1:7" ht="45" customHeight="1" x14ac:dyDescent="0.25">
      <c r="A598" s="3" t="s">
        <v>3642</v>
      </c>
      <c r="B598" s="3" t="s">
        <v>12361</v>
      </c>
      <c r="C598" s="3" t="s">
        <v>5713</v>
      </c>
      <c r="D598" s="3" t="s">
        <v>89</v>
      </c>
      <c r="E598" s="3" t="s">
        <v>89</v>
      </c>
      <c r="F598" s="3" t="s">
        <v>89</v>
      </c>
      <c r="G598" s="3" t="s">
        <v>89</v>
      </c>
    </row>
    <row r="599" spans="1:7" ht="45" customHeight="1" x14ac:dyDescent="0.25">
      <c r="A599" s="3" t="s">
        <v>3646</v>
      </c>
      <c r="B599" s="3" t="s">
        <v>12362</v>
      </c>
      <c r="C599" s="3" t="s">
        <v>5713</v>
      </c>
      <c r="D599" s="3" t="s">
        <v>89</v>
      </c>
      <c r="E599" s="3" t="s">
        <v>89</v>
      </c>
      <c r="F599" s="3" t="s">
        <v>89</v>
      </c>
      <c r="G599" s="3" t="s">
        <v>89</v>
      </c>
    </row>
    <row r="600" spans="1:7" ht="45" customHeight="1" x14ac:dyDescent="0.25">
      <c r="A600" s="3" t="s">
        <v>3653</v>
      </c>
      <c r="B600" s="3" t="s">
        <v>12363</v>
      </c>
      <c r="C600" s="3" t="s">
        <v>5713</v>
      </c>
      <c r="D600" s="3" t="s">
        <v>89</v>
      </c>
      <c r="E600" s="3" t="s">
        <v>89</v>
      </c>
      <c r="F600" s="3" t="s">
        <v>89</v>
      </c>
      <c r="G600" s="3" t="s">
        <v>89</v>
      </c>
    </row>
    <row r="601" spans="1:7" ht="45" customHeight="1" x14ac:dyDescent="0.25">
      <c r="A601" s="3" t="s">
        <v>3657</v>
      </c>
      <c r="B601" s="3" t="s">
        <v>12364</v>
      </c>
      <c r="C601" s="3" t="s">
        <v>5713</v>
      </c>
      <c r="D601" s="3" t="s">
        <v>89</v>
      </c>
      <c r="E601" s="3" t="s">
        <v>89</v>
      </c>
      <c r="F601" s="3" t="s">
        <v>89</v>
      </c>
      <c r="G601" s="3" t="s">
        <v>89</v>
      </c>
    </row>
    <row r="602" spans="1:7" ht="45" customHeight="1" x14ac:dyDescent="0.25">
      <c r="A602" s="3" t="s">
        <v>3661</v>
      </c>
      <c r="B602" s="3" t="s">
        <v>12365</v>
      </c>
      <c r="C602" s="3" t="s">
        <v>5713</v>
      </c>
      <c r="D602" s="3" t="s">
        <v>89</v>
      </c>
      <c r="E602" s="3" t="s">
        <v>89</v>
      </c>
      <c r="F602" s="3" t="s">
        <v>89</v>
      </c>
      <c r="G602" s="3" t="s">
        <v>89</v>
      </c>
    </row>
    <row r="603" spans="1:7" ht="45" customHeight="1" x14ac:dyDescent="0.25">
      <c r="A603" s="3" t="s">
        <v>3666</v>
      </c>
      <c r="B603" s="3" t="s">
        <v>12366</v>
      </c>
      <c r="C603" s="3" t="s">
        <v>5713</v>
      </c>
      <c r="D603" s="3" t="s">
        <v>89</v>
      </c>
      <c r="E603" s="3" t="s">
        <v>89</v>
      </c>
      <c r="F603" s="3" t="s">
        <v>89</v>
      </c>
      <c r="G603" s="3" t="s">
        <v>89</v>
      </c>
    </row>
    <row r="604" spans="1:7" ht="45" customHeight="1" x14ac:dyDescent="0.25">
      <c r="A604" s="3" t="s">
        <v>3672</v>
      </c>
      <c r="B604" s="3" t="s">
        <v>12367</v>
      </c>
      <c r="C604" s="3" t="s">
        <v>5713</v>
      </c>
      <c r="D604" s="3" t="s">
        <v>89</v>
      </c>
      <c r="E604" s="3" t="s">
        <v>89</v>
      </c>
      <c r="F604" s="3" t="s">
        <v>89</v>
      </c>
      <c r="G604" s="3" t="s">
        <v>89</v>
      </c>
    </row>
    <row r="605" spans="1:7" ht="45" customHeight="1" x14ac:dyDescent="0.25">
      <c r="A605" s="3" t="s">
        <v>3677</v>
      </c>
      <c r="B605" s="3" t="s">
        <v>12368</v>
      </c>
      <c r="C605" s="3" t="s">
        <v>5713</v>
      </c>
      <c r="D605" s="3" t="s">
        <v>89</v>
      </c>
      <c r="E605" s="3" t="s">
        <v>89</v>
      </c>
      <c r="F605" s="3" t="s">
        <v>89</v>
      </c>
      <c r="G605" s="3" t="s">
        <v>89</v>
      </c>
    </row>
    <row r="606" spans="1:7" ht="45" customHeight="1" x14ac:dyDescent="0.25">
      <c r="A606" s="3" t="s">
        <v>3682</v>
      </c>
      <c r="B606" s="3" t="s">
        <v>12369</v>
      </c>
      <c r="C606" s="3" t="s">
        <v>5713</v>
      </c>
      <c r="D606" s="3" t="s">
        <v>89</v>
      </c>
      <c r="E606" s="3" t="s">
        <v>89</v>
      </c>
      <c r="F606" s="3" t="s">
        <v>89</v>
      </c>
      <c r="G606" s="3" t="s">
        <v>89</v>
      </c>
    </row>
    <row r="607" spans="1:7" ht="45" customHeight="1" x14ac:dyDescent="0.25">
      <c r="A607" s="3" t="s">
        <v>3687</v>
      </c>
      <c r="B607" s="3" t="s">
        <v>12370</v>
      </c>
      <c r="C607" s="3" t="s">
        <v>5713</v>
      </c>
      <c r="D607" s="3" t="s">
        <v>89</v>
      </c>
      <c r="E607" s="3" t="s">
        <v>89</v>
      </c>
      <c r="F607" s="3" t="s">
        <v>89</v>
      </c>
      <c r="G607" s="3" t="s">
        <v>89</v>
      </c>
    </row>
    <row r="608" spans="1:7" ht="45" customHeight="1" x14ac:dyDescent="0.25">
      <c r="A608" s="3" t="s">
        <v>3692</v>
      </c>
      <c r="B608" s="3" t="s">
        <v>12371</v>
      </c>
      <c r="C608" s="3" t="s">
        <v>5713</v>
      </c>
      <c r="D608" s="3" t="s">
        <v>89</v>
      </c>
      <c r="E608" s="3" t="s">
        <v>89</v>
      </c>
      <c r="F608" s="3" t="s">
        <v>89</v>
      </c>
      <c r="G608" s="3" t="s">
        <v>89</v>
      </c>
    </row>
    <row r="609" spans="1:7" ht="45" customHeight="1" x14ac:dyDescent="0.25">
      <c r="A609" s="3" t="s">
        <v>3697</v>
      </c>
      <c r="B609" s="3" t="s">
        <v>12372</v>
      </c>
      <c r="C609" s="3" t="s">
        <v>5713</v>
      </c>
      <c r="D609" s="3" t="s">
        <v>89</v>
      </c>
      <c r="E609" s="3" t="s">
        <v>89</v>
      </c>
      <c r="F609" s="3" t="s">
        <v>89</v>
      </c>
      <c r="G609" s="3" t="s">
        <v>89</v>
      </c>
    </row>
    <row r="610" spans="1:7" ht="45" customHeight="1" x14ac:dyDescent="0.25">
      <c r="A610" s="3" t="s">
        <v>3702</v>
      </c>
      <c r="B610" s="3" t="s">
        <v>12373</v>
      </c>
      <c r="C610" s="3" t="s">
        <v>5713</v>
      </c>
      <c r="D610" s="3" t="s">
        <v>89</v>
      </c>
      <c r="E610" s="3" t="s">
        <v>89</v>
      </c>
      <c r="F610" s="3" t="s">
        <v>89</v>
      </c>
      <c r="G610" s="3" t="s">
        <v>89</v>
      </c>
    </row>
    <row r="611" spans="1:7" ht="45" customHeight="1" x14ac:dyDescent="0.25">
      <c r="A611" s="3" t="s">
        <v>3706</v>
      </c>
      <c r="B611" s="3" t="s">
        <v>12374</v>
      </c>
      <c r="C611" s="3" t="s">
        <v>5713</v>
      </c>
      <c r="D611" s="3" t="s">
        <v>89</v>
      </c>
      <c r="E611" s="3" t="s">
        <v>89</v>
      </c>
      <c r="F611" s="3" t="s">
        <v>89</v>
      </c>
      <c r="G611" s="3" t="s">
        <v>89</v>
      </c>
    </row>
    <row r="612" spans="1:7" ht="45" customHeight="1" x14ac:dyDescent="0.25">
      <c r="A612" s="3" t="s">
        <v>3713</v>
      </c>
      <c r="B612" s="3" t="s">
        <v>12375</v>
      </c>
      <c r="C612" s="3" t="s">
        <v>5713</v>
      </c>
      <c r="D612" s="3" t="s">
        <v>89</v>
      </c>
      <c r="E612" s="3" t="s">
        <v>89</v>
      </c>
      <c r="F612" s="3" t="s">
        <v>89</v>
      </c>
      <c r="G612" s="3" t="s">
        <v>89</v>
      </c>
    </row>
    <row r="613" spans="1:7" ht="45" customHeight="1" x14ac:dyDescent="0.25">
      <c r="A613" s="3" t="s">
        <v>3718</v>
      </c>
      <c r="B613" s="3" t="s">
        <v>12376</v>
      </c>
      <c r="C613" s="3" t="s">
        <v>5713</v>
      </c>
      <c r="D613" s="3" t="s">
        <v>89</v>
      </c>
      <c r="E613" s="3" t="s">
        <v>89</v>
      </c>
      <c r="F613" s="3" t="s">
        <v>89</v>
      </c>
      <c r="G613" s="3" t="s">
        <v>89</v>
      </c>
    </row>
    <row r="614" spans="1:7" ht="45" customHeight="1" x14ac:dyDescent="0.25">
      <c r="A614" s="3" t="s">
        <v>3722</v>
      </c>
      <c r="B614" s="3" t="s">
        <v>12377</v>
      </c>
      <c r="C614" s="3" t="s">
        <v>5713</v>
      </c>
      <c r="D614" s="3" t="s">
        <v>89</v>
      </c>
      <c r="E614" s="3" t="s">
        <v>89</v>
      </c>
      <c r="F614" s="3" t="s">
        <v>89</v>
      </c>
      <c r="G614" s="3" t="s">
        <v>89</v>
      </c>
    </row>
    <row r="615" spans="1:7" ht="45" customHeight="1" x14ac:dyDescent="0.25">
      <c r="A615" s="3" t="s">
        <v>3727</v>
      </c>
      <c r="B615" s="3" t="s">
        <v>12378</v>
      </c>
      <c r="C615" s="3" t="s">
        <v>5713</v>
      </c>
      <c r="D615" s="3" t="s">
        <v>89</v>
      </c>
      <c r="E615" s="3" t="s">
        <v>89</v>
      </c>
      <c r="F615" s="3" t="s">
        <v>89</v>
      </c>
      <c r="G615" s="3" t="s">
        <v>89</v>
      </c>
    </row>
    <row r="616" spans="1:7" ht="45" customHeight="1" x14ac:dyDescent="0.25">
      <c r="A616" s="3" t="s">
        <v>3733</v>
      </c>
      <c r="B616" s="3" t="s">
        <v>12379</v>
      </c>
      <c r="C616" s="3" t="s">
        <v>5713</v>
      </c>
      <c r="D616" s="3" t="s">
        <v>89</v>
      </c>
      <c r="E616" s="3" t="s">
        <v>89</v>
      </c>
      <c r="F616" s="3" t="s">
        <v>89</v>
      </c>
      <c r="G616" s="3" t="s">
        <v>89</v>
      </c>
    </row>
    <row r="617" spans="1:7" ht="45" customHeight="1" x14ac:dyDescent="0.25">
      <c r="A617" s="3" t="s">
        <v>3736</v>
      </c>
      <c r="B617" s="3" t="s">
        <v>12380</v>
      </c>
      <c r="C617" s="3" t="s">
        <v>5713</v>
      </c>
      <c r="D617" s="3" t="s">
        <v>89</v>
      </c>
      <c r="E617" s="3" t="s">
        <v>89</v>
      </c>
      <c r="F617" s="3" t="s">
        <v>89</v>
      </c>
      <c r="G617" s="3" t="s">
        <v>89</v>
      </c>
    </row>
    <row r="618" spans="1:7" ht="45" customHeight="1" x14ac:dyDescent="0.25">
      <c r="A618" s="3" t="s">
        <v>3741</v>
      </c>
      <c r="B618" s="3" t="s">
        <v>12381</v>
      </c>
      <c r="C618" s="3" t="s">
        <v>5713</v>
      </c>
      <c r="D618" s="3" t="s">
        <v>89</v>
      </c>
      <c r="E618" s="3" t="s">
        <v>89</v>
      </c>
      <c r="F618" s="3" t="s">
        <v>89</v>
      </c>
      <c r="G618" s="3" t="s">
        <v>89</v>
      </c>
    </row>
    <row r="619" spans="1:7" ht="45" customHeight="1" x14ac:dyDescent="0.25">
      <c r="A619" s="3" t="s">
        <v>3747</v>
      </c>
      <c r="B619" s="3" t="s">
        <v>12382</v>
      </c>
      <c r="C619" s="3" t="s">
        <v>5713</v>
      </c>
      <c r="D619" s="3" t="s">
        <v>89</v>
      </c>
      <c r="E619" s="3" t="s">
        <v>89</v>
      </c>
      <c r="F619" s="3" t="s">
        <v>89</v>
      </c>
      <c r="G619" s="3" t="s">
        <v>89</v>
      </c>
    </row>
    <row r="620" spans="1:7" ht="45" customHeight="1" x14ac:dyDescent="0.25">
      <c r="A620" s="3" t="s">
        <v>3751</v>
      </c>
      <c r="B620" s="3" t="s">
        <v>12383</v>
      </c>
      <c r="C620" s="3" t="s">
        <v>5713</v>
      </c>
      <c r="D620" s="3" t="s">
        <v>89</v>
      </c>
      <c r="E620" s="3" t="s">
        <v>89</v>
      </c>
      <c r="F620" s="3" t="s">
        <v>89</v>
      </c>
      <c r="G620" s="3" t="s">
        <v>89</v>
      </c>
    </row>
    <row r="621" spans="1:7" ht="45" customHeight="1" x14ac:dyDescent="0.25">
      <c r="A621" s="3" t="s">
        <v>3756</v>
      </c>
      <c r="B621" s="3" t="s">
        <v>12384</v>
      </c>
      <c r="C621" s="3" t="s">
        <v>5713</v>
      </c>
      <c r="D621" s="3" t="s">
        <v>89</v>
      </c>
      <c r="E621" s="3" t="s">
        <v>89</v>
      </c>
      <c r="F621" s="3" t="s">
        <v>89</v>
      </c>
      <c r="G621" s="3" t="s">
        <v>89</v>
      </c>
    </row>
    <row r="622" spans="1:7" ht="45" customHeight="1" x14ac:dyDescent="0.25">
      <c r="A622" s="3" t="s">
        <v>3762</v>
      </c>
      <c r="B622" s="3" t="s">
        <v>12385</v>
      </c>
      <c r="C622" s="3" t="s">
        <v>5713</v>
      </c>
      <c r="D622" s="3" t="s">
        <v>89</v>
      </c>
      <c r="E622" s="3" t="s">
        <v>89</v>
      </c>
      <c r="F622" s="3" t="s">
        <v>89</v>
      </c>
      <c r="G622" s="3" t="s">
        <v>89</v>
      </c>
    </row>
    <row r="623" spans="1:7" ht="45" customHeight="1" x14ac:dyDescent="0.25">
      <c r="A623" s="3" t="s">
        <v>3767</v>
      </c>
      <c r="B623" s="3" t="s">
        <v>12386</v>
      </c>
      <c r="C623" s="3" t="s">
        <v>5713</v>
      </c>
      <c r="D623" s="3" t="s">
        <v>89</v>
      </c>
      <c r="E623" s="3" t="s">
        <v>89</v>
      </c>
      <c r="F623" s="3" t="s">
        <v>89</v>
      </c>
      <c r="G623" s="3" t="s">
        <v>89</v>
      </c>
    </row>
    <row r="624" spans="1:7" ht="45" customHeight="1" x14ac:dyDescent="0.25">
      <c r="A624" s="3" t="s">
        <v>3773</v>
      </c>
      <c r="B624" s="3" t="s">
        <v>12387</v>
      </c>
      <c r="C624" s="3" t="s">
        <v>5713</v>
      </c>
      <c r="D624" s="3" t="s">
        <v>89</v>
      </c>
      <c r="E624" s="3" t="s">
        <v>89</v>
      </c>
      <c r="F624" s="3" t="s">
        <v>89</v>
      </c>
      <c r="G624" s="3" t="s">
        <v>89</v>
      </c>
    </row>
    <row r="625" spans="1:7" ht="45" customHeight="1" x14ac:dyDescent="0.25">
      <c r="A625" s="3" t="s">
        <v>3778</v>
      </c>
      <c r="B625" s="3" t="s">
        <v>12388</v>
      </c>
      <c r="C625" s="3" t="s">
        <v>5713</v>
      </c>
      <c r="D625" s="3" t="s">
        <v>89</v>
      </c>
      <c r="E625" s="3" t="s">
        <v>89</v>
      </c>
      <c r="F625" s="3" t="s">
        <v>89</v>
      </c>
      <c r="G625" s="3" t="s">
        <v>89</v>
      </c>
    </row>
    <row r="626" spans="1:7" ht="45" customHeight="1" x14ac:dyDescent="0.25">
      <c r="A626" s="3" t="s">
        <v>3783</v>
      </c>
      <c r="B626" s="3" t="s">
        <v>12389</v>
      </c>
      <c r="C626" s="3" t="s">
        <v>5713</v>
      </c>
      <c r="D626" s="3" t="s">
        <v>89</v>
      </c>
      <c r="E626" s="3" t="s">
        <v>89</v>
      </c>
      <c r="F626" s="3" t="s">
        <v>89</v>
      </c>
      <c r="G626" s="3" t="s">
        <v>89</v>
      </c>
    </row>
    <row r="627" spans="1:7" ht="45" customHeight="1" x14ac:dyDescent="0.25">
      <c r="A627" s="3" t="s">
        <v>3788</v>
      </c>
      <c r="B627" s="3" t="s">
        <v>12390</v>
      </c>
      <c r="C627" s="3" t="s">
        <v>5713</v>
      </c>
      <c r="D627" s="3" t="s">
        <v>89</v>
      </c>
      <c r="E627" s="3" t="s">
        <v>89</v>
      </c>
      <c r="F627" s="3" t="s">
        <v>89</v>
      </c>
      <c r="G627" s="3" t="s">
        <v>89</v>
      </c>
    </row>
    <row r="628" spans="1:7" ht="45" customHeight="1" x14ac:dyDescent="0.25">
      <c r="A628" s="3" t="s">
        <v>3793</v>
      </c>
      <c r="B628" s="3" t="s">
        <v>12391</v>
      </c>
      <c r="C628" s="3" t="s">
        <v>5713</v>
      </c>
      <c r="D628" s="3" t="s">
        <v>89</v>
      </c>
      <c r="E628" s="3" t="s">
        <v>89</v>
      </c>
      <c r="F628" s="3" t="s">
        <v>89</v>
      </c>
      <c r="G628" s="3" t="s">
        <v>89</v>
      </c>
    </row>
    <row r="629" spans="1:7" ht="45" customHeight="1" x14ac:dyDescent="0.25">
      <c r="A629" s="3" t="s">
        <v>3799</v>
      </c>
      <c r="B629" s="3" t="s">
        <v>12392</v>
      </c>
      <c r="C629" s="3" t="s">
        <v>5713</v>
      </c>
      <c r="D629" s="3" t="s">
        <v>89</v>
      </c>
      <c r="E629" s="3" t="s">
        <v>89</v>
      </c>
      <c r="F629" s="3" t="s">
        <v>89</v>
      </c>
      <c r="G629" s="3" t="s">
        <v>89</v>
      </c>
    </row>
    <row r="630" spans="1:7" ht="45" customHeight="1" x14ac:dyDescent="0.25">
      <c r="A630" s="3" t="s">
        <v>3803</v>
      </c>
      <c r="B630" s="3" t="s">
        <v>12393</v>
      </c>
      <c r="C630" s="3" t="s">
        <v>5713</v>
      </c>
      <c r="D630" s="3" t="s">
        <v>89</v>
      </c>
      <c r="E630" s="3" t="s">
        <v>89</v>
      </c>
      <c r="F630" s="3" t="s">
        <v>89</v>
      </c>
      <c r="G630" s="3" t="s">
        <v>89</v>
      </c>
    </row>
    <row r="631" spans="1:7" ht="45" customHeight="1" x14ac:dyDescent="0.25">
      <c r="A631" s="3" t="s">
        <v>3808</v>
      </c>
      <c r="B631" s="3" t="s">
        <v>12394</v>
      </c>
      <c r="C631" s="3" t="s">
        <v>5713</v>
      </c>
      <c r="D631" s="3" t="s">
        <v>89</v>
      </c>
      <c r="E631" s="3" t="s">
        <v>89</v>
      </c>
      <c r="F631" s="3" t="s">
        <v>89</v>
      </c>
      <c r="G631" s="3" t="s">
        <v>89</v>
      </c>
    </row>
    <row r="632" spans="1:7" ht="45" customHeight="1" x14ac:dyDescent="0.25">
      <c r="A632" s="3" t="s">
        <v>3813</v>
      </c>
      <c r="B632" s="3" t="s">
        <v>12395</v>
      </c>
      <c r="C632" s="3" t="s">
        <v>5713</v>
      </c>
      <c r="D632" s="3" t="s">
        <v>89</v>
      </c>
      <c r="E632" s="3" t="s">
        <v>89</v>
      </c>
      <c r="F632" s="3" t="s">
        <v>89</v>
      </c>
      <c r="G632" s="3" t="s">
        <v>89</v>
      </c>
    </row>
    <row r="633" spans="1:7" ht="45" customHeight="1" x14ac:dyDescent="0.25">
      <c r="A633" s="3" t="s">
        <v>3818</v>
      </c>
      <c r="B633" s="3" t="s">
        <v>12396</v>
      </c>
      <c r="C633" s="3" t="s">
        <v>5713</v>
      </c>
      <c r="D633" s="3" t="s">
        <v>89</v>
      </c>
      <c r="E633" s="3" t="s">
        <v>89</v>
      </c>
      <c r="F633" s="3" t="s">
        <v>89</v>
      </c>
      <c r="G633" s="3" t="s">
        <v>89</v>
      </c>
    </row>
    <row r="634" spans="1:7" ht="45" customHeight="1" x14ac:dyDescent="0.25">
      <c r="A634" s="3" t="s">
        <v>3824</v>
      </c>
      <c r="B634" s="3" t="s">
        <v>12397</v>
      </c>
      <c r="C634" s="3" t="s">
        <v>5713</v>
      </c>
      <c r="D634" s="3" t="s">
        <v>89</v>
      </c>
      <c r="E634" s="3" t="s">
        <v>89</v>
      </c>
      <c r="F634" s="3" t="s">
        <v>89</v>
      </c>
      <c r="G634" s="3" t="s">
        <v>89</v>
      </c>
    </row>
    <row r="635" spans="1:7" ht="45" customHeight="1" x14ac:dyDescent="0.25">
      <c r="A635" s="3" t="s">
        <v>3830</v>
      </c>
      <c r="B635" s="3" t="s">
        <v>12398</v>
      </c>
      <c r="C635" s="3" t="s">
        <v>5713</v>
      </c>
      <c r="D635" s="3" t="s">
        <v>89</v>
      </c>
      <c r="E635" s="3" t="s">
        <v>89</v>
      </c>
      <c r="F635" s="3" t="s">
        <v>89</v>
      </c>
      <c r="G635" s="3" t="s">
        <v>89</v>
      </c>
    </row>
    <row r="636" spans="1:7" ht="45" customHeight="1" x14ac:dyDescent="0.25">
      <c r="A636" s="3" t="s">
        <v>3834</v>
      </c>
      <c r="B636" s="3" t="s">
        <v>12399</v>
      </c>
      <c r="C636" s="3" t="s">
        <v>5713</v>
      </c>
      <c r="D636" s="3" t="s">
        <v>89</v>
      </c>
      <c r="E636" s="3" t="s">
        <v>89</v>
      </c>
      <c r="F636" s="3" t="s">
        <v>89</v>
      </c>
      <c r="G636" s="3" t="s">
        <v>89</v>
      </c>
    </row>
    <row r="637" spans="1:7" ht="45" customHeight="1" x14ac:dyDescent="0.25">
      <c r="A637" s="3" t="s">
        <v>3838</v>
      </c>
      <c r="B637" s="3" t="s">
        <v>12400</v>
      </c>
      <c r="C637" s="3" t="s">
        <v>5713</v>
      </c>
      <c r="D637" s="3" t="s">
        <v>89</v>
      </c>
      <c r="E637" s="3" t="s">
        <v>89</v>
      </c>
      <c r="F637" s="3" t="s">
        <v>89</v>
      </c>
      <c r="G637" s="3" t="s">
        <v>89</v>
      </c>
    </row>
    <row r="638" spans="1:7" ht="45" customHeight="1" x14ac:dyDescent="0.25">
      <c r="A638" s="3" t="s">
        <v>3843</v>
      </c>
      <c r="B638" s="3" t="s">
        <v>12401</v>
      </c>
      <c r="C638" s="3" t="s">
        <v>5713</v>
      </c>
      <c r="D638" s="3" t="s">
        <v>89</v>
      </c>
      <c r="E638" s="3" t="s">
        <v>89</v>
      </c>
      <c r="F638" s="3" t="s">
        <v>89</v>
      </c>
      <c r="G638" s="3" t="s">
        <v>89</v>
      </c>
    </row>
    <row r="639" spans="1:7" ht="45" customHeight="1" x14ac:dyDescent="0.25">
      <c r="A639" s="3" t="s">
        <v>3849</v>
      </c>
      <c r="B639" s="3" t="s">
        <v>12402</v>
      </c>
      <c r="C639" s="3" t="s">
        <v>5713</v>
      </c>
      <c r="D639" s="3" t="s">
        <v>89</v>
      </c>
      <c r="E639" s="3" t="s">
        <v>89</v>
      </c>
      <c r="F639" s="3" t="s">
        <v>89</v>
      </c>
      <c r="G639" s="3" t="s">
        <v>89</v>
      </c>
    </row>
    <row r="640" spans="1:7" ht="45" customHeight="1" x14ac:dyDescent="0.25">
      <c r="A640" s="3" t="s">
        <v>3856</v>
      </c>
      <c r="B640" s="3" t="s">
        <v>12403</v>
      </c>
      <c r="C640" s="3" t="s">
        <v>5713</v>
      </c>
      <c r="D640" s="3" t="s">
        <v>89</v>
      </c>
      <c r="E640" s="3" t="s">
        <v>89</v>
      </c>
      <c r="F640" s="3" t="s">
        <v>89</v>
      </c>
      <c r="G640" s="3" t="s">
        <v>89</v>
      </c>
    </row>
    <row r="641" spans="1:7" ht="45" customHeight="1" x14ac:dyDescent="0.25">
      <c r="A641" s="3" t="s">
        <v>3862</v>
      </c>
      <c r="B641" s="3" t="s">
        <v>12404</v>
      </c>
      <c r="C641" s="3" t="s">
        <v>5713</v>
      </c>
      <c r="D641" s="3" t="s">
        <v>89</v>
      </c>
      <c r="E641" s="3" t="s">
        <v>89</v>
      </c>
      <c r="F641" s="3" t="s">
        <v>89</v>
      </c>
      <c r="G641" s="3" t="s">
        <v>89</v>
      </c>
    </row>
    <row r="642" spans="1:7" ht="45" customHeight="1" x14ac:dyDescent="0.25">
      <c r="A642" s="3" t="s">
        <v>3869</v>
      </c>
      <c r="B642" s="3" t="s">
        <v>12405</v>
      </c>
      <c r="C642" s="3" t="s">
        <v>5713</v>
      </c>
      <c r="D642" s="3" t="s">
        <v>89</v>
      </c>
      <c r="E642" s="3" t="s">
        <v>89</v>
      </c>
      <c r="F642" s="3" t="s">
        <v>89</v>
      </c>
      <c r="G642" s="3" t="s">
        <v>89</v>
      </c>
    </row>
    <row r="643" spans="1:7" ht="45" customHeight="1" x14ac:dyDescent="0.25">
      <c r="A643" s="3" t="s">
        <v>3874</v>
      </c>
      <c r="B643" s="3" t="s">
        <v>12406</v>
      </c>
      <c r="C643" s="3" t="s">
        <v>5713</v>
      </c>
      <c r="D643" s="3" t="s">
        <v>89</v>
      </c>
      <c r="E643" s="3" t="s">
        <v>89</v>
      </c>
      <c r="F643" s="3" t="s">
        <v>89</v>
      </c>
      <c r="G643" s="3" t="s">
        <v>89</v>
      </c>
    </row>
    <row r="644" spans="1:7" ht="45" customHeight="1" x14ac:dyDescent="0.25">
      <c r="A644" s="3" t="s">
        <v>3879</v>
      </c>
      <c r="B644" s="3" t="s">
        <v>12407</v>
      </c>
      <c r="C644" s="3" t="s">
        <v>5713</v>
      </c>
      <c r="D644" s="3" t="s">
        <v>89</v>
      </c>
      <c r="E644" s="3" t="s">
        <v>89</v>
      </c>
      <c r="F644" s="3" t="s">
        <v>89</v>
      </c>
      <c r="G644" s="3" t="s">
        <v>89</v>
      </c>
    </row>
    <row r="645" spans="1:7" ht="45" customHeight="1" x14ac:dyDescent="0.25">
      <c r="A645" s="3" t="s">
        <v>3884</v>
      </c>
      <c r="B645" s="3" t="s">
        <v>12408</v>
      </c>
      <c r="C645" s="3" t="s">
        <v>5713</v>
      </c>
      <c r="D645" s="3" t="s">
        <v>89</v>
      </c>
      <c r="E645" s="3" t="s">
        <v>89</v>
      </c>
      <c r="F645" s="3" t="s">
        <v>89</v>
      </c>
      <c r="G645" s="3" t="s">
        <v>89</v>
      </c>
    </row>
    <row r="646" spans="1:7" ht="45" customHeight="1" x14ac:dyDescent="0.25">
      <c r="A646" s="3" t="s">
        <v>3890</v>
      </c>
      <c r="B646" s="3" t="s">
        <v>12409</v>
      </c>
      <c r="C646" s="3" t="s">
        <v>5713</v>
      </c>
      <c r="D646" s="3" t="s">
        <v>89</v>
      </c>
      <c r="E646" s="3" t="s">
        <v>89</v>
      </c>
      <c r="F646" s="3" t="s">
        <v>89</v>
      </c>
      <c r="G646" s="3" t="s">
        <v>89</v>
      </c>
    </row>
    <row r="647" spans="1:7" ht="45" customHeight="1" x14ac:dyDescent="0.25">
      <c r="A647" s="3" t="s">
        <v>3897</v>
      </c>
      <c r="B647" s="3" t="s">
        <v>12410</v>
      </c>
      <c r="C647" s="3" t="s">
        <v>5713</v>
      </c>
      <c r="D647" s="3" t="s">
        <v>89</v>
      </c>
      <c r="E647" s="3" t="s">
        <v>89</v>
      </c>
      <c r="F647" s="3" t="s">
        <v>89</v>
      </c>
      <c r="G647" s="3" t="s">
        <v>89</v>
      </c>
    </row>
    <row r="648" spans="1:7" ht="45" customHeight="1" x14ac:dyDescent="0.25">
      <c r="A648" s="3" t="s">
        <v>3904</v>
      </c>
      <c r="B648" s="3" t="s">
        <v>12411</v>
      </c>
      <c r="C648" s="3" t="s">
        <v>5713</v>
      </c>
      <c r="D648" s="3" t="s">
        <v>89</v>
      </c>
      <c r="E648" s="3" t="s">
        <v>89</v>
      </c>
      <c r="F648" s="3" t="s">
        <v>89</v>
      </c>
      <c r="G648" s="3" t="s">
        <v>89</v>
      </c>
    </row>
    <row r="649" spans="1:7" ht="45" customHeight="1" x14ac:dyDescent="0.25">
      <c r="A649" s="3" t="s">
        <v>3910</v>
      </c>
      <c r="B649" s="3" t="s">
        <v>12412</v>
      </c>
      <c r="C649" s="3" t="s">
        <v>5713</v>
      </c>
      <c r="D649" s="3" t="s">
        <v>89</v>
      </c>
      <c r="E649" s="3" t="s">
        <v>89</v>
      </c>
      <c r="F649" s="3" t="s">
        <v>89</v>
      </c>
      <c r="G649" s="3" t="s">
        <v>89</v>
      </c>
    </row>
    <row r="650" spans="1:7" ht="45" customHeight="1" x14ac:dyDescent="0.25">
      <c r="A650" s="3" t="s">
        <v>3914</v>
      </c>
      <c r="B650" s="3" t="s">
        <v>12413</v>
      </c>
      <c r="C650" s="3" t="s">
        <v>5713</v>
      </c>
      <c r="D650" s="3" t="s">
        <v>89</v>
      </c>
      <c r="E650" s="3" t="s">
        <v>89</v>
      </c>
      <c r="F650" s="3" t="s">
        <v>89</v>
      </c>
      <c r="G650" s="3" t="s">
        <v>89</v>
      </c>
    </row>
    <row r="651" spans="1:7" ht="45" customHeight="1" x14ac:dyDescent="0.25">
      <c r="A651" s="3" t="s">
        <v>3918</v>
      </c>
      <c r="B651" s="3" t="s">
        <v>12414</v>
      </c>
      <c r="C651" s="3" t="s">
        <v>5713</v>
      </c>
      <c r="D651" s="3" t="s">
        <v>89</v>
      </c>
      <c r="E651" s="3" t="s">
        <v>89</v>
      </c>
      <c r="F651" s="3" t="s">
        <v>89</v>
      </c>
      <c r="G651" s="3" t="s">
        <v>89</v>
      </c>
    </row>
    <row r="652" spans="1:7" ht="45" customHeight="1" x14ac:dyDescent="0.25">
      <c r="A652" s="3" t="s">
        <v>3923</v>
      </c>
      <c r="B652" s="3" t="s">
        <v>12415</v>
      </c>
      <c r="C652" s="3" t="s">
        <v>5713</v>
      </c>
      <c r="D652" s="3" t="s">
        <v>89</v>
      </c>
      <c r="E652" s="3" t="s">
        <v>89</v>
      </c>
      <c r="F652" s="3" t="s">
        <v>89</v>
      </c>
      <c r="G652" s="3" t="s">
        <v>89</v>
      </c>
    </row>
    <row r="653" spans="1:7" ht="45" customHeight="1" x14ac:dyDescent="0.25">
      <c r="A653" s="3" t="s">
        <v>3927</v>
      </c>
      <c r="B653" s="3" t="s">
        <v>12416</v>
      </c>
      <c r="C653" s="3" t="s">
        <v>5713</v>
      </c>
      <c r="D653" s="3" t="s">
        <v>89</v>
      </c>
      <c r="E653" s="3" t="s">
        <v>89</v>
      </c>
      <c r="F653" s="3" t="s">
        <v>89</v>
      </c>
      <c r="G653" s="3" t="s">
        <v>89</v>
      </c>
    </row>
    <row r="654" spans="1:7" ht="45" customHeight="1" x14ac:dyDescent="0.25">
      <c r="A654" s="3" t="s">
        <v>3934</v>
      </c>
      <c r="B654" s="3" t="s">
        <v>12417</v>
      </c>
      <c r="C654" s="3" t="s">
        <v>5713</v>
      </c>
      <c r="D654" s="3" t="s">
        <v>89</v>
      </c>
      <c r="E654" s="3" t="s">
        <v>89</v>
      </c>
      <c r="F654" s="3" t="s">
        <v>89</v>
      </c>
      <c r="G654" s="3" t="s">
        <v>89</v>
      </c>
    </row>
    <row r="655" spans="1:7" ht="45" customHeight="1" x14ac:dyDescent="0.25">
      <c r="A655" s="3" t="s">
        <v>3938</v>
      </c>
      <c r="B655" s="3" t="s">
        <v>12418</v>
      </c>
      <c r="C655" s="3" t="s">
        <v>5713</v>
      </c>
      <c r="D655" s="3" t="s">
        <v>89</v>
      </c>
      <c r="E655" s="3" t="s">
        <v>89</v>
      </c>
      <c r="F655" s="3" t="s">
        <v>89</v>
      </c>
      <c r="G655" s="3" t="s">
        <v>89</v>
      </c>
    </row>
    <row r="656" spans="1:7" ht="45" customHeight="1" x14ac:dyDescent="0.25">
      <c r="A656" s="3" t="s">
        <v>3943</v>
      </c>
      <c r="B656" s="3" t="s">
        <v>12419</v>
      </c>
      <c r="C656" s="3" t="s">
        <v>5713</v>
      </c>
      <c r="D656" s="3" t="s">
        <v>89</v>
      </c>
      <c r="E656" s="3" t="s">
        <v>89</v>
      </c>
      <c r="F656" s="3" t="s">
        <v>89</v>
      </c>
      <c r="G656" s="3" t="s">
        <v>89</v>
      </c>
    </row>
    <row r="657" spans="1:7" ht="45" customHeight="1" x14ac:dyDescent="0.25">
      <c r="A657" s="3" t="s">
        <v>3950</v>
      </c>
      <c r="B657" s="3" t="s">
        <v>12420</v>
      </c>
      <c r="C657" s="3" t="s">
        <v>5713</v>
      </c>
      <c r="D657" s="3" t="s">
        <v>89</v>
      </c>
      <c r="E657" s="3" t="s">
        <v>89</v>
      </c>
      <c r="F657" s="3" t="s">
        <v>89</v>
      </c>
      <c r="G657" s="3" t="s">
        <v>89</v>
      </c>
    </row>
    <row r="658" spans="1:7" ht="45" customHeight="1" x14ac:dyDescent="0.25">
      <c r="A658" s="3" t="s">
        <v>3954</v>
      </c>
      <c r="B658" s="3" t="s">
        <v>12421</v>
      </c>
      <c r="C658" s="3" t="s">
        <v>5713</v>
      </c>
      <c r="D658" s="3" t="s">
        <v>89</v>
      </c>
      <c r="E658" s="3" t="s">
        <v>89</v>
      </c>
      <c r="F658" s="3" t="s">
        <v>89</v>
      </c>
      <c r="G658" s="3" t="s">
        <v>89</v>
      </c>
    </row>
    <row r="659" spans="1:7" ht="45" customHeight="1" x14ac:dyDescent="0.25">
      <c r="A659" s="3" t="s">
        <v>3959</v>
      </c>
      <c r="B659" s="3" t="s">
        <v>12422</v>
      </c>
      <c r="C659" s="3" t="s">
        <v>5713</v>
      </c>
      <c r="D659" s="3" t="s">
        <v>89</v>
      </c>
      <c r="E659" s="3" t="s">
        <v>89</v>
      </c>
      <c r="F659" s="3" t="s">
        <v>89</v>
      </c>
      <c r="G659" s="3" t="s">
        <v>89</v>
      </c>
    </row>
    <row r="660" spans="1:7" ht="45" customHeight="1" x14ac:dyDescent="0.25">
      <c r="A660" s="3" t="s">
        <v>3964</v>
      </c>
      <c r="B660" s="3" t="s">
        <v>12423</v>
      </c>
      <c r="C660" s="3" t="s">
        <v>5713</v>
      </c>
      <c r="D660" s="3" t="s">
        <v>89</v>
      </c>
      <c r="E660" s="3" t="s">
        <v>89</v>
      </c>
      <c r="F660" s="3" t="s">
        <v>89</v>
      </c>
      <c r="G660" s="3" t="s">
        <v>89</v>
      </c>
    </row>
    <row r="661" spans="1:7" ht="45" customHeight="1" x14ac:dyDescent="0.25">
      <c r="A661" s="3" t="s">
        <v>3969</v>
      </c>
      <c r="B661" s="3" t="s">
        <v>12424</v>
      </c>
      <c r="C661" s="3" t="s">
        <v>5713</v>
      </c>
      <c r="D661" s="3" t="s">
        <v>89</v>
      </c>
      <c r="E661" s="3" t="s">
        <v>89</v>
      </c>
      <c r="F661" s="3" t="s">
        <v>89</v>
      </c>
      <c r="G661" s="3" t="s">
        <v>89</v>
      </c>
    </row>
    <row r="662" spans="1:7" ht="45" customHeight="1" x14ac:dyDescent="0.25">
      <c r="A662" s="3" t="s">
        <v>3973</v>
      </c>
      <c r="B662" s="3" t="s">
        <v>12425</v>
      </c>
      <c r="C662" s="3" t="s">
        <v>5713</v>
      </c>
      <c r="D662" s="3" t="s">
        <v>89</v>
      </c>
      <c r="E662" s="3" t="s">
        <v>89</v>
      </c>
      <c r="F662" s="3" t="s">
        <v>89</v>
      </c>
      <c r="G662" s="3" t="s">
        <v>89</v>
      </c>
    </row>
    <row r="663" spans="1:7" ht="45" customHeight="1" x14ac:dyDescent="0.25">
      <c r="A663" s="3" t="s">
        <v>3977</v>
      </c>
      <c r="B663" s="3" t="s">
        <v>12426</v>
      </c>
      <c r="C663" s="3" t="s">
        <v>5713</v>
      </c>
      <c r="D663" s="3" t="s">
        <v>89</v>
      </c>
      <c r="E663" s="3" t="s">
        <v>89</v>
      </c>
      <c r="F663" s="3" t="s">
        <v>89</v>
      </c>
      <c r="G663" s="3" t="s">
        <v>89</v>
      </c>
    </row>
    <row r="664" spans="1:7" ht="45" customHeight="1" x14ac:dyDescent="0.25">
      <c r="A664" s="3" t="s">
        <v>3982</v>
      </c>
      <c r="B664" s="3" t="s">
        <v>12427</v>
      </c>
      <c r="C664" s="3" t="s">
        <v>5713</v>
      </c>
      <c r="D664" s="3" t="s">
        <v>89</v>
      </c>
      <c r="E664" s="3" t="s">
        <v>89</v>
      </c>
      <c r="F664" s="3" t="s">
        <v>89</v>
      </c>
      <c r="G664" s="3" t="s">
        <v>89</v>
      </c>
    </row>
    <row r="665" spans="1:7" ht="45" customHeight="1" x14ac:dyDescent="0.25">
      <c r="A665" s="3" t="s">
        <v>3987</v>
      </c>
      <c r="B665" s="3" t="s">
        <v>12428</v>
      </c>
      <c r="C665" s="3" t="s">
        <v>5713</v>
      </c>
      <c r="D665" s="3" t="s">
        <v>89</v>
      </c>
      <c r="E665" s="3" t="s">
        <v>89</v>
      </c>
      <c r="F665" s="3" t="s">
        <v>89</v>
      </c>
      <c r="G665" s="3" t="s">
        <v>89</v>
      </c>
    </row>
    <row r="666" spans="1:7" ht="45" customHeight="1" x14ac:dyDescent="0.25">
      <c r="A666" s="3" t="s">
        <v>3991</v>
      </c>
      <c r="B666" s="3" t="s">
        <v>12429</v>
      </c>
      <c r="C666" s="3" t="s">
        <v>5713</v>
      </c>
      <c r="D666" s="3" t="s">
        <v>89</v>
      </c>
      <c r="E666" s="3" t="s">
        <v>89</v>
      </c>
      <c r="F666" s="3" t="s">
        <v>89</v>
      </c>
      <c r="G666" s="3" t="s">
        <v>89</v>
      </c>
    </row>
    <row r="667" spans="1:7" ht="45" customHeight="1" x14ac:dyDescent="0.25">
      <c r="A667" s="3" t="s">
        <v>3995</v>
      </c>
      <c r="B667" s="3" t="s">
        <v>12430</v>
      </c>
      <c r="C667" s="3" t="s">
        <v>5713</v>
      </c>
      <c r="D667" s="3" t="s">
        <v>89</v>
      </c>
      <c r="E667" s="3" t="s">
        <v>89</v>
      </c>
      <c r="F667" s="3" t="s">
        <v>89</v>
      </c>
      <c r="G667" s="3" t="s">
        <v>89</v>
      </c>
    </row>
    <row r="668" spans="1:7" ht="45" customHeight="1" x14ac:dyDescent="0.25">
      <c r="A668" s="3" t="s">
        <v>3999</v>
      </c>
      <c r="B668" s="3" t="s">
        <v>12431</v>
      </c>
      <c r="C668" s="3" t="s">
        <v>5713</v>
      </c>
      <c r="D668" s="3" t="s">
        <v>89</v>
      </c>
      <c r="E668" s="3" t="s">
        <v>89</v>
      </c>
      <c r="F668" s="3" t="s">
        <v>89</v>
      </c>
      <c r="G668" s="3" t="s">
        <v>89</v>
      </c>
    </row>
    <row r="669" spans="1:7" ht="45" customHeight="1" x14ac:dyDescent="0.25">
      <c r="A669" s="3" t="s">
        <v>4005</v>
      </c>
      <c r="B669" s="3" t="s">
        <v>12432</v>
      </c>
      <c r="C669" s="3" t="s">
        <v>5713</v>
      </c>
      <c r="D669" s="3" t="s">
        <v>89</v>
      </c>
      <c r="E669" s="3" t="s">
        <v>89</v>
      </c>
      <c r="F669" s="3" t="s">
        <v>89</v>
      </c>
      <c r="G669" s="3" t="s">
        <v>89</v>
      </c>
    </row>
    <row r="670" spans="1:7" ht="45" customHeight="1" x14ac:dyDescent="0.25">
      <c r="A670" s="3" t="s">
        <v>4009</v>
      </c>
      <c r="B670" s="3" t="s">
        <v>12433</v>
      </c>
      <c r="C670" s="3" t="s">
        <v>5713</v>
      </c>
      <c r="D670" s="3" t="s">
        <v>89</v>
      </c>
      <c r="E670" s="3" t="s">
        <v>89</v>
      </c>
      <c r="F670" s="3" t="s">
        <v>89</v>
      </c>
      <c r="G670" s="3" t="s">
        <v>89</v>
      </c>
    </row>
    <row r="671" spans="1:7" ht="45" customHeight="1" x14ac:dyDescent="0.25">
      <c r="A671" s="3" t="s">
        <v>4014</v>
      </c>
      <c r="B671" s="3" t="s">
        <v>12434</v>
      </c>
      <c r="C671" s="3" t="s">
        <v>5713</v>
      </c>
      <c r="D671" s="3" t="s">
        <v>89</v>
      </c>
      <c r="E671" s="3" t="s">
        <v>89</v>
      </c>
      <c r="F671" s="3" t="s">
        <v>89</v>
      </c>
      <c r="G671" s="3" t="s">
        <v>89</v>
      </c>
    </row>
    <row r="672" spans="1:7" ht="45" customHeight="1" x14ac:dyDescent="0.25">
      <c r="A672" s="3" t="s">
        <v>4022</v>
      </c>
      <c r="B672" s="3" t="s">
        <v>12435</v>
      </c>
      <c r="C672" s="3" t="s">
        <v>5713</v>
      </c>
      <c r="D672" s="3" t="s">
        <v>89</v>
      </c>
      <c r="E672" s="3" t="s">
        <v>89</v>
      </c>
      <c r="F672" s="3" t="s">
        <v>89</v>
      </c>
      <c r="G672" s="3" t="s">
        <v>89</v>
      </c>
    </row>
    <row r="673" spans="1:7" ht="45" customHeight="1" x14ac:dyDescent="0.25">
      <c r="A673" s="3" t="s">
        <v>4027</v>
      </c>
      <c r="B673" s="3" t="s">
        <v>12436</v>
      </c>
      <c r="C673" s="3" t="s">
        <v>5713</v>
      </c>
      <c r="D673" s="3" t="s">
        <v>89</v>
      </c>
      <c r="E673" s="3" t="s">
        <v>89</v>
      </c>
      <c r="F673" s="3" t="s">
        <v>89</v>
      </c>
      <c r="G673" s="3" t="s">
        <v>89</v>
      </c>
    </row>
    <row r="674" spans="1:7" ht="45" customHeight="1" x14ac:dyDescent="0.25">
      <c r="A674" s="3" t="s">
        <v>4032</v>
      </c>
      <c r="B674" s="3" t="s">
        <v>12437</v>
      </c>
      <c r="C674" s="3" t="s">
        <v>5713</v>
      </c>
      <c r="D674" s="3" t="s">
        <v>89</v>
      </c>
      <c r="E674" s="3" t="s">
        <v>89</v>
      </c>
      <c r="F674" s="3" t="s">
        <v>89</v>
      </c>
      <c r="G674" s="3" t="s">
        <v>89</v>
      </c>
    </row>
    <row r="675" spans="1:7" ht="45" customHeight="1" x14ac:dyDescent="0.25">
      <c r="A675" s="3" t="s">
        <v>4038</v>
      </c>
      <c r="B675" s="3" t="s">
        <v>12438</v>
      </c>
      <c r="C675" s="3" t="s">
        <v>5713</v>
      </c>
      <c r="D675" s="3" t="s">
        <v>89</v>
      </c>
      <c r="E675" s="3" t="s">
        <v>89</v>
      </c>
      <c r="F675" s="3" t="s">
        <v>89</v>
      </c>
      <c r="G675" s="3" t="s">
        <v>89</v>
      </c>
    </row>
    <row r="676" spans="1:7" ht="45" customHeight="1" x14ac:dyDescent="0.25">
      <c r="A676" s="3" t="s">
        <v>4044</v>
      </c>
      <c r="B676" s="3" t="s">
        <v>12439</v>
      </c>
      <c r="C676" s="3" t="s">
        <v>5713</v>
      </c>
      <c r="D676" s="3" t="s">
        <v>89</v>
      </c>
      <c r="E676" s="3" t="s">
        <v>89</v>
      </c>
      <c r="F676" s="3" t="s">
        <v>89</v>
      </c>
      <c r="G676" s="3" t="s">
        <v>89</v>
      </c>
    </row>
    <row r="677" spans="1:7" ht="45" customHeight="1" x14ac:dyDescent="0.25">
      <c r="A677" s="3" t="s">
        <v>4051</v>
      </c>
      <c r="B677" s="3" t="s">
        <v>12440</v>
      </c>
      <c r="C677" s="3" t="s">
        <v>5713</v>
      </c>
      <c r="D677" s="3" t="s">
        <v>89</v>
      </c>
      <c r="E677" s="3" t="s">
        <v>89</v>
      </c>
      <c r="F677" s="3" t="s">
        <v>89</v>
      </c>
      <c r="G677" s="3" t="s">
        <v>89</v>
      </c>
    </row>
    <row r="678" spans="1:7" ht="45" customHeight="1" x14ac:dyDescent="0.25">
      <c r="A678" s="3" t="s">
        <v>4056</v>
      </c>
      <c r="B678" s="3" t="s">
        <v>12441</v>
      </c>
      <c r="C678" s="3" t="s">
        <v>5713</v>
      </c>
      <c r="D678" s="3" t="s">
        <v>89</v>
      </c>
      <c r="E678" s="3" t="s">
        <v>89</v>
      </c>
      <c r="F678" s="3" t="s">
        <v>89</v>
      </c>
      <c r="G678" s="3" t="s">
        <v>89</v>
      </c>
    </row>
    <row r="679" spans="1:7" ht="45" customHeight="1" x14ac:dyDescent="0.25">
      <c r="A679" s="3" t="s">
        <v>4061</v>
      </c>
      <c r="B679" s="3" t="s">
        <v>12442</v>
      </c>
      <c r="C679" s="3" t="s">
        <v>5713</v>
      </c>
      <c r="D679" s="3" t="s">
        <v>89</v>
      </c>
      <c r="E679" s="3" t="s">
        <v>89</v>
      </c>
      <c r="F679" s="3" t="s">
        <v>89</v>
      </c>
      <c r="G679" s="3" t="s">
        <v>89</v>
      </c>
    </row>
    <row r="680" spans="1:7" ht="45" customHeight="1" x14ac:dyDescent="0.25">
      <c r="A680" s="3" t="s">
        <v>4067</v>
      </c>
      <c r="B680" s="3" t="s">
        <v>12443</v>
      </c>
      <c r="C680" s="3" t="s">
        <v>5713</v>
      </c>
      <c r="D680" s="3" t="s">
        <v>89</v>
      </c>
      <c r="E680" s="3" t="s">
        <v>89</v>
      </c>
      <c r="F680" s="3" t="s">
        <v>89</v>
      </c>
      <c r="G680" s="3" t="s">
        <v>89</v>
      </c>
    </row>
    <row r="681" spans="1:7" ht="45" customHeight="1" x14ac:dyDescent="0.25">
      <c r="A681" s="3" t="s">
        <v>4072</v>
      </c>
      <c r="B681" s="3" t="s">
        <v>12444</v>
      </c>
      <c r="C681" s="3" t="s">
        <v>5713</v>
      </c>
      <c r="D681" s="3" t="s">
        <v>89</v>
      </c>
      <c r="E681" s="3" t="s">
        <v>89</v>
      </c>
      <c r="F681" s="3" t="s">
        <v>89</v>
      </c>
      <c r="G681" s="3" t="s">
        <v>89</v>
      </c>
    </row>
    <row r="682" spans="1:7" ht="45" customHeight="1" x14ac:dyDescent="0.25">
      <c r="A682" s="3" t="s">
        <v>4076</v>
      </c>
      <c r="B682" s="3" t="s">
        <v>12445</v>
      </c>
      <c r="C682" s="3" t="s">
        <v>5713</v>
      </c>
      <c r="D682" s="3" t="s">
        <v>89</v>
      </c>
      <c r="E682" s="3" t="s">
        <v>89</v>
      </c>
      <c r="F682" s="3" t="s">
        <v>89</v>
      </c>
      <c r="G682" s="3" t="s">
        <v>89</v>
      </c>
    </row>
    <row r="683" spans="1:7" ht="45" customHeight="1" x14ac:dyDescent="0.25">
      <c r="A683" s="3" t="s">
        <v>4081</v>
      </c>
      <c r="B683" s="3" t="s">
        <v>12446</v>
      </c>
      <c r="C683" s="3" t="s">
        <v>5713</v>
      </c>
      <c r="D683" s="3" t="s">
        <v>89</v>
      </c>
      <c r="E683" s="3" t="s">
        <v>89</v>
      </c>
      <c r="F683" s="3" t="s">
        <v>89</v>
      </c>
      <c r="G683" s="3" t="s">
        <v>89</v>
      </c>
    </row>
    <row r="684" spans="1:7" ht="45" customHeight="1" x14ac:dyDescent="0.25">
      <c r="A684" s="3" t="s">
        <v>4086</v>
      </c>
      <c r="B684" s="3" t="s">
        <v>12447</v>
      </c>
      <c r="C684" s="3" t="s">
        <v>5713</v>
      </c>
      <c r="D684" s="3" t="s">
        <v>89</v>
      </c>
      <c r="E684" s="3" t="s">
        <v>89</v>
      </c>
      <c r="F684" s="3" t="s">
        <v>89</v>
      </c>
      <c r="G684" s="3" t="s">
        <v>89</v>
      </c>
    </row>
    <row r="685" spans="1:7" ht="45" customHeight="1" x14ac:dyDescent="0.25">
      <c r="A685" s="3" t="s">
        <v>4089</v>
      </c>
      <c r="B685" s="3" t="s">
        <v>12448</v>
      </c>
      <c r="C685" s="3" t="s">
        <v>5713</v>
      </c>
      <c r="D685" s="3" t="s">
        <v>89</v>
      </c>
      <c r="E685" s="3" t="s">
        <v>89</v>
      </c>
      <c r="F685" s="3" t="s">
        <v>89</v>
      </c>
      <c r="G685" s="3" t="s">
        <v>89</v>
      </c>
    </row>
    <row r="686" spans="1:7" ht="45" customHeight="1" x14ac:dyDescent="0.25">
      <c r="A686" s="3" t="s">
        <v>4095</v>
      </c>
      <c r="B686" s="3" t="s">
        <v>12449</v>
      </c>
      <c r="C686" s="3" t="s">
        <v>5713</v>
      </c>
      <c r="D686" s="3" t="s">
        <v>89</v>
      </c>
      <c r="E686" s="3" t="s">
        <v>89</v>
      </c>
      <c r="F686" s="3" t="s">
        <v>89</v>
      </c>
      <c r="G686" s="3" t="s">
        <v>89</v>
      </c>
    </row>
    <row r="687" spans="1:7" ht="45" customHeight="1" x14ac:dyDescent="0.25">
      <c r="A687" s="3" t="s">
        <v>4100</v>
      </c>
      <c r="B687" s="3" t="s">
        <v>12450</v>
      </c>
      <c r="C687" s="3" t="s">
        <v>5713</v>
      </c>
      <c r="D687" s="3" t="s">
        <v>89</v>
      </c>
      <c r="E687" s="3" t="s">
        <v>89</v>
      </c>
      <c r="F687" s="3" t="s">
        <v>89</v>
      </c>
      <c r="G687" s="3" t="s">
        <v>89</v>
      </c>
    </row>
    <row r="688" spans="1:7" ht="45" customHeight="1" x14ac:dyDescent="0.25">
      <c r="A688" s="3" t="s">
        <v>4106</v>
      </c>
      <c r="B688" s="3" t="s">
        <v>12451</v>
      </c>
      <c r="C688" s="3" t="s">
        <v>5713</v>
      </c>
      <c r="D688" s="3" t="s">
        <v>89</v>
      </c>
      <c r="E688" s="3" t="s">
        <v>89</v>
      </c>
      <c r="F688" s="3" t="s">
        <v>89</v>
      </c>
      <c r="G688" s="3" t="s">
        <v>89</v>
      </c>
    </row>
    <row r="689" spans="1:7" ht="45" customHeight="1" x14ac:dyDescent="0.25">
      <c r="A689" s="3" t="s">
        <v>4113</v>
      </c>
      <c r="B689" s="3" t="s">
        <v>12452</v>
      </c>
      <c r="C689" s="3" t="s">
        <v>5713</v>
      </c>
      <c r="D689" s="3" t="s">
        <v>89</v>
      </c>
      <c r="E689" s="3" t="s">
        <v>89</v>
      </c>
      <c r="F689" s="3" t="s">
        <v>89</v>
      </c>
      <c r="G689" s="3" t="s">
        <v>89</v>
      </c>
    </row>
    <row r="690" spans="1:7" ht="45" customHeight="1" x14ac:dyDescent="0.25">
      <c r="A690" s="3" t="s">
        <v>4117</v>
      </c>
      <c r="B690" s="3" t="s">
        <v>12453</v>
      </c>
      <c r="C690" s="3" t="s">
        <v>5713</v>
      </c>
      <c r="D690" s="3" t="s">
        <v>89</v>
      </c>
      <c r="E690" s="3" t="s">
        <v>89</v>
      </c>
      <c r="F690" s="3" t="s">
        <v>89</v>
      </c>
      <c r="G690" s="3" t="s">
        <v>89</v>
      </c>
    </row>
    <row r="691" spans="1:7" ht="45" customHeight="1" x14ac:dyDescent="0.25">
      <c r="A691" s="3" t="s">
        <v>4122</v>
      </c>
      <c r="B691" s="3" t="s">
        <v>12454</v>
      </c>
      <c r="C691" s="3" t="s">
        <v>5713</v>
      </c>
      <c r="D691" s="3" t="s">
        <v>89</v>
      </c>
      <c r="E691" s="3" t="s">
        <v>89</v>
      </c>
      <c r="F691" s="3" t="s">
        <v>89</v>
      </c>
      <c r="G691" s="3" t="s">
        <v>89</v>
      </c>
    </row>
    <row r="692" spans="1:7" ht="45" customHeight="1" x14ac:dyDescent="0.25">
      <c r="A692" s="3" t="s">
        <v>4127</v>
      </c>
      <c r="B692" s="3" t="s">
        <v>12455</v>
      </c>
      <c r="C692" s="3" t="s">
        <v>5713</v>
      </c>
      <c r="D692" s="3" t="s">
        <v>89</v>
      </c>
      <c r="E692" s="3" t="s">
        <v>89</v>
      </c>
      <c r="F692" s="3" t="s">
        <v>89</v>
      </c>
      <c r="G692" s="3" t="s">
        <v>89</v>
      </c>
    </row>
    <row r="693" spans="1:7" ht="45" customHeight="1" x14ac:dyDescent="0.25">
      <c r="A693" s="3" t="s">
        <v>4132</v>
      </c>
      <c r="B693" s="3" t="s">
        <v>12456</v>
      </c>
      <c r="C693" s="3" t="s">
        <v>5713</v>
      </c>
      <c r="D693" s="3" t="s">
        <v>89</v>
      </c>
      <c r="E693" s="3" t="s">
        <v>89</v>
      </c>
      <c r="F693" s="3" t="s">
        <v>89</v>
      </c>
      <c r="G693" s="3" t="s">
        <v>89</v>
      </c>
    </row>
    <row r="694" spans="1:7" ht="45" customHeight="1" x14ac:dyDescent="0.25">
      <c r="A694" s="3" t="s">
        <v>4139</v>
      </c>
      <c r="B694" s="3" t="s">
        <v>12457</v>
      </c>
      <c r="C694" s="3" t="s">
        <v>5713</v>
      </c>
      <c r="D694" s="3" t="s">
        <v>89</v>
      </c>
      <c r="E694" s="3" t="s">
        <v>89</v>
      </c>
      <c r="F694" s="3" t="s">
        <v>89</v>
      </c>
      <c r="G694" s="3" t="s">
        <v>89</v>
      </c>
    </row>
    <row r="695" spans="1:7" ht="45" customHeight="1" x14ac:dyDescent="0.25">
      <c r="A695" s="3" t="s">
        <v>4144</v>
      </c>
      <c r="B695" s="3" t="s">
        <v>12458</v>
      </c>
      <c r="C695" s="3" t="s">
        <v>5713</v>
      </c>
      <c r="D695" s="3" t="s">
        <v>89</v>
      </c>
      <c r="E695" s="3" t="s">
        <v>89</v>
      </c>
      <c r="F695" s="3" t="s">
        <v>89</v>
      </c>
      <c r="G695" s="3" t="s">
        <v>89</v>
      </c>
    </row>
    <row r="696" spans="1:7" ht="45" customHeight="1" x14ac:dyDescent="0.25">
      <c r="A696" s="3" t="s">
        <v>4149</v>
      </c>
      <c r="B696" s="3" t="s">
        <v>12459</v>
      </c>
      <c r="C696" s="3" t="s">
        <v>5713</v>
      </c>
      <c r="D696" s="3" t="s">
        <v>89</v>
      </c>
      <c r="E696" s="3" t="s">
        <v>89</v>
      </c>
      <c r="F696" s="3" t="s">
        <v>89</v>
      </c>
      <c r="G696" s="3" t="s">
        <v>89</v>
      </c>
    </row>
    <row r="697" spans="1:7" ht="45" customHeight="1" x14ac:dyDescent="0.25">
      <c r="A697" s="3" t="s">
        <v>4154</v>
      </c>
      <c r="B697" s="3" t="s">
        <v>12460</v>
      </c>
      <c r="C697" s="3" t="s">
        <v>5713</v>
      </c>
      <c r="D697" s="3" t="s">
        <v>89</v>
      </c>
      <c r="E697" s="3" t="s">
        <v>89</v>
      </c>
      <c r="F697" s="3" t="s">
        <v>89</v>
      </c>
      <c r="G697" s="3" t="s">
        <v>89</v>
      </c>
    </row>
    <row r="698" spans="1:7" ht="45" customHeight="1" x14ac:dyDescent="0.25">
      <c r="A698" s="3" t="s">
        <v>4160</v>
      </c>
      <c r="B698" s="3" t="s">
        <v>12461</v>
      </c>
      <c r="C698" s="3" t="s">
        <v>5713</v>
      </c>
      <c r="D698" s="3" t="s">
        <v>89</v>
      </c>
      <c r="E698" s="3" t="s">
        <v>89</v>
      </c>
      <c r="F698" s="3" t="s">
        <v>89</v>
      </c>
      <c r="G698" s="3" t="s">
        <v>89</v>
      </c>
    </row>
    <row r="699" spans="1:7" ht="45" customHeight="1" x14ac:dyDescent="0.25">
      <c r="A699" s="3" t="s">
        <v>4166</v>
      </c>
      <c r="B699" s="3" t="s">
        <v>12462</v>
      </c>
      <c r="C699" s="3" t="s">
        <v>5713</v>
      </c>
      <c r="D699" s="3" t="s">
        <v>89</v>
      </c>
      <c r="E699" s="3" t="s">
        <v>89</v>
      </c>
      <c r="F699" s="3" t="s">
        <v>89</v>
      </c>
      <c r="G699" s="3" t="s">
        <v>89</v>
      </c>
    </row>
    <row r="700" spans="1:7" ht="45" customHeight="1" x14ac:dyDescent="0.25">
      <c r="A700" s="3" t="s">
        <v>4172</v>
      </c>
      <c r="B700" s="3" t="s">
        <v>12463</v>
      </c>
      <c r="C700" s="3" t="s">
        <v>5713</v>
      </c>
      <c r="D700" s="3" t="s">
        <v>89</v>
      </c>
      <c r="E700" s="3" t="s">
        <v>89</v>
      </c>
      <c r="F700" s="3" t="s">
        <v>89</v>
      </c>
      <c r="G700" s="3" t="s">
        <v>89</v>
      </c>
    </row>
    <row r="701" spans="1:7" ht="45" customHeight="1" x14ac:dyDescent="0.25">
      <c r="A701" s="3" t="s">
        <v>4178</v>
      </c>
      <c r="B701" s="3" t="s">
        <v>12464</v>
      </c>
      <c r="C701" s="3" t="s">
        <v>5713</v>
      </c>
      <c r="D701" s="3" t="s">
        <v>89</v>
      </c>
      <c r="E701" s="3" t="s">
        <v>89</v>
      </c>
      <c r="F701" s="3" t="s">
        <v>89</v>
      </c>
      <c r="G701" s="3" t="s">
        <v>89</v>
      </c>
    </row>
    <row r="702" spans="1:7" ht="45" customHeight="1" x14ac:dyDescent="0.25">
      <c r="A702" s="3" t="s">
        <v>4184</v>
      </c>
      <c r="B702" s="3" t="s">
        <v>12465</v>
      </c>
      <c r="C702" s="3" t="s">
        <v>5713</v>
      </c>
      <c r="D702" s="3" t="s">
        <v>89</v>
      </c>
      <c r="E702" s="3" t="s">
        <v>89</v>
      </c>
      <c r="F702" s="3" t="s">
        <v>89</v>
      </c>
      <c r="G702" s="3" t="s">
        <v>89</v>
      </c>
    </row>
    <row r="703" spans="1:7" ht="45" customHeight="1" x14ac:dyDescent="0.25">
      <c r="A703" s="3" t="s">
        <v>4190</v>
      </c>
      <c r="B703" s="3" t="s">
        <v>12466</v>
      </c>
      <c r="C703" s="3" t="s">
        <v>5713</v>
      </c>
      <c r="D703" s="3" t="s">
        <v>89</v>
      </c>
      <c r="E703" s="3" t="s">
        <v>89</v>
      </c>
      <c r="F703" s="3" t="s">
        <v>89</v>
      </c>
      <c r="G703" s="3" t="s">
        <v>89</v>
      </c>
    </row>
    <row r="704" spans="1:7" ht="45" customHeight="1" x14ac:dyDescent="0.25">
      <c r="A704" s="3" t="s">
        <v>4195</v>
      </c>
      <c r="B704" s="3" t="s">
        <v>12467</v>
      </c>
      <c r="C704" s="3" t="s">
        <v>5713</v>
      </c>
      <c r="D704" s="3" t="s">
        <v>89</v>
      </c>
      <c r="E704" s="3" t="s">
        <v>89</v>
      </c>
      <c r="F704" s="3" t="s">
        <v>89</v>
      </c>
      <c r="G704" s="3" t="s">
        <v>89</v>
      </c>
    </row>
    <row r="705" spans="1:7" ht="45" customHeight="1" x14ac:dyDescent="0.25">
      <c r="A705" s="3" t="s">
        <v>4201</v>
      </c>
      <c r="B705" s="3" t="s">
        <v>12468</v>
      </c>
      <c r="C705" s="3" t="s">
        <v>5713</v>
      </c>
      <c r="D705" s="3" t="s">
        <v>89</v>
      </c>
      <c r="E705" s="3" t="s">
        <v>89</v>
      </c>
      <c r="F705" s="3" t="s">
        <v>89</v>
      </c>
      <c r="G705" s="3" t="s">
        <v>89</v>
      </c>
    </row>
    <row r="706" spans="1:7" ht="45" customHeight="1" x14ac:dyDescent="0.25">
      <c r="A706" s="3" t="s">
        <v>4206</v>
      </c>
      <c r="B706" s="3" t="s">
        <v>12469</v>
      </c>
      <c r="C706" s="3" t="s">
        <v>5713</v>
      </c>
      <c r="D706" s="3" t="s">
        <v>89</v>
      </c>
      <c r="E706" s="3" t="s">
        <v>89</v>
      </c>
      <c r="F706" s="3" t="s">
        <v>89</v>
      </c>
      <c r="G706" s="3" t="s">
        <v>89</v>
      </c>
    </row>
    <row r="707" spans="1:7" ht="45" customHeight="1" x14ac:dyDescent="0.25">
      <c r="A707" s="3" t="s">
        <v>4211</v>
      </c>
      <c r="B707" s="3" t="s">
        <v>12470</v>
      </c>
      <c r="C707" s="3" t="s">
        <v>5713</v>
      </c>
      <c r="D707" s="3" t="s">
        <v>89</v>
      </c>
      <c r="E707" s="3" t="s">
        <v>89</v>
      </c>
      <c r="F707" s="3" t="s">
        <v>89</v>
      </c>
      <c r="G707" s="3" t="s">
        <v>89</v>
      </c>
    </row>
    <row r="708" spans="1:7" ht="45" customHeight="1" x14ac:dyDescent="0.25">
      <c r="A708" s="3" t="s">
        <v>4216</v>
      </c>
      <c r="B708" s="3" t="s">
        <v>12471</v>
      </c>
      <c r="C708" s="3" t="s">
        <v>5713</v>
      </c>
      <c r="D708" s="3" t="s">
        <v>89</v>
      </c>
      <c r="E708" s="3" t="s">
        <v>89</v>
      </c>
      <c r="F708" s="3" t="s">
        <v>89</v>
      </c>
      <c r="G708" s="3" t="s">
        <v>89</v>
      </c>
    </row>
    <row r="709" spans="1:7" ht="45" customHeight="1" x14ac:dyDescent="0.25">
      <c r="A709" s="3" t="s">
        <v>4222</v>
      </c>
      <c r="B709" s="3" t="s">
        <v>12472</v>
      </c>
      <c r="C709" s="3" t="s">
        <v>5713</v>
      </c>
      <c r="D709" s="3" t="s">
        <v>89</v>
      </c>
      <c r="E709" s="3" t="s">
        <v>89</v>
      </c>
      <c r="F709" s="3" t="s">
        <v>89</v>
      </c>
      <c r="G709" s="3" t="s">
        <v>89</v>
      </c>
    </row>
    <row r="710" spans="1:7" ht="45" customHeight="1" x14ac:dyDescent="0.25">
      <c r="A710" s="3" t="s">
        <v>4228</v>
      </c>
      <c r="B710" s="3" t="s">
        <v>12473</v>
      </c>
      <c r="C710" s="3" t="s">
        <v>5713</v>
      </c>
      <c r="D710" s="3" t="s">
        <v>89</v>
      </c>
      <c r="E710" s="3" t="s">
        <v>89</v>
      </c>
      <c r="F710" s="3" t="s">
        <v>89</v>
      </c>
      <c r="G710" s="3" t="s">
        <v>89</v>
      </c>
    </row>
    <row r="711" spans="1:7" ht="45" customHeight="1" x14ac:dyDescent="0.25">
      <c r="A711" s="3" t="s">
        <v>4233</v>
      </c>
      <c r="B711" s="3" t="s">
        <v>12474</v>
      </c>
      <c r="C711" s="3" t="s">
        <v>5713</v>
      </c>
      <c r="D711" s="3" t="s">
        <v>89</v>
      </c>
      <c r="E711" s="3" t="s">
        <v>89</v>
      </c>
      <c r="F711" s="3" t="s">
        <v>89</v>
      </c>
      <c r="G711" s="3" t="s">
        <v>89</v>
      </c>
    </row>
    <row r="712" spans="1:7" ht="45" customHeight="1" x14ac:dyDescent="0.25">
      <c r="A712" s="3" t="s">
        <v>4238</v>
      </c>
      <c r="B712" s="3" t="s">
        <v>12475</v>
      </c>
      <c r="C712" s="3" t="s">
        <v>5713</v>
      </c>
      <c r="D712" s="3" t="s">
        <v>89</v>
      </c>
      <c r="E712" s="3" t="s">
        <v>89</v>
      </c>
      <c r="F712" s="3" t="s">
        <v>89</v>
      </c>
      <c r="G712" s="3" t="s">
        <v>89</v>
      </c>
    </row>
    <row r="713" spans="1:7" ht="45" customHeight="1" x14ac:dyDescent="0.25">
      <c r="A713" s="3" t="s">
        <v>4245</v>
      </c>
      <c r="B713" s="3" t="s">
        <v>12476</v>
      </c>
      <c r="C713" s="3" t="s">
        <v>5713</v>
      </c>
      <c r="D713" s="3" t="s">
        <v>89</v>
      </c>
      <c r="E713" s="3" t="s">
        <v>89</v>
      </c>
      <c r="F713" s="3" t="s">
        <v>89</v>
      </c>
      <c r="G713" s="3" t="s">
        <v>89</v>
      </c>
    </row>
    <row r="714" spans="1:7" ht="45" customHeight="1" x14ac:dyDescent="0.25">
      <c r="A714" s="3" t="s">
        <v>4251</v>
      </c>
      <c r="B714" s="3" t="s">
        <v>12477</v>
      </c>
      <c r="C714" s="3" t="s">
        <v>5713</v>
      </c>
      <c r="D714" s="3" t="s">
        <v>89</v>
      </c>
      <c r="E714" s="3" t="s">
        <v>89</v>
      </c>
      <c r="F714" s="3" t="s">
        <v>89</v>
      </c>
      <c r="G714" s="3" t="s">
        <v>89</v>
      </c>
    </row>
    <row r="715" spans="1:7" ht="45" customHeight="1" x14ac:dyDescent="0.25">
      <c r="A715" s="3" t="s">
        <v>4256</v>
      </c>
      <c r="B715" s="3" t="s">
        <v>12478</v>
      </c>
      <c r="C715" s="3" t="s">
        <v>5713</v>
      </c>
      <c r="D715" s="3" t="s">
        <v>89</v>
      </c>
      <c r="E715" s="3" t="s">
        <v>89</v>
      </c>
      <c r="F715" s="3" t="s">
        <v>89</v>
      </c>
      <c r="G715" s="3" t="s">
        <v>89</v>
      </c>
    </row>
    <row r="716" spans="1:7" ht="45" customHeight="1" x14ac:dyDescent="0.25">
      <c r="A716" s="3" t="s">
        <v>4262</v>
      </c>
      <c r="B716" s="3" t="s">
        <v>12479</v>
      </c>
      <c r="C716" s="3" t="s">
        <v>5713</v>
      </c>
      <c r="D716" s="3" t="s">
        <v>89</v>
      </c>
      <c r="E716" s="3" t="s">
        <v>89</v>
      </c>
      <c r="F716" s="3" t="s">
        <v>89</v>
      </c>
      <c r="G716" s="3" t="s">
        <v>89</v>
      </c>
    </row>
    <row r="717" spans="1:7" ht="45" customHeight="1" x14ac:dyDescent="0.25">
      <c r="A717" s="3" t="s">
        <v>4267</v>
      </c>
      <c r="B717" s="3" t="s">
        <v>12480</v>
      </c>
      <c r="C717" s="3" t="s">
        <v>5713</v>
      </c>
      <c r="D717" s="3" t="s">
        <v>89</v>
      </c>
      <c r="E717" s="3" t="s">
        <v>89</v>
      </c>
      <c r="F717" s="3" t="s">
        <v>89</v>
      </c>
      <c r="G717" s="3" t="s">
        <v>89</v>
      </c>
    </row>
    <row r="718" spans="1:7" ht="45" customHeight="1" x14ac:dyDescent="0.25">
      <c r="A718" s="3" t="s">
        <v>4273</v>
      </c>
      <c r="B718" s="3" t="s">
        <v>12481</v>
      </c>
      <c r="C718" s="3" t="s">
        <v>5713</v>
      </c>
      <c r="D718" s="3" t="s">
        <v>89</v>
      </c>
      <c r="E718" s="3" t="s">
        <v>89</v>
      </c>
      <c r="F718" s="3" t="s">
        <v>89</v>
      </c>
      <c r="G718" s="3" t="s">
        <v>89</v>
      </c>
    </row>
    <row r="719" spans="1:7" ht="45" customHeight="1" x14ac:dyDescent="0.25">
      <c r="A719" s="3" t="s">
        <v>4278</v>
      </c>
      <c r="B719" s="3" t="s">
        <v>12482</v>
      </c>
      <c r="C719" s="3" t="s">
        <v>5713</v>
      </c>
      <c r="D719" s="3" t="s">
        <v>89</v>
      </c>
      <c r="E719" s="3" t="s">
        <v>89</v>
      </c>
      <c r="F719" s="3" t="s">
        <v>89</v>
      </c>
      <c r="G719" s="3" t="s">
        <v>89</v>
      </c>
    </row>
    <row r="720" spans="1:7" ht="45" customHeight="1" x14ac:dyDescent="0.25">
      <c r="A720" s="3" t="s">
        <v>4285</v>
      </c>
      <c r="B720" s="3" t="s">
        <v>12483</v>
      </c>
      <c r="C720" s="3" t="s">
        <v>5713</v>
      </c>
      <c r="D720" s="3" t="s">
        <v>89</v>
      </c>
      <c r="E720" s="3" t="s">
        <v>89</v>
      </c>
      <c r="F720" s="3" t="s">
        <v>89</v>
      </c>
      <c r="G720" s="3" t="s">
        <v>89</v>
      </c>
    </row>
    <row r="721" spans="1:7" ht="45" customHeight="1" x14ac:dyDescent="0.25">
      <c r="A721" s="3" t="s">
        <v>4289</v>
      </c>
      <c r="B721" s="3" t="s">
        <v>12484</v>
      </c>
      <c r="C721" s="3" t="s">
        <v>5713</v>
      </c>
      <c r="D721" s="3" t="s">
        <v>89</v>
      </c>
      <c r="E721" s="3" t="s">
        <v>89</v>
      </c>
      <c r="F721" s="3" t="s">
        <v>89</v>
      </c>
      <c r="G721" s="3" t="s">
        <v>89</v>
      </c>
    </row>
    <row r="722" spans="1:7" ht="45" customHeight="1" x14ac:dyDescent="0.25">
      <c r="A722" s="3" t="s">
        <v>4294</v>
      </c>
      <c r="B722" s="3" t="s">
        <v>12485</v>
      </c>
      <c r="C722" s="3" t="s">
        <v>5713</v>
      </c>
      <c r="D722" s="3" t="s">
        <v>89</v>
      </c>
      <c r="E722" s="3" t="s">
        <v>89</v>
      </c>
      <c r="F722" s="3" t="s">
        <v>89</v>
      </c>
      <c r="G722" s="3" t="s">
        <v>89</v>
      </c>
    </row>
    <row r="723" spans="1:7" ht="45" customHeight="1" x14ac:dyDescent="0.25">
      <c r="A723" s="3" t="s">
        <v>4299</v>
      </c>
      <c r="B723" s="3" t="s">
        <v>12486</v>
      </c>
      <c r="C723" s="3" t="s">
        <v>5713</v>
      </c>
      <c r="D723" s="3" t="s">
        <v>89</v>
      </c>
      <c r="E723" s="3" t="s">
        <v>89</v>
      </c>
      <c r="F723" s="3" t="s">
        <v>89</v>
      </c>
      <c r="G723" s="3" t="s">
        <v>89</v>
      </c>
    </row>
    <row r="724" spans="1:7" ht="45" customHeight="1" x14ac:dyDescent="0.25">
      <c r="A724" s="3" t="s">
        <v>4305</v>
      </c>
      <c r="B724" s="3" t="s">
        <v>12487</v>
      </c>
      <c r="C724" s="3" t="s">
        <v>5713</v>
      </c>
      <c r="D724" s="3" t="s">
        <v>89</v>
      </c>
      <c r="E724" s="3" t="s">
        <v>89</v>
      </c>
      <c r="F724" s="3" t="s">
        <v>89</v>
      </c>
      <c r="G724" s="3" t="s">
        <v>89</v>
      </c>
    </row>
    <row r="725" spans="1:7" ht="45" customHeight="1" x14ac:dyDescent="0.25">
      <c r="A725" s="3" t="s">
        <v>4311</v>
      </c>
      <c r="B725" s="3" t="s">
        <v>12488</v>
      </c>
      <c r="C725" s="3" t="s">
        <v>5713</v>
      </c>
      <c r="D725" s="3" t="s">
        <v>89</v>
      </c>
      <c r="E725" s="3" t="s">
        <v>89</v>
      </c>
      <c r="F725" s="3" t="s">
        <v>89</v>
      </c>
      <c r="G725" s="3" t="s">
        <v>89</v>
      </c>
    </row>
    <row r="726" spans="1:7" ht="45" customHeight="1" x14ac:dyDescent="0.25">
      <c r="A726" s="3" t="s">
        <v>4316</v>
      </c>
      <c r="B726" s="3" t="s">
        <v>12489</v>
      </c>
      <c r="C726" s="3" t="s">
        <v>5713</v>
      </c>
      <c r="D726" s="3" t="s">
        <v>89</v>
      </c>
      <c r="E726" s="3" t="s">
        <v>89</v>
      </c>
      <c r="F726" s="3" t="s">
        <v>89</v>
      </c>
      <c r="G726" s="3" t="s">
        <v>89</v>
      </c>
    </row>
    <row r="727" spans="1:7" ht="45" customHeight="1" x14ac:dyDescent="0.25">
      <c r="A727" s="3" t="s">
        <v>4322</v>
      </c>
      <c r="B727" s="3" t="s">
        <v>12490</v>
      </c>
      <c r="C727" s="3" t="s">
        <v>5713</v>
      </c>
      <c r="D727" s="3" t="s">
        <v>89</v>
      </c>
      <c r="E727" s="3" t="s">
        <v>89</v>
      </c>
      <c r="F727" s="3" t="s">
        <v>89</v>
      </c>
      <c r="G727" s="3" t="s">
        <v>89</v>
      </c>
    </row>
    <row r="728" spans="1:7" ht="45" customHeight="1" x14ac:dyDescent="0.25">
      <c r="A728" s="3" t="s">
        <v>4327</v>
      </c>
      <c r="B728" s="3" t="s">
        <v>12491</v>
      </c>
      <c r="C728" s="3" t="s">
        <v>5713</v>
      </c>
      <c r="D728" s="3" t="s">
        <v>89</v>
      </c>
      <c r="E728" s="3" t="s">
        <v>89</v>
      </c>
      <c r="F728" s="3" t="s">
        <v>89</v>
      </c>
      <c r="G728" s="3" t="s">
        <v>89</v>
      </c>
    </row>
    <row r="729" spans="1:7" ht="45" customHeight="1" x14ac:dyDescent="0.25">
      <c r="A729" s="3" t="s">
        <v>4332</v>
      </c>
      <c r="B729" s="3" t="s">
        <v>12492</v>
      </c>
      <c r="C729" s="3" t="s">
        <v>5713</v>
      </c>
      <c r="D729" s="3" t="s">
        <v>89</v>
      </c>
      <c r="E729" s="3" t="s">
        <v>89</v>
      </c>
      <c r="F729" s="3" t="s">
        <v>89</v>
      </c>
      <c r="G729" s="3" t="s">
        <v>89</v>
      </c>
    </row>
    <row r="730" spans="1:7" ht="45" customHeight="1" x14ac:dyDescent="0.25">
      <c r="A730" s="3" t="s">
        <v>4339</v>
      </c>
      <c r="B730" s="3" t="s">
        <v>12493</v>
      </c>
      <c r="C730" s="3" t="s">
        <v>5713</v>
      </c>
      <c r="D730" s="3" t="s">
        <v>89</v>
      </c>
      <c r="E730" s="3" t="s">
        <v>89</v>
      </c>
      <c r="F730" s="3" t="s">
        <v>89</v>
      </c>
      <c r="G730" s="3" t="s">
        <v>89</v>
      </c>
    </row>
    <row r="731" spans="1:7" ht="45" customHeight="1" x14ac:dyDescent="0.25">
      <c r="A731" s="3" t="s">
        <v>4343</v>
      </c>
      <c r="B731" s="3" t="s">
        <v>12494</v>
      </c>
      <c r="C731" s="3" t="s">
        <v>5713</v>
      </c>
      <c r="D731" s="3" t="s">
        <v>89</v>
      </c>
      <c r="E731" s="3" t="s">
        <v>89</v>
      </c>
      <c r="F731" s="3" t="s">
        <v>89</v>
      </c>
      <c r="G731" s="3" t="s">
        <v>89</v>
      </c>
    </row>
    <row r="732" spans="1:7" ht="45" customHeight="1" x14ac:dyDescent="0.25">
      <c r="A732" s="3" t="s">
        <v>4348</v>
      </c>
      <c r="B732" s="3" t="s">
        <v>12495</v>
      </c>
      <c r="C732" s="3" t="s">
        <v>5713</v>
      </c>
      <c r="D732" s="3" t="s">
        <v>89</v>
      </c>
      <c r="E732" s="3" t="s">
        <v>89</v>
      </c>
      <c r="F732" s="3" t="s">
        <v>89</v>
      </c>
      <c r="G732" s="3" t="s">
        <v>89</v>
      </c>
    </row>
    <row r="733" spans="1:7" ht="45" customHeight="1" x14ac:dyDescent="0.25">
      <c r="A733" s="3" t="s">
        <v>4354</v>
      </c>
      <c r="B733" s="3" t="s">
        <v>12496</v>
      </c>
      <c r="C733" s="3" t="s">
        <v>5713</v>
      </c>
      <c r="D733" s="3" t="s">
        <v>89</v>
      </c>
      <c r="E733" s="3" t="s">
        <v>89</v>
      </c>
      <c r="F733" s="3" t="s">
        <v>89</v>
      </c>
      <c r="G733" s="3" t="s">
        <v>89</v>
      </c>
    </row>
    <row r="734" spans="1:7" ht="45" customHeight="1" x14ac:dyDescent="0.25">
      <c r="A734" s="3" t="s">
        <v>4360</v>
      </c>
      <c r="B734" s="3" t="s">
        <v>12497</v>
      </c>
      <c r="C734" s="3" t="s">
        <v>5713</v>
      </c>
      <c r="D734" s="3" t="s">
        <v>89</v>
      </c>
      <c r="E734" s="3" t="s">
        <v>89</v>
      </c>
      <c r="F734" s="3" t="s">
        <v>89</v>
      </c>
      <c r="G734" s="3" t="s">
        <v>89</v>
      </c>
    </row>
    <row r="735" spans="1:7" ht="45" customHeight="1" x14ac:dyDescent="0.25">
      <c r="A735" s="3" t="s">
        <v>4365</v>
      </c>
      <c r="B735" s="3" t="s">
        <v>12498</v>
      </c>
      <c r="C735" s="3" t="s">
        <v>5713</v>
      </c>
      <c r="D735" s="3" t="s">
        <v>89</v>
      </c>
      <c r="E735" s="3" t="s">
        <v>89</v>
      </c>
      <c r="F735" s="3" t="s">
        <v>89</v>
      </c>
      <c r="G735" s="3" t="s">
        <v>89</v>
      </c>
    </row>
    <row r="736" spans="1:7" ht="45" customHeight="1" x14ac:dyDescent="0.25">
      <c r="A736" s="3" t="s">
        <v>4370</v>
      </c>
      <c r="B736" s="3" t="s">
        <v>12499</v>
      </c>
      <c r="C736" s="3" t="s">
        <v>5713</v>
      </c>
      <c r="D736" s="3" t="s">
        <v>89</v>
      </c>
      <c r="E736" s="3" t="s">
        <v>89</v>
      </c>
      <c r="F736" s="3" t="s">
        <v>89</v>
      </c>
      <c r="G736" s="3" t="s">
        <v>89</v>
      </c>
    </row>
    <row r="737" spans="1:7" ht="45" customHeight="1" x14ac:dyDescent="0.25">
      <c r="A737" s="3" t="s">
        <v>4376</v>
      </c>
      <c r="B737" s="3" t="s">
        <v>12500</v>
      </c>
      <c r="C737" s="3" t="s">
        <v>5713</v>
      </c>
      <c r="D737" s="3" t="s">
        <v>89</v>
      </c>
      <c r="E737" s="3" t="s">
        <v>89</v>
      </c>
      <c r="F737" s="3" t="s">
        <v>89</v>
      </c>
      <c r="G737" s="3" t="s">
        <v>89</v>
      </c>
    </row>
    <row r="738" spans="1:7" ht="45" customHeight="1" x14ac:dyDescent="0.25">
      <c r="A738" s="3" t="s">
        <v>4381</v>
      </c>
      <c r="B738" s="3" t="s">
        <v>12501</v>
      </c>
      <c r="C738" s="3" t="s">
        <v>5713</v>
      </c>
      <c r="D738" s="3" t="s">
        <v>89</v>
      </c>
      <c r="E738" s="3" t="s">
        <v>89</v>
      </c>
      <c r="F738" s="3" t="s">
        <v>89</v>
      </c>
      <c r="G738" s="3" t="s">
        <v>89</v>
      </c>
    </row>
    <row r="739" spans="1:7" ht="45" customHeight="1" x14ac:dyDescent="0.25">
      <c r="A739" s="3" t="s">
        <v>4385</v>
      </c>
      <c r="B739" s="3" t="s">
        <v>12502</v>
      </c>
      <c r="C739" s="3" t="s">
        <v>5713</v>
      </c>
      <c r="D739" s="3" t="s">
        <v>89</v>
      </c>
      <c r="E739" s="3" t="s">
        <v>89</v>
      </c>
      <c r="F739" s="3" t="s">
        <v>89</v>
      </c>
      <c r="G739" s="3" t="s">
        <v>89</v>
      </c>
    </row>
    <row r="740" spans="1:7" ht="45" customHeight="1" x14ac:dyDescent="0.25">
      <c r="A740" s="3" t="s">
        <v>4391</v>
      </c>
      <c r="B740" s="3" t="s">
        <v>12503</v>
      </c>
      <c r="C740" s="3" t="s">
        <v>5713</v>
      </c>
      <c r="D740" s="3" t="s">
        <v>89</v>
      </c>
      <c r="E740" s="3" t="s">
        <v>89</v>
      </c>
      <c r="F740" s="3" t="s">
        <v>89</v>
      </c>
      <c r="G740" s="3" t="s">
        <v>89</v>
      </c>
    </row>
    <row r="741" spans="1:7" ht="45" customHeight="1" x14ac:dyDescent="0.25">
      <c r="A741" s="3" t="s">
        <v>4395</v>
      </c>
      <c r="B741" s="3" t="s">
        <v>12504</v>
      </c>
      <c r="C741" s="3" t="s">
        <v>5713</v>
      </c>
      <c r="D741" s="3" t="s">
        <v>89</v>
      </c>
      <c r="E741" s="3" t="s">
        <v>89</v>
      </c>
      <c r="F741" s="3" t="s">
        <v>89</v>
      </c>
      <c r="G741" s="3" t="s">
        <v>89</v>
      </c>
    </row>
    <row r="742" spans="1:7" ht="45" customHeight="1" x14ac:dyDescent="0.25">
      <c r="A742" s="3" t="s">
        <v>4400</v>
      </c>
      <c r="B742" s="3" t="s">
        <v>12505</v>
      </c>
      <c r="C742" s="3" t="s">
        <v>5713</v>
      </c>
      <c r="D742" s="3" t="s">
        <v>89</v>
      </c>
      <c r="E742" s="3" t="s">
        <v>89</v>
      </c>
      <c r="F742" s="3" t="s">
        <v>89</v>
      </c>
      <c r="G742" s="3" t="s">
        <v>89</v>
      </c>
    </row>
    <row r="743" spans="1:7" ht="45" customHeight="1" x14ac:dyDescent="0.25">
      <c r="A743" s="3" t="s">
        <v>4404</v>
      </c>
      <c r="B743" s="3" t="s">
        <v>12506</v>
      </c>
      <c r="C743" s="3" t="s">
        <v>5713</v>
      </c>
      <c r="D743" s="3" t="s">
        <v>89</v>
      </c>
      <c r="E743" s="3" t="s">
        <v>89</v>
      </c>
      <c r="F743" s="3" t="s">
        <v>89</v>
      </c>
      <c r="G743" s="3" t="s">
        <v>89</v>
      </c>
    </row>
    <row r="744" spans="1:7" ht="45" customHeight="1" x14ac:dyDescent="0.25">
      <c r="A744" s="3" t="s">
        <v>4410</v>
      </c>
      <c r="B744" s="3" t="s">
        <v>12507</v>
      </c>
      <c r="C744" s="3" t="s">
        <v>5713</v>
      </c>
      <c r="D744" s="3" t="s">
        <v>89</v>
      </c>
      <c r="E744" s="3" t="s">
        <v>89</v>
      </c>
      <c r="F744" s="3" t="s">
        <v>89</v>
      </c>
      <c r="G744" s="3" t="s">
        <v>89</v>
      </c>
    </row>
    <row r="745" spans="1:7" ht="45" customHeight="1" x14ac:dyDescent="0.25">
      <c r="A745" s="3" t="s">
        <v>4415</v>
      </c>
      <c r="B745" s="3" t="s">
        <v>12508</v>
      </c>
      <c r="C745" s="3" t="s">
        <v>5713</v>
      </c>
      <c r="D745" s="3" t="s">
        <v>89</v>
      </c>
      <c r="E745" s="3" t="s">
        <v>89</v>
      </c>
      <c r="F745" s="3" t="s">
        <v>89</v>
      </c>
      <c r="G745" s="3" t="s">
        <v>89</v>
      </c>
    </row>
    <row r="746" spans="1:7" ht="45" customHeight="1" x14ac:dyDescent="0.25">
      <c r="A746" s="3" t="s">
        <v>4418</v>
      </c>
      <c r="B746" s="3" t="s">
        <v>12509</v>
      </c>
      <c r="C746" s="3" t="s">
        <v>5713</v>
      </c>
      <c r="D746" s="3" t="s">
        <v>89</v>
      </c>
      <c r="E746" s="3" t="s">
        <v>89</v>
      </c>
      <c r="F746" s="3" t="s">
        <v>89</v>
      </c>
      <c r="G746" s="3" t="s">
        <v>89</v>
      </c>
    </row>
    <row r="747" spans="1:7" ht="45" customHeight="1" x14ac:dyDescent="0.25">
      <c r="A747" s="3" t="s">
        <v>4422</v>
      </c>
      <c r="B747" s="3" t="s">
        <v>12510</v>
      </c>
      <c r="C747" s="3" t="s">
        <v>5713</v>
      </c>
      <c r="D747" s="3" t="s">
        <v>89</v>
      </c>
      <c r="E747" s="3" t="s">
        <v>89</v>
      </c>
      <c r="F747" s="3" t="s">
        <v>89</v>
      </c>
      <c r="G747" s="3" t="s">
        <v>89</v>
      </c>
    </row>
    <row r="748" spans="1:7" ht="45" customHeight="1" x14ac:dyDescent="0.25">
      <c r="A748" s="3" t="s">
        <v>4426</v>
      </c>
      <c r="B748" s="3" t="s">
        <v>12511</v>
      </c>
      <c r="C748" s="3" t="s">
        <v>5713</v>
      </c>
      <c r="D748" s="3" t="s">
        <v>89</v>
      </c>
      <c r="E748" s="3" t="s">
        <v>89</v>
      </c>
      <c r="F748" s="3" t="s">
        <v>89</v>
      </c>
      <c r="G748" s="3" t="s">
        <v>89</v>
      </c>
    </row>
    <row r="749" spans="1:7" ht="45" customHeight="1" x14ac:dyDescent="0.25">
      <c r="A749" s="3" t="s">
        <v>4434</v>
      </c>
      <c r="B749" s="3" t="s">
        <v>12512</v>
      </c>
      <c r="C749" s="3" t="s">
        <v>5713</v>
      </c>
      <c r="D749" s="3" t="s">
        <v>89</v>
      </c>
      <c r="E749" s="3" t="s">
        <v>89</v>
      </c>
      <c r="F749" s="3" t="s">
        <v>89</v>
      </c>
      <c r="G749" s="3" t="s">
        <v>89</v>
      </c>
    </row>
    <row r="750" spans="1:7" ht="45" customHeight="1" x14ac:dyDescent="0.25">
      <c r="A750" s="3" t="s">
        <v>4439</v>
      </c>
      <c r="B750" s="3" t="s">
        <v>12513</v>
      </c>
      <c r="C750" s="3" t="s">
        <v>5713</v>
      </c>
      <c r="D750" s="3" t="s">
        <v>89</v>
      </c>
      <c r="E750" s="3" t="s">
        <v>89</v>
      </c>
      <c r="F750" s="3" t="s">
        <v>89</v>
      </c>
      <c r="G750" s="3" t="s">
        <v>89</v>
      </c>
    </row>
    <row r="751" spans="1:7" ht="45" customHeight="1" x14ac:dyDescent="0.25">
      <c r="A751" s="3" t="s">
        <v>4444</v>
      </c>
      <c r="B751" s="3" t="s">
        <v>12514</v>
      </c>
      <c r="C751" s="3" t="s">
        <v>5713</v>
      </c>
      <c r="D751" s="3" t="s">
        <v>89</v>
      </c>
      <c r="E751" s="3" t="s">
        <v>89</v>
      </c>
      <c r="F751" s="3" t="s">
        <v>89</v>
      </c>
      <c r="G751" s="3" t="s">
        <v>89</v>
      </c>
    </row>
    <row r="752" spans="1:7" ht="45" customHeight="1" x14ac:dyDescent="0.25">
      <c r="A752" s="3" t="s">
        <v>4448</v>
      </c>
      <c r="B752" s="3" t="s">
        <v>12515</v>
      </c>
      <c r="C752" s="3" t="s">
        <v>5713</v>
      </c>
      <c r="D752" s="3" t="s">
        <v>89</v>
      </c>
      <c r="E752" s="3" t="s">
        <v>89</v>
      </c>
      <c r="F752" s="3" t="s">
        <v>89</v>
      </c>
      <c r="G752" s="3" t="s">
        <v>89</v>
      </c>
    </row>
    <row r="753" spans="1:7" ht="45" customHeight="1" x14ac:dyDescent="0.25">
      <c r="A753" s="3" t="s">
        <v>4452</v>
      </c>
      <c r="B753" s="3" t="s">
        <v>12516</v>
      </c>
      <c r="C753" s="3" t="s">
        <v>5713</v>
      </c>
      <c r="D753" s="3" t="s">
        <v>89</v>
      </c>
      <c r="E753" s="3" t="s">
        <v>89</v>
      </c>
      <c r="F753" s="3" t="s">
        <v>89</v>
      </c>
      <c r="G753" s="3" t="s">
        <v>89</v>
      </c>
    </row>
    <row r="754" spans="1:7" ht="45" customHeight="1" x14ac:dyDescent="0.25">
      <c r="A754" s="3" t="s">
        <v>4456</v>
      </c>
      <c r="B754" s="3" t="s">
        <v>12517</v>
      </c>
      <c r="C754" s="3" t="s">
        <v>5713</v>
      </c>
      <c r="D754" s="3" t="s">
        <v>89</v>
      </c>
      <c r="E754" s="3" t="s">
        <v>89</v>
      </c>
      <c r="F754" s="3" t="s">
        <v>89</v>
      </c>
      <c r="G754" s="3" t="s">
        <v>89</v>
      </c>
    </row>
    <row r="755" spans="1:7" ht="45" customHeight="1" x14ac:dyDescent="0.25">
      <c r="A755" s="3" t="s">
        <v>4460</v>
      </c>
      <c r="B755" s="3" t="s">
        <v>12518</v>
      </c>
      <c r="C755" s="3" t="s">
        <v>5713</v>
      </c>
      <c r="D755" s="3" t="s">
        <v>89</v>
      </c>
      <c r="E755" s="3" t="s">
        <v>89</v>
      </c>
      <c r="F755" s="3" t="s">
        <v>89</v>
      </c>
      <c r="G755" s="3" t="s">
        <v>89</v>
      </c>
    </row>
    <row r="756" spans="1:7" ht="45" customHeight="1" x14ac:dyDescent="0.25">
      <c r="A756" s="3" t="s">
        <v>4465</v>
      </c>
      <c r="B756" s="3" t="s">
        <v>12519</v>
      </c>
      <c r="C756" s="3" t="s">
        <v>5713</v>
      </c>
      <c r="D756" s="3" t="s">
        <v>89</v>
      </c>
      <c r="E756" s="3" t="s">
        <v>89</v>
      </c>
      <c r="F756" s="3" t="s">
        <v>89</v>
      </c>
      <c r="G756" s="3" t="s">
        <v>89</v>
      </c>
    </row>
    <row r="757" spans="1:7" ht="45" customHeight="1" x14ac:dyDescent="0.25">
      <c r="A757" s="3" t="s">
        <v>4471</v>
      </c>
      <c r="B757" s="3" t="s">
        <v>12520</v>
      </c>
      <c r="C757" s="3" t="s">
        <v>5713</v>
      </c>
      <c r="D757" s="3" t="s">
        <v>89</v>
      </c>
      <c r="E757" s="3" t="s">
        <v>89</v>
      </c>
      <c r="F757" s="3" t="s">
        <v>89</v>
      </c>
      <c r="G757" s="3" t="s">
        <v>89</v>
      </c>
    </row>
    <row r="758" spans="1:7" ht="45" customHeight="1" x14ac:dyDescent="0.25">
      <c r="A758" s="3" t="s">
        <v>4475</v>
      </c>
      <c r="B758" s="3" t="s">
        <v>12521</v>
      </c>
      <c r="C758" s="3" t="s">
        <v>5713</v>
      </c>
      <c r="D758" s="3" t="s">
        <v>89</v>
      </c>
      <c r="E758" s="3" t="s">
        <v>89</v>
      </c>
      <c r="F758" s="3" t="s">
        <v>89</v>
      </c>
      <c r="G758" s="3" t="s">
        <v>89</v>
      </c>
    </row>
    <row r="759" spans="1:7" ht="45" customHeight="1" x14ac:dyDescent="0.25">
      <c r="A759" s="3" t="s">
        <v>4479</v>
      </c>
      <c r="B759" s="3" t="s">
        <v>12522</v>
      </c>
      <c r="C759" s="3" t="s">
        <v>5713</v>
      </c>
      <c r="D759" s="3" t="s">
        <v>89</v>
      </c>
      <c r="E759" s="3" t="s">
        <v>89</v>
      </c>
      <c r="F759" s="3" t="s">
        <v>89</v>
      </c>
      <c r="G759" s="3" t="s">
        <v>89</v>
      </c>
    </row>
    <row r="760" spans="1:7" ht="45" customHeight="1" x14ac:dyDescent="0.25">
      <c r="A760" s="3" t="s">
        <v>4483</v>
      </c>
      <c r="B760" s="3" t="s">
        <v>12523</v>
      </c>
      <c r="C760" s="3" t="s">
        <v>5713</v>
      </c>
      <c r="D760" s="3" t="s">
        <v>89</v>
      </c>
      <c r="E760" s="3" t="s">
        <v>89</v>
      </c>
      <c r="F760" s="3" t="s">
        <v>89</v>
      </c>
      <c r="G760" s="3" t="s">
        <v>89</v>
      </c>
    </row>
    <row r="761" spans="1:7" ht="45" customHeight="1" x14ac:dyDescent="0.25">
      <c r="A761" s="3" t="s">
        <v>4489</v>
      </c>
      <c r="B761" s="3" t="s">
        <v>12524</v>
      </c>
      <c r="C761" s="3" t="s">
        <v>5713</v>
      </c>
      <c r="D761" s="3" t="s">
        <v>89</v>
      </c>
      <c r="E761" s="3" t="s">
        <v>89</v>
      </c>
      <c r="F761" s="3" t="s">
        <v>89</v>
      </c>
      <c r="G761" s="3" t="s">
        <v>89</v>
      </c>
    </row>
    <row r="762" spans="1:7" ht="45" customHeight="1" x14ac:dyDescent="0.25">
      <c r="A762" s="3" t="s">
        <v>4495</v>
      </c>
      <c r="B762" s="3" t="s">
        <v>12525</v>
      </c>
      <c r="C762" s="3" t="s">
        <v>5713</v>
      </c>
      <c r="D762" s="3" t="s">
        <v>89</v>
      </c>
      <c r="E762" s="3" t="s">
        <v>89</v>
      </c>
      <c r="F762" s="3" t="s">
        <v>89</v>
      </c>
      <c r="G762" s="3" t="s">
        <v>89</v>
      </c>
    </row>
    <row r="763" spans="1:7" ht="45" customHeight="1" x14ac:dyDescent="0.25">
      <c r="A763" s="3" t="s">
        <v>4500</v>
      </c>
      <c r="B763" s="3" t="s">
        <v>12526</v>
      </c>
      <c r="C763" s="3" t="s">
        <v>5713</v>
      </c>
      <c r="D763" s="3" t="s">
        <v>89</v>
      </c>
      <c r="E763" s="3" t="s">
        <v>89</v>
      </c>
      <c r="F763" s="3" t="s">
        <v>89</v>
      </c>
      <c r="G763" s="3" t="s">
        <v>89</v>
      </c>
    </row>
    <row r="764" spans="1:7" ht="45" customHeight="1" x14ac:dyDescent="0.25">
      <c r="A764" s="3" t="s">
        <v>4505</v>
      </c>
      <c r="B764" s="3" t="s">
        <v>12527</v>
      </c>
      <c r="C764" s="3" t="s">
        <v>5713</v>
      </c>
      <c r="D764" s="3" t="s">
        <v>89</v>
      </c>
      <c r="E764" s="3" t="s">
        <v>89</v>
      </c>
      <c r="F764" s="3" t="s">
        <v>89</v>
      </c>
      <c r="G764" s="3" t="s">
        <v>89</v>
      </c>
    </row>
    <row r="765" spans="1:7" ht="45" customHeight="1" x14ac:dyDescent="0.25">
      <c r="A765" s="3" t="s">
        <v>4511</v>
      </c>
      <c r="B765" s="3" t="s">
        <v>12528</v>
      </c>
      <c r="C765" s="3" t="s">
        <v>5713</v>
      </c>
      <c r="D765" s="3" t="s">
        <v>89</v>
      </c>
      <c r="E765" s="3" t="s">
        <v>89</v>
      </c>
      <c r="F765" s="3" t="s">
        <v>89</v>
      </c>
      <c r="G765" s="3" t="s">
        <v>89</v>
      </c>
    </row>
    <row r="766" spans="1:7" ht="45" customHeight="1" x14ac:dyDescent="0.25">
      <c r="A766" s="3" t="s">
        <v>4516</v>
      </c>
      <c r="B766" s="3" t="s">
        <v>12529</v>
      </c>
      <c r="C766" s="3" t="s">
        <v>5713</v>
      </c>
      <c r="D766" s="3" t="s">
        <v>89</v>
      </c>
      <c r="E766" s="3" t="s">
        <v>89</v>
      </c>
      <c r="F766" s="3" t="s">
        <v>89</v>
      </c>
      <c r="G766" s="3" t="s">
        <v>89</v>
      </c>
    </row>
    <row r="767" spans="1:7" ht="45" customHeight="1" x14ac:dyDescent="0.25">
      <c r="A767" s="3" t="s">
        <v>4521</v>
      </c>
      <c r="B767" s="3" t="s">
        <v>12530</v>
      </c>
      <c r="C767" s="3" t="s">
        <v>5713</v>
      </c>
      <c r="D767" s="3" t="s">
        <v>89</v>
      </c>
      <c r="E767" s="3" t="s">
        <v>89</v>
      </c>
      <c r="F767" s="3" t="s">
        <v>89</v>
      </c>
      <c r="G767" s="3" t="s">
        <v>89</v>
      </c>
    </row>
    <row r="768" spans="1:7" ht="45" customHeight="1" x14ac:dyDescent="0.25">
      <c r="A768" s="3" t="s">
        <v>4527</v>
      </c>
      <c r="B768" s="3" t="s">
        <v>12531</v>
      </c>
      <c r="C768" s="3" t="s">
        <v>5713</v>
      </c>
      <c r="D768" s="3" t="s">
        <v>89</v>
      </c>
      <c r="E768" s="3" t="s">
        <v>89</v>
      </c>
      <c r="F768" s="3" t="s">
        <v>89</v>
      </c>
      <c r="G768" s="3" t="s">
        <v>89</v>
      </c>
    </row>
    <row r="769" spans="1:7" ht="45" customHeight="1" x14ac:dyDescent="0.25">
      <c r="A769" s="3" t="s">
        <v>4532</v>
      </c>
      <c r="B769" s="3" t="s">
        <v>12532</v>
      </c>
      <c r="C769" s="3" t="s">
        <v>5713</v>
      </c>
      <c r="D769" s="3" t="s">
        <v>89</v>
      </c>
      <c r="E769" s="3" t="s">
        <v>89</v>
      </c>
      <c r="F769" s="3" t="s">
        <v>89</v>
      </c>
      <c r="G769" s="3" t="s">
        <v>89</v>
      </c>
    </row>
    <row r="770" spans="1:7" ht="45" customHeight="1" x14ac:dyDescent="0.25">
      <c r="A770" s="3" t="s">
        <v>4537</v>
      </c>
      <c r="B770" s="3" t="s">
        <v>12533</v>
      </c>
      <c r="C770" s="3" t="s">
        <v>5713</v>
      </c>
      <c r="D770" s="3" t="s">
        <v>89</v>
      </c>
      <c r="E770" s="3" t="s">
        <v>89</v>
      </c>
      <c r="F770" s="3" t="s">
        <v>89</v>
      </c>
      <c r="G770" s="3" t="s">
        <v>89</v>
      </c>
    </row>
    <row r="771" spans="1:7" ht="45" customHeight="1" x14ac:dyDescent="0.25">
      <c r="A771" s="3" t="s">
        <v>4541</v>
      </c>
      <c r="B771" s="3" t="s">
        <v>12534</v>
      </c>
      <c r="C771" s="3" t="s">
        <v>5713</v>
      </c>
      <c r="D771" s="3" t="s">
        <v>89</v>
      </c>
      <c r="E771" s="3" t="s">
        <v>89</v>
      </c>
      <c r="F771" s="3" t="s">
        <v>89</v>
      </c>
      <c r="G771" s="3" t="s">
        <v>89</v>
      </c>
    </row>
    <row r="772" spans="1:7" ht="45" customHeight="1" x14ac:dyDescent="0.25">
      <c r="A772" s="3" t="s">
        <v>4548</v>
      </c>
      <c r="B772" s="3" t="s">
        <v>12535</v>
      </c>
      <c r="C772" s="3" t="s">
        <v>5713</v>
      </c>
      <c r="D772" s="3" t="s">
        <v>89</v>
      </c>
      <c r="E772" s="3" t="s">
        <v>89</v>
      </c>
      <c r="F772" s="3" t="s">
        <v>89</v>
      </c>
      <c r="G772" s="3" t="s">
        <v>89</v>
      </c>
    </row>
    <row r="773" spans="1:7" ht="45" customHeight="1" x14ac:dyDescent="0.25">
      <c r="A773" s="3" t="s">
        <v>4552</v>
      </c>
      <c r="B773" s="3" t="s">
        <v>12536</v>
      </c>
      <c r="C773" s="3" t="s">
        <v>5713</v>
      </c>
      <c r="D773" s="3" t="s">
        <v>89</v>
      </c>
      <c r="E773" s="3" t="s">
        <v>89</v>
      </c>
      <c r="F773" s="3" t="s">
        <v>89</v>
      </c>
      <c r="G773" s="3" t="s">
        <v>89</v>
      </c>
    </row>
    <row r="774" spans="1:7" ht="45" customHeight="1" x14ac:dyDescent="0.25">
      <c r="A774" s="3" t="s">
        <v>4555</v>
      </c>
      <c r="B774" s="3" t="s">
        <v>12537</v>
      </c>
      <c r="C774" s="3" t="s">
        <v>5713</v>
      </c>
      <c r="D774" s="3" t="s">
        <v>89</v>
      </c>
      <c r="E774" s="3" t="s">
        <v>89</v>
      </c>
      <c r="F774" s="3" t="s">
        <v>89</v>
      </c>
      <c r="G774" s="3" t="s">
        <v>89</v>
      </c>
    </row>
    <row r="775" spans="1:7" ht="45" customHeight="1" x14ac:dyDescent="0.25">
      <c r="A775" s="3" t="s">
        <v>4560</v>
      </c>
      <c r="B775" s="3" t="s">
        <v>12538</v>
      </c>
      <c r="C775" s="3" t="s">
        <v>5713</v>
      </c>
      <c r="D775" s="3" t="s">
        <v>89</v>
      </c>
      <c r="E775" s="3" t="s">
        <v>89</v>
      </c>
      <c r="F775" s="3" t="s">
        <v>89</v>
      </c>
      <c r="G775" s="3" t="s">
        <v>89</v>
      </c>
    </row>
    <row r="776" spans="1:7" ht="45" customHeight="1" x14ac:dyDescent="0.25">
      <c r="A776" s="3" t="s">
        <v>4565</v>
      </c>
      <c r="B776" s="3" t="s">
        <v>12539</v>
      </c>
      <c r="C776" s="3" t="s">
        <v>5713</v>
      </c>
      <c r="D776" s="3" t="s">
        <v>89</v>
      </c>
      <c r="E776" s="3" t="s">
        <v>89</v>
      </c>
      <c r="F776" s="3" t="s">
        <v>89</v>
      </c>
      <c r="G776" s="3" t="s">
        <v>89</v>
      </c>
    </row>
    <row r="777" spans="1:7" ht="45" customHeight="1" x14ac:dyDescent="0.25">
      <c r="A777" s="3" t="s">
        <v>4571</v>
      </c>
      <c r="B777" s="3" t="s">
        <v>12540</v>
      </c>
      <c r="C777" s="3" t="s">
        <v>5713</v>
      </c>
      <c r="D777" s="3" t="s">
        <v>89</v>
      </c>
      <c r="E777" s="3" t="s">
        <v>89</v>
      </c>
      <c r="F777" s="3" t="s">
        <v>89</v>
      </c>
      <c r="G777" s="3" t="s">
        <v>89</v>
      </c>
    </row>
    <row r="778" spans="1:7" ht="45" customHeight="1" x14ac:dyDescent="0.25">
      <c r="A778" s="3" t="s">
        <v>4574</v>
      </c>
      <c r="B778" s="3" t="s">
        <v>12541</v>
      </c>
      <c r="C778" s="3" t="s">
        <v>5713</v>
      </c>
      <c r="D778" s="3" t="s">
        <v>89</v>
      </c>
      <c r="E778" s="3" t="s">
        <v>89</v>
      </c>
      <c r="F778" s="3" t="s">
        <v>89</v>
      </c>
      <c r="G778" s="3" t="s">
        <v>89</v>
      </c>
    </row>
    <row r="779" spans="1:7" ht="45" customHeight="1" x14ac:dyDescent="0.25">
      <c r="A779" s="3" t="s">
        <v>4579</v>
      </c>
      <c r="B779" s="3" t="s">
        <v>12542</v>
      </c>
      <c r="C779" s="3" t="s">
        <v>5713</v>
      </c>
      <c r="D779" s="3" t="s">
        <v>89</v>
      </c>
      <c r="E779" s="3" t="s">
        <v>89</v>
      </c>
      <c r="F779" s="3" t="s">
        <v>89</v>
      </c>
      <c r="G779" s="3" t="s">
        <v>89</v>
      </c>
    </row>
    <row r="780" spans="1:7" ht="45" customHeight="1" x14ac:dyDescent="0.25">
      <c r="A780" s="3" t="s">
        <v>4583</v>
      </c>
      <c r="B780" s="3" t="s">
        <v>12543</v>
      </c>
      <c r="C780" s="3" t="s">
        <v>5713</v>
      </c>
      <c r="D780" s="3" t="s">
        <v>89</v>
      </c>
      <c r="E780" s="3" t="s">
        <v>89</v>
      </c>
      <c r="F780" s="3" t="s">
        <v>89</v>
      </c>
      <c r="G780" s="3" t="s">
        <v>89</v>
      </c>
    </row>
    <row r="781" spans="1:7" ht="45" customHeight="1" x14ac:dyDescent="0.25">
      <c r="A781" s="3" t="s">
        <v>4588</v>
      </c>
      <c r="B781" s="3" t="s">
        <v>12544</v>
      </c>
      <c r="C781" s="3" t="s">
        <v>5713</v>
      </c>
      <c r="D781" s="3" t="s">
        <v>89</v>
      </c>
      <c r="E781" s="3" t="s">
        <v>89</v>
      </c>
      <c r="F781" s="3" t="s">
        <v>89</v>
      </c>
      <c r="G781" s="3" t="s">
        <v>89</v>
      </c>
    </row>
    <row r="782" spans="1:7" ht="45" customHeight="1" x14ac:dyDescent="0.25">
      <c r="A782" s="3" t="s">
        <v>4593</v>
      </c>
      <c r="B782" s="3" t="s">
        <v>12545</v>
      </c>
      <c r="C782" s="3" t="s">
        <v>5713</v>
      </c>
      <c r="D782" s="3" t="s">
        <v>89</v>
      </c>
      <c r="E782" s="3" t="s">
        <v>89</v>
      </c>
      <c r="F782" s="3" t="s">
        <v>89</v>
      </c>
      <c r="G782" s="3" t="s">
        <v>89</v>
      </c>
    </row>
    <row r="783" spans="1:7" ht="45" customHeight="1" x14ac:dyDescent="0.25">
      <c r="A783" s="3" t="s">
        <v>4597</v>
      </c>
      <c r="B783" s="3" t="s">
        <v>12546</v>
      </c>
      <c r="C783" s="3" t="s">
        <v>5713</v>
      </c>
      <c r="D783" s="3" t="s">
        <v>89</v>
      </c>
      <c r="E783" s="3" t="s">
        <v>89</v>
      </c>
      <c r="F783" s="3" t="s">
        <v>89</v>
      </c>
      <c r="G783" s="3" t="s">
        <v>89</v>
      </c>
    </row>
    <row r="784" spans="1:7" ht="45" customHeight="1" x14ac:dyDescent="0.25">
      <c r="A784" s="3" t="s">
        <v>4602</v>
      </c>
      <c r="B784" s="3" t="s">
        <v>12547</v>
      </c>
      <c r="C784" s="3" t="s">
        <v>5713</v>
      </c>
      <c r="D784" s="3" t="s">
        <v>89</v>
      </c>
      <c r="E784" s="3" t="s">
        <v>89</v>
      </c>
      <c r="F784" s="3" t="s">
        <v>89</v>
      </c>
      <c r="G784" s="3" t="s">
        <v>89</v>
      </c>
    </row>
    <row r="785" spans="1:7" ht="45" customHeight="1" x14ac:dyDescent="0.25">
      <c r="A785" s="3" t="s">
        <v>4607</v>
      </c>
      <c r="B785" s="3" t="s">
        <v>12548</v>
      </c>
      <c r="C785" s="3" t="s">
        <v>5713</v>
      </c>
      <c r="D785" s="3" t="s">
        <v>89</v>
      </c>
      <c r="E785" s="3" t="s">
        <v>89</v>
      </c>
      <c r="F785" s="3" t="s">
        <v>89</v>
      </c>
      <c r="G785" s="3" t="s">
        <v>89</v>
      </c>
    </row>
    <row r="786" spans="1:7" ht="45" customHeight="1" x14ac:dyDescent="0.25">
      <c r="A786" s="3" t="s">
        <v>4613</v>
      </c>
      <c r="B786" s="3" t="s">
        <v>12549</v>
      </c>
      <c r="C786" s="3" t="s">
        <v>5713</v>
      </c>
      <c r="D786" s="3" t="s">
        <v>89</v>
      </c>
      <c r="E786" s="3" t="s">
        <v>89</v>
      </c>
      <c r="F786" s="3" t="s">
        <v>89</v>
      </c>
      <c r="G786" s="3" t="s">
        <v>89</v>
      </c>
    </row>
    <row r="787" spans="1:7" ht="45" customHeight="1" x14ac:dyDescent="0.25">
      <c r="A787" s="3" t="s">
        <v>4616</v>
      </c>
      <c r="B787" s="3" t="s">
        <v>12550</v>
      </c>
      <c r="C787" s="3" t="s">
        <v>5713</v>
      </c>
      <c r="D787" s="3" t="s">
        <v>89</v>
      </c>
      <c r="E787" s="3" t="s">
        <v>89</v>
      </c>
      <c r="F787" s="3" t="s">
        <v>89</v>
      </c>
      <c r="G787" s="3" t="s">
        <v>89</v>
      </c>
    </row>
    <row r="788" spans="1:7" ht="45" customHeight="1" x14ac:dyDescent="0.25">
      <c r="A788" s="3" t="s">
        <v>4622</v>
      </c>
      <c r="B788" s="3" t="s">
        <v>12551</v>
      </c>
      <c r="C788" s="3" t="s">
        <v>5713</v>
      </c>
      <c r="D788" s="3" t="s">
        <v>89</v>
      </c>
      <c r="E788" s="3" t="s">
        <v>89</v>
      </c>
      <c r="F788" s="3" t="s">
        <v>89</v>
      </c>
      <c r="G788" s="3" t="s">
        <v>89</v>
      </c>
    </row>
    <row r="789" spans="1:7" ht="45" customHeight="1" x14ac:dyDescent="0.25">
      <c r="A789" s="3" t="s">
        <v>4627</v>
      </c>
      <c r="B789" s="3" t="s">
        <v>12552</v>
      </c>
      <c r="C789" s="3" t="s">
        <v>5713</v>
      </c>
      <c r="D789" s="3" t="s">
        <v>89</v>
      </c>
      <c r="E789" s="3" t="s">
        <v>89</v>
      </c>
      <c r="F789" s="3" t="s">
        <v>89</v>
      </c>
      <c r="G789" s="3" t="s">
        <v>89</v>
      </c>
    </row>
    <row r="790" spans="1:7" ht="45" customHeight="1" x14ac:dyDescent="0.25">
      <c r="A790" s="3" t="s">
        <v>4634</v>
      </c>
      <c r="B790" s="3" t="s">
        <v>12553</v>
      </c>
      <c r="C790" s="3" t="s">
        <v>5713</v>
      </c>
      <c r="D790" s="3" t="s">
        <v>89</v>
      </c>
      <c r="E790" s="3" t="s">
        <v>89</v>
      </c>
      <c r="F790" s="3" t="s">
        <v>89</v>
      </c>
      <c r="G790" s="3" t="s">
        <v>89</v>
      </c>
    </row>
    <row r="791" spans="1:7" ht="45" customHeight="1" x14ac:dyDescent="0.25">
      <c r="A791" s="3" t="s">
        <v>4639</v>
      </c>
      <c r="B791" s="3" t="s">
        <v>12554</v>
      </c>
      <c r="C791" s="3" t="s">
        <v>5713</v>
      </c>
      <c r="D791" s="3" t="s">
        <v>89</v>
      </c>
      <c r="E791" s="3" t="s">
        <v>89</v>
      </c>
      <c r="F791" s="3" t="s">
        <v>89</v>
      </c>
      <c r="G791" s="3" t="s">
        <v>89</v>
      </c>
    </row>
    <row r="792" spans="1:7" ht="45" customHeight="1" x14ac:dyDescent="0.25">
      <c r="A792" s="3" t="s">
        <v>4646</v>
      </c>
      <c r="B792" s="3" t="s">
        <v>12555</v>
      </c>
      <c r="C792" s="3" t="s">
        <v>5713</v>
      </c>
      <c r="D792" s="3" t="s">
        <v>89</v>
      </c>
      <c r="E792" s="3" t="s">
        <v>89</v>
      </c>
      <c r="F792" s="3" t="s">
        <v>89</v>
      </c>
      <c r="G792" s="3" t="s">
        <v>89</v>
      </c>
    </row>
    <row r="793" spans="1:7" ht="45" customHeight="1" x14ac:dyDescent="0.25">
      <c r="A793" s="3" t="s">
        <v>4653</v>
      </c>
      <c r="B793" s="3" t="s">
        <v>12556</v>
      </c>
      <c r="C793" s="3" t="s">
        <v>5713</v>
      </c>
      <c r="D793" s="3" t="s">
        <v>89</v>
      </c>
      <c r="E793" s="3" t="s">
        <v>89</v>
      </c>
      <c r="F793" s="3" t="s">
        <v>89</v>
      </c>
      <c r="G793" s="3" t="s">
        <v>89</v>
      </c>
    </row>
    <row r="794" spans="1:7" ht="45" customHeight="1" x14ac:dyDescent="0.25">
      <c r="A794" s="3" t="s">
        <v>4657</v>
      </c>
      <c r="B794" s="3" t="s">
        <v>12557</v>
      </c>
      <c r="C794" s="3" t="s">
        <v>5713</v>
      </c>
      <c r="D794" s="3" t="s">
        <v>89</v>
      </c>
      <c r="E794" s="3" t="s">
        <v>89</v>
      </c>
      <c r="F794" s="3" t="s">
        <v>89</v>
      </c>
      <c r="G794" s="3" t="s">
        <v>89</v>
      </c>
    </row>
    <row r="795" spans="1:7" ht="45" customHeight="1" x14ac:dyDescent="0.25">
      <c r="A795" s="3" t="s">
        <v>4661</v>
      </c>
      <c r="B795" s="3" t="s">
        <v>12558</v>
      </c>
      <c r="C795" s="3" t="s">
        <v>5713</v>
      </c>
      <c r="D795" s="3" t="s">
        <v>89</v>
      </c>
      <c r="E795" s="3" t="s">
        <v>89</v>
      </c>
      <c r="F795" s="3" t="s">
        <v>89</v>
      </c>
      <c r="G795" s="3" t="s">
        <v>89</v>
      </c>
    </row>
    <row r="796" spans="1:7" ht="45" customHeight="1" x14ac:dyDescent="0.25">
      <c r="A796" s="3" t="s">
        <v>4665</v>
      </c>
      <c r="B796" s="3" t="s">
        <v>12559</v>
      </c>
      <c r="C796" s="3" t="s">
        <v>5713</v>
      </c>
      <c r="D796" s="3" t="s">
        <v>89</v>
      </c>
      <c r="E796" s="3" t="s">
        <v>89</v>
      </c>
      <c r="F796" s="3" t="s">
        <v>89</v>
      </c>
      <c r="G796" s="3" t="s">
        <v>89</v>
      </c>
    </row>
    <row r="797" spans="1:7" ht="45" customHeight="1" x14ac:dyDescent="0.25">
      <c r="A797" s="3" t="s">
        <v>4672</v>
      </c>
      <c r="B797" s="3" t="s">
        <v>12560</v>
      </c>
      <c r="C797" s="3" t="s">
        <v>5713</v>
      </c>
      <c r="D797" s="3" t="s">
        <v>89</v>
      </c>
      <c r="E797" s="3" t="s">
        <v>89</v>
      </c>
      <c r="F797" s="3" t="s">
        <v>89</v>
      </c>
      <c r="G797" s="3" t="s">
        <v>89</v>
      </c>
    </row>
    <row r="798" spans="1:7" ht="45" customHeight="1" x14ac:dyDescent="0.25">
      <c r="A798" s="3" t="s">
        <v>4677</v>
      </c>
      <c r="B798" s="3" t="s">
        <v>12561</v>
      </c>
      <c r="C798" s="3" t="s">
        <v>5713</v>
      </c>
      <c r="D798" s="3" t="s">
        <v>89</v>
      </c>
      <c r="E798" s="3" t="s">
        <v>89</v>
      </c>
      <c r="F798" s="3" t="s">
        <v>89</v>
      </c>
      <c r="G798" s="3" t="s">
        <v>89</v>
      </c>
    </row>
    <row r="799" spans="1:7" ht="45" customHeight="1" x14ac:dyDescent="0.25">
      <c r="A799" s="3" t="s">
        <v>4682</v>
      </c>
      <c r="B799" s="3" t="s">
        <v>12562</v>
      </c>
      <c r="C799" s="3" t="s">
        <v>5713</v>
      </c>
      <c r="D799" s="3" t="s">
        <v>89</v>
      </c>
      <c r="E799" s="3" t="s">
        <v>89</v>
      </c>
      <c r="F799" s="3" t="s">
        <v>89</v>
      </c>
      <c r="G799" s="3" t="s">
        <v>89</v>
      </c>
    </row>
    <row r="800" spans="1:7" ht="45" customHeight="1" x14ac:dyDescent="0.25">
      <c r="A800" s="3" t="s">
        <v>4688</v>
      </c>
      <c r="B800" s="3" t="s">
        <v>12563</v>
      </c>
      <c r="C800" s="3" t="s">
        <v>5713</v>
      </c>
      <c r="D800" s="3" t="s">
        <v>89</v>
      </c>
      <c r="E800" s="3" t="s">
        <v>89</v>
      </c>
      <c r="F800" s="3" t="s">
        <v>89</v>
      </c>
      <c r="G800" s="3" t="s">
        <v>89</v>
      </c>
    </row>
    <row r="801" spans="1:7" ht="45" customHeight="1" x14ac:dyDescent="0.25">
      <c r="A801" s="3" t="s">
        <v>4692</v>
      </c>
      <c r="B801" s="3" t="s">
        <v>12564</v>
      </c>
      <c r="C801" s="3" t="s">
        <v>5713</v>
      </c>
      <c r="D801" s="3" t="s">
        <v>89</v>
      </c>
      <c r="E801" s="3" t="s">
        <v>89</v>
      </c>
      <c r="F801" s="3" t="s">
        <v>89</v>
      </c>
      <c r="G801" s="3" t="s">
        <v>89</v>
      </c>
    </row>
    <row r="802" spans="1:7" ht="45" customHeight="1" x14ac:dyDescent="0.25">
      <c r="A802" s="3" t="s">
        <v>4695</v>
      </c>
      <c r="B802" s="3" t="s">
        <v>12565</v>
      </c>
      <c r="C802" s="3" t="s">
        <v>5713</v>
      </c>
      <c r="D802" s="3" t="s">
        <v>89</v>
      </c>
      <c r="E802" s="3" t="s">
        <v>89</v>
      </c>
      <c r="F802" s="3" t="s">
        <v>89</v>
      </c>
      <c r="G802" s="3" t="s">
        <v>89</v>
      </c>
    </row>
    <row r="803" spans="1:7" ht="45" customHeight="1" x14ac:dyDescent="0.25">
      <c r="A803" s="3" t="s">
        <v>4700</v>
      </c>
      <c r="B803" s="3" t="s">
        <v>12566</v>
      </c>
      <c r="C803" s="3" t="s">
        <v>5713</v>
      </c>
      <c r="D803" s="3" t="s">
        <v>89</v>
      </c>
      <c r="E803" s="3" t="s">
        <v>89</v>
      </c>
      <c r="F803" s="3" t="s">
        <v>89</v>
      </c>
      <c r="G803" s="3" t="s">
        <v>89</v>
      </c>
    </row>
    <row r="804" spans="1:7" ht="45" customHeight="1" x14ac:dyDescent="0.25">
      <c r="A804" s="3" t="s">
        <v>4705</v>
      </c>
      <c r="B804" s="3" t="s">
        <v>12567</v>
      </c>
      <c r="C804" s="3" t="s">
        <v>5713</v>
      </c>
      <c r="D804" s="3" t="s">
        <v>89</v>
      </c>
      <c r="E804" s="3" t="s">
        <v>89</v>
      </c>
      <c r="F804" s="3" t="s">
        <v>89</v>
      </c>
      <c r="G804" s="3" t="s">
        <v>89</v>
      </c>
    </row>
    <row r="805" spans="1:7" ht="45" customHeight="1" x14ac:dyDescent="0.25">
      <c r="A805" s="3" t="s">
        <v>4709</v>
      </c>
      <c r="B805" s="3" t="s">
        <v>12568</v>
      </c>
      <c r="C805" s="3" t="s">
        <v>5713</v>
      </c>
      <c r="D805" s="3" t="s">
        <v>89</v>
      </c>
      <c r="E805" s="3" t="s">
        <v>89</v>
      </c>
      <c r="F805" s="3" t="s">
        <v>89</v>
      </c>
      <c r="G805" s="3" t="s">
        <v>89</v>
      </c>
    </row>
    <row r="806" spans="1:7" ht="45" customHeight="1" x14ac:dyDescent="0.25">
      <c r="A806" s="3" t="s">
        <v>4714</v>
      </c>
      <c r="B806" s="3" t="s">
        <v>12569</v>
      </c>
      <c r="C806" s="3" t="s">
        <v>5713</v>
      </c>
      <c r="D806" s="3" t="s">
        <v>89</v>
      </c>
      <c r="E806" s="3" t="s">
        <v>89</v>
      </c>
      <c r="F806" s="3" t="s">
        <v>89</v>
      </c>
      <c r="G806" s="3" t="s">
        <v>89</v>
      </c>
    </row>
    <row r="807" spans="1:7" ht="45" customHeight="1" x14ac:dyDescent="0.25">
      <c r="A807" s="3" t="s">
        <v>4719</v>
      </c>
      <c r="B807" s="3" t="s">
        <v>12570</v>
      </c>
      <c r="C807" s="3" t="s">
        <v>5713</v>
      </c>
      <c r="D807" s="3" t="s">
        <v>89</v>
      </c>
      <c r="E807" s="3" t="s">
        <v>89</v>
      </c>
      <c r="F807" s="3" t="s">
        <v>89</v>
      </c>
      <c r="G807" s="3" t="s">
        <v>89</v>
      </c>
    </row>
    <row r="808" spans="1:7" ht="45" customHeight="1" x14ac:dyDescent="0.25">
      <c r="A808" s="3" t="s">
        <v>4724</v>
      </c>
      <c r="B808" s="3" t="s">
        <v>12571</v>
      </c>
      <c r="C808" s="3" t="s">
        <v>5713</v>
      </c>
      <c r="D808" s="3" t="s">
        <v>89</v>
      </c>
      <c r="E808" s="3" t="s">
        <v>89</v>
      </c>
      <c r="F808" s="3" t="s">
        <v>89</v>
      </c>
      <c r="G808" s="3" t="s">
        <v>89</v>
      </c>
    </row>
    <row r="809" spans="1:7" ht="45" customHeight="1" x14ac:dyDescent="0.25">
      <c r="A809" s="3" t="s">
        <v>4728</v>
      </c>
      <c r="B809" s="3" t="s">
        <v>12572</v>
      </c>
      <c r="C809" s="3" t="s">
        <v>5713</v>
      </c>
      <c r="D809" s="3" t="s">
        <v>89</v>
      </c>
      <c r="E809" s="3" t="s">
        <v>89</v>
      </c>
      <c r="F809" s="3" t="s">
        <v>89</v>
      </c>
      <c r="G809" s="3" t="s">
        <v>89</v>
      </c>
    </row>
    <row r="810" spans="1:7" ht="45" customHeight="1" x14ac:dyDescent="0.25">
      <c r="A810" s="3" t="s">
        <v>4734</v>
      </c>
      <c r="B810" s="3" t="s">
        <v>12573</v>
      </c>
      <c r="C810" s="3" t="s">
        <v>5713</v>
      </c>
      <c r="D810" s="3" t="s">
        <v>89</v>
      </c>
      <c r="E810" s="3" t="s">
        <v>89</v>
      </c>
      <c r="F810" s="3" t="s">
        <v>89</v>
      </c>
      <c r="G810" s="3" t="s">
        <v>89</v>
      </c>
    </row>
    <row r="811" spans="1:7" ht="45" customHeight="1" x14ac:dyDescent="0.25">
      <c r="A811" s="3" t="s">
        <v>4740</v>
      </c>
      <c r="B811" s="3" t="s">
        <v>12574</v>
      </c>
      <c r="C811" s="3" t="s">
        <v>5713</v>
      </c>
      <c r="D811" s="3" t="s">
        <v>89</v>
      </c>
      <c r="E811" s="3" t="s">
        <v>89</v>
      </c>
      <c r="F811" s="3" t="s">
        <v>89</v>
      </c>
      <c r="G811" s="3" t="s">
        <v>89</v>
      </c>
    </row>
    <row r="812" spans="1:7" ht="45" customHeight="1" x14ac:dyDescent="0.25">
      <c r="A812" s="3" t="s">
        <v>4746</v>
      </c>
      <c r="B812" s="3" t="s">
        <v>12575</v>
      </c>
      <c r="C812" s="3" t="s">
        <v>5713</v>
      </c>
      <c r="D812" s="3" t="s">
        <v>89</v>
      </c>
      <c r="E812" s="3" t="s">
        <v>89</v>
      </c>
      <c r="F812" s="3" t="s">
        <v>89</v>
      </c>
      <c r="G812" s="3" t="s">
        <v>89</v>
      </c>
    </row>
    <row r="813" spans="1:7" ht="45" customHeight="1" x14ac:dyDescent="0.25">
      <c r="A813" s="3" t="s">
        <v>4751</v>
      </c>
      <c r="B813" s="3" t="s">
        <v>12576</v>
      </c>
      <c r="C813" s="3" t="s">
        <v>5713</v>
      </c>
      <c r="D813" s="3" t="s">
        <v>89</v>
      </c>
      <c r="E813" s="3" t="s">
        <v>89</v>
      </c>
      <c r="F813" s="3" t="s">
        <v>89</v>
      </c>
      <c r="G813" s="3" t="s">
        <v>89</v>
      </c>
    </row>
    <row r="814" spans="1:7" ht="45" customHeight="1" x14ac:dyDescent="0.25">
      <c r="A814" s="3" t="s">
        <v>4757</v>
      </c>
      <c r="B814" s="3" t="s">
        <v>12577</v>
      </c>
      <c r="C814" s="3" t="s">
        <v>5713</v>
      </c>
      <c r="D814" s="3" t="s">
        <v>89</v>
      </c>
      <c r="E814" s="3" t="s">
        <v>89</v>
      </c>
      <c r="F814" s="3" t="s">
        <v>89</v>
      </c>
      <c r="G814" s="3" t="s">
        <v>89</v>
      </c>
    </row>
    <row r="815" spans="1:7" ht="45" customHeight="1" x14ac:dyDescent="0.25">
      <c r="A815" s="3" t="s">
        <v>4762</v>
      </c>
      <c r="B815" s="3" t="s">
        <v>12578</v>
      </c>
      <c r="C815" s="3" t="s">
        <v>5713</v>
      </c>
      <c r="D815" s="3" t="s">
        <v>89</v>
      </c>
      <c r="E815" s="3" t="s">
        <v>89</v>
      </c>
      <c r="F815" s="3" t="s">
        <v>89</v>
      </c>
      <c r="G815" s="3" t="s">
        <v>89</v>
      </c>
    </row>
    <row r="816" spans="1:7" ht="45" customHeight="1" x14ac:dyDescent="0.25">
      <c r="A816" s="3" t="s">
        <v>4767</v>
      </c>
      <c r="B816" s="3" t="s">
        <v>12579</v>
      </c>
      <c r="C816" s="3" t="s">
        <v>5713</v>
      </c>
      <c r="D816" s="3" t="s">
        <v>89</v>
      </c>
      <c r="E816" s="3" t="s">
        <v>89</v>
      </c>
      <c r="F816" s="3" t="s">
        <v>89</v>
      </c>
      <c r="G816" s="3" t="s">
        <v>89</v>
      </c>
    </row>
    <row r="817" spans="1:7" ht="45" customHeight="1" x14ac:dyDescent="0.25">
      <c r="A817" s="3" t="s">
        <v>4772</v>
      </c>
      <c r="B817" s="3" t="s">
        <v>12580</v>
      </c>
      <c r="C817" s="3" t="s">
        <v>5713</v>
      </c>
      <c r="D817" s="3" t="s">
        <v>89</v>
      </c>
      <c r="E817" s="3" t="s">
        <v>89</v>
      </c>
      <c r="F817" s="3" t="s">
        <v>89</v>
      </c>
      <c r="G817" s="3" t="s">
        <v>89</v>
      </c>
    </row>
    <row r="818" spans="1:7" ht="45" customHeight="1" x14ac:dyDescent="0.25">
      <c r="A818" s="3" t="s">
        <v>4777</v>
      </c>
      <c r="B818" s="3" t="s">
        <v>12581</v>
      </c>
      <c r="C818" s="3" t="s">
        <v>5713</v>
      </c>
      <c r="D818" s="3" t="s">
        <v>89</v>
      </c>
      <c r="E818" s="3" t="s">
        <v>89</v>
      </c>
      <c r="F818" s="3" t="s">
        <v>89</v>
      </c>
      <c r="G818" s="3" t="s">
        <v>89</v>
      </c>
    </row>
    <row r="819" spans="1:7" ht="45" customHeight="1" x14ac:dyDescent="0.25">
      <c r="A819" s="3" t="s">
        <v>4784</v>
      </c>
      <c r="B819" s="3" t="s">
        <v>12582</v>
      </c>
      <c r="C819" s="3" t="s">
        <v>5713</v>
      </c>
      <c r="D819" s="3" t="s">
        <v>89</v>
      </c>
      <c r="E819" s="3" t="s">
        <v>89</v>
      </c>
      <c r="F819" s="3" t="s">
        <v>89</v>
      </c>
      <c r="G819" s="3" t="s">
        <v>89</v>
      </c>
    </row>
    <row r="820" spans="1:7" ht="45" customHeight="1" x14ac:dyDescent="0.25">
      <c r="A820" s="3" t="s">
        <v>4787</v>
      </c>
      <c r="B820" s="3" t="s">
        <v>12583</v>
      </c>
      <c r="C820" s="3" t="s">
        <v>5713</v>
      </c>
      <c r="D820" s="3" t="s">
        <v>89</v>
      </c>
      <c r="E820" s="3" t="s">
        <v>89</v>
      </c>
      <c r="F820" s="3" t="s">
        <v>89</v>
      </c>
      <c r="G820" s="3" t="s">
        <v>89</v>
      </c>
    </row>
    <row r="821" spans="1:7" ht="45" customHeight="1" x14ac:dyDescent="0.25">
      <c r="A821" s="3" t="s">
        <v>4793</v>
      </c>
      <c r="B821" s="3" t="s">
        <v>12584</v>
      </c>
      <c r="C821" s="3" t="s">
        <v>5713</v>
      </c>
      <c r="D821" s="3" t="s">
        <v>89</v>
      </c>
      <c r="E821" s="3" t="s">
        <v>89</v>
      </c>
      <c r="F821" s="3" t="s">
        <v>89</v>
      </c>
      <c r="G821" s="3" t="s">
        <v>89</v>
      </c>
    </row>
    <row r="822" spans="1:7" ht="45" customHeight="1" x14ac:dyDescent="0.25">
      <c r="A822" s="3" t="s">
        <v>4797</v>
      </c>
      <c r="B822" s="3" t="s">
        <v>12585</v>
      </c>
      <c r="C822" s="3" t="s">
        <v>5713</v>
      </c>
      <c r="D822" s="3" t="s">
        <v>89</v>
      </c>
      <c r="E822" s="3" t="s">
        <v>89</v>
      </c>
      <c r="F822" s="3" t="s">
        <v>89</v>
      </c>
      <c r="G822" s="3" t="s">
        <v>89</v>
      </c>
    </row>
    <row r="823" spans="1:7" ht="45" customHeight="1" x14ac:dyDescent="0.25">
      <c r="A823" s="3" t="s">
        <v>4801</v>
      </c>
      <c r="B823" s="3" t="s">
        <v>12586</v>
      </c>
      <c r="C823" s="3" t="s">
        <v>5713</v>
      </c>
      <c r="D823" s="3" t="s">
        <v>89</v>
      </c>
      <c r="E823" s="3" t="s">
        <v>89</v>
      </c>
      <c r="F823" s="3" t="s">
        <v>89</v>
      </c>
      <c r="G823" s="3" t="s">
        <v>89</v>
      </c>
    </row>
    <row r="824" spans="1:7" ht="45" customHeight="1" x14ac:dyDescent="0.25">
      <c r="A824" s="3" t="s">
        <v>4808</v>
      </c>
      <c r="B824" s="3" t="s">
        <v>12587</v>
      </c>
      <c r="C824" s="3" t="s">
        <v>5713</v>
      </c>
      <c r="D824" s="3" t="s">
        <v>89</v>
      </c>
      <c r="E824" s="3" t="s">
        <v>89</v>
      </c>
      <c r="F824" s="3" t="s">
        <v>89</v>
      </c>
      <c r="G824" s="3" t="s">
        <v>89</v>
      </c>
    </row>
    <row r="825" spans="1:7" ht="45" customHeight="1" x14ac:dyDescent="0.25">
      <c r="A825" s="3" t="s">
        <v>4814</v>
      </c>
      <c r="B825" s="3" t="s">
        <v>12588</v>
      </c>
      <c r="C825" s="3" t="s">
        <v>5713</v>
      </c>
      <c r="D825" s="3" t="s">
        <v>89</v>
      </c>
      <c r="E825" s="3" t="s">
        <v>89</v>
      </c>
      <c r="F825" s="3" t="s">
        <v>89</v>
      </c>
      <c r="G825" s="3" t="s">
        <v>89</v>
      </c>
    </row>
    <row r="826" spans="1:7" ht="45" customHeight="1" x14ac:dyDescent="0.25">
      <c r="A826" s="3" t="s">
        <v>4820</v>
      </c>
      <c r="B826" s="3" t="s">
        <v>12589</v>
      </c>
      <c r="C826" s="3" t="s">
        <v>5713</v>
      </c>
      <c r="D826" s="3" t="s">
        <v>89</v>
      </c>
      <c r="E826" s="3" t="s">
        <v>89</v>
      </c>
      <c r="F826" s="3" t="s">
        <v>89</v>
      </c>
      <c r="G826" s="3" t="s">
        <v>89</v>
      </c>
    </row>
    <row r="827" spans="1:7" ht="45" customHeight="1" x14ac:dyDescent="0.25">
      <c r="A827" s="3" t="s">
        <v>4823</v>
      </c>
      <c r="B827" s="3" t="s">
        <v>12590</v>
      </c>
      <c r="C827" s="3" t="s">
        <v>5713</v>
      </c>
      <c r="D827" s="3" t="s">
        <v>89</v>
      </c>
      <c r="E827" s="3" t="s">
        <v>89</v>
      </c>
      <c r="F827" s="3" t="s">
        <v>89</v>
      </c>
      <c r="G827" s="3" t="s">
        <v>89</v>
      </c>
    </row>
    <row r="828" spans="1:7" ht="45" customHeight="1" x14ac:dyDescent="0.25">
      <c r="A828" s="3" t="s">
        <v>4828</v>
      </c>
      <c r="B828" s="3" t="s">
        <v>12591</v>
      </c>
      <c r="C828" s="3" t="s">
        <v>5713</v>
      </c>
      <c r="D828" s="3" t="s">
        <v>89</v>
      </c>
      <c r="E828" s="3" t="s">
        <v>89</v>
      </c>
      <c r="F828" s="3" t="s">
        <v>89</v>
      </c>
      <c r="G828" s="3" t="s">
        <v>89</v>
      </c>
    </row>
    <row r="829" spans="1:7" ht="45" customHeight="1" x14ac:dyDescent="0.25">
      <c r="A829" s="3" t="s">
        <v>4833</v>
      </c>
      <c r="B829" s="3" t="s">
        <v>12592</v>
      </c>
      <c r="C829" s="3" t="s">
        <v>5713</v>
      </c>
      <c r="D829" s="3" t="s">
        <v>89</v>
      </c>
      <c r="E829" s="3" t="s">
        <v>89</v>
      </c>
      <c r="F829" s="3" t="s">
        <v>89</v>
      </c>
      <c r="G829" s="3" t="s">
        <v>89</v>
      </c>
    </row>
    <row r="830" spans="1:7" ht="45" customHeight="1" x14ac:dyDescent="0.25">
      <c r="A830" s="3" t="s">
        <v>4838</v>
      </c>
      <c r="B830" s="3" t="s">
        <v>12593</v>
      </c>
      <c r="C830" s="3" t="s">
        <v>5713</v>
      </c>
      <c r="D830" s="3" t="s">
        <v>89</v>
      </c>
      <c r="E830" s="3" t="s">
        <v>89</v>
      </c>
      <c r="F830" s="3" t="s">
        <v>89</v>
      </c>
      <c r="G830" s="3" t="s">
        <v>89</v>
      </c>
    </row>
    <row r="831" spans="1:7" ht="45" customHeight="1" x14ac:dyDescent="0.25">
      <c r="A831" s="3" t="s">
        <v>4844</v>
      </c>
      <c r="B831" s="3" t="s">
        <v>12594</v>
      </c>
      <c r="C831" s="3" t="s">
        <v>5713</v>
      </c>
      <c r="D831" s="3" t="s">
        <v>89</v>
      </c>
      <c r="E831" s="3" t="s">
        <v>89</v>
      </c>
      <c r="F831" s="3" t="s">
        <v>89</v>
      </c>
      <c r="G831" s="3" t="s">
        <v>89</v>
      </c>
    </row>
    <row r="832" spans="1:7" ht="45" customHeight="1" x14ac:dyDescent="0.25">
      <c r="A832" s="3" t="s">
        <v>4849</v>
      </c>
      <c r="B832" s="3" t="s">
        <v>12595</v>
      </c>
      <c r="C832" s="3" t="s">
        <v>5713</v>
      </c>
      <c r="D832" s="3" t="s">
        <v>89</v>
      </c>
      <c r="E832" s="3" t="s">
        <v>89</v>
      </c>
      <c r="F832" s="3" t="s">
        <v>89</v>
      </c>
      <c r="G832" s="3" t="s">
        <v>89</v>
      </c>
    </row>
    <row r="833" spans="1:7" ht="45" customHeight="1" x14ac:dyDescent="0.25">
      <c r="A833" s="3" t="s">
        <v>4853</v>
      </c>
      <c r="B833" s="3" t="s">
        <v>12596</v>
      </c>
      <c r="C833" s="3" t="s">
        <v>5713</v>
      </c>
      <c r="D833" s="3" t="s">
        <v>89</v>
      </c>
      <c r="E833" s="3" t="s">
        <v>89</v>
      </c>
      <c r="F833" s="3" t="s">
        <v>89</v>
      </c>
      <c r="G833" s="3" t="s">
        <v>89</v>
      </c>
    </row>
    <row r="834" spans="1:7" ht="45" customHeight="1" x14ac:dyDescent="0.25">
      <c r="A834" s="3" t="s">
        <v>4859</v>
      </c>
      <c r="B834" s="3" t="s">
        <v>12597</v>
      </c>
      <c r="C834" s="3" t="s">
        <v>5713</v>
      </c>
      <c r="D834" s="3" t="s">
        <v>89</v>
      </c>
      <c r="E834" s="3" t="s">
        <v>89</v>
      </c>
      <c r="F834" s="3" t="s">
        <v>89</v>
      </c>
      <c r="G834" s="3" t="s">
        <v>89</v>
      </c>
    </row>
    <row r="835" spans="1:7" ht="45" customHeight="1" x14ac:dyDescent="0.25">
      <c r="A835" s="3" t="s">
        <v>4864</v>
      </c>
      <c r="B835" s="3" t="s">
        <v>12598</v>
      </c>
      <c r="C835" s="3" t="s">
        <v>5713</v>
      </c>
      <c r="D835" s="3" t="s">
        <v>89</v>
      </c>
      <c r="E835" s="3" t="s">
        <v>89</v>
      </c>
      <c r="F835" s="3" t="s">
        <v>89</v>
      </c>
      <c r="G835" s="3" t="s">
        <v>89</v>
      </c>
    </row>
    <row r="836" spans="1:7" ht="45" customHeight="1" x14ac:dyDescent="0.25">
      <c r="A836" s="3" t="s">
        <v>4868</v>
      </c>
      <c r="B836" s="3" t="s">
        <v>12599</v>
      </c>
      <c r="C836" s="3" t="s">
        <v>5713</v>
      </c>
      <c r="D836" s="3" t="s">
        <v>89</v>
      </c>
      <c r="E836" s="3" t="s">
        <v>89</v>
      </c>
      <c r="F836" s="3" t="s">
        <v>89</v>
      </c>
      <c r="G836" s="3" t="s">
        <v>89</v>
      </c>
    </row>
    <row r="837" spans="1:7" ht="45" customHeight="1" x14ac:dyDescent="0.25">
      <c r="A837" s="3" t="s">
        <v>4873</v>
      </c>
      <c r="B837" s="3" t="s">
        <v>12600</v>
      </c>
      <c r="C837" s="3" t="s">
        <v>5713</v>
      </c>
      <c r="D837" s="3" t="s">
        <v>89</v>
      </c>
      <c r="E837" s="3" t="s">
        <v>89</v>
      </c>
      <c r="F837" s="3" t="s">
        <v>89</v>
      </c>
      <c r="G837" s="3" t="s">
        <v>89</v>
      </c>
    </row>
    <row r="838" spans="1:7" ht="45" customHeight="1" x14ac:dyDescent="0.25">
      <c r="A838" s="3" t="s">
        <v>4879</v>
      </c>
      <c r="B838" s="3" t="s">
        <v>12601</v>
      </c>
      <c r="C838" s="3" t="s">
        <v>5713</v>
      </c>
      <c r="D838" s="3" t="s">
        <v>89</v>
      </c>
      <c r="E838" s="3" t="s">
        <v>89</v>
      </c>
      <c r="F838" s="3" t="s">
        <v>89</v>
      </c>
      <c r="G838" s="3" t="s">
        <v>89</v>
      </c>
    </row>
    <row r="839" spans="1:7" ht="45" customHeight="1" x14ac:dyDescent="0.25">
      <c r="A839" s="3" t="s">
        <v>4884</v>
      </c>
      <c r="B839" s="3" t="s">
        <v>12602</v>
      </c>
      <c r="C839" s="3" t="s">
        <v>5713</v>
      </c>
      <c r="D839" s="3" t="s">
        <v>89</v>
      </c>
      <c r="E839" s="3" t="s">
        <v>89</v>
      </c>
      <c r="F839" s="3" t="s">
        <v>89</v>
      </c>
      <c r="G839" s="3" t="s">
        <v>89</v>
      </c>
    </row>
    <row r="840" spans="1:7" ht="45" customHeight="1" x14ac:dyDescent="0.25">
      <c r="A840" s="3" t="s">
        <v>4889</v>
      </c>
      <c r="B840" s="3" t="s">
        <v>12603</v>
      </c>
      <c r="C840" s="3" t="s">
        <v>5713</v>
      </c>
      <c r="D840" s="3" t="s">
        <v>89</v>
      </c>
      <c r="E840" s="3" t="s">
        <v>89</v>
      </c>
      <c r="F840" s="3" t="s">
        <v>89</v>
      </c>
      <c r="G840" s="3" t="s">
        <v>89</v>
      </c>
    </row>
    <row r="841" spans="1:7" ht="45" customHeight="1" x14ac:dyDescent="0.25">
      <c r="A841" s="3" t="s">
        <v>4894</v>
      </c>
      <c r="B841" s="3" t="s">
        <v>12604</v>
      </c>
      <c r="C841" s="3" t="s">
        <v>5713</v>
      </c>
      <c r="D841" s="3" t="s">
        <v>89</v>
      </c>
      <c r="E841" s="3" t="s">
        <v>89</v>
      </c>
      <c r="F841" s="3" t="s">
        <v>89</v>
      </c>
      <c r="G841" s="3" t="s">
        <v>89</v>
      </c>
    </row>
    <row r="842" spans="1:7" ht="45" customHeight="1" x14ac:dyDescent="0.25">
      <c r="A842" s="3" t="s">
        <v>4899</v>
      </c>
      <c r="B842" s="3" t="s">
        <v>12605</v>
      </c>
      <c r="C842" s="3" t="s">
        <v>5713</v>
      </c>
      <c r="D842" s="3" t="s">
        <v>89</v>
      </c>
      <c r="E842" s="3" t="s">
        <v>89</v>
      </c>
      <c r="F842" s="3" t="s">
        <v>89</v>
      </c>
      <c r="G842" s="3" t="s">
        <v>89</v>
      </c>
    </row>
    <row r="843" spans="1:7" ht="45" customHeight="1" x14ac:dyDescent="0.25">
      <c r="A843" s="3" t="s">
        <v>4904</v>
      </c>
      <c r="B843" s="3" t="s">
        <v>12606</v>
      </c>
      <c r="C843" s="3" t="s">
        <v>5713</v>
      </c>
      <c r="D843" s="3" t="s">
        <v>89</v>
      </c>
      <c r="E843" s="3" t="s">
        <v>89</v>
      </c>
      <c r="F843" s="3" t="s">
        <v>89</v>
      </c>
      <c r="G843" s="3" t="s">
        <v>89</v>
      </c>
    </row>
    <row r="844" spans="1:7" ht="45" customHeight="1" x14ac:dyDescent="0.25">
      <c r="A844" s="3" t="s">
        <v>4911</v>
      </c>
      <c r="B844" s="3" t="s">
        <v>12607</v>
      </c>
      <c r="C844" s="3" t="s">
        <v>5713</v>
      </c>
      <c r="D844" s="3" t="s">
        <v>89</v>
      </c>
      <c r="E844" s="3" t="s">
        <v>89</v>
      </c>
      <c r="F844" s="3" t="s">
        <v>89</v>
      </c>
      <c r="G844" s="3" t="s">
        <v>89</v>
      </c>
    </row>
    <row r="845" spans="1:7" ht="45" customHeight="1" x14ac:dyDescent="0.25">
      <c r="A845" s="3" t="s">
        <v>4917</v>
      </c>
      <c r="B845" s="3" t="s">
        <v>12608</v>
      </c>
      <c r="C845" s="3" t="s">
        <v>5713</v>
      </c>
      <c r="D845" s="3" t="s">
        <v>89</v>
      </c>
      <c r="E845" s="3" t="s">
        <v>89</v>
      </c>
      <c r="F845" s="3" t="s">
        <v>89</v>
      </c>
      <c r="G845" s="3" t="s">
        <v>89</v>
      </c>
    </row>
    <row r="846" spans="1:7" ht="45" customHeight="1" x14ac:dyDescent="0.25">
      <c r="A846" s="3" t="s">
        <v>4921</v>
      </c>
      <c r="B846" s="3" t="s">
        <v>12609</v>
      </c>
      <c r="C846" s="3" t="s">
        <v>5713</v>
      </c>
      <c r="D846" s="3" t="s">
        <v>89</v>
      </c>
      <c r="E846" s="3" t="s">
        <v>89</v>
      </c>
      <c r="F846" s="3" t="s">
        <v>89</v>
      </c>
      <c r="G846" s="3" t="s">
        <v>89</v>
      </c>
    </row>
    <row r="847" spans="1:7" ht="45" customHeight="1" x14ac:dyDescent="0.25">
      <c r="A847" s="3" t="s">
        <v>4924</v>
      </c>
      <c r="B847" s="3" t="s">
        <v>12610</v>
      </c>
      <c r="C847" s="3" t="s">
        <v>5713</v>
      </c>
      <c r="D847" s="3" t="s">
        <v>89</v>
      </c>
      <c r="E847" s="3" t="s">
        <v>89</v>
      </c>
      <c r="F847" s="3" t="s">
        <v>89</v>
      </c>
      <c r="G847" s="3" t="s">
        <v>89</v>
      </c>
    </row>
    <row r="848" spans="1:7" ht="45" customHeight="1" x14ac:dyDescent="0.25">
      <c r="A848" s="3" t="s">
        <v>4930</v>
      </c>
      <c r="B848" s="3" t="s">
        <v>12611</v>
      </c>
      <c r="C848" s="3" t="s">
        <v>5713</v>
      </c>
      <c r="D848" s="3" t="s">
        <v>89</v>
      </c>
      <c r="E848" s="3" t="s">
        <v>89</v>
      </c>
      <c r="F848" s="3" t="s">
        <v>89</v>
      </c>
      <c r="G848" s="3" t="s">
        <v>89</v>
      </c>
    </row>
    <row r="849" spans="1:7" ht="45" customHeight="1" x14ac:dyDescent="0.25">
      <c r="A849" s="3" t="s">
        <v>4935</v>
      </c>
      <c r="B849" s="3" t="s">
        <v>12612</v>
      </c>
      <c r="C849" s="3" t="s">
        <v>5713</v>
      </c>
      <c r="D849" s="3" t="s">
        <v>89</v>
      </c>
      <c r="E849" s="3" t="s">
        <v>89</v>
      </c>
      <c r="F849" s="3" t="s">
        <v>89</v>
      </c>
      <c r="G849" s="3" t="s">
        <v>89</v>
      </c>
    </row>
    <row r="850" spans="1:7" ht="45" customHeight="1" x14ac:dyDescent="0.25">
      <c r="A850" s="3" t="s">
        <v>4938</v>
      </c>
      <c r="B850" s="3" t="s">
        <v>12613</v>
      </c>
      <c r="C850" s="3" t="s">
        <v>5713</v>
      </c>
      <c r="D850" s="3" t="s">
        <v>89</v>
      </c>
      <c r="E850" s="3" t="s">
        <v>89</v>
      </c>
      <c r="F850" s="3" t="s">
        <v>89</v>
      </c>
      <c r="G850" s="3" t="s">
        <v>89</v>
      </c>
    </row>
    <row r="851" spans="1:7" ht="45" customHeight="1" x14ac:dyDescent="0.25">
      <c r="A851" s="3" t="s">
        <v>4944</v>
      </c>
      <c r="B851" s="3" t="s">
        <v>12614</v>
      </c>
      <c r="C851" s="3" t="s">
        <v>5713</v>
      </c>
      <c r="D851" s="3" t="s">
        <v>89</v>
      </c>
      <c r="E851" s="3" t="s">
        <v>89</v>
      </c>
      <c r="F851" s="3" t="s">
        <v>89</v>
      </c>
      <c r="G851" s="3" t="s">
        <v>89</v>
      </c>
    </row>
    <row r="852" spans="1:7" ht="45" customHeight="1" x14ac:dyDescent="0.25">
      <c r="A852" s="3" t="s">
        <v>4947</v>
      </c>
      <c r="B852" s="3" t="s">
        <v>12615</v>
      </c>
      <c r="C852" s="3" t="s">
        <v>5713</v>
      </c>
      <c r="D852" s="3" t="s">
        <v>89</v>
      </c>
      <c r="E852" s="3" t="s">
        <v>89</v>
      </c>
      <c r="F852" s="3" t="s">
        <v>89</v>
      </c>
      <c r="G852" s="3" t="s">
        <v>89</v>
      </c>
    </row>
    <row r="853" spans="1:7" ht="45" customHeight="1" x14ac:dyDescent="0.25">
      <c r="A853" s="3" t="s">
        <v>4951</v>
      </c>
      <c r="B853" s="3" t="s">
        <v>12616</v>
      </c>
      <c r="C853" s="3" t="s">
        <v>5713</v>
      </c>
      <c r="D853" s="3" t="s">
        <v>89</v>
      </c>
      <c r="E853" s="3" t="s">
        <v>89</v>
      </c>
      <c r="F853" s="3" t="s">
        <v>89</v>
      </c>
      <c r="G853" s="3" t="s">
        <v>89</v>
      </c>
    </row>
    <row r="854" spans="1:7" ht="45" customHeight="1" x14ac:dyDescent="0.25">
      <c r="A854" s="3" t="s">
        <v>4956</v>
      </c>
      <c r="B854" s="3" t="s">
        <v>12617</v>
      </c>
      <c r="C854" s="3" t="s">
        <v>5713</v>
      </c>
      <c r="D854" s="3" t="s">
        <v>89</v>
      </c>
      <c r="E854" s="3" t="s">
        <v>89</v>
      </c>
      <c r="F854" s="3" t="s">
        <v>89</v>
      </c>
      <c r="G854" s="3" t="s">
        <v>89</v>
      </c>
    </row>
    <row r="855" spans="1:7" ht="45" customHeight="1" x14ac:dyDescent="0.25">
      <c r="A855" s="3" t="s">
        <v>4963</v>
      </c>
      <c r="B855" s="3" t="s">
        <v>12618</v>
      </c>
      <c r="C855" s="3" t="s">
        <v>5713</v>
      </c>
      <c r="D855" s="3" t="s">
        <v>89</v>
      </c>
      <c r="E855" s="3" t="s">
        <v>89</v>
      </c>
      <c r="F855" s="3" t="s">
        <v>89</v>
      </c>
      <c r="G855" s="3" t="s">
        <v>89</v>
      </c>
    </row>
    <row r="856" spans="1:7" ht="45" customHeight="1" x14ac:dyDescent="0.25">
      <c r="A856" s="3" t="s">
        <v>4969</v>
      </c>
      <c r="B856" s="3" t="s">
        <v>12619</v>
      </c>
      <c r="C856" s="3" t="s">
        <v>5713</v>
      </c>
      <c r="D856" s="3" t="s">
        <v>89</v>
      </c>
      <c r="E856" s="3" t="s">
        <v>89</v>
      </c>
      <c r="F856" s="3" t="s">
        <v>89</v>
      </c>
      <c r="G856" s="3" t="s">
        <v>89</v>
      </c>
    </row>
    <row r="857" spans="1:7" ht="45" customHeight="1" x14ac:dyDescent="0.25">
      <c r="A857" s="3" t="s">
        <v>4974</v>
      </c>
      <c r="B857" s="3" t="s">
        <v>12620</v>
      </c>
      <c r="C857" s="3" t="s">
        <v>5713</v>
      </c>
      <c r="D857" s="3" t="s">
        <v>89</v>
      </c>
      <c r="E857" s="3" t="s">
        <v>89</v>
      </c>
      <c r="F857" s="3" t="s">
        <v>89</v>
      </c>
      <c r="G857" s="3" t="s">
        <v>89</v>
      </c>
    </row>
    <row r="858" spans="1:7" ht="45" customHeight="1" x14ac:dyDescent="0.25">
      <c r="A858" s="3" t="s">
        <v>4979</v>
      </c>
      <c r="B858" s="3" t="s">
        <v>12621</v>
      </c>
      <c r="C858" s="3" t="s">
        <v>5713</v>
      </c>
      <c r="D858" s="3" t="s">
        <v>89</v>
      </c>
      <c r="E858" s="3" t="s">
        <v>89</v>
      </c>
      <c r="F858" s="3" t="s">
        <v>89</v>
      </c>
      <c r="G858" s="3" t="s">
        <v>89</v>
      </c>
    </row>
    <row r="859" spans="1:7" ht="45" customHeight="1" x14ac:dyDescent="0.25">
      <c r="A859" s="3" t="s">
        <v>4984</v>
      </c>
      <c r="B859" s="3" t="s">
        <v>12622</v>
      </c>
      <c r="C859" s="3" t="s">
        <v>5713</v>
      </c>
      <c r="D859" s="3" t="s">
        <v>89</v>
      </c>
      <c r="E859" s="3" t="s">
        <v>89</v>
      </c>
      <c r="F859" s="3" t="s">
        <v>89</v>
      </c>
      <c r="G859" s="3" t="s">
        <v>89</v>
      </c>
    </row>
    <row r="860" spans="1:7" ht="45" customHeight="1" x14ac:dyDescent="0.25">
      <c r="A860" s="3" t="s">
        <v>4988</v>
      </c>
      <c r="B860" s="3" t="s">
        <v>12623</v>
      </c>
      <c r="C860" s="3" t="s">
        <v>5713</v>
      </c>
      <c r="D860" s="3" t="s">
        <v>89</v>
      </c>
      <c r="E860" s="3" t="s">
        <v>89</v>
      </c>
      <c r="F860" s="3" t="s">
        <v>89</v>
      </c>
      <c r="G860" s="3" t="s">
        <v>89</v>
      </c>
    </row>
    <row r="861" spans="1:7" ht="45" customHeight="1" x14ac:dyDescent="0.25">
      <c r="A861" s="3" t="s">
        <v>4993</v>
      </c>
      <c r="B861" s="3" t="s">
        <v>12624</v>
      </c>
      <c r="C861" s="3" t="s">
        <v>5713</v>
      </c>
      <c r="D861" s="3" t="s">
        <v>89</v>
      </c>
      <c r="E861" s="3" t="s">
        <v>89</v>
      </c>
      <c r="F861" s="3" t="s">
        <v>89</v>
      </c>
      <c r="G861" s="3" t="s">
        <v>89</v>
      </c>
    </row>
    <row r="862" spans="1:7" ht="45" customHeight="1" x14ac:dyDescent="0.25">
      <c r="A862" s="3" t="s">
        <v>4998</v>
      </c>
      <c r="B862" s="3" t="s">
        <v>12625</v>
      </c>
      <c r="C862" s="3" t="s">
        <v>5713</v>
      </c>
      <c r="D862" s="3" t="s">
        <v>89</v>
      </c>
      <c r="E862" s="3" t="s">
        <v>89</v>
      </c>
      <c r="F862" s="3" t="s">
        <v>89</v>
      </c>
      <c r="G862" s="3" t="s">
        <v>89</v>
      </c>
    </row>
    <row r="863" spans="1:7" ht="45" customHeight="1" x14ac:dyDescent="0.25">
      <c r="A863" s="3" t="s">
        <v>5002</v>
      </c>
      <c r="B863" s="3" t="s">
        <v>12626</v>
      </c>
      <c r="C863" s="3" t="s">
        <v>5713</v>
      </c>
      <c r="D863" s="3" t="s">
        <v>89</v>
      </c>
      <c r="E863" s="3" t="s">
        <v>89</v>
      </c>
      <c r="F863" s="3" t="s">
        <v>89</v>
      </c>
      <c r="G863" s="3" t="s">
        <v>89</v>
      </c>
    </row>
    <row r="864" spans="1:7" ht="45" customHeight="1" x14ac:dyDescent="0.25">
      <c r="A864" s="3" t="s">
        <v>5006</v>
      </c>
      <c r="B864" s="3" t="s">
        <v>12627</v>
      </c>
      <c r="C864" s="3" t="s">
        <v>5713</v>
      </c>
      <c r="D864" s="3" t="s">
        <v>89</v>
      </c>
      <c r="E864" s="3" t="s">
        <v>89</v>
      </c>
      <c r="F864" s="3" t="s">
        <v>89</v>
      </c>
      <c r="G864" s="3" t="s">
        <v>89</v>
      </c>
    </row>
    <row r="865" spans="1:7" ht="45" customHeight="1" x14ac:dyDescent="0.25">
      <c r="A865" s="3" t="s">
        <v>5011</v>
      </c>
      <c r="B865" s="3" t="s">
        <v>12628</v>
      </c>
      <c r="C865" s="3" t="s">
        <v>5713</v>
      </c>
      <c r="D865" s="3" t="s">
        <v>89</v>
      </c>
      <c r="E865" s="3" t="s">
        <v>89</v>
      </c>
      <c r="F865" s="3" t="s">
        <v>89</v>
      </c>
      <c r="G865" s="3" t="s">
        <v>89</v>
      </c>
    </row>
    <row r="866" spans="1:7" ht="45" customHeight="1" x14ac:dyDescent="0.25">
      <c r="A866" s="3" t="s">
        <v>5014</v>
      </c>
      <c r="B866" s="3" t="s">
        <v>12629</v>
      </c>
      <c r="C866" s="3" t="s">
        <v>5713</v>
      </c>
      <c r="D866" s="3" t="s">
        <v>89</v>
      </c>
      <c r="E866" s="3" t="s">
        <v>89</v>
      </c>
      <c r="F866" s="3" t="s">
        <v>89</v>
      </c>
      <c r="G866" s="3" t="s">
        <v>89</v>
      </c>
    </row>
    <row r="867" spans="1:7" ht="45" customHeight="1" x14ac:dyDescent="0.25">
      <c r="A867" s="3" t="s">
        <v>5020</v>
      </c>
      <c r="B867" s="3" t="s">
        <v>12630</v>
      </c>
      <c r="C867" s="3" t="s">
        <v>5713</v>
      </c>
      <c r="D867" s="3" t="s">
        <v>89</v>
      </c>
      <c r="E867" s="3" t="s">
        <v>89</v>
      </c>
      <c r="F867" s="3" t="s">
        <v>89</v>
      </c>
      <c r="G867" s="3" t="s">
        <v>89</v>
      </c>
    </row>
    <row r="868" spans="1:7" ht="45" customHeight="1" x14ac:dyDescent="0.25">
      <c r="A868" s="3" t="s">
        <v>5024</v>
      </c>
      <c r="B868" s="3" t="s">
        <v>12631</v>
      </c>
      <c r="C868" s="3" t="s">
        <v>5713</v>
      </c>
      <c r="D868" s="3" t="s">
        <v>89</v>
      </c>
      <c r="E868" s="3" t="s">
        <v>89</v>
      </c>
      <c r="F868" s="3" t="s">
        <v>89</v>
      </c>
      <c r="G868" s="3" t="s">
        <v>89</v>
      </c>
    </row>
    <row r="869" spans="1:7" ht="45" customHeight="1" x14ac:dyDescent="0.25">
      <c r="A869" s="3" t="s">
        <v>5028</v>
      </c>
      <c r="B869" s="3" t="s">
        <v>12632</v>
      </c>
      <c r="C869" s="3" t="s">
        <v>5713</v>
      </c>
      <c r="D869" s="3" t="s">
        <v>89</v>
      </c>
      <c r="E869" s="3" t="s">
        <v>89</v>
      </c>
      <c r="F869" s="3" t="s">
        <v>89</v>
      </c>
      <c r="G869" s="3" t="s">
        <v>89</v>
      </c>
    </row>
    <row r="870" spans="1:7" ht="45" customHeight="1" x14ac:dyDescent="0.25">
      <c r="A870" s="3" t="s">
        <v>5033</v>
      </c>
      <c r="B870" s="3" t="s">
        <v>12633</v>
      </c>
      <c r="C870" s="3" t="s">
        <v>5713</v>
      </c>
      <c r="D870" s="3" t="s">
        <v>89</v>
      </c>
      <c r="E870" s="3" t="s">
        <v>89</v>
      </c>
      <c r="F870" s="3" t="s">
        <v>89</v>
      </c>
      <c r="G870" s="3" t="s">
        <v>89</v>
      </c>
    </row>
    <row r="871" spans="1:7" ht="45" customHeight="1" x14ac:dyDescent="0.25">
      <c r="A871" s="3" t="s">
        <v>5038</v>
      </c>
      <c r="B871" s="3" t="s">
        <v>12634</v>
      </c>
      <c r="C871" s="3" t="s">
        <v>5713</v>
      </c>
      <c r="D871" s="3" t="s">
        <v>89</v>
      </c>
      <c r="E871" s="3" t="s">
        <v>89</v>
      </c>
      <c r="F871" s="3" t="s">
        <v>89</v>
      </c>
      <c r="G871" s="3" t="s">
        <v>89</v>
      </c>
    </row>
    <row r="872" spans="1:7" ht="45" customHeight="1" x14ac:dyDescent="0.25">
      <c r="A872" s="3" t="s">
        <v>5042</v>
      </c>
      <c r="B872" s="3" t="s">
        <v>12635</v>
      </c>
      <c r="C872" s="3" t="s">
        <v>5713</v>
      </c>
      <c r="D872" s="3" t="s">
        <v>89</v>
      </c>
      <c r="E872" s="3" t="s">
        <v>89</v>
      </c>
      <c r="F872" s="3" t="s">
        <v>89</v>
      </c>
      <c r="G872" s="3" t="s">
        <v>89</v>
      </c>
    </row>
    <row r="873" spans="1:7" ht="45" customHeight="1" x14ac:dyDescent="0.25">
      <c r="A873" s="3" t="s">
        <v>5047</v>
      </c>
      <c r="B873" s="3" t="s">
        <v>12636</v>
      </c>
      <c r="C873" s="3" t="s">
        <v>5713</v>
      </c>
      <c r="D873" s="3" t="s">
        <v>89</v>
      </c>
      <c r="E873" s="3" t="s">
        <v>89</v>
      </c>
      <c r="F873" s="3" t="s">
        <v>89</v>
      </c>
      <c r="G873" s="3" t="s">
        <v>89</v>
      </c>
    </row>
    <row r="874" spans="1:7" ht="45" customHeight="1" x14ac:dyDescent="0.25">
      <c r="A874" s="3" t="s">
        <v>5051</v>
      </c>
      <c r="B874" s="3" t="s">
        <v>12637</v>
      </c>
      <c r="C874" s="3" t="s">
        <v>5713</v>
      </c>
      <c r="D874" s="3" t="s">
        <v>89</v>
      </c>
      <c r="E874" s="3" t="s">
        <v>89</v>
      </c>
      <c r="F874" s="3" t="s">
        <v>89</v>
      </c>
      <c r="G874" s="3" t="s">
        <v>89</v>
      </c>
    </row>
    <row r="875" spans="1:7" ht="45" customHeight="1" x14ac:dyDescent="0.25">
      <c r="A875" s="3" t="s">
        <v>5057</v>
      </c>
      <c r="B875" s="3" t="s">
        <v>12638</v>
      </c>
      <c r="C875" s="3" t="s">
        <v>5713</v>
      </c>
      <c r="D875" s="3" t="s">
        <v>89</v>
      </c>
      <c r="E875" s="3" t="s">
        <v>89</v>
      </c>
      <c r="F875" s="3" t="s">
        <v>89</v>
      </c>
      <c r="G875" s="3" t="s">
        <v>89</v>
      </c>
    </row>
    <row r="876" spans="1:7" ht="45" customHeight="1" x14ac:dyDescent="0.25">
      <c r="A876" s="3" t="s">
        <v>5061</v>
      </c>
      <c r="B876" s="3" t="s">
        <v>12639</v>
      </c>
      <c r="C876" s="3" t="s">
        <v>5713</v>
      </c>
      <c r="D876" s="3" t="s">
        <v>89</v>
      </c>
      <c r="E876" s="3" t="s">
        <v>89</v>
      </c>
      <c r="F876" s="3" t="s">
        <v>89</v>
      </c>
      <c r="G876" s="3" t="s">
        <v>89</v>
      </c>
    </row>
    <row r="877" spans="1:7" ht="45" customHeight="1" x14ac:dyDescent="0.25">
      <c r="A877" s="3" t="s">
        <v>5065</v>
      </c>
      <c r="B877" s="3" t="s">
        <v>12640</v>
      </c>
      <c r="C877" s="3" t="s">
        <v>5713</v>
      </c>
      <c r="D877" s="3" t="s">
        <v>89</v>
      </c>
      <c r="E877" s="3" t="s">
        <v>89</v>
      </c>
      <c r="F877" s="3" t="s">
        <v>89</v>
      </c>
      <c r="G877" s="3" t="s">
        <v>89</v>
      </c>
    </row>
    <row r="878" spans="1:7" ht="45" customHeight="1" x14ac:dyDescent="0.25">
      <c r="A878" s="3" t="s">
        <v>5071</v>
      </c>
      <c r="B878" s="3" t="s">
        <v>12641</v>
      </c>
      <c r="C878" s="3" t="s">
        <v>5713</v>
      </c>
      <c r="D878" s="3" t="s">
        <v>89</v>
      </c>
      <c r="E878" s="3" t="s">
        <v>89</v>
      </c>
      <c r="F878" s="3" t="s">
        <v>89</v>
      </c>
      <c r="G878" s="3" t="s">
        <v>89</v>
      </c>
    </row>
    <row r="879" spans="1:7" ht="45" customHeight="1" x14ac:dyDescent="0.25">
      <c r="A879" s="3" t="s">
        <v>5074</v>
      </c>
      <c r="B879" s="3" t="s">
        <v>12642</v>
      </c>
      <c r="C879" s="3" t="s">
        <v>5713</v>
      </c>
      <c r="D879" s="3" t="s">
        <v>89</v>
      </c>
      <c r="E879" s="3" t="s">
        <v>89</v>
      </c>
      <c r="F879" s="3" t="s">
        <v>89</v>
      </c>
      <c r="G879" s="3" t="s">
        <v>89</v>
      </c>
    </row>
    <row r="880" spans="1:7" ht="45" customHeight="1" x14ac:dyDescent="0.25">
      <c r="A880" s="3" t="s">
        <v>5080</v>
      </c>
      <c r="B880" s="3" t="s">
        <v>12643</v>
      </c>
      <c r="C880" s="3" t="s">
        <v>5713</v>
      </c>
      <c r="D880" s="3" t="s">
        <v>89</v>
      </c>
      <c r="E880" s="3" t="s">
        <v>89</v>
      </c>
      <c r="F880" s="3" t="s">
        <v>89</v>
      </c>
      <c r="G880" s="3" t="s">
        <v>89</v>
      </c>
    </row>
    <row r="881" spans="1:7" ht="45" customHeight="1" x14ac:dyDescent="0.25">
      <c r="A881" s="3" t="s">
        <v>5085</v>
      </c>
      <c r="B881" s="3" t="s">
        <v>12644</v>
      </c>
      <c r="C881" s="3" t="s">
        <v>5713</v>
      </c>
      <c r="D881" s="3" t="s">
        <v>89</v>
      </c>
      <c r="E881" s="3" t="s">
        <v>89</v>
      </c>
      <c r="F881" s="3" t="s">
        <v>89</v>
      </c>
      <c r="G881" s="3" t="s">
        <v>89</v>
      </c>
    </row>
    <row r="882" spans="1:7" ht="45" customHeight="1" x14ac:dyDescent="0.25">
      <c r="A882" s="3" t="s">
        <v>5089</v>
      </c>
      <c r="B882" s="3" t="s">
        <v>12645</v>
      </c>
      <c r="C882" s="3" t="s">
        <v>5713</v>
      </c>
      <c r="D882" s="3" t="s">
        <v>89</v>
      </c>
      <c r="E882" s="3" t="s">
        <v>89</v>
      </c>
      <c r="F882" s="3" t="s">
        <v>89</v>
      </c>
      <c r="G882" s="3" t="s">
        <v>89</v>
      </c>
    </row>
    <row r="883" spans="1:7" ht="45" customHeight="1" x14ac:dyDescent="0.25">
      <c r="A883" s="3" t="s">
        <v>5093</v>
      </c>
      <c r="B883" s="3" t="s">
        <v>12646</v>
      </c>
      <c r="C883" s="3" t="s">
        <v>5713</v>
      </c>
      <c r="D883" s="3" t="s">
        <v>89</v>
      </c>
      <c r="E883" s="3" t="s">
        <v>89</v>
      </c>
      <c r="F883" s="3" t="s">
        <v>89</v>
      </c>
      <c r="G883" s="3" t="s">
        <v>89</v>
      </c>
    </row>
    <row r="884" spans="1:7" ht="45" customHeight="1" x14ac:dyDescent="0.25">
      <c r="A884" s="3" t="s">
        <v>5097</v>
      </c>
      <c r="B884" s="3" t="s">
        <v>12647</v>
      </c>
      <c r="C884" s="3" t="s">
        <v>5713</v>
      </c>
      <c r="D884" s="3" t="s">
        <v>89</v>
      </c>
      <c r="E884" s="3" t="s">
        <v>89</v>
      </c>
      <c r="F884" s="3" t="s">
        <v>89</v>
      </c>
      <c r="G884" s="3" t="s">
        <v>89</v>
      </c>
    </row>
    <row r="885" spans="1:7" ht="45" customHeight="1" x14ac:dyDescent="0.25">
      <c r="A885" s="3" t="s">
        <v>5101</v>
      </c>
      <c r="B885" s="3" t="s">
        <v>12648</v>
      </c>
      <c r="C885" s="3" t="s">
        <v>5713</v>
      </c>
      <c r="D885" s="3" t="s">
        <v>89</v>
      </c>
      <c r="E885" s="3" t="s">
        <v>89</v>
      </c>
      <c r="F885" s="3" t="s">
        <v>89</v>
      </c>
      <c r="G885" s="3" t="s">
        <v>89</v>
      </c>
    </row>
    <row r="886" spans="1:7" ht="45" customHeight="1" x14ac:dyDescent="0.25">
      <c r="A886" s="3" t="s">
        <v>5105</v>
      </c>
      <c r="B886" s="3" t="s">
        <v>12649</v>
      </c>
      <c r="C886" s="3" t="s">
        <v>5713</v>
      </c>
      <c r="D886" s="3" t="s">
        <v>89</v>
      </c>
      <c r="E886" s="3" t="s">
        <v>89</v>
      </c>
      <c r="F886" s="3" t="s">
        <v>89</v>
      </c>
      <c r="G886" s="3" t="s">
        <v>89</v>
      </c>
    </row>
    <row r="887" spans="1:7" ht="45" customHeight="1" x14ac:dyDescent="0.25">
      <c r="A887" s="3" t="s">
        <v>5111</v>
      </c>
      <c r="B887" s="3" t="s">
        <v>12650</v>
      </c>
      <c r="C887" s="3" t="s">
        <v>5713</v>
      </c>
      <c r="D887" s="3" t="s">
        <v>89</v>
      </c>
      <c r="E887" s="3" t="s">
        <v>89</v>
      </c>
      <c r="F887" s="3" t="s">
        <v>89</v>
      </c>
      <c r="G887" s="3" t="s">
        <v>89</v>
      </c>
    </row>
    <row r="888" spans="1:7" ht="45" customHeight="1" x14ac:dyDescent="0.25">
      <c r="A888" s="3" t="s">
        <v>5116</v>
      </c>
      <c r="B888" s="3" t="s">
        <v>12651</v>
      </c>
      <c r="C888" s="3" t="s">
        <v>5713</v>
      </c>
      <c r="D888" s="3" t="s">
        <v>89</v>
      </c>
      <c r="E888" s="3" t="s">
        <v>89</v>
      </c>
      <c r="F888" s="3" t="s">
        <v>89</v>
      </c>
      <c r="G888" s="3" t="s">
        <v>89</v>
      </c>
    </row>
    <row r="889" spans="1:7" ht="45" customHeight="1" x14ac:dyDescent="0.25">
      <c r="A889" s="3" t="s">
        <v>5122</v>
      </c>
      <c r="B889" s="3" t="s">
        <v>12652</v>
      </c>
      <c r="C889" s="3" t="s">
        <v>5713</v>
      </c>
      <c r="D889" s="3" t="s">
        <v>89</v>
      </c>
      <c r="E889" s="3" t="s">
        <v>89</v>
      </c>
      <c r="F889" s="3" t="s">
        <v>89</v>
      </c>
      <c r="G889" s="3" t="s">
        <v>89</v>
      </c>
    </row>
    <row r="890" spans="1:7" ht="45" customHeight="1" x14ac:dyDescent="0.25">
      <c r="A890" s="3" t="s">
        <v>5127</v>
      </c>
      <c r="B890" s="3" t="s">
        <v>12653</v>
      </c>
      <c r="C890" s="3" t="s">
        <v>5713</v>
      </c>
      <c r="D890" s="3" t="s">
        <v>89</v>
      </c>
      <c r="E890" s="3" t="s">
        <v>89</v>
      </c>
      <c r="F890" s="3" t="s">
        <v>89</v>
      </c>
      <c r="G890" s="3" t="s">
        <v>89</v>
      </c>
    </row>
    <row r="891" spans="1:7" ht="45" customHeight="1" x14ac:dyDescent="0.25">
      <c r="A891" s="3" t="s">
        <v>5132</v>
      </c>
      <c r="B891" s="3" t="s">
        <v>12654</v>
      </c>
      <c r="C891" s="3" t="s">
        <v>5713</v>
      </c>
      <c r="D891" s="3" t="s">
        <v>89</v>
      </c>
      <c r="E891" s="3" t="s">
        <v>89</v>
      </c>
      <c r="F891" s="3" t="s">
        <v>89</v>
      </c>
      <c r="G891" s="3" t="s">
        <v>89</v>
      </c>
    </row>
    <row r="892" spans="1:7" ht="45" customHeight="1" x14ac:dyDescent="0.25">
      <c r="A892" s="3" t="s">
        <v>5136</v>
      </c>
      <c r="B892" s="3" t="s">
        <v>12655</v>
      </c>
      <c r="C892" s="3" t="s">
        <v>5713</v>
      </c>
      <c r="D892" s="3" t="s">
        <v>89</v>
      </c>
      <c r="E892" s="3" t="s">
        <v>89</v>
      </c>
      <c r="F892" s="3" t="s">
        <v>89</v>
      </c>
      <c r="G892" s="3" t="s">
        <v>89</v>
      </c>
    </row>
    <row r="893" spans="1:7" ht="45" customHeight="1" x14ac:dyDescent="0.25">
      <c r="A893" s="3" t="s">
        <v>5140</v>
      </c>
      <c r="B893" s="3" t="s">
        <v>12656</v>
      </c>
      <c r="C893" s="3" t="s">
        <v>5713</v>
      </c>
      <c r="D893" s="3" t="s">
        <v>89</v>
      </c>
      <c r="E893" s="3" t="s">
        <v>89</v>
      </c>
      <c r="F893" s="3" t="s">
        <v>89</v>
      </c>
      <c r="G893" s="3" t="s">
        <v>89</v>
      </c>
    </row>
    <row r="894" spans="1:7" ht="45" customHeight="1" x14ac:dyDescent="0.25">
      <c r="A894" s="3" t="s">
        <v>5147</v>
      </c>
      <c r="B894" s="3" t="s">
        <v>12657</v>
      </c>
      <c r="C894" s="3" t="s">
        <v>5713</v>
      </c>
      <c r="D894" s="3" t="s">
        <v>89</v>
      </c>
      <c r="E894" s="3" t="s">
        <v>89</v>
      </c>
      <c r="F894" s="3" t="s">
        <v>89</v>
      </c>
      <c r="G894" s="3" t="s">
        <v>89</v>
      </c>
    </row>
    <row r="895" spans="1:7" ht="45" customHeight="1" x14ac:dyDescent="0.25">
      <c r="A895" s="3" t="s">
        <v>5153</v>
      </c>
      <c r="B895" s="3" t="s">
        <v>12658</v>
      </c>
      <c r="C895" s="3" t="s">
        <v>5713</v>
      </c>
      <c r="D895" s="3" t="s">
        <v>89</v>
      </c>
      <c r="E895" s="3" t="s">
        <v>89</v>
      </c>
      <c r="F895" s="3" t="s">
        <v>89</v>
      </c>
      <c r="G895" s="3" t="s">
        <v>89</v>
      </c>
    </row>
    <row r="896" spans="1:7" ht="45" customHeight="1" x14ac:dyDescent="0.25">
      <c r="A896" s="3" t="s">
        <v>5158</v>
      </c>
      <c r="B896" s="3" t="s">
        <v>12659</v>
      </c>
      <c r="C896" s="3" t="s">
        <v>5713</v>
      </c>
      <c r="D896" s="3" t="s">
        <v>89</v>
      </c>
      <c r="E896" s="3" t="s">
        <v>89</v>
      </c>
      <c r="F896" s="3" t="s">
        <v>89</v>
      </c>
      <c r="G896" s="3" t="s">
        <v>89</v>
      </c>
    </row>
    <row r="897" spans="1:7" ht="45" customHeight="1" x14ac:dyDescent="0.25">
      <c r="A897" s="3" t="s">
        <v>5164</v>
      </c>
      <c r="B897" s="3" t="s">
        <v>12660</v>
      </c>
      <c r="C897" s="3" t="s">
        <v>5713</v>
      </c>
      <c r="D897" s="3" t="s">
        <v>89</v>
      </c>
      <c r="E897" s="3" t="s">
        <v>89</v>
      </c>
      <c r="F897" s="3" t="s">
        <v>89</v>
      </c>
      <c r="G897" s="3" t="s">
        <v>89</v>
      </c>
    </row>
    <row r="898" spans="1:7" ht="45" customHeight="1" x14ac:dyDescent="0.25">
      <c r="A898" s="3" t="s">
        <v>5169</v>
      </c>
      <c r="B898" s="3" t="s">
        <v>12661</v>
      </c>
      <c r="C898" s="3" t="s">
        <v>5713</v>
      </c>
      <c r="D898" s="3" t="s">
        <v>89</v>
      </c>
      <c r="E898" s="3" t="s">
        <v>89</v>
      </c>
      <c r="F898" s="3" t="s">
        <v>89</v>
      </c>
      <c r="G898" s="3" t="s">
        <v>89</v>
      </c>
    </row>
    <row r="899" spans="1:7" ht="45" customHeight="1" x14ac:dyDescent="0.25">
      <c r="A899" s="3" t="s">
        <v>5173</v>
      </c>
      <c r="B899" s="3" t="s">
        <v>12662</v>
      </c>
      <c r="C899" s="3" t="s">
        <v>5713</v>
      </c>
      <c r="D899" s="3" t="s">
        <v>89</v>
      </c>
      <c r="E899" s="3" t="s">
        <v>89</v>
      </c>
      <c r="F899" s="3" t="s">
        <v>89</v>
      </c>
      <c r="G899" s="3" t="s">
        <v>89</v>
      </c>
    </row>
    <row r="900" spans="1:7" ht="45" customHeight="1" x14ac:dyDescent="0.25">
      <c r="A900" s="3" t="s">
        <v>5180</v>
      </c>
      <c r="B900" s="3" t="s">
        <v>12663</v>
      </c>
      <c r="C900" s="3" t="s">
        <v>5713</v>
      </c>
      <c r="D900" s="3" t="s">
        <v>89</v>
      </c>
      <c r="E900" s="3" t="s">
        <v>89</v>
      </c>
      <c r="F900" s="3" t="s">
        <v>89</v>
      </c>
      <c r="G900" s="3" t="s">
        <v>89</v>
      </c>
    </row>
    <row r="901" spans="1:7" ht="45" customHeight="1" x14ac:dyDescent="0.25">
      <c r="A901" s="3" t="s">
        <v>5184</v>
      </c>
      <c r="B901" s="3" t="s">
        <v>12664</v>
      </c>
      <c r="C901" s="3" t="s">
        <v>5713</v>
      </c>
      <c r="D901" s="3" t="s">
        <v>89</v>
      </c>
      <c r="E901" s="3" t="s">
        <v>89</v>
      </c>
      <c r="F901" s="3" t="s">
        <v>89</v>
      </c>
      <c r="G901" s="3" t="s">
        <v>89</v>
      </c>
    </row>
    <row r="902" spans="1:7" ht="45" customHeight="1" x14ac:dyDescent="0.25">
      <c r="A902" s="3" t="s">
        <v>5189</v>
      </c>
      <c r="B902" s="3" t="s">
        <v>12665</v>
      </c>
      <c r="C902" s="3" t="s">
        <v>5713</v>
      </c>
      <c r="D902" s="3" t="s">
        <v>89</v>
      </c>
      <c r="E902" s="3" t="s">
        <v>89</v>
      </c>
      <c r="F902" s="3" t="s">
        <v>89</v>
      </c>
      <c r="G902" s="3" t="s">
        <v>89</v>
      </c>
    </row>
    <row r="903" spans="1:7" ht="45" customHeight="1" x14ac:dyDescent="0.25">
      <c r="A903" s="3" t="s">
        <v>5194</v>
      </c>
      <c r="B903" s="3" t="s">
        <v>12666</v>
      </c>
      <c r="C903" s="3" t="s">
        <v>5713</v>
      </c>
      <c r="D903" s="3" t="s">
        <v>89</v>
      </c>
      <c r="E903" s="3" t="s">
        <v>89</v>
      </c>
      <c r="F903" s="3" t="s">
        <v>89</v>
      </c>
      <c r="G903" s="3" t="s">
        <v>89</v>
      </c>
    </row>
    <row r="904" spans="1:7" ht="45" customHeight="1" x14ac:dyDescent="0.25">
      <c r="A904" s="3" t="s">
        <v>5200</v>
      </c>
      <c r="B904" s="3" t="s">
        <v>12667</v>
      </c>
      <c r="C904" s="3" t="s">
        <v>5713</v>
      </c>
      <c r="D904" s="3" t="s">
        <v>89</v>
      </c>
      <c r="E904" s="3" t="s">
        <v>89</v>
      </c>
      <c r="F904" s="3" t="s">
        <v>89</v>
      </c>
      <c r="G904" s="3" t="s">
        <v>89</v>
      </c>
    </row>
    <row r="905" spans="1:7" ht="45" customHeight="1" x14ac:dyDescent="0.25">
      <c r="A905" s="3" t="s">
        <v>5205</v>
      </c>
      <c r="B905" s="3" t="s">
        <v>12668</v>
      </c>
      <c r="C905" s="3" t="s">
        <v>5713</v>
      </c>
      <c r="D905" s="3" t="s">
        <v>89</v>
      </c>
      <c r="E905" s="3" t="s">
        <v>89</v>
      </c>
      <c r="F905" s="3" t="s">
        <v>89</v>
      </c>
      <c r="G905" s="3" t="s">
        <v>89</v>
      </c>
    </row>
    <row r="906" spans="1:7" ht="45" customHeight="1" x14ac:dyDescent="0.25">
      <c r="A906" s="3" t="s">
        <v>5210</v>
      </c>
      <c r="B906" s="3" t="s">
        <v>12669</v>
      </c>
      <c r="C906" s="3" t="s">
        <v>5713</v>
      </c>
      <c r="D906" s="3" t="s">
        <v>89</v>
      </c>
      <c r="E906" s="3" t="s">
        <v>89</v>
      </c>
      <c r="F906" s="3" t="s">
        <v>89</v>
      </c>
      <c r="G906" s="3" t="s">
        <v>89</v>
      </c>
    </row>
    <row r="907" spans="1:7" ht="45" customHeight="1" x14ac:dyDescent="0.25">
      <c r="A907" s="3" t="s">
        <v>5214</v>
      </c>
      <c r="B907" s="3" t="s">
        <v>12670</v>
      </c>
      <c r="C907" s="3" t="s">
        <v>5713</v>
      </c>
      <c r="D907" s="3" t="s">
        <v>89</v>
      </c>
      <c r="E907" s="3" t="s">
        <v>89</v>
      </c>
      <c r="F907" s="3" t="s">
        <v>89</v>
      </c>
      <c r="G907" s="3" t="s">
        <v>89</v>
      </c>
    </row>
    <row r="908" spans="1:7" ht="45" customHeight="1" x14ac:dyDescent="0.25">
      <c r="A908" s="3" t="s">
        <v>5219</v>
      </c>
      <c r="B908" s="3" t="s">
        <v>12671</v>
      </c>
      <c r="C908" s="3" t="s">
        <v>5713</v>
      </c>
      <c r="D908" s="3" t="s">
        <v>89</v>
      </c>
      <c r="E908" s="3" t="s">
        <v>89</v>
      </c>
      <c r="F908" s="3" t="s">
        <v>89</v>
      </c>
      <c r="G908" s="3" t="s">
        <v>89</v>
      </c>
    </row>
    <row r="909" spans="1:7" ht="45" customHeight="1" x14ac:dyDescent="0.25">
      <c r="A909" s="3" t="s">
        <v>5224</v>
      </c>
      <c r="B909" s="3" t="s">
        <v>12672</v>
      </c>
      <c r="C909" s="3" t="s">
        <v>5713</v>
      </c>
      <c r="D909" s="3" t="s">
        <v>89</v>
      </c>
      <c r="E909" s="3" t="s">
        <v>89</v>
      </c>
      <c r="F909" s="3" t="s">
        <v>89</v>
      </c>
      <c r="G909" s="3" t="s">
        <v>89</v>
      </c>
    </row>
    <row r="910" spans="1:7" ht="45" customHeight="1" x14ac:dyDescent="0.25">
      <c r="A910" s="3" t="s">
        <v>5230</v>
      </c>
      <c r="B910" s="3" t="s">
        <v>12673</v>
      </c>
      <c r="C910" s="3" t="s">
        <v>5713</v>
      </c>
      <c r="D910" s="3" t="s">
        <v>89</v>
      </c>
      <c r="E910" s="3" t="s">
        <v>89</v>
      </c>
      <c r="F910" s="3" t="s">
        <v>89</v>
      </c>
      <c r="G910" s="3" t="s">
        <v>89</v>
      </c>
    </row>
    <row r="911" spans="1:7" ht="45" customHeight="1" x14ac:dyDescent="0.25">
      <c r="A911" s="3" t="s">
        <v>5235</v>
      </c>
      <c r="B911" s="3" t="s">
        <v>12674</v>
      </c>
      <c r="C911" s="3" t="s">
        <v>5713</v>
      </c>
      <c r="D911" s="3" t="s">
        <v>89</v>
      </c>
      <c r="E911" s="3" t="s">
        <v>89</v>
      </c>
      <c r="F911" s="3" t="s">
        <v>89</v>
      </c>
      <c r="G911" s="3" t="s">
        <v>89</v>
      </c>
    </row>
    <row r="912" spans="1:7" ht="45" customHeight="1" x14ac:dyDescent="0.25">
      <c r="A912" s="3" t="s">
        <v>5241</v>
      </c>
      <c r="B912" s="3" t="s">
        <v>12675</v>
      </c>
      <c r="C912" s="3" t="s">
        <v>5713</v>
      </c>
      <c r="D912" s="3" t="s">
        <v>89</v>
      </c>
      <c r="E912" s="3" t="s">
        <v>89</v>
      </c>
      <c r="F912" s="3" t="s">
        <v>89</v>
      </c>
      <c r="G912" s="3" t="s">
        <v>89</v>
      </c>
    </row>
    <row r="913" spans="1:7" ht="45" customHeight="1" x14ac:dyDescent="0.25">
      <c r="A913" s="3" t="s">
        <v>5246</v>
      </c>
      <c r="B913" s="3" t="s">
        <v>12676</v>
      </c>
      <c r="C913" s="3" t="s">
        <v>5713</v>
      </c>
      <c r="D913" s="3" t="s">
        <v>89</v>
      </c>
      <c r="E913" s="3" t="s">
        <v>89</v>
      </c>
      <c r="F913" s="3" t="s">
        <v>89</v>
      </c>
      <c r="G913" s="3" t="s">
        <v>89</v>
      </c>
    </row>
    <row r="914" spans="1:7" ht="45" customHeight="1" x14ac:dyDescent="0.25">
      <c r="A914" s="3" t="s">
        <v>5250</v>
      </c>
      <c r="B914" s="3" t="s">
        <v>12677</v>
      </c>
      <c r="C914" s="3" t="s">
        <v>5713</v>
      </c>
      <c r="D914" s="3" t="s">
        <v>89</v>
      </c>
      <c r="E914" s="3" t="s">
        <v>89</v>
      </c>
      <c r="F914" s="3" t="s">
        <v>89</v>
      </c>
      <c r="G914" s="3" t="s">
        <v>89</v>
      </c>
    </row>
    <row r="915" spans="1:7" ht="45" customHeight="1" x14ac:dyDescent="0.25">
      <c r="A915" s="3" t="s">
        <v>5256</v>
      </c>
      <c r="B915" s="3" t="s">
        <v>12678</v>
      </c>
      <c r="C915" s="3" t="s">
        <v>5713</v>
      </c>
      <c r="D915" s="3" t="s">
        <v>89</v>
      </c>
      <c r="E915" s="3" t="s">
        <v>89</v>
      </c>
      <c r="F915" s="3" t="s">
        <v>89</v>
      </c>
      <c r="G915" s="3" t="s">
        <v>89</v>
      </c>
    </row>
    <row r="916" spans="1:7" ht="45" customHeight="1" x14ac:dyDescent="0.25">
      <c r="A916" s="3" t="s">
        <v>5261</v>
      </c>
      <c r="B916" s="3" t="s">
        <v>12679</v>
      </c>
      <c r="C916" s="3" t="s">
        <v>5713</v>
      </c>
      <c r="D916" s="3" t="s">
        <v>89</v>
      </c>
      <c r="E916" s="3" t="s">
        <v>89</v>
      </c>
      <c r="F916" s="3" t="s">
        <v>89</v>
      </c>
      <c r="G916" s="3" t="s">
        <v>89</v>
      </c>
    </row>
    <row r="917" spans="1:7" ht="45" customHeight="1" x14ac:dyDescent="0.25">
      <c r="A917" s="3" t="s">
        <v>5266</v>
      </c>
      <c r="B917" s="3" t="s">
        <v>12680</v>
      </c>
      <c r="C917" s="3" t="s">
        <v>5713</v>
      </c>
      <c r="D917" s="3" t="s">
        <v>89</v>
      </c>
      <c r="E917" s="3" t="s">
        <v>89</v>
      </c>
      <c r="F917" s="3" t="s">
        <v>89</v>
      </c>
      <c r="G917" s="3" t="s">
        <v>89</v>
      </c>
    </row>
    <row r="918" spans="1:7" ht="45" customHeight="1" x14ac:dyDescent="0.25">
      <c r="A918" s="3" t="s">
        <v>5271</v>
      </c>
      <c r="B918" s="3" t="s">
        <v>12681</v>
      </c>
      <c r="C918" s="3" t="s">
        <v>5713</v>
      </c>
      <c r="D918" s="3" t="s">
        <v>89</v>
      </c>
      <c r="E918" s="3" t="s">
        <v>89</v>
      </c>
      <c r="F918" s="3" t="s">
        <v>89</v>
      </c>
      <c r="G918" s="3" t="s">
        <v>89</v>
      </c>
    </row>
    <row r="919" spans="1:7" ht="45" customHeight="1" x14ac:dyDescent="0.25">
      <c r="A919" s="3" t="s">
        <v>5275</v>
      </c>
      <c r="B919" s="3" t="s">
        <v>12682</v>
      </c>
      <c r="C919" s="3" t="s">
        <v>5713</v>
      </c>
      <c r="D919" s="3" t="s">
        <v>89</v>
      </c>
      <c r="E919" s="3" t="s">
        <v>89</v>
      </c>
      <c r="F919" s="3" t="s">
        <v>89</v>
      </c>
      <c r="G919" s="3" t="s">
        <v>89</v>
      </c>
    </row>
    <row r="920" spans="1:7" ht="45" customHeight="1" x14ac:dyDescent="0.25">
      <c r="A920" s="3" t="s">
        <v>5280</v>
      </c>
      <c r="B920" s="3" t="s">
        <v>12683</v>
      </c>
      <c r="C920" s="3" t="s">
        <v>5713</v>
      </c>
      <c r="D920" s="3" t="s">
        <v>89</v>
      </c>
      <c r="E920" s="3" t="s">
        <v>89</v>
      </c>
      <c r="F920" s="3" t="s">
        <v>89</v>
      </c>
      <c r="G920" s="3" t="s">
        <v>89</v>
      </c>
    </row>
    <row r="921" spans="1:7" ht="45" customHeight="1" x14ac:dyDescent="0.25">
      <c r="A921" s="3" t="s">
        <v>5285</v>
      </c>
      <c r="B921" s="3" t="s">
        <v>12684</v>
      </c>
      <c r="C921" s="3" t="s">
        <v>5713</v>
      </c>
      <c r="D921" s="3" t="s">
        <v>89</v>
      </c>
      <c r="E921" s="3" t="s">
        <v>89</v>
      </c>
      <c r="F921" s="3" t="s">
        <v>89</v>
      </c>
      <c r="G921" s="3" t="s">
        <v>89</v>
      </c>
    </row>
    <row r="922" spans="1:7" ht="45" customHeight="1" x14ac:dyDescent="0.25">
      <c r="A922" s="3" t="s">
        <v>5290</v>
      </c>
      <c r="B922" s="3" t="s">
        <v>12685</v>
      </c>
      <c r="C922" s="3" t="s">
        <v>5713</v>
      </c>
      <c r="D922" s="3" t="s">
        <v>89</v>
      </c>
      <c r="E922" s="3" t="s">
        <v>89</v>
      </c>
      <c r="F922" s="3" t="s">
        <v>89</v>
      </c>
      <c r="G922" s="3" t="s">
        <v>89</v>
      </c>
    </row>
    <row r="923" spans="1:7" ht="45" customHeight="1" x14ac:dyDescent="0.25">
      <c r="A923" s="3" t="s">
        <v>5294</v>
      </c>
      <c r="B923" s="3" t="s">
        <v>12686</v>
      </c>
      <c r="C923" s="3" t="s">
        <v>5713</v>
      </c>
      <c r="D923" s="3" t="s">
        <v>89</v>
      </c>
      <c r="E923" s="3" t="s">
        <v>89</v>
      </c>
      <c r="F923" s="3" t="s">
        <v>89</v>
      </c>
      <c r="G923" s="3" t="s">
        <v>89</v>
      </c>
    </row>
    <row r="924" spans="1:7" ht="45" customHeight="1" x14ac:dyDescent="0.25">
      <c r="A924" s="3" t="s">
        <v>5299</v>
      </c>
      <c r="B924" s="3" t="s">
        <v>12687</v>
      </c>
      <c r="C924" s="3" t="s">
        <v>5713</v>
      </c>
      <c r="D924" s="3" t="s">
        <v>89</v>
      </c>
      <c r="E924" s="3" t="s">
        <v>89</v>
      </c>
      <c r="F924" s="3" t="s">
        <v>89</v>
      </c>
      <c r="G924" s="3" t="s">
        <v>89</v>
      </c>
    </row>
    <row r="925" spans="1:7" ht="45" customHeight="1" x14ac:dyDescent="0.25">
      <c r="A925" s="3" t="s">
        <v>5304</v>
      </c>
      <c r="B925" s="3" t="s">
        <v>12688</v>
      </c>
      <c r="C925" s="3" t="s">
        <v>5713</v>
      </c>
      <c r="D925" s="3" t="s">
        <v>89</v>
      </c>
      <c r="E925" s="3" t="s">
        <v>89</v>
      </c>
      <c r="F925" s="3" t="s">
        <v>89</v>
      </c>
      <c r="G925" s="3" t="s">
        <v>89</v>
      </c>
    </row>
    <row r="926" spans="1:7" ht="45" customHeight="1" x14ac:dyDescent="0.25">
      <c r="A926" s="3" t="s">
        <v>5309</v>
      </c>
      <c r="B926" s="3" t="s">
        <v>12689</v>
      </c>
      <c r="C926" s="3" t="s">
        <v>5713</v>
      </c>
      <c r="D926" s="3" t="s">
        <v>89</v>
      </c>
      <c r="E926" s="3" t="s">
        <v>89</v>
      </c>
      <c r="F926" s="3" t="s">
        <v>89</v>
      </c>
      <c r="G926" s="3" t="s">
        <v>89</v>
      </c>
    </row>
    <row r="927" spans="1:7" ht="45" customHeight="1" x14ac:dyDescent="0.25">
      <c r="A927" s="3" t="s">
        <v>5313</v>
      </c>
      <c r="B927" s="3" t="s">
        <v>12690</v>
      </c>
      <c r="C927" s="3" t="s">
        <v>5713</v>
      </c>
      <c r="D927" s="3" t="s">
        <v>89</v>
      </c>
      <c r="E927" s="3" t="s">
        <v>89</v>
      </c>
      <c r="F927" s="3" t="s">
        <v>89</v>
      </c>
      <c r="G927" s="3" t="s">
        <v>89</v>
      </c>
    </row>
    <row r="928" spans="1:7" ht="45" customHeight="1" x14ac:dyDescent="0.25">
      <c r="A928" s="3" t="s">
        <v>5318</v>
      </c>
      <c r="B928" s="3" t="s">
        <v>12691</v>
      </c>
      <c r="C928" s="3" t="s">
        <v>5713</v>
      </c>
      <c r="D928" s="3" t="s">
        <v>89</v>
      </c>
      <c r="E928" s="3" t="s">
        <v>89</v>
      </c>
      <c r="F928" s="3" t="s">
        <v>89</v>
      </c>
      <c r="G928" s="3" t="s">
        <v>89</v>
      </c>
    </row>
    <row r="929" spans="1:7" ht="45" customHeight="1" x14ac:dyDescent="0.25">
      <c r="A929" s="3" t="s">
        <v>5322</v>
      </c>
      <c r="B929" s="3" t="s">
        <v>12692</v>
      </c>
      <c r="C929" s="3" t="s">
        <v>5713</v>
      </c>
      <c r="D929" s="3" t="s">
        <v>89</v>
      </c>
      <c r="E929" s="3" t="s">
        <v>89</v>
      </c>
      <c r="F929" s="3" t="s">
        <v>89</v>
      </c>
      <c r="G929" s="3" t="s">
        <v>89</v>
      </c>
    </row>
    <row r="930" spans="1:7" ht="45" customHeight="1" x14ac:dyDescent="0.25">
      <c r="A930" s="3" t="s">
        <v>5330</v>
      </c>
      <c r="B930" s="3" t="s">
        <v>12693</v>
      </c>
      <c r="C930" s="3" t="s">
        <v>5713</v>
      </c>
      <c r="D930" s="3" t="s">
        <v>89</v>
      </c>
      <c r="E930" s="3" t="s">
        <v>89</v>
      </c>
      <c r="F930" s="3" t="s">
        <v>89</v>
      </c>
      <c r="G930" s="3" t="s">
        <v>89</v>
      </c>
    </row>
    <row r="931" spans="1:7" ht="45" customHeight="1" x14ac:dyDescent="0.25">
      <c r="A931" s="3" t="s">
        <v>5334</v>
      </c>
      <c r="B931" s="3" t="s">
        <v>12694</v>
      </c>
      <c r="C931" s="3" t="s">
        <v>5713</v>
      </c>
      <c r="D931" s="3" t="s">
        <v>89</v>
      </c>
      <c r="E931" s="3" t="s">
        <v>89</v>
      </c>
      <c r="F931" s="3" t="s">
        <v>89</v>
      </c>
      <c r="G931" s="3" t="s">
        <v>89</v>
      </c>
    </row>
    <row r="932" spans="1:7" ht="45" customHeight="1" x14ac:dyDescent="0.25">
      <c r="A932" s="3" t="s">
        <v>5338</v>
      </c>
      <c r="B932" s="3" t="s">
        <v>12695</v>
      </c>
      <c r="C932" s="3" t="s">
        <v>5713</v>
      </c>
      <c r="D932" s="3" t="s">
        <v>89</v>
      </c>
      <c r="E932" s="3" t="s">
        <v>89</v>
      </c>
      <c r="F932" s="3" t="s">
        <v>89</v>
      </c>
      <c r="G932" s="3" t="s">
        <v>89</v>
      </c>
    </row>
    <row r="933" spans="1:7" ht="45" customHeight="1" x14ac:dyDescent="0.25">
      <c r="A933" s="3" t="s">
        <v>5344</v>
      </c>
      <c r="B933" s="3" t="s">
        <v>12696</v>
      </c>
      <c r="C933" s="3" t="s">
        <v>5713</v>
      </c>
      <c r="D933" s="3" t="s">
        <v>89</v>
      </c>
      <c r="E933" s="3" t="s">
        <v>89</v>
      </c>
      <c r="F933" s="3" t="s">
        <v>89</v>
      </c>
      <c r="G933" s="3" t="s">
        <v>89</v>
      </c>
    </row>
    <row r="934" spans="1:7" ht="45" customHeight="1" x14ac:dyDescent="0.25">
      <c r="A934" s="3" t="s">
        <v>5349</v>
      </c>
      <c r="B934" s="3" t="s">
        <v>12697</v>
      </c>
      <c r="C934" s="3" t="s">
        <v>5713</v>
      </c>
      <c r="D934" s="3" t="s">
        <v>89</v>
      </c>
      <c r="E934" s="3" t="s">
        <v>89</v>
      </c>
      <c r="F934" s="3" t="s">
        <v>89</v>
      </c>
      <c r="G934" s="3" t="s">
        <v>89</v>
      </c>
    </row>
    <row r="935" spans="1:7" ht="45" customHeight="1" x14ac:dyDescent="0.25">
      <c r="A935" s="3" t="s">
        <v>5354</v>
      </c>
      <c r="B935" s="3" t="s">
        <v>12698</v>
      </c>
      <c r="C935" s="3" t="s">
        <v>5713</v>
      </c>
      <c r="D935" s="3" t="s">
        <v>89</v>
      </c>
      <c r="E935" s="3" t="s">
        <v>89</v>
      </c>
      <c r="F935" s="3" t="s">
        <v>89</v>
      </c>
      <c r="G935" s="3" t="s">
        <v>89</v>
      </c>
    </row>
    <row r="936" spans="1:7" ht="45" customHeight="1" x14ac:dyDescent="0.25">
      <c r="A936" s="3" t="s">
        <v>5358</v>
      </c>
      <c r="B936" s="3" t="s">
        <v>12699</v>
      </c>
      <c r="C936" s="3" t="s">
        <v>5713</v>
      </c>
      <c r="D936" s="3" t="s">
        <v>89</v>
      </c>
      <c r="E936" s="3" t="s">
        <v>89</v>
      </c>
      <c r="F936" s="3" t="s">
        <v>89</v>
      </c>
      <c r="G936" s="3" t="s">
        <v>89</v>
      </c>
    </row>
    <row r="937" spans="1:7" ht="45" customHeight="1" x14ac:dyDescent="0.25">
      <c r="A937" s="3" t="s">
        <v>5362</v>
      </c>
      <c r="B937" s="3" t="s">
        <v>12700</v>
      </c>
      <c r="C937" s="3" t="s">
        <v>5713</v>
      </c>
      <c r="D937" s="3" t="s">
        <v>89</v>
      </c>
      <c r="E937" s="3" t="s">
        <v>89</v>
      </c>
      <c r="F937" s="3" t="s">
        <v>89</v>
      </c>
      <c r="G937" s="3" t="s">
        <v>89</v>
      </c>
    </row>
    <row r="938" spans="1:7" ht="45" customHeight="1" x14ac:dyDescent="0.25">
      <c r="A938" s="3" t="s">
        <v>5367</v>
      </c>
      <c r="B938" s="3" t="s">
        <v>12701</v>
      </c>
      <c r="C938" s="3" t="s">
        <v>5713</v>
      </c>
      <c r="D938" s="3" t="s">
        <v>89</v>
      </c>
      <c r="E938" s="3" t="s">
        <v>89</v>
      </c>
      <c r="F938" s="3" t="s">
        <v>89</v>
      </c>
      <c r="G938" s="3" t="s">
        <v>89</v>
      </c>
    </row>
    <row r="939" spans="1:7" ht="45" customHeight="1" x14ac:dyDescent="0.25">
      <c r="A939" s="3" t="s">
        <v>5372</v>
      </c>
      <c r="B939" s="3" t="s">
        <v>12702</v>
      </c>
      <c r="C939" s="3" t="s">
        <v>5713</v>
      </c>
      <c r="D939" s="3" t="s">
        <v>89</v>
      </c>
      <c r="E939" s="3" t="s">
        <v>89</v>
      </c>
      <c r="F939" s="3" t="s">
        <v>89</v>
      </c>
      <c r="G939" s="3" t="s">
        <v>89</v>
      </c>
    </row>
    <row r="940" spans="1:7" ht="45" customHeight="1" x14ac:dyDescent="0.25">
      <c r="A940" s="3" t="s">
        <v>5378</v>
      </c>
      <c r="B940" s="3" t="s">
        <v>12703</v>
      </c>
      <c r="C940" s="3" t="s">
        <v>5713</v>
      </c>
      <c r="D940" s="3" t="s">
        <v>89</v>
      </c>
      <c r="E940" s="3" t="s">
        <v>89</v>
      </c>
      <c r="F940" s="3" t="s">
        <v>89</v>
      </c>
      <c r="G940" s="3" t="s">
        <v>89</v>
      </c>
    </row>
    <row r="941" spans="1:7" ht="45" customHeight="1" x14ac:dyDescent="0.25">
      <c r="A941" s="3" t="s">
        <v>5382</v>
      </c>
      <c r="B941" s="3" t="s">
        <v>12704</v>
      </c>
      <c r="C941" s="3" t="s">
        <v>5713</v>
      </c>
      <c r="D941" s="3" t="s">
        <v>89</v>
      </c>
      <c r="E941" s="3" t="s">
        <v>89</v>
      </c>
      <c r="F941" s="3" t="s">
        <v>89</v>
      </c>
      <c r="G941" s="3" t="s">
        <v>89</v>
      </c>
    </row>
    <row r="942" spans="1:7" ht="45" customHeight="1" x14ac:dyDescent="0.25">
      <c r="A942" s="3" t="s">
        <v>5387</v>
      </c>
      <c r="B942" s="3" t="s">
        <v>12705</v>
      </c>
      <c r="C942" s="3" t="s">
        <v>5713</v>
      </c>
      <c r="D942" s="3" t="s">
        <v>89</v>
      </c>
      <c r="E942" s="3" t="s">
        <v>89</v>
      </c>
      <c r="F942" s="3" t="s">
        <v>89</v>
      </c>
      <c r="G942" s="3" t="s">
        <v>89</v>
      </c>
    </row>
    <row r="943" spans="1:7" ht="45" customHeight="1" x14ac:dyDescent="0.25">
      <c r="A943" s="3" t="s">
        <v>5391</v>
      </c>
      <c r="B943" s="3" t="s">
        <v>12706</v>
      </c>
      <c r="C943" s="3" t="s">
        <v>5713</v>
      </c>
      <c r="D943" s="3" t="s">
        <v>89</v>
      </c>
      <c r="E943" s="3" t="s">
        <v>89</v>
      </c>
      <c r="F943" s="3" t="s">
        <v>89</v>
      </c>
      <c r="G943" s="3" t="s">
        <v>89</v>
      </c>
    </row>
    <row r="944" spans="1:7" ht="45" customHeight="1" x14ac:dyDescent="0.25">
      <c r="A944" s="3" t="s">
        <v>5396</v>
      </c>
      <c r="B944" s="3" t="s">
        <v>12707</v>
      </c>
      <c r="C944" s="3" t="s">
        <v>5713</v>
      </c>
      <c r="D944" s="3" t="s">
        <v>89</v>
      </c>
      <c r="E944" s="3" t="s">
        <v>89</v>
      </c>
      <c r="F944" s="3" t="s">
        <v>89</v>
      </c>
      <c r="G944" s="3" t="s">
        <v>89</v>
      </c>
    </row>
    <row r="945" spans="1:7" ht="45" customHeight="1" x14ac:dyDescent="0.25">
      <c r="A945" s="3" t="s">
        <v>5402</v>
      </c>
      <c r="B945" s="3" t="s">
        <v>12708</v>
      </c>
      <c r="C945" s="3" t="s">
        <v>5713</v>
      </c>
      <c r="D945" s="3" t="s">
        <v>89</v>
      </c>
      <c r="E945" s="3" t="s">
        <v>89</v>
      </c>
      <c r="F945" s="3" t="s">
        <v>89</v>
      </c>
      <c r="G945" s="3" t="s">
        <v>89</v>
      </c>
    </row>
    <row r="946" spans="1:7" ht="45" customHeight="1" x14ac:dyDescent="0.25">
      <c r="A946" s="3" t="s">
        <v>5410</v>
      </c>
      <c r="B946" s="3" t="s">
        <v>12709</v>
      </c>
      <c r="C946" s="3" t="s">
        <v>5713</v>
      </c>
      <c r="D946" s="3" t="s">
        <v>89</v>
      </c>
      <c r="E946" s="3" t="s">
        <v>89</v>
      </c>
      <c r="F946" s="3" t="s">
        <v>89</v>
      </c>
      <c r="G946" s="3" t="s">
        <v>89</v>
      </c>
    </row>
    <row r="947" spans="1:7" ht="45" customHeight="1" x14ac:dyDescent="0.25">
      <c r="A947" s="3" t="s">
        <v>5414</v>
      </c>
      <c r="B947" s="3" t="s">
        <v>12710</v>
      </c>
      <c r="C947" s="3" t="s">
        <v>5713</v>
      </c>
      <c r="D947" s="3" t="s">
        <v>89</v>
      </c>
      <c r="E947" s="3" t="s">
        <v>89</v>
      </c>
      <c r="F947" s="3" t="s">
        <v>89</v>
      </c>
      <c r="G947" s="3" t="s">
        <v>89</v>
      </c>
    </row>
    <row r="948" spans="1:7" ht="45" customHeight="1" x14ac:dyDescent="0.25">
      <c r="A948" s="3" t="s">
        <v>5420</v>
      </c>
      <c r="B948" s="3" t="s">
        <v>12711</v>
      </c>
      <c r="C948" s="3" t="s">
        <v>5713</v>
      </c>
      <c r="D948" s="3" t="s">
        <v>89</v>
      </c>
      <c r="E948" s="3" t="s">
        <v>89</v>
      </c>
      <c r="F948" s="3" t="s">
        <v>89</v>
      </c>
      <c r="G948" s="3" t="s">
        <v>89</v>
      </c>
    </row>
    <row r="949" spans="1:7" ht="45" customHeight="1" x14ac:dyDescent="0.25">
      <c r="A949" s="3" t="s">
        <v>5425</v>
      </c>
      <c r="B949" s="3" t="s">
        <v>12712</v>
      </c>
      <c r="C949" s="3" t="s">
        <v>5713</v>
      </c>
      <c r="D949" s="3" t="s">
        <v>89</v>
      </c>
      <c r="E949" s="3" t="s">
        <v>89</v>
      </c>
      <c r="F949" s="3" t="s">
        <v>89</v>
      </c>
      <c r="G949" s="3" t="s">
        <v>89</v>
      </c>
    </row>
    <row r="950" spans="1:7" ht="45" customHeight="1" x14ac:dyDescent="0.25">
      <c r="A950" s="3" t="s">
        <v>5430</v>
      </c>
      <c r="B950" s="3" t="s">
        <v>12713</v>
      </c>
      <c r="C950" s="3" t="s">
        <v>5713</v>
      </c>
      <c r="D950" s="3" t="s">
        <v>89</v>
      </c>
      <c r="E950" s="3" t="s">
        <v>89</v>
      </c>
      <c r="F950" s="3" t="s">
        <v>89</v>
      </c>
      <c r="G950" s="3" t="s">
        <v>89</v>
      </c>
    </row>
    <row r="951" spans="1:7" ht="45" customHeight="1" x14ac:dyDescent="0.25">
      <c r="A951" s="3" t="s">
        <v>5434</v>
      </c>
      <c r="B951" s="3" t="s">
        <v>12714</v>
      </c>
      <c r="C951" s="3" t="s">
        <v>5713</v>
      </c>
      <c r="D951" s="3" t="s">
        <v>89</v>
      </c>
      <c r="E951" s="3" t="s">
        <v>89</v>
      </c>
      <c r="F951" s="3" t="s">
        <v>89</v>
      </c>
      <c r="G951" s="3" t="s">
        <v>89</v>
      </c>
    </row>
    <row r="952" spans="1:7" ht="45" customHeight="1" x14ac:dyDescent="0.25">
      <c r="A952" s="3" t="s">
        <v>5439</v>
      </c>
      <c r="B952" s="3" t="s">
        <v>12715</v>
      </c>
      <c r="C952" s="3" t="s">
        <v>5713</v>
      </c>
      <c r="D952" s="3" t="s">
        <v>89</v>
      </c>
      <c r="E952" s="3" t="s">
        <v>89</v>
      </c>
      <c r="F952" s="3" t="s">
        <v>89</v>
      </c>
      <c r="G952" s="3" t="s">
        <v>89</v>
      </c>
    </row>
    <row r="953" spans="1:7" ht="45" customHeight="1" x14ac:dyDescent="0.25">
      <c r="A953" s="3" t="s">
        <v>5443</v>
      </c>
      <c r="B953" s="3" t="s">
        <v>12716</v>
      </c>
      <c r="C953" s="3" t="s">
        <v>5713</v>
      </c>
      <c r="D953" s="3" t="s">
        <v>89</v>
      </c>
      <c r="E953" s="3" t="s">
        <v>89</v>
      </c>
      <c r="F953" s="3" t="s">
        <v>89</v>
      </c>
      <c r="G953" s="3" t="s">
        <v>89</v>
      </c>
    </row>
    <row r="954" spans="1:7" ht="45" customHeight="1" x14ac:dyDescent="0.25">
      <c r="A954" s="3" t="s">
        <v>5446</v>
      </c>
      <c r="B954" s="3" t="s">
        <v>12717</v>
      </c>
      <c r="C954" s="3" t="s">
        <v>5713</v>
      </c>
      <c r="D954" s="3" t="s">
        <v>89</v>
      </c>
      <c r="E954" s="3" t="s">
        <v>89</v>
      </c>
      <c r="F954" s="3" t="s">
        <v>89</v>
      </c>
      <c r="G954" s="3" t="s">
        <v>89</v>
      </c>
    </row>
    <row r="955" spans="1:7" ht="45" customHeight="1" x14ac:dyDescent="0.25">
      <c r="A955" s="3" t="s">
        <v>5450</v>
      </c>
      <c r="B955" s="3" t="s">
        <v>12718</v>
      </c>
      <c r="C955" s="3" t="s">
        <v>5713</v>
      </c>
      <c r="D955" s="3" t="s">
        <v>89</v>
      </c>
      <c r="E955" s="3" t="s">
        <v>89</v>
      </c>
      <c r="F955" s="3" t="s">
        <v>89</v>
      </c>
      <c r="G955" s="3" t="s">
        <v>89</v>
      </c>
    </row>
    <row r="956" spans="1:7" ht="45" customHeight="1" x14ac:dyDescent="0.25">
      <c r="A956" s="3" t="s">
        <v>5454</v>
      </c>
      <c r="B956" s="3" t="s">
        <v>12719</v>
      </c>
      <c r="C956" s="3" t="s">
        <v>5713</v>
      </c>
      <c r="D956" s="3" t="s">
        <v>89</v>
      </c>
      <c r="E956" s="3" t="s">
        <v>89</v>
      </c>
      <c r="F956" s="3" t="s">
        <v>89</v>
      </c>
      <c r="G956" s="3" t="s">
        <v>89</v>
      </c>
    </row>
    <row r="957" spans="1:7" ht="45" customHeight="1" x14ac:dyDescent="0.25">
      <c r="A957" s="3" t="s">
        <v>5460</v>
      </c>
      <c r="B957" s="3" t="s">
        <v>12720</v>
      </c>
      <c r="C957" s="3" t="s">
        <v>5713</v>
      </c>
      <c r="D957" s="3" t="s">
        <v>89</v>
      </c>
      <c r="E957" s="3" t="s">
        <v>89</v>
      </c>
      <c r="F957" s="3" t="s">
        <v>89</v>
      </c>
      <c r="G957" s="3" t="s">
        <v>89</v>
      </c>
    </row>
    <row r="958" spans="1:7" ht="45" customHeight="1" x14ac:dyDescent="0.25">
      <c r="A958" s="3" t="s">
        <v>5465</v>
      </c>
      <c r="B958" s="3" t="s">
        <v>12721</v>
      </c>
      <c r="C958" s="3" t="s">
        <v>5713</v>
      </c>
      <c r="D958" s="3" t="s">
        <v>89</v>
      </c>
      <c r="E958" s="3" t="s">
        <v>89</v>
      </c>
      <c r="F958" s="3" t="s">
        <v>89</v>
      </c>
      <c r="G958" s="3" t="s">
        <v>89</v>
      </c>
    </row>
    <row r="959" spans="1:7" ht="45" customHeight="1" x14ac:dyDescent="0.25">
      <c r="A959" s="3" t="s">
        <v>5469</v>
      </c>
      <c r="B959" s="3" t="s">
        <v>12722</v>
      </c>
      <c r="C959" s="3" t="s">
        <v>5713</v>
      </c>
      <c r="D959" s="3" t="s">
        <v>89</v>
      </c>
      <c r="E959" s="3" t="s">
        <v>89</v>
      </c>
      <c r="F959" s="3" t="s">
        <v>89</v>
      </c>
      <c r="G959" s="3" t="s">
        <v>89</v>
      </c>
    </row>
    <row r="960" spans="1:7" ht="45" customHeight="1" x14ac:dyDescent="0.25">
      <c r="A960" s="3" t="s">
        <v>5473</v>
      </c>
      <c r="B960" s="3" t="s">
        <v>12723</v>
      </c>
      <c r="C960" s="3" t="s">
        <v>5713</v>
      </c>
      <c r="D960" s="3" t="s">
        <v>89</v>
      </c>
      <c r="E960" s="3" t="s">
        <v>89</v>
      </c>
      <c r="F960" s="3" t="s">
        <v>89</v>
      </c>
      <c r="G960" s="3" t="s">
        <v>89</v>
      </c>
    </row>
    <row r="961" spans="1:7" ht="45" customHeight="1" x14ac:dyDescent="0.25">
      <c r="A961" s="3" t="s">
        <v>5478</v>
      </c>
      <c r="B961" s="3" t="s">
        <v>12724</v>
      </c>
      <c r="C961" s="3" t="s">
        <v>5713</v>
      </c>
      <c r="D961" s="3" t="s">
        <v>89</v>
      </c>
      <c r="E961" s="3" t="s">
        <v>89</v>
      </c>
      <c r="F961" s="3" t="s">
        <v>89</v>
      </c>
      <c r="G961" s="3" t="s">
        <v>89</v>
      </c>
    </row>
    <row r="962" spans="1:7" ht="45" customHeight="1" x14ac:dyDescent="0.25">
      <c r="A962" s="3" t="s">
        <v>5485</v>
      </c>
      <c r="B962" s="3" t="s">
        <v>12725</v>
      </c>
      <c r="C962" s="3" t="s">
        <v>5713</v>
      </c>
      <c r="D962" s="3" t="s">
        <v>89</v>
      </c>
      <c r="E962" s="3" t="s">
        <v>89</v>
      </c>
      <c r="F962" s="3" t="s">
        <v>89</v>
      </c>
      <c r="G962" s="3" t="s">
        <v>89</v>
      </c>
    </row>
    <row r="963" spans="1:7" ht="45" customHeight="1" x14ac:dyDescent="0.25">
      <c r="A963" s="3" t="s">
        <v>5490</v>
      </c>
      <c r="B963" s="3" t="s">
        <v>12726</v>
      </c>
      <c r="C963" s="3" t="s">
        <v>5713</v>
      </c>
      <c r="D963" s="3" t="s">
        <v>89</v>
      </c>
      <c r="E963" s="3" t="s">
        <v>89</v>
      </c>
      <c r="F963" s="3" t="s">
        <v>89</v>
      </c>
      <c r="G963" s="3" t="s">
        <v>89</v>
      </c>
    </row>
    <row r="964" spans="1:7" ht="45" customHeight="1" x14ac:dyDescent="0.25">
      <c r="A964" s="3" t="s">
        <v>5495</v>
      </c>
      <c r="B964" s="3" t="s">
        <v>12727</v>
      </c>
      <c r="C964" s="3" t="s">
        <v>5713</v>
      </c>
      <c r="D964" s="3" t="s">
        <v>89</v>
      </c>
      <c r="E964" s="3" t="s">
        <v>89</v>
      </c>
      <c r="F964" s="3" t="s">
        <v>89</v>
      </c>
      <c r="G964" s="3" t="s">
        <v>89</v>
      </c>
    </row>
    <row r="965" spans="1:7" ht="45" customHeight="1" x14ac:dyDescent="0.25">
      <c r="A965" s="3" t="s">
        <v>5500</v>
      </c>
      <c r="B965" s="3" t="s">
        <v>12728</v>
      </c>
      <c r="C965" s="3" t="s">
        <v>5713</v>
      </c>
      <c r="D965" s="3" t="s">
        <v>89</v>
      </c>
      <c r="E965" s="3" t="s">
        <v>89</v>
      </c>
      <c r="F965" s="3" t="s">
        <v>89</v>
      </c>
      <c r="G965" s="3" t="s">
        <v>89</v>
      </c>
    </row>
    <row r="966" spans="1:7" ht="45" customHeight="1" x14ac:dyDescent="0.25">
      <c r="A966" s="3" t="s">
        <v>5504</v>
      </c>
      <c r="B966" s="3" t="s">
        <v>12729</v>
      </c>
      <c r="C966" s="3" t="s">
        <v>5713</v>
      </c>
      <c r="D966" s="3" t="s">
        <v>89</v>
      </c>
      <c r="E966" s="3" t="s">
        <v>89</v>
      </c>
      <c r="F966" s="3" t="s">
        <v>89</v>
      </c>
      <c r="G966" s="3" t="s">
        <v>89</v>
      </c>
    </row>
    <row r="967" spans="1:7" ht="45" customHeight="1" x14ac:dyDescent="0.25">
      <c r="A967" s="3" t="s">
        <v>5511</v>
      </c>
      <c r="B967" s="3" t="s">
        <v>12730</v>
      </c>
      <c r="C967" s="3" t="s">
        <v>5713</v>
      </c>
      <c r="D967" s="3" t="s">
        <v>89</v>
      </c>
      <c r="E967" s="3" t="s">
        <v>89</v>
      </c>
      <c r="F967" s="3" t="s">
        <v>89</v>
      </c>
      <c r="G967" s="3" t="s">
        <v>89</v>
      </c>
    </row>
    <row r="968" spans="1:7" ht="45" customHeight="1" x14ac:dyDescent="0.25">
      <c r="A968" s="3" t="s">
        <v>5516</v>
      </c>
      <c r="B968" s="3" t="s">
        <v>12731</v>
      </c>
      <c r="C968" s="3" t="s">
        <v>5713</v>
      </c>
      <c r="D968" s="3" t="s">
        <v>89</v>
      </c>
      <c r="E968" s="3" t="s">
        <v>89</v>
      </c>
      <c r="F968" s="3" t="s">
        <v>89</v>
      </c>
      <c r="G968" s="3" t="s">
        <v>89</v>
      </c>
    </row>
    <row r="969" spans="1:7" ht="45" customHeight="1" x14ac:dyDescent="0.25">
      <c r="A969" s="3" t="s">
        <v>5521</v>
      </c>
      <c r="B969" s="3" t="s">
        <v>12732</v>
      </c>
      <c r="C969" s="3" t="s">
        <v>5713</v>
      </c>
      <c r="D969" s="3" t="s">
        <v>89</v>
      </c>
      <c r="E969" s="3" t="s">
        <v>89</v>
      </c>
      <c r="F969" s="3" t="s">
        <v>89</v>
      </c>
      <c r="G969" s="3" t="s">
        <v>89</v>
      </c>
    </row>
    <row r="970" spans="1:7" ht="45" customHeight="1" x14ac:dyDescent="0.25">
      <c r="A970" s="3" t="s">
        <v>5526</v>
      </c>
      <c r="B970" s="3" t="s">
        <v>12733</v>
      </c>
      <c r="C970" s="3" t="s">
        <v>5713</v>
      </c>
      <c r="D970" s="3" t="s">
        <v>89</v>
      </c>
      <c r="E970" s="3" t="s">
        <v>89</v>
      </c>
      <c r="F970" s="3" t="s">
        <v>89</v>
      </c>
      <c r="G970" s="3" t="s">
        <v>89</v>
      </c>
    </row>
    <row r="971" spans="1:7" ht="45" customHeight="1" x14ac:dyDescent="0.25">
      <c r="A971" s="3" t="s">
        <v>5532</v>
      </c>
      <c r="B971" s="3" t="s">
        <v>12734</v>
      </c>
      <c r="C971" s="3" t="s">
        <v>5713</v>
      </c>
      <c r="D971" s="3" t="s">
        <v>89</v>
      </c>
      <c r="E971" s="3" t="s">
        <v>89</v>
      </c>
      <c r="F971" s="3" t="s">
        <v>89</v>
      </c>
      <c r="G971" s="3" t="s">
        <v>89</v>
      </c>
    </row>
    <row r="972" spans="1:7" ht="45" customHeight="1" x14ac:dyDescent="0.25">
      <c r="A972" s="3" t="s">
        <v>5538</v>
      </c>
      <c r="B972" s="3" t="s">
        <v>12735</v>
      </c>
      <c r="C972" s="3" t="s">
        <v>5713</v>
      </c>
      <c r="D972" s="3" t="s">
        <v>89</v>
      </c>
      <c r="E972" s="3" t="s">
        <v>89</v>
      </c>
      <c r="F972" s="3" t="s">
        <v>89</v>
      </c>
      <c r="G972" s="3" t="s">
        <v>89</v>
      </c>
    </row>
    <row r="973" spans="1:7" ht="45" customHeight="1" x14ac:dyDescent="0.25">
      <c r="A973" s="3" t="s">
        <v>5543</v>
      </c>
      <c r="B973" s="3" t="s">
        <v>12736</v>
      </c>
      <c r="C973" s="3" t="s">
        <v>5713</v>
      </c>
      <c r="D973" s="3" t="s">
        <v>89</v>
      </c>
      <c r="E973" s="3" t="s">
        <v>89</v>
      </c>
      <c r="F973" s="3" t="s">
        <v>89</v>
      </c>
      <c r="G973" s="3" t="s">
        <v>89</v>
      </c>
    </row>
    <row r="974" spans="1:7" ht="45" customHeight="1" x14ac:dyDescent="0.25">
      <c r="A974" s="3" t="s">
        <v>5547</v>
      </c>
      <c r="B974" s="3" t="s">
        <v>12737</v>
      </c>
      <c r="C974" s="3" t="s">
        <v>5713</v>
      </c>
      <c r="D974" s="3" t="s">
        <v>89</v>
      </c>
      <c r="E974" s="3" t="s">
        <v>89</v>
      </c>
      <c r="F974" s="3" t="s">
        <v>89</v>
      </c>
      <c r="G974" s="3" t="s">
        <v>89</v>
      </c>
    </row>
    <row r="975" spans="1:7" ht="45" customHeight="1" x14ac:dyDescent="0.25">
      <c r="A975" s="3" t="s">
        <v>5553</v>
      </c>
      <c r="B975" s="3" t="s">
        <v>12738</v>
      </c>
      <c r="C975" s="3" t="s">
        <v>5713</v>
      </c>
      <c r="D975" s="3" t="s">
        <v>89</v>
      </c>
      <c r="E975" s="3" t="s">
        <v>89</v>
      </c>
      <c r="F975" s="3" t="s">
        <v>89</v>
      </c>
      <c r="G975" s="3" t="s">
        <v>89</v>
      </c>
    </row>
    <row r="976" spans="1:7" ht="45" customHeight="1" x14ac:dyDescent="0.25">
      <c r="A976" s="3" t="s">
        <v>5558</v>
      </c>
      <c r="B976" s="3" t="s">
        <v>12739</v>
      </c>
      <c r="C976" s="3" t="s">
        <v>5713</v>
      </c>
      <c r="D976" s="3" t="s">
        <v>89</v>
      </c>
      <c r="E976" s="3" t="s">
        <v>89</v>
      </c>
      <c r="F976" s="3" t="s">
        <v>89</v>
      </c>
      <c r="G976" s="3" t="s">
        <v>89</v>
      </c>
    </row>
    <row r="977" spans="1:7" ht="45" customHeight="1" x14ac:dyDescent="0.25">
      <c r="A977" s="3" t="s">
        <v>5562</v>
      </c>
      <c r="B977" s="3" t="s">
        <v>12740</v>
      </c>
      <c r="C977" s="3" t="s">
        <v>5713</v>
      </c>
      <c r="D977" s="3" t="s">
        <v>89</v>
      </c>
      <c r="E977" s="3" t="s">
        <v>89</v>
      </c>
      <c r="F977" s="3" t="s">
        <v>89</v>
      </c>
      <c r="G977" s="3" t="s">
        <v>89</v>
      </c>
    </row>
    <row r="978" spans="1:7" ht="45" customHeight="1" x14ac:dyDescent="0.25">
      <c r="A978" s="3" t="s">
        <v>5567</v>
      </c>
      <c r="B978" s="3" t="s">
        <v>12741</v>
      </c>
      <c r="C978" s="3" t="s">
        <v>5713</v>
      </c>
      <c r="D978" s="3" t="s">
        <v>89</v>
      </c>
      <c r="E978" s="3" t="s">
        <v>89</v>
      </c>
      <c r="F978" s="3" t="s">
        <v>89</v>
      </c>
      <c r="G978" s="3" t="s">
        <v>89</v>
      </c>
    </row>
    <row r="979" spans="1:7" ht="45" customHeight="1" x14ac:dyDescent="0.25">
      <c r="A979" s="3" t="s">
        <v>5571</v>
      </c>
      <c r="B979" s="3" t="s">
        <v>12742</v>
      </c>
      <c r="C979" s="3" t="s">
        <v>5713</v>
      </c>
      <c r="D979" s="3" t="s">
        <v>89</v>
      </c>
      <c r="E979" s="3" t="s">
        <v>89</v>
      </c>
      <c r="F979" s="3" t="s">
        <v>89</v>
      </c>
      <c r="G979" s="3" t="s">
        <v>89</v>
      </c>
    </row>
    <row r="980" spans="1:7" ht="45" customHeight="1" x14ac:dyDescent="0.25">
      <c r="A980" s="3" t="s">
        <v>5576</v>
      </c>
      <c r="B980" s="3" t="s">
        <v>12743</v>
      </c>
      <c r="C980" s="3" t="s">
        <v>5713</v>
      </c>
      <c r="D980" s="3" t="s">
        <v>89</v>
      </c>
      <c r="E980" s="3" t="s">
        <v>89</v>
      </c>
      <c r="F980" s="3" t="s">
        <v>89</v>
      </c>
      <c r="G980" s="3" t="s">
        <v>89</v>
      </c>
    </row>
    <row r="981" spans="1:7" ht="45" customHeight="1" x14ac:dyDescent="0.25">
      <c r="A981" s="3" t="s">
        <v>5580</v>
      </c>
      <c r="B981" s="3" t="s">
        <v>12744</v>
      </c>
      <c r="C981" s="3" t="s">
        <v>5713</v>
      </c>
      <c r="D981" s="3" t="s">
        <v>89</v>
      </c>
      <c r="E981" s="3" t="s">
        <v>89</v>
      </c>
      <c r="F981" s="3" t="s">
        <v>89</v>
      </c>
      <c r="G981" s="3" t="s">
        <v>89</v>
      </c>
    </row>
    <row r="982" spans="1:7" ht="45" customHeight="1" x14ac:dyDescent="0.25">
      <c r="A982" s="3" t="s">
        <v>5586</v>
      </c>
      <c r="B982" s="3" t="s">
        <v>12745</v>
      </c>
      <c r="C982" s="3" t="s">
        <v>5713</v>
      </c>
      <c r="D982" s="3" t="s">
        <v>89</v>
      </c>
      <c r="E982" s="3" t="s">
        <v>89</v>
      </c>
      <c r="F982" s="3" t="s">
        <v>89</v>
      </c>
      <c r="G982" s="3" t="s">
        <v>89</v>
      </c>
    </row>
    <row r="983" spans="1:7" ht="45" customHeight="1" x14ac:dyDescent="0.25">
      <c r="A983" s="3" t="s">
        <v>5591</v>
      </c>
      <c r="B983" s="3" t="s">
        <v>12746</v>
      </c>
      <c r="C983" s="3" t="s">
        <v>5713</v>
      </c>
      <c r="D983" s="3" t="s">
        <v>89</v>
      </c>
      <c r="E983" s="3" t="s">
        <v>89</v>
      </c>
      <c r="F983" s="3" t="s">
        <v>89</v>
      </c>
      <c r="G983" s="3" t="s">
        <v>89</v>
      </c>
    </row>
    <row r="984" spans="1:7" ht="45" customHeight="1" x14ac:dyDescent="0.25">
      <c r="A984" s="3" t="s">
        <v>5596</v>
      </c>
      <c r="B984" s="3" t="s">
        <v>12747</v>
      </c>
      <c r="C984" s="3" t="s">
        <v>5713</v>
      </c>
      <c r="D984" s="3" t="s">
        <v>89</v>
      </c>
      <c r="E984" s="3" t="s">
        <v>89</v>
      </c>
      <c r="F984" s="3" t="s">
        <v>89</v>
      </c>
      <c r="G984" s="3" t="s">
        <v>89</v>
      </c>
    </row>
    <row r="985" spans="1:7" ht="45" customHeight="1" x14ac:dyDescent="0.25">
      <c r="A985" s="3" t="s">
        <v>5600</v>
      </c>
      <c r="B985" s="3" t="s">
        <v>12748</v>
      </c>
      <c r="C985" s="3" t="s">
        <v>5713</v>
      </c>
      <c r="D985" s="3" t="s">
        <v>89</v>
      </c>
      <c r="E985" s="3" t="s">
        <v>89</v>
      </c>
      <c r="F985" s="3" t="s">
        <v>89</v>
      </c>
      <c r="G985" s="3" t="s">
        <v>89</v>
      </c>
    </row>
    <row r="986" spans="1:7" ht="45" customHeight="1" x14ac:dyDescent="0.25">
      <c r="A986" s="3" t="s">
        <v>5605</v>
      </c>
      <c r="B986" s="3" t="s">
        <v>12749</v>
      </c>
      <c r="C986" s="3" t="s">
        <v>5713</v>
      </c>
      <c r="D986" s="3" t="s">
        <v>89</v>
      </c>
      <c r="E986" s="3" t="s">
        <v>89</v>
      </c>
      <c r="F986" s="3" t="s">
        <v>89</v>
      </c>
      <c r="G986" s="3" t="s">
        <v>89</v>
      </c>
    </row>
    <row r="987" spans="1:7" ht="45" customHeight="1" x14ac:dyDescent="0.25">
      <c r="A987" s="3" t="s">
        <v>5609</v>
      </c>
      <c r="B987" s="3" t="s">
        <v>12750</v>
      </c>
      <c r="C987" s="3" t="s">
        <v>5713</v>
      </c>
      <c r="D987" s="3" t="s">
        <v>89</v>
      </c>
      <c r="E987" s="3" t="s">
        <v>89</v>
      </c>
      <c r="F987" s="3" t="s">
        <v>89</v>
      </c>
      <c r="G987" s="3" t="s">
        <v>89</v>
      </c>
    </row>
    <row r="988" spans="1:7" ht="45" customHeight="1" x14ac:dyDescent="0.25">
      <c r="A988" s="3" t="s">
        <v>5614</v>
      </c>
      <c r="B988" s="3" t="s">
        <v>12751</v>
      </c>
      <c r="C988" s="3" t="s">
        <v>5713</v>
      </c>
      <c r="D988" s="3" t="s">
        <v>89</v>
      </c>
      <c r="E988" s="3" t="s">
        <v>89</v>
      </c>
      <c r="F988" s="3" t="s">
        <v>89</v>
      </c>
      <c r="G988" s="3" t="s">
        <v>89</v>
      </c>
    </row>
    <row r="989" spans="1:7" ht="45" customHeight="1" x14ac:dyDescent="0.25">
      <c r="A989" s="3" t="s">
        <v>5619</v>
      </c>
      <c r="B989" s="3" t="s">
        <v>12752</v>
      </c>
      <c r="C989" s="3" t="s">
        <v>5713</v>
      </c>
      <c r="D989" s="3" t="s">
        <v>89</v>
      </c>
      <c r="E989" s="3" t="s">
        <v>89</v>
      </c>
      <c r="F989" s="3" t="s">
        <v>89</v>
      </c>
      <c r="G989" s="3" t="s">
        <v>89</v>
      </c>
    </row>
    <row r="990" spans="1:7" ht="45" customHeight="1" x14ac:dyDescent="0.25">
      <c r="A990" s="3" t="s">
        <v>5623</v>
      </c>
      <c r="B990" s="3" t="s">
        <v>12753</v>
      </c>
      <c r="C990" s="3" t="s">
        <v>5713</v>
      </c>
      <c r="D990" s="3" t="s">
        <v>89</v>
      </c>
      <c r="E990" s="3" t="s">
        <v>89</v>
      </c>
      <c r="F990" s="3" t="s">
        <v>89</v>
      </c>
      <c r="G990" s="3" t="s">
        <v>89</v>
      </c>
    </row>
    <row r="991" spans="1:7" ht="45" customHeight="1" x14ac:dyDescent="0.25">
      <c r="A991" s="3" t="s">
        <v>5629</v>
      </c>
      <c r="B991" s="3" t="s">
        <v>12754</v>
      </c>
      <c r="C991" s="3" t="s">
        <v>5713</v>
      </c>
      <c r="D991" s="3" t="s">
        <v>89</v>
      </c>
      <c r="E991" s="3" t="s">
        <v>89</v>
      </c>
      <c r="F991" s="3" t="s">
        <v>89</v>
      </c>
      <c r="G991" s="3" t="s">
        <v>89</v>
      </c>
    </row>
    <row r="992" spans="1:7" ht="45" customHeight="1" x14ac:dyDescent="0.25">
      <c r="A992" s="3" t="s">
        <v>5635</v>
      </c>
      <c r="B992" s="3" t="s">
        <v>12755</v>
      </c>
      <c r="C992" s="3" t="s">
        <v>5713</v>
      </c>
      <c r="D992" s="3" t="s">
        <v>89</v>
      </c>
      <c r="E992" s="3" t="s">
        <v>89</v>
      </c>
      <c r="F992" s="3" t="s">
        <v>89</v>
      </c>
      <c r="G992" s="3" t="s">
        <v>89</v>
      </c>
    </row>
    <row r="993" spans="1:7" ht="45" customHeight="1" x14ac:dyDescent="0.25">
      <c r="A993" s="3" t="s">
        <v>5640</v>
      </c>
      <c r="B993" s="3" t="s">
        <v>12756</v>
      </c>
      <c r="C993" s="3" t="s">
        <v>5713</v>
      </c>
      <c r="D993" s="3" t="s">
        <v>89</v>
      </c>
      <c r="E993" s="3" t="s">
        <v>89</v>
      </c>
      <c r="F993" s="3" t="s">
        <v>89</v>
      </c>
      <c r="G993" s="3" t="s">
        <v>89</v>
      </c>
    </row>
    <row r="994" spans="1:7" ht="45" customHeight="1" x14ac:dyDescent="0.25">
      <c r="A994" s="3" t="s">
        <v>5646</v>
      </c>
      <c r="B994" s="3" t="s">
        <v>12757</v>
      </c>
      <c r="C994" s="3" t="s">
        <v>5713</v>
      </c>
      <c r="D994" s="3" t="s">
        <v>89</v>
      </c>
      <c r="E994" s="3" t="s">
        <v>89</v>
      </c>
      <c r="F994" s="3" t="s">
        <v>89</v>
      </c>
      <c r="G994" s="3" t="s">
        <v>89</v>
      </c>
    </row>
    <row r="995" spans="1:7" ht="45" customHeight="1" x14ac:dyDescent="0.25">
      <c r="A995" s="3" t="s">
        <v>5651</v>
      </c>
      <c r="B995" s="3" t="s">
        <v>12758</v>
      </c>
      <c r="C995" s="3" t="s">
        <v>5713</v>
      </c>
      <c r="D995" s="3" t="s">
        <v>89</v>
      </c>
      <c r="E995" s="3" t="s">
        <v>89</v>
      </c>
      <c r="F995" s="3" t="s">
        <v>89</v>
      </c>
      <c r="G995" s="3" t="s">
        <v>89</v>
      </c>
    </row>
    <row r="996" spans="1:7" ht="45" customHeight="1" x14ac:dyDescent="0.25">
      <c r="A996" s="3" t="s">
        <v>5656</v>
      </c>
      <c r="B996" s="3" t="s">
        <v>12759</v>
      </c>
      <c r="C996" s="3" t="s">
        <v>5713</v>
      </c>
      <c r="D996" s="3" t="s">
        <v>89</v>
      </c>
      <c r="E996" s="3" t="s">
        <v>89</v>
      </c>
      <c r="F996" s="3" t="s">
        <v>89</v>
      </c>
      <c r="G996" s="3" t="s">
        <v>89</v>
      </c>
    </row>
    <row r="997" spans="1:7" ht="45" customHeight="1" x14ac:dyDescent="0.25">
      <c r="A997" s="3" t="s">
        <v>5661</v>
      </c>
      <c r="B997" s="3" t="s">
        <v>12760</v>
      </c>
      <c r="C997" s="3" t="s">
        <v>5713</v>
      </c>
      <c r="D997" s="3" t="s">
        <v>89</v>
      </c>
      <c r="E997" s="3" t="s">
        <v>89</v>
      </c>
      <c r="F997" s="3" t="s">
        <v>89</v>
      </c>
      <c r="G997" s="3" t="s">
        <v>89</v>
      </c>
    </row>
    <row r="998" spans="1:7" ht="45" customHeight="1" x14ac:dyDescent="0.25">
      <c r="A998" s="3" t="s">
        <v>5665</v>
      </c>
      <c r="B998" s="3" t="s">
        <v>12761</v>
      </c>
      <c r="C998" s="3" t="s">
        <v>5713</v>
      </c>
      <c r="D998" s="3" t="s">
        <v>89</v>
      </c>
      <c r="E998" s="3" t="s">
        <v>89</v>
      </c>
      <c r="F998" s="3" t="s">
        <v>89</v>
      </c>
      <c r="G998" s="3" t="s">
        <v>89</v>
      </c>
    </row>
    <row r="999" spans="1:7" ht="45" customHeight="1" x14ac:dyDescent="0.25">
      <c r="A999" s="3" t="s">
        <v>5670</v>
      </c>
      <c r="B999" s="3" t="s">
        <v>12762</v>
      </c>
      <c r="C999" s="3" t="s">
        <v>5713</v>
      </c>
      <c r="D999" s="3" t="s">
        <v>89</v>
      </c>
      <c r="E999" s="3" t="s">
        <v>89</v>
      </c>
      <c r="F999" s="3" t="s">
        <v>89</v>
      </c>
      <c r="G999" s="3" t="s">
        <v>89</v>
      </c>
    </row>
    <row r="1000" spans="1:7" ht="45" customHeight="1" x14ac:dyDescent="0.25">
      <c r="A1000" s="3" t="s">
        <v>5676</v>
      </c>
      <c r="B1000" s="3" t="s">
        <v>12763</v>
      </c>
      <c r="C1000" s="3" t="s">
        <v>5713</v>
      </c>
      <c r="D1000" s="3" t="s">
        <v>89</v>
      </c>
      <c r="E1000" s="3" t="s">
        <v>89</v>
      </c>
      <c r="F1000" s="3" t="s">
        <v>89</v>
      </c>
      <c r="G1000" s="3" t="s">
        <v>89</v>
      </c>
    </row>
    <row r="1001" spans="1:7" ht="45" customHeight="1" x14ac:dyDescent="0.25">
      <c r="A1001" s="3" t="s">
        <v>5680</v>
      </c>
      <c r="B1001" s="3" t="s">
        <v>12764</v>
      </c>
      <c r="C1001" s="3" t="s">
        <v>5713</v>
      </c>
      <c r="D1001" s="3" t="s">
        <v>89</v>
      </c>
      <c r="E1001" s="3" t="s">
        <v>89</v>
      </c>
      <c r="F1001" s="3" t="s">
        <v>89</v>
      </c>
      <c r="G1001" s="3" t="s">
        <v>89</v>
      </c>
    </row>
    <row r="1002" spans="1:7" ht="45" customHeight="1" x14ac:dyDescent="0.25">
      <c r="A1002" s="3" t="s">
        <v>5685</v>
      </c>
      <c r="B1002" s="3" t="s">
        <v>12765</v>
      </c>
      <c r="C1002" s="3" t="s">
        <v>5713</v>
      </c>
      <c r="D1002" s="3" t="s">
        <v>89</v>
      </c>
      <c r="E1002" s="3" t="s">
        <v>89</v>
      </c>
      <c r="F1002" s="3" t="s">
        <v>89</v>
      </c>
      <c r="G1002" s="3" t="s">
        <v>89</v>
      </c>
    </row>
    <row r="1003" spans="1:7" ht="45" customHeight="1" x14ac:dyDescent="0.25">
      <c r="A1003" s="3" t="s">
        <v>5690</v>
      </c>
      <c r="B1003" s="3" t="s">
        <v>12766</v>
      </c>
      <c r="C1003" s="3" t="s">
        <v>5713</v>
      </c>
      <c r="D1003" s="3" t="s">
        <v>89</v>
      </c>
      <c r="E1003" s="3" t="s">
        <v>89</v>
      </c>
      <c r="F1003" s="3" t="s">
        <v>89</v>
      </c>
      <c r="G1003" s="3" t="s">
        <v>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12767</v>
      </c>
      <c r="D2" t="s">
        <v>12768</v>
      </c>
      <c r="E2" t="s">
        <v>12769</v>
      </c>
      <c r="F2" t="s">
        <v>12770</v>
      </c>
      <c r="G2" t="s">
        <v>12771</v>
      </c>
    </row>
    <row r="3" spans="1:7" x14ac:dyDescent="0.25">
      <c r="A3" s="1" t="s">
        <v>5706</v>
      </c>
      <c r="B3" s="1"/>
      <c r="C3" s="1" t="s">
        <v>12772</v>
      </c>
      <c r="D3" s="1" t="s">
        <v>12773</v>
      </c>
      <c r="E3" s="1" t="s">
        <v>12774</v>
      </c>
      <c r="F3" s="1" t="s">
        <v>12775</v>
      </c>
      <c r="G3" s="1" t="s">
        <v>12776</v>
      </c>
    </row>
    <row r="4" spans="1:7" ht="45" customHeight="1" x14ac:dyDescent="0.25">
      <c r="A4" s="3" t="s">
        <v>93</v>
      </c>
      <c r="B4" s="3" t="s">
        <v>12777</v>
      </c>
      <c r="C4" s="3" t="s">
        <v>5713</v>
      </c>
      <c r="D4" s="3" t="s">
        <v>89</v>
      </c>
      <c r="E4" s="3" t="s">
        <v>89</v>
      </c>
      <c r="F4" s="3" t="s">
        <v>89</v>
      </c>
      <c r="G4" s="3" t="s">
        <v>89</v>
      </c>
    </row>
    <row r="5" spans="1:7" ht="45" customHeight="1" x14ac:dyDescent="0.25">
      <c r="A5" s="3" t="s">
        <v>104</v>
      </c>
      <c r="B5" s="3" t="s">
        <v>12778</v>
      </c>
      <c r="C5" s="3" t="s">
        <v>5713</v>
      </c>
      <c r="D5" s="3" t="s">
        <v>89</v>
      </c>
      <c r="E5" s="3" t="s">
        <v>89</v>
      </c>
      <c r="F5" s="3" t="s">
        <v>89</v>
      </c>
      <c r="G5" s="3" t="s">
        <v>89</v>
      </c>
    </row>
    <row r="6" spans="1:7" ht="45" customHeight="1" x14ac:dyDescent="0.25">
      <c r="A6" s="3" t="s">
        <v>114</v>
      </c>
      <c r="B6" s="3" t="s">
        <v>12779</v>
      </c>
      <c r="C6" s="3" t="s">
        <v>5713</v>
      </c>
      <c r="D6" s="3" t="s">
        <v>89</v>
      </c>
      <c r="E6" s="3" t="s">
        <v>89</v>
      </c>
      <c r="F6" s="3" t="s">
        <v>89</v>
      </c>
      <c r="G6" s="3" t="s">
        <v>89</v>
      </c>
    </row>
    <row r="7" spans="1:7" ht="45" customHeight="1" x14ac:dyDescent="0.25">
      <c r="A7" s="3" t="s">
        <v>124</v>
      </c>
      <c r="B7" s="3" t="s">
        <v>12780</v>
      </c>
      <c r="C7" s="3" t="s">
        <v>5713</v>
      </c>
      <c r="D7" s="3" t="s">
        <v>89</v>
      </c>
      <c r="E7" s="3" t="s">
        <v>89</v>
      </c>
      <c r="F7" s="3" t="s">
        <v>89</v>
      </c>
      <c r="G7" s="3" t="s">
        <v>89</v>
      </c>
    </row>
    <row r="8" spans="1:7" ht="45" customHeight="1" x14ac:dyDescent="0.25">
      <c r="A8" s="3" t="s">
        <v>134</v>
      </c>
      <c r="B8" s="3" t="s">
        <v>12781</v>
      </c>
      <c r="C8" s="3" t="s">
        <v>5713</v>
      </c>
      <c r="D8" s="3" t="s">
        <v>89</v>
      </c>
      <c r="E8" s="3" t="s">
        <v>89</v>
      </c>
      <c r="F8" s="3" t="s">
        <v>89</v>
      </c>
      <c r="G8" s="3" t="s">
        <v>89</v>
      </c>
    </row>
    <row r="9" spans="1:7" ht="45" customHeight="1" x14ac:dyDescent="0.25">
      <c r="A9" s="3" t="s">
        <v>142</v>
      </c>
      <c r="B9" s="3" t="s">
        <v>12782</v>
      </c>
      <c r="C9" s="3" t="s">
        <v>5713</v>
      </c>
      <c r="D9" s="3" t="s">
        <v>89</v>
      </c>
      <c r="E9" s="3" t="s">
        <v>89</v>
      </c>
      <c r="F9" s="3" t="s">
        <v>89</v>
      </c>
      <c r="G9" s="3" t="s">
        <v>89</v>
      </c>
    </row>
    <row r="10" spans="1:7" ht="45" customHeight="1" x14ac:dyDescent="0.25">
      <c r="A10" s="3" t="s">
        <v>152</v>
      </c>
      <c r="B10" s="3" t="s">
        <v>12783</v>
      </c>
      <c r="C10" s="3" t="s">
        <v>5713</v>
      </c>
      <c r="D10" s="3" t="s">
        <v>89</v>
      </c>
      <c r="E10" s="3" t="s">
        <v>89</v>
      </c>
      <c r="F10" s="3" t="s">
        <v>89</v>
      </c>
      <c r="G10" s="3" t="s">
        <v>89</v>
      </c>
    </row>
    <row r="11" spans="1:7" ht="45" customHeight="1" x14ac:dyDescent="0.25">
      <c r="A11" s="3" t="s">
        <v>160</v>
      </c>
      <c r="B11" s="3" t="s">
        <v>12784</v>
      </c>
      <c r="C11" s="3" t="s">
        <v>5713</v>
      </c>
      <c r="D11" s="3" t="s">
        <v>89</v>
      </c>
      <c r="E11" s="3" t="s">
        <v>89</v>
      </c>
      <c r="F11" s="3" t="s">
        <v>89</v>
      </c>
      <c r="G11" s="3" t="s">
        <v>89</v>
      </c>
    </row>
    <row r="12" spans="1:7" ht="45" customHeight="1" x14ac:dyDescent="0.25">
      <c r="A12" s="3" t="s">
        <v>170</v>
      </c>
      <c r="B12" s="3" t="s">
        <v>12785</v>
      </c>
      <c r="C12" s="3" t="s">
        <v>5713</v>
      </c>
      <c r="D12" s="3" t="s">
        <v>89</v>
      </c>
      <c r="E12" s="3" t="s">
        <v>89</v>
      </c>
      <c r="F12" s="3" t="s">
        <v>89</v>
      </c>
      <c r="G12" s="3" t="s">
        <v>89</v>
      </c>
    </row>
    <row r="13" spans="1:7" ht="45" customHeight="1" x14ac:dyDescent="0.25">
      <c r="A13" s="3" t="s">
        <v>179</v>
      </c>
      <c r="B13" s="3" t="s">
        <v>12786</v>
      </c>
      <c r="C13" s="3" t="s">
        <v>5713</v>
      </c>
      <c r="D13" s="3" t="s">
        <v>89</v>
      </c>
      <c r="E13" s="3" t="s">
        <v>89</v>
      </c>
      <c r="F13" s="3" t="s">
        <v>89</v>
      </c>
      <c r="G13" s="3" t="s">
        <v>89</v>
      </c>
    </row>
    <row r="14" spans="1:7" ht="45" customHeight="1" x14ac:dyDescent="0.25">
      <c r="A14" s="3" t="s">
        <v>186</v>
      </c>
      <c r="B14" s="3" t="s">
        <v>12787</v>
      </c>
      <c r="C14" s="3" t="s">
        <v>5713</v>
      </c>
      <c r="D14" s="3" t="s">
        <v>89</v>
      </c>
      <c r="E14" s="3" t="s">
        <v>89</v>
      </c>
      <c r="F14" s="3" t="s">
        <v>89</v>
      </c>
      <c r="G14" s="3" t="s">
        <v>89</v>
      </c>
    </row>
    <row r="15" spans="1:7" ht="45" customHeight="1" x14ac:dyDescent="0.25">
      <c r="A15" s="3" t="s">
        <v>195</v>
      </c>
      <c r="B15" s="3" t="s">
        <v>12788</v>
      </c>
      <c r="C15" s="3" t="s">
        <v>5713</v>
      </c>
      <c r="D15" s="3" t="s">
        <v>89</v>
      </c>
      <c r="E15" s="3" t="s">
        <v>89</v>
      </c>
      <c r="F15" s="3" t="s">
        <v>89</v>
      </c>
      <c r="G15" s="3" t="s">
        <v>89</v>
      </c>
    </row>
    <row r="16" spans="1:7" ht="45" customHeight="1" x14ac:dyDescent="0.25">
      <c r="A16" s="3" t="s">
        <v>202</v>
      </c>
      <c r="B16" s="3" t="s">
        <v>12789</v>
      </c>
      <c r="C16" s="3" t="s">
        <v>5713</v>
      </c>
      <c r="D16" s="3" t="s">
        <v>89</v>
      </c>
      <c r="E16" s="3" t="s">
        <v>89</v>
      </c>
      <c r="F16" s="3" t="s">
        <v>89</v>
      </c>
      <c r="G16" s="3" t="s">
        <v>89</v>
      </c>
    </row>
    <row r="17" spans="1:7" ht="45" customHeight="1" x14ac:dyDescent="0.25">
      <c r="A17" s="3" t="s">
        <v>211</v>
      </c>
      <c r="B17" s="3" t="s">
        <v>12790</v>
      </c>
      <c r="C17" s="3" t="s">
        <v>5713</v>
      </c>
      <c r="D17" s="3" t="s">
        <v>89</v>
      </c>
      <c r="E17" s="3" t="s">
        <v>89</v>
      </c>
      <c r="F17" s="3" t="s">
        <v>89</v>
      </c>
      <c r="G17" s="3" t="s">
        <v>89</v>
      </c>
    </row>
    <row r="18" spans="1:7" ht="45" customHeight="1" x14ac:dyDescent="0.25">
      <c r="A18" s="3" t="s">
        <v>219</v>
      </c>
      <c r="B18" s="3" t="s">
        <v>12791</v>
      </c>
      <c r="C18" s="3" t="s">
        <v>5713</v>
      </c>
      <c r="D18" s="3" t="s">
        <v>89</v>
      </c>
      <c r="E18" s="3" t="s">
        <v>89</v>
      </c>
      <c r="F18" s="3" t="s">
        <v>89</v>
      </c>
      <c r="G18" s="3" t="s">
        <v>89</v>
      </c>
    </row>
    <row r="19" spans="1:7" ht="45" customHeight="1" x14ac:dyDescent="0.25">
      <c r="A19" s="3" t="s">
        <v>228</v>
      </c>
      <c r="B19" s="3" t="s">
        <v>12792</v>
      </c>
      <c r="C19" s="3" t="s">
        <v>5713</v>
      </c>
      <c r="D19" s="3" t="s">
        <v>89</v>
      </c>
      <c r="E19" s="3" t="s">
        <v>89</v>
      </c>
      <c r="F19" s="3" t="s">
        <v>89</v>
      </c>
      <c r="G19" s="3" t="s">
        <v>89</v>
      </c>
    </row>
    <row r="20" spans="1:7" ht="45" customHeight="1" x14ac:dyDescent="0.25">
      <c r="A20" s="3" t="s">
        <v>236</v>
      </c>
      <c r="B20" s="3" t="s">
        <v>12793</v>
      </c>
      <c r="C20" s="3" t="s">
        <v>5713</v>
      </c>
      <c r="D20" s="3" t="s">
        <v>89</v>
      </c>
      <c r="E20" s="3" t="s">
        <v>89</v>
      </c>
      <c r="F20" s="3" t="s">
        <v>89</v>
      </c>
      <c r="G20" s="3" t="s">
        <v>89</v>
      </c>
    </row>
    <row r="21" spans="1:7" ht="45" customHeight="1" x14ac:dyDescent="0.25">
      <c r="A21" s="3" t="s">
        <v>243</v>
      </c>
      <c r="B21" s="3" t="s">
        <v>12794</v>
      </c>
      <c r="C21" s="3" t="s">
        <v>5713</v>
      </c>
      <c r="D21" s="3" t="s">
        <v>89</v>
      </c>
      <c r="E21" s="3" t="s">
        <v>89</v>
      </c>
      <c r="F21" s="3" t="s">
        <v>89</v>
      </c>
      <c r="G21" s="3" t="s">
        <v>89</v>
      </c>
    </row>
    <row r="22" spans="1:7" ht="45" customHeight="1" x14ac:dyDescent="0.25">
      <c r="A22" s="3" t="s">
        <v>251</v>
      </c>
      <c r="B22" s="3" t="s">
        <v>12795</v>
      </c>
      <c r="C22" s="3" t="s">
        <v>5713</v>
      </c>
      <c r="D22" s="3" t="s">
        <v>89</v>
      </c>
      <c r="E22" s="3" t="s">
        <v>89</v>
      </c>
      <c r="F22" s="3" t="s">
        <v>89</v>
      </c>
      <c r="G22" s="3" t="s">
        <v>89</v>
      </c>
    </row>
    <row r="23" spans="1:7" ht="45" customHeight="1" x14ac:dyDescent="0.25">
      <c r="A23" s="3" t="s">
        <v>260</v>
      </c>
      <c r="B23" s="3" t="s">
        <v>12796</v>
      </c>
      <c r="C23" s="3" t="s">
        <v>5713</v>
      </c>
      <c r="D23" s="3" t="s">
        <v>89</v>
      </c>
      <c r="E23" s="3" t="s">
        <v>89</v>
      </c>
      <c r="F23" s="3" t="s">
        <v>89</v>
      </c>
      <c r="G23" s="3" t="s">
        <v>89</v>
      </c>
    </row>
    <row r="24" spans="1:7" ht="45" customHeight="1" x14ac:dyDescent="0.25">
      <c r="A24" s="3" t="s">
        <v>267</v>
      </c>
      <c r="B24" s="3" t="s">
        <v>12797</v>
      </c>
      <c r="C24" s="3" t="s">
        <v>5713</v>
      </c>
      <c r="D24" s="3" t="s">
        <v>89</v>
      </c>
      <c r="E24" s="3" t="s">
        <v>89</v>
      </c>
      <c r="F24" s="3" t="s">
        <v>89</v>
      </c>
      <c r="G24" s="3" t="s">
        <v>89</v>
      </c>
    </row>
    <row r="25" spans="1:7" ht="45" customHeight="1" x14ac:dyDescent="0.25">
      <c r="A25" s="3" t="s">
        <v>277</v>
      </c>
      <c r="B25" s="3" t="s">
        <v>12798</v>
      </c>
      <c r="C25" s="3" t="s">
        <v>5713</v>
      </c>
      <c r="D25" s="3" t="s">
        <v>89</v>
      </c>
      <c r="E25" s="3" t="s">
        <v>89</v>
      </c>
      <c r="F25" s="3" t="s">
        <v>89</v>
      </c>
      <c r="G25" s="3" t="s">
        <v>89</v>
      </c>
    </row>
    <row r="26" spans="1:7" ht="45" customHeight="1" x14ac:dyDescent="0.25">
      <c r="A26" s="3" t="s">
        <v>285</v>
      </c>
      <c r="B26" s="3" t="s">
        <v>12799</v>
      </c>
      <c r="C26" s="3" t="s">
        <v>5713</v>
      </c>
      <c r="D26" s="3" t="s">
        <v>89</v>
      </c>
      <c r="E26" s="3" t="s">
        <v>89</v>
      </c>
      <c r="F26" s="3" t="s">
        <v>89</v>
      </c>
      <c r="G26" s="3" t="s">
        <v>89</v>
      </c>
    </row>
    <row r="27" spans="1:7" ht="45" customHeight="1" x14ac:dyDescent="0.25">
      <c r="A27" s="3" t="s">
        <v>292</v>
      </c>
      <c r="B27" s="3" t="s">
        <v>12800</v>
      </c>
      <c r="C27" s="3" t="s">
        <v>5713</v>
      </c>
      <c r="D27" s="3" t="s">
        <v>89</v>
      </c>
      <c r="E27" s="3" t="s">
        <v>89</v>
      </c>
      <c r="F27" s="3" t="s">
        <v>89</v>
      </c>
      <c r="G27" s="3" t="s">
        <v>89</v>
      </c>
    </row>
    <row r="28" spans="1:7" ht="45" customHeight="1" x14ac:dyDescent="0.25">
      <c r="A28" s="3" t="s">
        <v>302</v>
      </c>
      <c r="B28" s="3" t="s">
        <v>12801</v>
      </c>
      <c r="C28" s="3" t="s">
        <v>5713</v>
      </c>
      <c r="D28" s="3" t="s">
        <v>89</v>
      </c>
      <c r="E28" s="3" t="s">
        <v>89</v>
      </c>
      <c r="F28" s="3" t="s">
        <v>89</v>
      </c>
      <c r="G28" s="3" t="s">
        <v>89</v>
      </c>
    </row>
    <row r="29" spans="1:7" ht="45" customHeight="1" x14ac:dyDescent="0.25">
      <c r="A29" s="3" t="s">
        <v>308</v>
      </c>
      <c r="B29" s="3" t="s">
        <v>12802</v>
      </c>
      <c r="C29" s="3" t="s">
        <v>5713</v>
      </c>
      <c r="D29" s="3" t="s">
        <v>89</v>
      </c>
      <c r="E29" s="3" t="s">
        <v>89</v>
      </c>
      <c r="F29" s="3" t="s">
        <v>89</v>
      </c>
      <c r="G29" s="3" t="s">
        <v>89</v>
      </c>
    </row>
    <row r="30" spans="1:7" ht="45" customHeight="1" x14ac:dyDescent="0.25">
      <c r="A30" s="3" t="s">
        <v>316</v>
      </c>
      <c r="B30" s="3" t="s">
        <v>12803</v>
      </c>
      <c r="C30" s="3" t="s">
        <v>5713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25">
      <c r="A31" s="3" t="s">
        <v>323</v>
      </c>
      <c r="B31" s="3" t="s">
        <v>12804</v>
      </c>
      <c r="C31" s="3" t="s">
        <v>5713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25">
      <c r="A32" s="3" t="s">
        <v>330</v>
      </c>
      <c r="B32" s="3" t="s">
        <v>12805</v>
      </c>
      <c r="C32" s="3" t="s">
        <v>5713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25">
      <c r="A33" s="3" t="s">
        <v>338</v>
      </c>
      <c r="B33" s="3" t="s">
        <v>12806</v>
      </c>
      <c r="C33" s="3" t="s">
        <v>5713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25">
      <c r="A34" s="3" t="s">
        <v>348</v>
      </c>
      <c r="B34" s="3" t="s">
        <v>12807</v>
      </c>
      <c r="C34" s="3" t="s">
        <v>5713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25">
      <c r="A35" s="3" t="s">
        <v>356</v>
      </c>
      <c r="B35" s="3" t="s">
        <v>12808</v>
      </c>
      <c r="C35" s="3" t="s">
        <v>5713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25">
      <c r="A36" s="3" t="s">
        <v>362</v>
      </c>
      <c r="B36" s="3" t="s">
        <v>12809</v>
      </c>
      <c r="C36" s="3" t="s">
        <v>5713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25">
      <c r="A37" s="3" t="s">
        <v>370</v>
      </c>
      <c r="B37" s="3" t="s">
        <v>12810</v>
      </c>
      <c r="C37" s="3" t="s">
        <v>5713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25">
      <c r="A38" s="3" t="s">
        <v>378</v>
      </c>
      <c r="B38" s="3" t="s">
        <v>12811</v>
      </c>
      <c r="C38" s="3" t="s">
        <v>5713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25">
      <c r="A39" s="3" t="s">
        <v>386</v>
      </c>
      <c r="B39" s="3" t="s">
        <v>12812</v>
      </c>
      <c r="C39" s="3" t="s">
        <v>5713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25">
      <c r="A40" s="3" t="s">
        <v>393</v>
      </c>
      <c r="B40" s="3" t="s">
        <v>12813</v>
      </c>
      <c r="C40" s="3" t="s">
        <v>5713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25">
      <c r="A41" s="3" t="s">
        <v>399</v>
      </c>
      <c r="B41" s="3" t="s">
        <v>12814</v>
      </c>
      <c r="C41" s="3" t="s">
        <v>5713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25">
      <c r="A42" s="3" t="s">
        <v>406</v>
      </c>
      <c r="B42" s="3" t="s">
        <v>12815</v>
      </c>
      <c r="C42" s="3" t="s">
        <v>5713</v>
      </c>
      <c r="D42" s="3" t="s">
        <v>89</v>
      </c>
      <c r="E42" s="3" t="s">
        <v>89</v>
      </c>
      <c r="F42" s="3" t="s">
        <v>89</v>
      </c>
      <c r="G42" s="3" t="s">
        <v>89</v>
      </c>
    </row>
    <row r="43" spans="1:7" ht="45" customHeight="1" x14ac:dyDescent="0.25">
      <c r="A43" s="3" t="s">
        <v>412</v>
      </c>
      <c r="B43" s="3" t="s">
        <v>12816</v>
      </c>
      <c r="C43" s="3" t="s">
        <v>5713</v>
      </c>
      <c r="D43" s="3" t="s">
        <v>89</v>
      </c>
      <c r="E43" s="3" t="s">
        <v>89</v>
      </c>
      <c r="F43" s="3" t="s">
        <v>89</v>
      </c>
      <c r="G43" s="3" t="s">
        <v>89</v>
      </c>
    </row>
    <row r="44" spans="1:7" ht="45" customHeight="1" x14ac:dyDescent="0.25">
      <c r="A44" s="3" t="s">
        <v>420</v>
      </c>
      <c r="B44" s="3" t="s">
        <v>12817</v>
      </c>
      <c r="C44" s="3" t="s">
        <v>5713</v>
      </c>
      <c r="D44" s="3" t="s">
        <v>89</v>
      </c>
      <c r="E44" s="3" t="s">
        <v>89</v>
      </c>
      <c r="F44" s="3" t="s">
        <v>89</v>
      </c>
      <c r="G44" s="3" t="s">
        <v>89</v>
      </c>
    </row>
    <row r="45" spans="1:7" ht="45" customHeight="1" x14ac:dyDescent="0.25">
      <c r="A45" s="3" t="s">
        <v>428</v>
      </c>
      <c r="B45" s="3" t="s">
        <v>12818</v>
      </c>
      <c r="C45" s="3" t="s">
        <v>5713</v>
      </c>
      <c r="D45" s="3" t="s">
        <v>89</v>
      </c>
      <c r="E45" s="3" t="s">
        <v>89</v>
      </c>
      <c r="F45" s="3" t="s">
        <v>89</v>
      </c>
      <c r="G45" s="3" t="s">
        <v>89</v>
      </c>
    </row>
    <row r="46" spans="1:7" ht="45" customHeight="1" x14ac:dyDescent="0.25">
      <c r="A46" s="3" t="s">
        <v>434</v>
      </c>
      <c r="B46" s="3" t="s">
        <v>12819</v>
      </c>
      <c r="C46" s="3" t="s">
        <v>5713</v>
      </c>
      <c r="D46" s="3" t="s">
        <v>89</v>
      </c>
      <c r="E46" s="3" t="s">
        <v>89</v>
      </c>
      <c r="F46" s="3" t="s">
        <v>89</v>
      </c>
      <c r="G46" s="3" t="s">
        <v>89</v>
      </c>
    </row>
    <row r="47" spans="1:7" ht="45" customHeight="1" x14ac:dyDescent="0.25">
      <c r="A47" s="3" t="s">
        <v>441</v>
      </c>
      <c r="B47" s="3" t="s">
        <v>12820</v>
      </c>
      <c r="C47" s="3" t="s">
        <v>5713</v>
      </c>
      <c r="D47" s="3" t="s">
        <v>89</v>
      </c>
      <c r="E47" s="3" t="s">
        <v>89</v>
      </c>
      <c r="F47" s="3" t="s">
        <v>89</v>
      </c>
      <c r="G47" s="3" t="s">
        <v>89</v>
      </c>
    </row>
    <row r="48" spans="1:7" ht="45" customHeight="1" x14ac:dyDescent="0.25">
      <c r="A48" s="3" t="s">
        <v>450</v>
      </c>
      <c r="B48" s="3" t="s">
        <v>12821</v>
      </c>
      <c r="C48" s="3" t="s">
        <v>5713</v>
      </c>
      <c r="D48" s="3" t="s">
        <v>89</v>
      </c>
      <c r="E48" s="3" t="s">
        <v>89</v>
      </c>
      <c r="F48" s="3" t="s">
        <v>89</v>
      </c>
      <c r="G48" s="3" t="s">
        <v>89</v>
      </c>
    </row>
    <row r="49" spans="1:7" ht="45" customHeight="1" x14ac:dyDescent="0.25">
      <c r="A49" s="3" t="s">
        <v>458</v>
      </c>
      <c r="B49" s="3" t="s">
        <v>12822</v>
      </c>
      <c r="C49" s="3" t="s">
        <v>5713</v>
      </c>
      <c r="D49" s="3" t="s">
        <v>89</v>
      </c>
      <c r="E49" s="3" t="s">
        <v>89</v>
      </c>
      <c r="F49" s="3" t="s">
        <v>89</v>
      </c>
      <c r="G49" s="3" t="s">
        <v>89</v>
      </c>
    </row>
    <row r="50" spans="1:7" ht="45" customHeight="1" x14ac:dyDescent="0.25">
      <c r="A50" s="3" t="s">
        <v>464</v>
      </c>
      <c r="B50" s="3" t="s">
        <v>12823</v>
      </c>
      <c r="C50" s="3" t="s">
        <v>5713</v>
      </c>
      <c r="D50" s="3" t="s">
        <v>89</v>
      </c>
      <c r="E50" s="3" t="s">
        <v>89</v>
      </c>
      <c r="F50" s="3" t="s">
        <v>89</v>
      </c>
      <c r="G50" s="3" t="s">
        <v>89</v>
      </c>
    </row>
    <row r="51" spans="1:7" ht="45" customHeight="1" x14ac:dyDescent="0.25">
      <c r="A51" s="3" t="s">
        <v>470</v>
      </c>
      <c r="B51" s="3" t="s">
        <v>12824</v>
      </c>
      <c r="C51" s="3" t="s">
        <v>5713</v>
      </c>
      <c r="D51" s="3" t="s">
        <v>89</v>
      </c>
      <c r="E51" s="3" t="s">
        <v>89</v>
      </c>
      <c r="F51" s="3" t="s">
        <v>89</v>
      </c>
      <c r="G51" s="3" t="s">
        <v>89</v>
      </c>
    </row>
    <row r="52" spans="1:7" ht="45" customHeight="1" x14ac:dyDescent="0.25">
      <c r="A52" s="3" t="s">
        <v>478</v>
      </c>
      <c r="B52" s="3" t="s">
        <v>12825</v>
      </c>
      <c r="C52" s="3" t="s">
        <v>5713</v>
      </c>
      <c r="D52" s="3" t="s">
        <v>89</v>
      </c>
      <c r="E52" s="3" t="s">
        <v>89</v>
      </c>
      <c r="F52" s="3" t="s">
        <v>89</v>
      </c>
      <c r="G52" s="3" t="s">
        <v>89</v>
      </c>
    </row>
    <row r="53" spans="1:7" ht="45" customHeight="1" x14ac:dyDescent="0.25">
      <c r="A53" s="3" t="s">
        <v>485</v>
      </c>
      <c r="B53" s="3" t="s">
        <v>12826</v>
      </c>
      <c r="C53" s="3" t="s">
        <v>5713</v>
      </c>
      <c r="D53" s="3" t="s">
        <v>89</v>
      </c>
      <c r="E53" s="3" t="s">
        <v>89</v>
      </c>
      <c r="F53" s="3" t="s">
        <v>89</v>
      </c>
      <c r="G53" s="3" t="s">
        <v>89</v>
      </c>
    </row>
    <row r="54" spans="1:7" ht="45" customHeight="1" x14ac:dyDescent="0.25">
      <c r="A54" s="3" t="s">
        <v>492</v>
      </c>
      <c r="B54" s="3" t="s">
        <v>12827</v>
      </c>
      <c r="C54" s="3" t="s">
        <v>5713</v>
      </c>
      <c r="D54" s="3" t="s">
        <v>89</v>
      </c>
      <c r="E54" s="3" t="s">
        <v>89</v>
      </c>
      <c r="F54" s="3" t="s">
        <v>89</v>
      </c>
      <c r="G54" s="3" t="s">
        <v>89</v>
      </c>
    </row>
    <row r="55" spans="1:7" ht="45" customHeight="1" x14ac:dyDescent="0.25">
      <c r="A55" s="3" t="s">
        <v>501</v>
      </c>
      <c r="B55" s="3" t="s">
        <v>12828</v>
      </c>
      <c r="C55" s="3" t="s">
        <v>5713</v>
      </c>
      <c r="D55" s="3" t="s">
        <v>89</v>
      </c>
      <c r="E55" s="3" t="s">
        <v>89</v>
      </c>
      <c r="F55" s="3" t="s">
        <v>89</v>
      </c>
      <c r="G55" s="3" t="s">
        <v>89</v>
      </c>
    </row>
    <row r="56" spans="1:7" ht="45" customHeight="1" x14ac:dyDescent="0.25">
      <c r="A56" s="3" t="s">
        <v>508</v>
      </c>
      <c r="B56" s="3" t="s">
        <v>12829</v>
      </c>
      <c r="C56" s="3" t="s">
        <v>5713</v>
      </c>
      <c r="D56" s="3" t="s">
        <v>89</v>
      </c>
      <c r="E56" s="3" t="s">
        <v>89</v>
      </c>
      <c r="F56" s="3" t="s">
        <v>89</v>
      </c>
      <c r="G56" s="3" t="s">
        <v>89</v>
      </c>
    </row>
    <row r="57" spans="1:7" ht="45" customHeight="1" x14ac:dyDescent="0.25">
      <c r="A57" s="3" t="s">
        <v>516</v>
      </c>
      <c r="B57" s="3" t="s">
        <v>12830</v>
      </c>
      <c r="C57" s="3" t="s">
        <v>5713</v>
      </c>
      <c r="D57" s="3" t="s">
        <v>89</v>
      </c>
      <c r="E57" s="3" t="s">
        <v>89</v>
      </c>
      <c r="F57" s="3" t="s">
        <v>89</v>
      </c>
      <c r="G57" s="3" t="s">
        <v>89</v>
      </c>
    </row>
    <row r="58" spans="1:7" ht="45" customHeight="1" x14ac:dyDescent="0.25">
      <c r="A58" s="3" t="s">
        <v>523</v>
      </c>
      <c r="B58" s="3" t="s">
        <v>12831</v>
      </c>
      <c r="C58" s="3" t="s">
        <v>5713</v>
      </c>
      <c r="D58" s="3" t="s">
        <v>89</v>
      </c>
      <c r="E58" s="3" t="s">
        <v>89</v>
      </c>
      <c r="F58" s="3" t="s">
        <v>89</v>
      </c>
      <c r="G58" s="3" t="s">
        <v>89</v>
      </c>
    </row>
    <row r="59" spans="1:7" ht="45" customHeight="1" x14ac:dyDescent="0.25">
      <c r="A59" s="3" t="s">
        <v>529</v>
      </c>
      <c r="B59" s="3" t="s">
        <v>12832</v>
      </c>
      <c r="C59" s="3" t="s">
        <v>5713</v>
      </c>
      <c r="D59" s="3" t="s">
        <v>89</v>
      </c>
      <c r="E59" s="3" t="s">
        <v>89</v>
      </c>
      <c r="F59" s="3" t="s">
        <v>89</v>
      </c>
      <c r="G59" s="3" t="s">
        <v>89</v>
      </c>
    </row>
    <row r="60" spans="1:7" ht="45" customHeight="1" x14ac:dyDescent="0.25">
      <c r="A60" s="3" t="s">
        <v>537</v>
      </c>
      <c r="B60" s="3" t="s">
        <v>12833</v>
      </c>
      <c r="C60" s="3" t="s">
        <v>5713</v>
      </c>
      <c r="D60" s="3" t="s">
        <v>89</v>
      </c>
      <c r="E60" s="3" t="s">
        <v>89</v>
      </c>
      <c r="F60" s="3" t="s">
        <v>89</v>
      </c>
      <c r="G60" s="3" t="s">
        <v>89</v>
      </c>
    </row>
    <row r="61" spans="1:7" ht="45" customHeight="1" x14ac:dyDescent="0.25">
      <c r="A61" s="3" t="s">
        <v>543</v>
      </c>
      <c r="B61" s="3" t="s">
        <v>12834</v>
      </c>
      <c r="C61" s="3" t="s">
        <v>5713</v>
      </c>
      <c r="D61" s="3" t="s">
        <v>89</v>
      </c>
      <c r="E61" s="3" t="s">
        <v>89</v>
      </c>
      <c r="F61" s="3" t="s">
        <v>89</v>
      </c>
      <c r="G61" s="3" t="s">
        <v>89</v>
      </c>
    </row>
    <row r="62" spans="1:7" ht="45" customHeight="1" x14ac:dyDescent="0.25">
      <c r="A62" s="3" t="s">
        <v>551</v>
      </c>
      <c r="B62" s="3" t="s">
        <v>12835</v>
      </c>
      <c r="C62" s="3" t="s">
        <v>5713</v>
      </c>
      <c r="D62" s="3" t="s">
        <v>89</v>
      </c>
      <c r="E62" s="3" t="s">
        <v>89</v>
      </c>
      <c r="F62" s="3" t="s">
        <v>89</v>
      </c>
      <c r="G62" s="3" t="s">
        <v>89</v>
      </c>
    </row>
    <row r="63" spans="1:7" ht="45" customHeight="1" x14ac:dyDescent="0.25">
      <c r="A63" s="3" t="s">
        <v>559</v>
      </c>
      <c r="B63" s="3" t="s">
        <v>12836</v>
      </c>
      <c r="C63" s="3" t="s">
        <v>5713</v>
      </c>
      <c r="D63" s="3" t="s">
        <v>89</v>
      </c>
      <c r="E63" s="3" t="s">
        <v>89</v>
      </c>
      <c r="F63" s="3" t="s">
        <v>89</v>
      </c>
      <c r="G63" s="3" t="s">
        <v>89</v>
      </c>
    </row>
    <row r="64" spans="1:7" ht="45" customHeight="1" x14ac:dyDescent="0.25">
      <c r="A64" s="3" t="s">
        <v>565</v>
      </c>
      <c r="B64" s="3" t="s">
        <v>12837</v>
      </c>
      <c r="C64" s="3" t="s">
        <v>5713</v>
      </c>
      <c r="D64" s="3" t="s">
        <v>89</v>
      </c>
      <c r="E64" s="3" t="s">
        <v>89</v>
      </c>
      <c r="F64" s="3" t="s">
        <v>89</v>
      </c>
      <c r="G64" s="3" t="s">
        <v>89</v>
      </c>
    </row>
    <row r="65" spans="1:7" ht="45" customHeight="1" x14ac:dyDescent="0.25">
      <c r="A65" s="3" t="s">
        <v>573</v>
      </c>
      <c r="B65" s="3" t="s">
        <v>12838</v>
      </c>
      <c r="C65" s="3" t="s">
        <v>5713</v>
      </c>
      <c r="D65" s="3" t="s">
        <v>89</v>
      </c>
      <c r="E65" s="3" t="s">
        <v>89</v>
      </c>
      <c r="F65" s="3" t="s">
        <v>89</v>
      </c>
      <c r="G65" s="3" t="s">
        <v>89</v>
      </c>
    </row>
    <row r="66" spans="1:7" ht="45" customHeight="1" x14ac:dyDescent="0.25">
      <c r="A66" s="3" t="s">
        <v>578</v>
      </c>
      <c r="B66" s="3" t="s">
        <v>12839</v>
      </c>
      <c r="C66" s="3" t="s">
        <v>5713</v>
      </c>
      <c r="D66" s="3" t="s">
        <v>89</v>
      </c>
      <c r="E66" s="3" t="s">
        <v>89</v>
      </c>
      <c r="F66" s="3" t="s">
        <v>89</v>
      </c>
      <c r="G66" s="3" t="s">
        <v>89</v>
      </c>
    </row>
    <row r="67" spans="1:7" ht="45" customHeight="1" x14ac:dyDescent="0.25">
      <c r="A67" s="3" t="s">
        <v>585</v>
      </c>
      <c r="B67" s="3" t="s">
        <v>12840</v>
      </c>
      <c r="C67" s="3" t="s">
        <v>5713</v>
      </c>
      <c r="D67" s="3" t="s">
        <v>89</v>
      </c>
      <c r="E67" s="3" t="s">
        <v>89</v>
      </c>
      <c r="F67" s="3" t="s">
        <v>89</v>
      </c>
      <c r="G67" s="3" t="s">
        <v>89</v>
      </c>
    </row>
    <row r="68" spans="1:7" ht="45" customHeight="1" x14ac:dyDescent="0.25">
      <c r="A68" s="3" t="s">
        <v>592</v>
      </c>
      <c r="B68" s="3" t="s">
        <v>12841</v>
      </c>
      <c r="C68" s="3" t="s">
        <v>5713</v>
      </c>
      <c r="D68" s="3" t="s">
        <v>89</v>
      </c>
      <c r="E68" s="3" t="s">
        <v>89</v>
      </c>
      <c r="F68" s="3" t="s">
        <v>89</v>
      </c>
      <c r="G68" s="3" t="s">
        <v>89</v>
      </c>
    </row>
    <row r="69" spans="1:7" ht="45" customHeight="1" x14ac:dyDescent="0.25">
      <c r="A69" s="3" t="s">
        <v>598</v>
      </c>
      <c r="B69" s="3" t="s">
        <v>12842</v>
      </c>
      <c r="C69" s="3" t="s">
        <v>5713</v>
      </c>
      <c r="D69" s="3" t="s">
        <v>89</v>
      </c>
      <c r="E69" s="3" t="s">
        <v>89</v>
      </c>
      <c r="F69" s="3" t="s">
        <v>89</v>
      </c>
      <c r="G69" s="3" t="s">
        <v>89</v>
      </c>
    </row>
    <row r="70" spans="1:7" ht="45" customHeight="1" x14ac:dyDescent="0.25">
      <c r="A70" s="3" t="s">
        <v>605</v>
      </c>
      <c r="B70" s="3" t="s">
        <v>12843</v>
      </c>
      <c r="C70" s="3" t="s">
        <v>5713</v>
      </c>
      <c r="D70" s="3" t="s">
        <v>89</v>
      </c>
      <c r="E70" s="3" t="s">
        <v>89</v>
      </c>
      <c r="F70" s="3" t="s">
        <v>89</v>
      </c>
      <c r="G70" s="3" t="s">
        <v>89</v>
      </c>
    </row>
    <row r="71" spans="1:7" ht="45" customHeight="1" x14ac:dyDescent="0.25">
      <c r="A71" s="3" t="s">
        <v>612</v>
      </c>
      <c r="B71" s="3" t="s">
        <v>12844</v>
      </c>
      <c r="C71" s="3" t="s">
        <v>5713</v>
      </c>
      <c r="D71" s="3" t="s">
        <v>89</v>
      </c>
      <c r="E71" s="3" t="s">
        <v>89</v>
      </c>
      <c r="F71" s="3" t="s">
        <v>89</v>
      </c>
      <c r="G71" s="3" t="s">
        <v>89</v>
      </c>
    </row>
    <row r="72" spans="1:7" ht="45" customHeight="1" x14ac:dyDescent="0.25">
      <c r="A72" s="3" t="s">
        <v>621</v>
      </c>
      <c r="B72" s="3" t="s">
        <v>12845</v>
      </c>
      <c r="C72" s="3" t="s">
        <v>5713</v>
      </c>
      <c r="D72" s="3" t="s">
        <v>89</v>
      </c>
      <c r="E72" s="3" t="s">
        <v>89</v>
      </c>
      <c r="F72" s="3" t="s">
        <v>89</v>
      </c>
      <c r="G72" s="3" t="s">
        <v>89</v>
      </c>
    </row>
    <row r="73" spans="1:7" ht="45" customHeight="1" x14ac:dyDescent="0.25">
      <c r="A73" s="3" t="s">
        <v>628</v>
      </c>
      <c r="B73" s="3" t="s">
        <v>12846</v>
      </c>
      <c r="C73" s="3" t="s">
        <v>5713</v>
      </c>
      <c r="D73" s="3" t="s">
        <v>89</v>
      </c>
      <c r="E73" s="3" t="s">
        <v>89</v>
      </c>
      <c r="F73" s="3" t="s">
        <v>89</v>
      </c>
      <c r="G73" s="3" t="s">
        <v>89</v>
      </c>
    </row>
    <row r="74" spans="1:7" ht="45" customHeight="1" x14ac:dyDescent="0.25">
      <c r="A74" s="3" t="s">
        <v>635</v>
      </c>
      <c r="B74" s="3" t="s">
        <v>12847</v>
      </c>
      <c r="C74" s="3" t="s">
        <v>5713</v>
      </c>
      <c r="D74" s="3" t="s">
        <v>89</v>
      </c>
      <c r="E74" s="3" t="s">
        <v>89</v>
      </c>
      <c r="F74" s="3" t="s">
        <v>89</v>
      </c>
      <c r="G74" s="3" t="s">
        <v>89</v>
      </c>
    </row>
    <row r="75" spans="1:7" ht="45" customHeight="1" x14ac:dyDescent="0.25">
      <c r="A75" s="3" t="s">
        <v>643</v>
      </c>
      <c r="B75" s="3" t="s">
        <v>12848</v>
      </c>
      <c r="C75" s="3" t="s">
        <v>5713</v>
      </c>
      <c r="D75" s="3" t="s">
        <v>89</v>
      </c>
      <c r="E75" s="3" t="s">
        <v>89</v>
      </c>
      <c r="F75" s="3" t="s">
        <v>89</v>
      </c>
      <c r="G75" s="3" t="s">
        <v>89</v>
      </c>
    </row>
    <row r="76" spans="1:7" ht="45" customHeight="1" x14ac:dyDescent="0.25">
      <c r="A76" s="3" t="s">
        <v>649</v>
      </c>
      <c r="B76" s="3" t="s">
        <v>12849</v>
      </c>
      <c r="C76" s="3" t="s">
        <v>5713</v>
      </c>
      <c r="D76" s="3" t="s">
        <v>89</v>
      </c>
      <c r="E76" s="3" t="s">
        <v>89</v>
      </c>
      <c r="F76" s="3" t="s">
        <v>89</v>
      </c>
      <c r="G76" s="3" t="s">
        <v>89</v>
      </c>
    </row>
    <row r="77" spans="1:7" ht="45" customHeight="1" x14ac:dyDescent="0.25">
      <c r="A77" s="3" t="s">
        <v>657</v>
      </c>
      <c r="B77" s="3" t="s">
        <v>12850</v>
      </c>
      <c r="C77" s="3" t="s">
        <v>5713</v>
      </c>
      <c r="D77" s="3" t="s">
        <v>89</v>
      </c>
      <c r="E77" s="3" t="s">
        <v>89</v>
      </c>
      <c r="F77" s="3" t="s">
        <v>89</v>
      </c>
      <c r="G77" s="3" t="s">
        <v>89</v>
      </c>
    </row>
    <row r="78" spans="1:7" ht="45" customHeight="1" x14ac:dyDescent="0.25">
      <c r="A78" s="3" t="s">
        <v>664</v>
      </c>
      <c r="B78" s="3" t="s">
        <v>12851</v>
      </c>
      <c r="C78" s="3" t="s">
        <v>5713</v>
      </c>
      <c r="D78" s="3" t="s">
        <v>89</v>
      </c>
      <c r="E78" s="3" t="s">
        <v>89</v>
      </c>
      <c r="F78" s="3" t="s">
        <v>89</v>
      </c>
      <c r="G78" s="3" t="s">
        <v>89</v>
      </c>
    </row>
    <row r="79" spans="1:7" ht="45" customHeight="1" x14ac:dyDescent="0.25">
      <c r="A79" s="3" t="s">
        <v>670</v>
      </c>
      <c r="B79" s="3" t="s">
        <v>12852</v>
      </c>
      <c r="C79" s="3" t="s">
        <v>5713</v>
      </c>
      <c r="D79" s="3" t="s">
        <v>89</v>
      </c>
      <c r="E79" s="3" t="s">
        <v>89</v>
      </c>
      <c r="F79" s="3" t="s">
        <v>89</v>
      </c>
      <c r="G79" s="3" t="s">
        <v>89</v>
      </c>
    </row>
    <row r="80" spans="1:7" ht="45" customHeight="1" x14ac:dyDescent="0.25">
      <c r="A80" s="3" t="s">
        <v>677</v>
      </c>
      <c r="B80" s="3" t="s">
        <v>12853</v>
      </c>
      <c r="C80" s="3" t="s">
        <v>5713</v>
      </c>
      <c r="D80" s="3" t="s">
        <v>89</v>
      </c>
      <c r="E80" s="3" t="s">
        <v>89</v>
      </c>
      <c r="F80" s="3" t="s">
        <v>89</v>
      </c>
      <c r="G80" s="3" t="s">
        <v>89</v>
      </c>
    </row>
    <row r="81" spans="1:7" ht="45" customHeight="1" x14ac:dyDescent="0.25">
      <c r="A81" s="3" t="s">
        <v>684</v>
      </c>
      <c r="B81" s="3" t="s">
        <v>12854</v>
      </c>
      <c r="C81" s="3" t="s">
        <v>5713</v>
      </c>
      <c r="D81" s="3" t="s">
        <v>89</v>
      </c>
      <c r="E81" s="3" t="s">
        <v>89</v>
      </c>
      <c r="F81" s="3" t="s">
        <v>89</v>
      </c>
      <c r="G81" s="3" t="s">
        <v>89</v>
      </c>
    </row>
    <row r="82" spans="1:7" ht="45" customHeight="1" x14ac:dyDescent="0.25">
      <c r="A82" s="3" t="s">
        <v>690</v>
      </c>
      <c r="B82" s="3" t="s">
        <v>12855</v>
      </c>
      <c r="C82" s="3" t="s">
        <v>5713</v>
      </c>
      <c r="D82" s="3" t="s">
        <v>89</v>
      </c>
      <c r="E82" s="3" t="s">
        <v>89</v>
      </c>
      <c r="F82" s="3" t="s">
        <v>89</v>
      </c>
      <c r="G82" s="3" t="s">
        <v>89</v>
      </c>
    </row>
    <row r="83" spans="1:7" ht="45" customHeight="1" x14ac:dyDescent="0.25">
      <c r="A83" s="3" t="s">
        <v>696</v>
      </c>
      <c r="B83" s="3" t="s">
        <v>12856</v>
      </c>
      <c r="C83" s="3" t="s">
        <v>5713</v>
      </c>
      <c r="D83" s="3" t="s">
        <v>89</v>
      </c>
      <c r="E83" s="3" t="s">
        <v>89</v>
      </c>
      <c r="F83" s="3" t="s">
        <v>89</v>
      </c>
      <c r="G83" s="3" t="s">
        <v>89</v>
      </c>
    </row>
    <row r="84" spans="1:7" ht="45" customHeight="1" x14ac:dyDescent="0.25">
      <c r="A84" s="3" t="s">
        <v>704</v>
      </c>
      <c r="B84" s="3" t="s">
        <v>12857</v>
      </c>
      <c r="C84" s="3" t="s">
        <v>5713</v>
      </c>
      <c r="D84" s="3" t="s">
        <v>89</v>
      </c>
      <c r="E84" s="3" t="s">
        <v>89</v>
      </c>
      <c r="F84" s="3" t="s">
        <v>89</v>
      </c>
      <c r="G84" s="3" t="s">
        <v>89</v>
      </c>
    </row>
    <row r="85" spans="1:7" ht="45" customHeight="1" x14ac:dyDescent="0.25">
      <c r="A85" s="3" t="s">
        <v>711</v>
      </c>
      <c r="B85" s="3" t="s">
        <v>12858</v>
      </c>
      <c r="C85" s="3" t="s">
        <v>5713</v>
      </c>
      <c r="D85" s="3" t="s">
        <v>89</v>
      </c>
      <c r="E85" s="3" t="s">
        <v>89</v>
      </c>
      <c r="F85" s="3" t="s">
        <v>89</v>
      </c>
      <c r="G85" s="3" t="s">
        <v>89</v>
      </c>
    </row>
    <row r="86" spans="1:7" ht="45" customHeight="1" x14ac:dyDescent="0.25">
      <c r="A86" s="3" t="s">
        <v>719</v>
      </c>
      <c r="B86" s="3" t="s">
        <v>12859</v>
      </c>
      <c r="C86" s="3" t="s">
        <v>5713</v>
      </c>
      <c r="D86" s="3" t="s">
        <v>89</v>
      </c>
      <c r="E86" s="3" t="s">
        <v>89</v>
      </c>
      <c r="F86" s="3" t="s">
        <v>89</v>
      </c>
      <c r="G86" s="3" t="s">
        <v>89</v>
      </c>
    </row>
    <row r="87" spans="1:7" ht="45" customHeight="1" x14ac:dyDescent="0.25">
      <c r="A87" s="3" t="s">
        <v>726</v>
      </c>
      <c r="B87" s="3" t="s">
        <v>12860</v>
      </c>
      <c r="C87" s="3" t="s">
        <v>5713</v>
      </c>
      <c r="D87" s="3" t="s">
        <v>89</v>
      </c>
      <c r="E87" s="3" t="s">
        <v>89</v>
      </c>
      <c r="F87" s="3" t="s">
        <v>89</v>
      </c>
      <c r="G87" s="3" t="s">
        <v>89</v>
      </c>
    </row>
    <row r="88" spans="1:7" ht="45" customHeight="1" x14ac:dyDescent="0.25">
      <c r="A88" s="3" t="s">
        <v>733</v>
      </c>
      <c r="B88" s="3" t="s">
        <v>12861</v>
      </c>
      <c r="C88" s="3" t="s">
        <v>5713</v>
      </c>
      <c r="D88" s="3" t="s">
        <v>89</v>
      </c>
      <c r="E88" s="3" t="s">
        <v>89</v>
      </c>
      <c r="F88" s="3" t="s">
        <v>89</v>
      </c>
      <c r="G88" s="3" t="s">
        <v>89</v>
      </c>
    </row>
    <row r="89" spans="1:7" ht="45" customHeight="1" x14ac:dyDescent="0.25">
      <c r="A89" s="3" t="s">
        <v>741</v>
      </c>
      <c r="B89" s="3" t="s">
        <v>12862</v>
      </c>
      <c r="C89" s="3" t="s">
        <v>5713</v>
      </c>
      <c r="D89" s="3" t="s">
        <v>89</v>
      </c>
      <c r="E89" s="3" t="s">
        <v>89</v>
      </c>
      <c r="F89" s="3" t="s">
        <v>89</v>
      </c>
      <c r="G89" s="3" t="s">
        <v>89</v>
      </c>
    </row>
    <row r="90" spans="1:7" ht="45" customHeight="1" x14ac:dyDescent="0.25">
      <c r="A90" s="3" t="s">
        <v>748</v>
      </c>
      <c r="B90" s="3" t="s">
        <v>12863</v>
      </c>
      <c r="C90" s="3" t="s">
        <v>5713</v>
      </c>
      <c r="D90" s="3" t="s">
        <v>89</v>
      </c>
      <c r="E90" s="3" t="s">
        <v>89</v>
      </c>
      <c r="F90" s="3" t="s">
        <v>89</v>
      </c>
      <c r="G90" s="3" t="s">
        <v>89</v>
      </c>
    </row>
    <row r="91" spans="1:7" ht="45" customHeight="1" x14ac:dyDescent="0.25">
      <c r="A91" s="3" t="s">
        <v>754</v>
      </c>
      <c r="B91" s="3" t="s">
        <v>12864</v>
      </c>
      <c r="C91" s="3" t="s">
        <v>5713</v>
      </c>
      <c r="D91" s="3" t="s">
        <v>89</v>
      </c>
      <c r="E91" s="3" t="s">
        <v>89</v>
      </c>
      <c r="F91" s="3" t="s">
        <v>89</v>
      </c>
      <c r="G91" s="3" t="s">
        <v>89</v>
      </c>
    </row>
    <row r="92" spans="1:7" ht="45" customHeight="1" x14ac:dyDescent="0.25">
      <c r="A92" s="3" t="s">
        <v>760</v>
      </c>
      <c r="B92" s="3" t="s">
        <v>12865</v>
      </c>
      <c r="C92" s="3" t="s">
        <v>5713</v>
      </c>
      <c r="D92" s="3" t="s">
        <v>89</v>
      </c>
      <c r="E92" s="3" t="s">
        <v>89</v>
      </c>
      <c r="F92" s="3" t="s">
        <v>89</v>
      </c>
      <c r="G92" s="3" t="s">
        <v>89</v>
      </c>
    </row>
    <row r="93" spans="1:7" ht="45" customHeight="1" x14ac:dyDescent="0.25">
      <c r="A93" s="3" t="s">
        <v>766</v>
      </c>
      <c r="B93" s="3" t="s">
        <v>12866</v>
      </c>
      <c r="C93" s="3" t="s">
        <v>5713</v>
      </c>
      <c r="D93" s="3" t="s">
        <v>89</v>
      </c>
      <c r="E93" s="3" t="s">
        <v>89</v>
      </c>
      <c r="F93" s="3" t="s">
        <v>89</v>
      </c>
      <c r="G93" s="3" t="s">
        <v>89</v>
      </c>
    </row>
    <row r="94" spans="1:7" ht="45" customHeight="1" x14ac:dyDescent="0.25">
      <c r="A94" s="3" t="s">
        <v>773</v>
      </c>
      <c r="B94" s="3" t="s">
        <v>12867</v>
      </c>
      <c r="C94" s="3" t="s">
        <v>5713</v>
      </c>
      <c r="D94" s="3" t="s">
        <v>89</v>
      </c>
      <c r="E94" s="3" t="s">
        <v>89</v>
      </c>
      <c r="F94" s="3" t="s">
        <v>89</v>
      </c>
      <c r="G94" s="3" t="s">
        <v>89</v>
      </c>
    </row>
    <row r="95" spans="1:7" ht="45" customHeight="1" x14ac:dyDescent="0.25">
      <c r="A95" s="3" t="s">
        <v>780</v>
      </c>
      <c r="B95" s="3" t="s">
        <v>12868</v>
      </c>
      <c r="C95" s="3" t="s">
        <v>5713</v>
      </c>
      <c r="D95" s="3" t="s">
        <v>89</v>
      </c>
      <c r="E95" s="3" t="s">
        <v>89</v>
      </c>
      <c r="F95" s="3" t="s">
        <v>89</v>
      </c>
      <c r="G95" s="3" t="s">
        <v>89</v>
      </c>
    </row>
    <row r="96" spans="1:7" ht="45" customHeight="1" x14ac:dyDescent="0.25">
      <c r="A96" s="3" t="s">
        <v>787</v>
      </c>
      <c r="B96" s="3" t="s">
        <v>12869</v>
      </c>
      <c r="C96" s="3" t="s">
        <v>5713</v>
      </c>
      <c r="D96" s="3" t="s">
        <v>89</v>
      </c>
      <c r="E96" s="3" t="s">
        <v>89</v>
      </c>
      <c r="F96" s="3" t="s">
        <v>89</v>
      </c>
      <c r="G96" s="3" t="s">
        <v>89</v>
      </c>
    </row>
    <row r="97" spans="1:7" ht="45" customHeight="1" x14ac:dyDescent="0.25">
      <c r="A97" s="3" t="s">
        <v>792</v>
      </c>
      <c r="B97" s="3" t="s">
        <v>12870</v>
      </c>
      <c r="C97" s="3" t="s">
        <v>5713</v>
      </c>
      <c r="D97" s="3" t="s">
        <v>89</v>
      </c>
      <c r="E97" s="3" t="s">
        <v>89</v>
      </c>
      <c r="F97" s="3" t="s">
        <v>89</v>
      </c>
      <c r="G97" s="3" t="s">
        <v>89</v>
      </c>
    </row>
    <row r="98" spans="1:7" ht="45" customHeight="1" x14ac:dyDescent="0.25">
      <c r="A98" s="3" t="s">
        <v>799</v>
      </c>
      <c r="B98" s="3" t="s">
        <v>12871</v>
      </c>
      <c r="C98" s="3" t="s">
        <v>5713</v>
      </c>
      <c r="D98" s="3" t="s">
        <v>89</v>
      </c>
      <c r="E98" s="3" t="s">
        <v>89</v>
      </c>
      <c r="F98" s="3" t="s">
        <v>89</v>
      </c>
      <c r="G98" s="3" t="s">
        <v>89</v>
      </c>
    </row>
    <row r="99" spans="1:7" ht="45" customHeight="1" x14ac:dyDescent="0.25">
      <c r="A99" s="3" t="s">
        <v>805</v>
      </c>
      <c r="B99" s="3" t="s">
        <v>12872</v>
      </c>
      <c r="C99" s="3" t="s">
        <v>5713</v>
      </c>
      <c r="D99" s="3" t="s">
        <v>89</v>
      </c>
      <c r="E99" s="3" t="s">
        <v>89</v>
      </c>
      <c r="F99" s="3" t="s">
        <v>89</v>
      </c>
      <c r="G99" s="3" t="s">
        <v>89</v>
      </c>
    </row>
    <row r="100" spans="1:7" ht="45" customHeight="1" x14ac:dyDescent="0.25">
      <c r="A100" s="3" t="s">
        <v>811</v>
      </c>
      <c r="B100" s="3" t="s">
        <v>12873</v>
      </c>
      <c r="C100" s="3" t="s">
        <v>5713</v>
      </c>
      <c r="D100" s="3" t="s">
        <v>89</v>
      </c>
      <c r="E100" s="3" t="s">
        <v>89</v>
      </c>
      <c r="F100" s="3" t="s">
        <v>89</v>
      </c>
      <c r="G100" s="3" t="s">
        <v>89</v>
      </c>
    </row>
    <row r="101" spans="1:7" ht="45" customHeight="1" x14ac:dyDescent="0.25">
      <c r="A101" s="3" t="s">
        <v>818</v>
      </c>
      <c r="B101" s="3" t="s">
        <v>12874</v>
      </c>
      <c r="C101" s="3" t="s">
        <v>5713</v>
      </c>
      <c r="D101" s="3" t="s">
        <v>89</v>
      </c>
      <c r="E101" s="3" t="s">
        <v>89</v>
      </c>
      <c r="F101" s="3" t="s">
        <v>89</v>
      </c>
      <c r="G101" s="3" t="s">
        <v>89</v>
      </c>
    </row>
    <row r="102" spans="1:7" ht="45" customHeight="1" x14ac:dyDescent="0.25">
      <c r="A102" s="3" t="s">
        <v>823</v>
      </c>
      <c r="B102" s="3" t="s">
        <v>12875</v>
      </c>
      <c r="C102" s="3" t="s">
        <v>5713</v>
      </c>
      <c r="D102" s="3" t="s">
        <v>89</v>
      </c>
      <c r="E102" s="3" t="s">
        <v>89</v>
      </c>
      <c r="F102" s="3" t="s">
        <v>89</v>
      </c>
      <c r="G102" s="3" t="s">
        <v>89</v>
      </c>
    </row>
    <row r="103" spans="1:7" ht="45" customHeight="1" x14ac:dyDescent="0.25">
      <c r="A103" s="3" t="s">
        <v>831</v>
      </c>
      <c r="B103" s="3" t="s">
        <v>12876</v>
      </c>
      <c r="C103" s="3" t="s">
        <v>5713</v>
      </c>
      <c r="D103" s="3" t="s">
        <v>89</v>
      </c>
      <c r="E103" s="3" t="s">
        <v>89</v>
      </c>
      <c r="F103" s="3" t="s">
        <v>89</v>
      </c>
      <c r="G103" s="3" t="s">
        <v>89</v>
      </c>
    </row>
    <row r="104" spans="1:7" ht="45" customHeight="1" x14ac:dyDescent="0.25">
      <c r="A104" s="3" t="s">
        <v>838</v>
      </c>
      <c r="B104" s="3" t="s">
        <v>12877</v>
      </c>
      <c r="C104" s="3" t="s">
        <v>5713</v>
      </c>
      <c r="D104" s="3" t="s">
        <v>89</v>
      </c>
      <c r="E104" s="3" t="s">
        <v>89</v>
      </c>
      <c r="F104" s="3" t="s">
        <v>89</v>
      </c>
      <c r="G104" s="3" t="s">
        <v>89</v>
      </c>
    </row>
    <row r="105" spans="1:7" ht="45" customHeight="1" x14ac:dyDescent="0.25">
      <c r="A105" s="3" t="s">
        <v>847</v>
      </c>
      <c r="B105" s="3" t="s">
        <v>12878</v>
      </c>
      <c r="C105" s="3" t="s">
        <v>5713</v>
      </c>
      <c r="D105" s="3" t="s">
        <v>89</v>
      </c>
      <c r="E105" s="3" t="s">
        <v>89</v>
      </c>
      <c r="F105" s="3" t="s">
        <v>89</v>
      </c>
      <c r="G105" s="3" t="s">
        <v>89</v>
      </c>
    </row>
    <row r="106" spans="1:7" ht="45" customHeight="1" x14ac:dyDescent="0.25">
      <c r="A106" s="3" t="s">
        <v>854</v>
      </c>
      <c r="B106" s="3" t="s">
        <v>12879</v>
      </c>
      <c r="C106" s="3" t="s">
        <v>5713</v>
      </c>
      <c r="D106" s="3" t="s">
        <v>89</v>
      </c>
      <c r="E106" s="3" t="s">
        <v>89</v>
      </c>
      <c r="F106" s="3" t="s">
        <v>89</v>
      </c>
      <c r="G106" s="3" t="s">
        <v>89</v>
      </c>
    </row>
    <row r="107" spans="1:7" ht="45" customHeight="1" x14ac:dyDescent="0.25">
      <c r="A107" s="3" t="s">
        <v>862</v>
      </c>
      <c r="B107" s="3" t="s">
        <v>12880</v>
      </c>
      <c r="C107" s="3" t="s">
        <v>5713</v>
      </c>
      <c r="D107" s="3" t="s">
        <v>89</v>
      </c>
      <c r="E107" s="3" t="s">
        <v>89</v>
      </c>
      <c r="F107" s="3" t="s">
        <v>89</v>
      </c>
      <c r="G107" s="3" t="s">
        <v>89</v>
      </c>
    </row>
    <row r="108" spans="1:7" ht="45" customHeight="1" x14ac:dyDescent="0.25">
      <c r="A108" s="3" t="s">
        <v>869</v>
      </c>
      <c r="B108" s="3" t="s">
        <v>12881</v>
      </c>
      <c r="C108" s="3" t="s">
        <v>5713</v>
      </c>
      <c r="D108" s="3" t="s">
        <v>89</v>
      </c>
      <c r="E108" s="3" t="s">
        <v>89</v>
      </c>
      <c r="F108" s="3" t="s">
        <v>89</v>
      </c>
      <c r="G108" s="3" t="s">
        <v>89</v>
      </c>
    </row>
    <row r="109" spans="1:7" ht="45" customHeight="1" x14ac:dyDescent="0.25">
      <c r="A109" s="3" t="s">
        <v>876</v>
      </c>
      <c r="B109" s="3" t="s">
        <v>12882</v>
      </c>
      <c r="C109" s="3" t="s">
        <v>5713</v>
      </c>
      <c r="D109" s="3" t="s">
        <v>89</v>
      </c>
      <c r="E109" s="3" t="s">
        <v>89</v>
      </c>
      <c r="F109" s="3" t="s">
        <v>89</v>
      </c>
      <c r="G109" s="3" t="s">
        <v>89</v>
      </c>
    </row>
    <row r="110" spans="1:7" ht="45" customHeight="1" x14ac:dyDescent="0.25">
      <c r="A110" s="3" t="s">
        <v>883</v>
      </c>
      <c r="B110" s="3" t="s">
        <v>12883</v>
      </c>
      <c r="C110" s="3" t="s">
        <v>5713</v>
      </c>
      <c r="D110" s="3" t="s">
        <v>89</v>
      </c>
      <c r="E110" s="3" t="s">
        <v>89</v>
      </c>
      <c r="F110" s="3" t="s">
        <v>89</v>
      </c>
      <c r="G110" s="3" t="s">
        <v>89</v>
      </c>
    </row>
    <row r="111" spans="1:7" ht="45" customHeight="1" x14ac:dyDescent="0.25">
      <c r="A111" s="3" t="s">
        <v>888</v>
      </c>
      <c r="B111" s="3" t="s">
        <v>12884</v>
      </c>
      <c r="C111" s="3" t="s">
        <v>5713</v>
      </c>
      <c r="D111" s="3" t="s">
        <v>89</v>
      </c>
      <c r="E111" s="3" t="s">
        <v>89</v>
      </c>
      <c r="F111" s="3" t="s">
        <v>89</v>
      </c>
      <c r="G111" s="3" t="s">
        <v>89</v>
      </c>
    </row>
    <row r="112" spans="1:7" ht="45" customHeight="1" x14ac:dyDescent="0.25">
      <c r="A112" s="3" t="s">
        <v>894</v>
      </c>
      <c r="B112" s="3" t="s">
        <v>12885</v>
      </c>
      <c r="C112" s="3" t="s">
        <v>5713</v>
      </c>
      <c r="D112" s="3" t="s">
        <v>89</v>
      </c>
      <c r="E112" s="3" t="s">
        <v>89</v>
      </c>
      <c r="F112" s="3" t="s">
        <v>89</v>
      </c>
      <c r="G112" s="3" t="s">
        <v>89</v>
      </c>
    </row>
    <row r="113" spans="1:7" ht="45" customHeight="1" x14ac:dyDescent="0.25">
      <c r="A113" s="3" t="s">
        <v>900</v>
      </c>
      <c r="B113" s="3" t="s">
        <v>12886</v>
      </c>
      <c r="C113" s="3" t="s">
        <v>5713</v>
      </c>
      <c r="D113" s="3" t="s">
        <v>89</v>
      </c>
      <c r="E113" s="3" t="s">
        <v>89</v>
      </c>
      <c r="F113" s="3" t="s">
        <v>89</v>
      </c>
      <c r="G113" s="3" t="s">
        <v>89</v>
      </c>
    </row>
    <row r="114" spans="1:7" ht="45" customHeight="1" x14ac:dyDescent="0.25">
      <c r="A114" s="3" t="s">
        <v>907</v>
      </c>
      <c r="B114" s="3" t="s">
        <v>12887</v>
      </c>
      <c r="C114" s="3" t="s">
        <v>5713</v>
      </c>
      <c r="D114" s="3" t="s">
        <v>89</v>
      </c>
      <c r="E114" s="3" t="s">
        <v>89</v>
      </c>
      <c r="F114" s="3" t="s">
        <v>89</v>
      </c>
      <c r="G114" s="3" t="s">
        <v>89</v>
      </c>
    </row>
    <row r="115" spans="1:7" ht="45" customHeight="1" x14ac:dyDescent="0.25">
      <c r="A115" s="3" t="s">
        <v>914</v>
      </c>
      <c r="B115" s="3" t="s">
        <v>12888</v>
      </c>
      <c r="C115" s="3" t="s">
        <v>5713</v>
      </c>
      <c r="D115" s="3" t="s">
        <v>89</v>
      </c>
      <c r="E115" s="3" t="s">
        <v>89</v>
      </c>
      <c r="F115" s="3" t="s">
        <v>89</v>
      </c>
      <c r="G115" s="3" t="s">
        <v>89</v>
      </c>
    </row>
    <row r="116" spans="1:7" ht="45" customHeight="1" x14ac:dyDescent="0.25">
      <c r="A116" s="3" t="s">
        <v>921</v>
      </c>
      <c r="B116" s="3" t="s">
        <v>12889</v>
      </c>
      <c r="C116" s="3" t="s">
        <v>5713</v>
      </c>
      <c r="D116" s="3" t="s">
        <v>89</v>
      </c>
      <c r="E116" s="3" t="s">
        <v>89</v>
      </c>
      <c r="F116" s="3" t="s">
        <v>89</v>
      </c>
      <c r="G116" s="3" t="s">
        <v>89</v>
      </c>
    </row>
    <row r="117" spans="1:7" ht="45" customHeight="1" x14ac:dyDescent="0.25">
      <c r="A117" s="3" t="s">
        <v>926</v>
      </c>
      <c r="B117" s="3" t="s">
        <v>12890</v>
      </c>
      <c r="C117" s="3" t="s">
        <v>5713</v>
      </c>
      <c r="D117" s="3" t="s">
        <v>89</v>
      </c>
      <c r="E117" s="3" t="s">
        <v>89</v>
      </c>
      <c r="F117" s="3" t="s">
        <v>89</v>
      </c>
      <c r="G117" s="3" t="s">
        <v>89</v>
      </c>
    </row>
    <row r="118" spans="1:7" ht="45" customHeight="1" x14ac:dyDescent="0.25">
      <c r="A118" s="3" t="s">
        <v>933</v>
      </c>
      <c r="B118" s="3" t="s">
        <v>12891</v>
      </c>
      <c r="C118" s="3" t="s">
        <v>5713</v>
      </c>
      <c r="D118" s="3" t="s">
        <v>89</v>
      </c>
      <c r="E118" s="3" t="s">
        <v>89</v>
      </c>
      <c r="F118" s="3" t="s">
        <v>89</v>
      </c>
      <c r="G118" s="3" t="s">
        <v>89</v>
      </c>
    </row>
    <row r="119" spans="1:7" ht="45" customHeight="1" x14ac:dyDescent="0.25">
      <c r="A119" s="3" t="s">
        <v>940</v>
      </c>
      <c r="B119" s="3" t="s">
        <v>12892</v>
      </c>
      <c r="C119" s="3" t="s">
        <v>5713</v>
      </c>
      <c r="D119" s="3" t="s">
        <v>89</v>
      </c>
      <c r="E119" s="3" t="s">
        <v>89</v>
      </c>
      <c r="F119" s="3" t="s">
        <v>89</v>
      </c>
      <c r="G119" s="3" t="s">
        <v>89</v>
      </c>
    </row>
    <row r="120" spans="1:7" ht="45" customHeight="1" x14ac:dyDescent="0.25">
      <c r="A120" s="3" t="s">
        <v>948</v>
      </c>
      <c r="B120" s="3" t="s">
        <v>12893</v>
      </c>
      <c r="C120" s="3" t="s">
        <v>5713</v>
      </c>
      <c r="D120" s="3" t="s">
        <v>89</v>
      </c>
      <c r="E120" s="3" t="s">
        <v>89</v>
      </c>
      <c r="F120" s="3" t="s">
        <v>89</v>
      </c>
      <c r="G120" s="3" t="s">
        <v>89</v>
      </c>
    </row>
    <row r="121" spans="1:7" ht="45" customHeight="1" x14ac:dyDescent="0.25">
      <c r="A121" s="3" t="s">
        <v>955</v>
      </c>
      <c r="B121" s="3" t="s">
        <v>12894</v>
      </c>
      <c r="C121" s="3" t="s">
        <v>5713</v>
      </c>
      <c r="D121" s="3" t="s">
        <v>89</v>
      </c>
      <c r="E121" s="3" t="s">
        <v>89</v>
      </c>
      <c r="F121" s="3" t="s">
        <v>89</v>
      </c>
      <c r="G121" s="3" t="s">
        <v>89</v>
      </c>
    </row>
    <row r="122" spans="1:7" ht="45" customHeight="1" x14ac:dyDescent="0.25">
      <c r="A122" s="3" t="s">
        <v>961</v>
      </c>
      <c r="B122" s="3" t="s">
        <v>12895</v>
      </c>
      <c r="C122" s="3" t="s">
        <v>5713</v>
      </c>
      <c r="D122" s="3" t="s">
        <v>89</v>
      </c>
      <c r="E122" s="3" t="s">
        <v>89</v>
      </c>
      <c r="F122" s="3" t="s">
        <v>89</v>
      </c>
      <c r="G122" s="3" t="s">
        <v>89</v>
      </c>
    </row>
    <row r="123" spans="1:7" ht="45" customHeight="1" x14ac:dyDescent="0.25">
      <c r="A123" s="3" t="s">
        <v>967</v>
      </c>
      <c r="B123" s="3" t="s">
        <v>12896</v>
      </c>
      <c r="C123" s="3" t="s">
        <v>5713</v>
      </c>
      <c r="D123" s="3" t="s">
        <v>89</v>
      </c>
      <c r="E123" s="3" t="s">
        <v>89</v>
      </c>
      <c r="F123" s="3" t="s">
        <v>89</v>
      </c>
      <c r="G123" s="3" t="s">
        <v>89</v>
      </c>
    </row>
    <row r="124" spans="1:7" ht="45" customHeight="1" x14ac:dyDescent="0.25">
      <c r="A124" s="3" t="s">
        <v>973</v>
      </c>
      <c r="B124" s="3" t="s">
        <v>12897</v>
      </c>
      <c r="C124" s="3" t="s">
        <v>5713</v>
      </c>
      <c r="D124" s="3" t="s">
        <v>89</v>
      </c>
      <c r="E124" s="3" t="s">
        <v>89</v>
      </c>
      <c r="F124" s="3" t="s">
        <v>89</v>
      </c>
      <c r="G124" s="3" t="s">
        <v>89</v>
      </c>
    </row>
    <row r="125" spans="1:7" ht="45" customHeight="1" x14ac:dyDescent="0.25">
      <c r="A125" s="3" t="s">
        <v>980</v>
      </c>
      <c r="B125" s="3" t="s">
        <v>12898</v>
      </c>
      <c r="C125" s="3" t="s">
        <v>5713</v>
      </c>
      <c r="D125" s="3" t="s">
        <v>89</v>
      </c>
      <c r="E125" s="3" t="s">
        <v>89</v>
      </c>
      <c r="F125" s="3" t="s">
        <v>89</v>
      </c>
      <c r="G125" s="3" t="s">
        <v>89</v>
      </c>
    </row>
    <row r="126" spans="1:7" ht="45" customHeight="1" x14ac:dyDescent="0.25">
      <c r="A126" s="3" t="s">
        <v>987</v>
      </c>
      <c r="B126" s="3" t="s">
        <v>12899</v>
      </c>
      <c r="C126" s="3" t="s">
        <v>5713</v>
      </c>
      <c r="D126" s="3" t="s">
        <v>89</v>
      </c>
      <c r="E126" s="3" t="s">
        <v>89</v>
      </c>
      <c r="F126" s="3" t="s">
        <v>89</v>
      </c>
      <c r="G126" s="3" t="s">
        <v>89</v>
      </c>
    </row>
    <row r="127" spans="1:7" ht="45" customHeight="1" x14ac:dyDescent="0.25">
      <c r="A127" s="3" t="s">
        <v>995</v>
      </c>
      <c r="B127" s="3" t="s">
        <v>12900</v>
      </c>
      <c r="C127" s="3" t="s">
        <v>5713</v>
      </c>
      <c r="D127" s="3" t="s">
        <v>89</v>
      </c>
      <c r="E127" s="3" t="s">
        <v>89</v>
      </c>
      <c r="F127" s="3" t="s">
        <v>89</v>
      </c>
      <c r="G127" s="3" t="s">
        <v>89</v>
      </c>
    </row>
    <row r="128" spans="1:7" ht="45" customHeight="1" x14ac:dyDescent="0.25">
      <c r="A128" s="3" t="s">
        <v>999</v>
      </c>
      <c r="B128" s="3" t="s">
        <v>12901</v>
      </c>
      <c r="C128" s="3" t="s">
        <v>5713</v>
      </c>
      <c r="D128" s="3" t="s">
        <v>89</v>
      </c>
      <c r="E128" s="3" t="s">
        <v>89</v>
      </c>
      <c r="F128" s="3" t="s">
        <v>89</v>
      </c>
      <c r="G128" s="3" t="s">
        <v>89</v>
      </c>
    </row>
    <row r="129" spans="1:7" ht="45" customHeight="1" x14ac:dyDescent="0.25">
      <c r="A129" s="3" t="s">
        <v>1005</v>
      </c>
      <c r="B129" s="3" t="s">
        <v>12902</v>
      </c>
      <c r="C129" s="3" t="s">
        <v>5713</v>
      </c>
      <c r="D129" s="3" t="s">
        <v>89</v>
      </c>
      <c r="E129" s="3" t="s">
        <v>89</v>
      </c>
      <c r="F129" s="3" t="s">
        <v>89</v>
      </c>
      <c r="G129" s="3" t="s">
        <v>89</v>
      </c>
    </row>
    <row r="130" spans="1:7" ht="45" customHeight="1" x14ac:dyDescent="0.25">
      <c r="A130" s="3" t="s">
        <v>1009</v>
      </c>
      <c r="B130" s="3" t="s">
        <v>12903</v>
      </c>
      <c r="C130" s="3" t="s">
        <v>5713</v>
      </c>
      <c r="D130" s="3" t="s">
        <v>89</v>
      </c>
      <c r="E130" s="3" t="s">
        <v>89</v>
      </c>
      <c r="F130" s="3" t="s">
        <v>89</v>
      </c>
      <c r="G130" s="3" t="s">
        <v>89</v>
      </c>
    </row>
    <row r="131" spans="1:7" ht="45" customHeight="1" x14ac:dyDescent="0.25">
      <c r="A131" s="3" t="s">
        <v>1015</v>
      </c>
      <c r="B131" s="3" t="s">
        <v>12904</v>
      </c>
      <c r="C131" s="3" t="s">
        <v>5713</v>
      </c>
      <c r="D131" s="3" t="s">
        <v>89</v>
      </c>
      <c r="E131" s="3" t="s">
        <v>89</v>
      </c>
      <c r="F131" s="3" t="s">
        <v>89</v>
      </c>
      <c r="G131" s="3" t="s">
        <v>89</v>
      </c>
    </row>
    <row r="132" spans="1:7" ht="45" customHeight="1" x14ac:dyDescent="0.25">
      <c r="A132" s="3" t="s">
        <v>1020</v>
      </c>
      <c r="B132" s="3" t="s">
        <v>12905</v>
      </c>
      <c r="C132" s="3" t="s">
        <v>5713</v>
      </c>
      <c r="D132" s="3" t="s">
        <v>89</v>
      </c>
      <c r="E132" s="3" t="s">
        <v>89</v>
      </c>
      <c r="F132" s="3" t="s">
        <v>89</v>
      </c>
      <c r="G132" s="3" t="s">
        <v>89</v>
      </c>
    </row>
    <row r="133" spans="1:7" ht="45" customHeight="1" x14ac:dyDescent="0.25">
      <c r="A133" s="3" t="s">
        <v>1025</v>
      </c>
      <c r="B133" s="3" t="s">
        <v>12906</v>
      </c>
      <c r="C133" s="3" t="s">
        <v>5713</v>
      </c>
      <c r="D133" s="3" t="s">
        <v>89</v>
      </c>
      <c r="E133" s="3" t="s">
        <v>89</v>
      </c>
      <c r="F133" s="3" t="s">
        <v>89</v>
      </c>
      <c r="G133" s="3" t="s">
        <v>89</v>
      </c>
    </row>
    <row r="134" spans="1:7" ht="45" customHeight="1" x14ac:dyDescent="0.25">
      <c r="A134" s="3" t="s">
        <v>1030</v>
      </c>
      <c r="B134" s="3" t="s">
        <v>12907</v>
      </c>
      <c r="C134" s="3" t="s">
        <v>5713</v>
      </c>
      <c r="D134" s="3" t="s">
        <v>89</v>
      </c>
      <c r="E134" s="3" t="s">
        <v>89</v>
      </c>
      <c r="F134" s="3" t="s">
        <v>89</v>
      </c>
      <c r="G134" s="3" t="s">
        <v>89</v>
      </c>
    </row>
    <row r="135" spans="1:7" ht="45" customHeight="1" x14ac:dyDescent="0.25">
      <c r="A135" s="3" t="s">
        <v>1035</v>
      </c>
      <c r="B135" s="3" t="s">
        <v>12908</v>
      </c>
      <c r="C135" s="3" t="s">
        <v>5713</v>
      </c>
      <c r="D135" s="3" t="s">
        <v>89</v>
      </c>
      <c r="E135" s="3" t="s">
        <v>89</v>
      </c>
      <c r="F135" s="3" t="s">
        <v>89</v>
      </c>
      <c r="G135" s="3" t="s">
        <v>89</v>
      </c>
    </row>
    <row r="136" spans="1:7" ht="45" customHeight="1" x14ac:dyDescent="0.25">
      <c r="A136" s="3" t="s">
        <v>1041</v>
      </c>
      <c r="B136" s="3" t="s">
        <v>12909</v>
      </c>
      <c r="C136" s="3" t="s">
        <v>5713</v>
      </c>
      <c r="D136" s="3" t="s">
        <v>89</v>
      </c>
      <c r="E136" s="3" t="s">
        <v>89</v>
      </c>
      <c r="F136" s="3" t="s">
        <v>89</v>
      </c>
      <c r="G136" s="3" t="s">
        <v>89</v>
      </c>
    </row>
    <row r="137" spans="1:7" ht="45" customHeight="1" x14ac:dyDescent="0.25">
      <c r="A137" s="3" t="s">
        <v>1048</v>
      </c>
      <c r="B137" s="3" t="s">
        <v>12910</v>
      </c>
      <c r="C137" s="3" t="s">
        <v>5713</v>
      </c>
      <c r="D137" s="3" t="s">
        <v>89</v>
      </c>
      <c r="E137" s="3" t="s">
        <v>89</v>
      </c>
      <c r="F137" s="3" t="s">
        <v>89</v>
      </c>
      <c r="G137" s="3" t="s">
        <v>89</v>
      </c>
    </row>
    <row r="138" spans="1:7" ht="45" customHeight="1" x14ac:dyDescent="0.25">
      <c r="A138" s="3" t="s">
        <v>1055</v>
      </c>
      <c r="B138" s="3" t="s">
        <v>12911</v>
      </c>
      <c r="C138" s="3" t="s">
        <v>5713</v>
      </c>
      <c r="D138" s="3" t="s">
        <v>89</v>
      </c>
      <c r="E138" s="3" t="s">
        <v>89</v>
      </c>
      <c r="F138" s="3" t="s">
        <v>89</v>
      </c>
      <c r="G138" s="3" t="s">
        <v>89</v>
      </c>
    </row>
    <row r="139" spans="1:7" ht="45" customHeight="1" x14ac:dyDescent="0.25">
      <c r="A139" s="3" t="s">
        <v>1062</v>
      </c>
      <c r="B139" s="3" t="s">
        <v>12912</v>
      </c>
      <c r="C139" s="3" t="s">
        <v>5713</v>
      </c>
      <c r="D139" s="3" t="s">
        <v>89</v>
      </c>
      <c r="E139" s="3" t="s">
        <v>89</v>
      </c>
      <c r="F139" s="3" t="s">
        <v>89</v>
      </c>
      <c r="G139" s="3" t="s">
        <v>89</v>
      </c>
    </row>
    <row r="140" spans="1:7" ht="45" customHeight="1" x14ac:dyDescent="0.25">
      <c r="A140" s="3" t="s">
        <v>1067</v>
      </c>
      <c r="B140" s="3" t="s">
        <v>12913</v>
      </c>
      <c r="C140" s="3" t="s">
        <v>5713</v>
      </c>
      <c r="D140" s="3" t="s">
        <v>89</v>
      </c>
      <c r="E140" s="3" t="s">
        <v>89</v>
      </c>
      <c r="F140" s="3" t="s">
        <v>89</v>
      </c>
      <c r="G140" s="3" t="s">
        <v>89</v>
      </c>
    </row>
    <row r="141" spans="1:7" ht="45" customHeight="1" x14ac:dyDescent="0.25">
      <c r="A141" s="3" t="s">
        <v>1074</v>
      </c>
      <c r="B141" s="3" t="s">
        <v>12914</v>
      </c>
      <c r="C141" s="3" t="s">
        <v>5713</v>
      </c>
      <c r="D141" s="3" t="s">
        <v>89</v>
      </c>
      <c r="E141" s="3" t="s">
        <v>89</v>
      </c>
      <c r="F141" s="3" t="s">
        <v>89</v>
      </c>
      <c r="G141" s="3" t="s">
        <v>89</v>
      </c>
    </row>
    <row r="142" spans="1:7" ht="45" customHeight="1" x14ac:dyDescent="0.25">
      <c r="A142" s="3" t="s">
        <v>1080</v>
      </c>
      <c r="B142" s="3" t="s">
        <v>12915</v>
      </c>
      <c r="C142" s="3" t="s">
        <v>5713</v>
      </c>
      <c r="D142" s="3" t="s">
        <v>89</v>
      </c>
      <c r="E142" s="3" t="s">
        <v>89</v>
      </c>
      <c r="F142" s="3" t="s">
        <v>89</v>
      </c>
      <c r="G142" s="3" t="s">
        <v>89</v>
      </c>
    </row>
    <row r="143" spans="1:7" ht="45" customHeight="1" x14ac:dyDescent="0.25">
      <c r="A143" s="3" t="s">
        <v>1085</v>
      </c>
      <c r="B143" s="3" t="s">
        <v>12916</v>
      </c>
      <c r="C143" s="3" t="s">
        <v>5713</v>
      </c>
      <c r="D143" s="3" t="s">
        <v>89</v>
      </c>
      <c r="E143" s="3" t="s">
        <v>89</v>
      </c>
      <c r="F143" s="3" t="s">
        <v>89</v>
      </c>
      <c r="G143" s="3" t="s">
        <v>89</v>
      </c>
    </row>
    <row r="144" spans="1:7" ht="45" customHeight="1" x14ac:dyDescent="0.25">
      <c r="A144" s="3" t="s">
        <v>1091</v>
      </c>
      <c r="B144" s="3" t="s">
        <v>12917</v>
      </c>
      <c r="C144" s="3" t="s">
        <v>5713</v>
      </c>
      <c r="D144" s="3" t="s">
        <v>89</v>
      </c>
      <c r="E144" s="3" t="s">
        <v>89</v>
      </c>
      <c r="F144" s="3" t="s">
        <v>89</v>
      </c>
      <c r="G144" s="3" t="s">
        <v>89</v>
      </c>
    </row>
    <row r="145" spans="1:7" ht="45" customHeight="1" x14ac:dyDescent="0.25">
      <c r="A145" s="3" t="s">
        <v>1097</v>
      </c>
      <c r="B145" s="3" t="s">
        <v>12918</v>
      </c>
      <c r="C145" s="3" t="s">
        <v>5713</v>
      </c>
      <c r="D145" s="3" t="s">
        <v>89</v>
      </c>
      <c r="E145" s="3" t="s">
        <v>89</v>
      </c>
      <c r="F145" s="3" t="s">
        <v>89</v>
      </c>
      <c r="G145" s="3" t="s">
        <v>89</v>
      </c>
    </row>
    <row r="146" spans="1:7" ht="45" customHeight="1" x14ac:dyDescent="0.25">
      <c r="A146" s="3" t="s">
        <v>1103</v>
      </c>
      <c r="B146" s="3" t="s">
        <v>12919</v>
      </c>
      <c r="C146" s="3" t="s">
        <v>5713</v>
      </c>
      <c r="D146" s="3" t="s">
        <v>89</v>
      </c>
      <c r="E146" s="3" t="s">
        <v>89</v>
      </c>
      <c r="F146" s="3" t="s">
        <v>89</v>
      </c>
      <c r="G146" s="3" t="s">
        <v>89</v>
      </c>
    </row>
    <row r="147" spans="1:7" ht="45" customHeight="1" x14ac:dyDescent="0.25">
      <c r="A147" s="3" t="s">
        <v>1110</v>
      </c>
      <c r="B147" s="3" t="s">
        <v>12920</v>
      </c>
      <c r="C147" s="3" t="s">
        <v>5713</v>
      </c>
      <c r="D147" s="3" t="s">
        <v>89</v>
      </c>
      <c r="E147" s="3" t="s">
        <v>89</v>
      </c>
      <c r="F147" s="3" t="s">
        <v>89</v>
      </c>
      <c r="G147" s="3" t="s">
        <v>89</v>
      </c>
    </row>
    <row r="148" spans="1:7" ht="45" customHeight="1" x14ac:dyDescent="0.25">
      <c r="A148" s="3" t="s">
        <v>1116</v>
      </c>
      <c r="B148" s="3" t="s">
        <v>12921</v>
      </c>
      <c r="C148" s="3" t="s">
        <v>5713</v>
      </c>
      <c r="D148" s="3" t="s">
        <v>89</v>
      </c>
      <c r="E148" s="3" t="s">
        <v>89</v>
      </c>
      <c r="F148" s="3" t="s">
        <v>89</v>
      </c>
      <c r="G148" s="3" t="s">
        <v>89</v>
      </c>
    </row>
    <row r="149" spans="1:7" ht="45" customHeight="1" x14ac:dyDescent="0.25">
      <c r="A149" s="3" t="s">
        <v>1123</v>
      </c>
      <c r="B149" s="3" t="s">
        <v>12922</v>
      </c>
      <c r="C149" s="3" t="s">
        <v>5713</v>
      </c>
      <c r="D149" s="3" t="s">
        <v>89</v>
      </c>
      <c r="E149" s="3" t="s">
        <v>89</v>
      </c>
      <c r="F149" s="3" t="s">
        <v>89</v>
      </c>
      <c r="G149" s="3" t="s">
        <v>89</v>
      </c>
    </row>
    <row r="150" spans="1:7" ht="45" customHeight="1" x14ac:dyDescent="0.25">
      <c r="A150" s="3" t="s">
        <v>1128</v>
      </c>
      <c r="B150" s="3" t="s">
        <v>12923</v>
      </c>
      <c r="C150" s="3" t="s">
        <v>5713</v>
      </c>
      <c r="D150" s="3" t="s">
        <v>89</v>
      </c>
      <c r="E150" s="3" t="s">
        <v>89</v>
      </c>
      <c r="F150" s="3" t="s">
        <v>89</v>
      </c>
      <c r="G150" s="3" t="s">
        <v>89</v>
      </c>
    </row>
    <row r="151" spans="1:7" ht="45" customHeight="1" x14ac:dyDescent="0.25">
      <c r="A151" s="3" t="s">
        <v>1135</v>
      </c>
      <c r="B151" s="3" t="s">
        <v>12924</v>
      </c>
      <c r="C151" s="3" t="s">
        <v>5713</v>
      </c>
      <c r="D151" s="3" t="s">
        <v>89</v>
      </c>
      <c r="E151" s="3" t="s">
        <v>89</v>
      </c>
      <c r="F151" s="3" t="s">
        <v>89</v>
      </c>
      <c r="G151" s="3" t="s">
        <v>89</v>
      </c>
    </row>
    <row r="152" spans="1:7" ht="45" customHeight="1" x14ac:dyDescent="0.25">
      <c r="A152" s="3" t="s">
        <v>1140</v>
      </c>
      <c r="B152" s="3" t="s">
        <v>12925</v>
      </c>
      <c r="C152" s="3" t="s">
        <v>5713</v>
      </c>
      <c r="D152" s="3" t="s">
        <v>89</v>
      </c>
      <c r="E152" s="3" t="s">
        <v>89</v>
      </c>
      <c r="F152" s="3" t="s">
        <v>89</v>
      </c>
      <c r="G152" s="3" t="s">
        <v>89</v>
      </c>
    </row>
    <row r="153" spans="1:7" ht="45" customHeight="1" x14ac:dyDescent="0.25">
      <c r="A153" s="3" t="s">
        <v>1147</v>
      </c>
      <c r="B153" s="3" t="s">
        <v>12926</v>
      </c>
      <c r="C153" s="3" t="s">
        <v>5713</v>
      </c>
      <c r="D153" s="3" t="s">
        <v>89</v>
      </c>
      <c r="E153" s="3" t="s">
        <v>89</v>
      </c>
      <c r="F153" s="3" t="s">
        <v>89</v>
      </c>
      <c r="G153" s="3" t="s">
        <v>89</v>
      </c>
    </row>
    <row r="154" spans="1:7" ht="45" customHeight="1" x14ac:dyDescent="0.25">
      <c r="A154" s="3" t="s">
        <v>1155</v>
      </c>
      <c r="B154" s="3" t="s">
        <v>12927</v>
      </c>
      <c r="C154" s="3" t="s">
        <v>5713</v>
      </c>
      <c r="D154" s="3" t="s">
        <v>89</v>
      </c>
      <c r="E154" s="3" t="s">
        <v>89</v>
      </c>
      <c r="F154" s="3" t="s">
        <v>89</v>
      </c>
      <c r="G154" s="3" t="s">
        <v>89</v>
      </c>
    </row>
    <row r="155" spans="1:7" ht="45" customHeight="1" x14ac:dyDescent="0.25">
      <c r="A155" s="3" t="s">
        <v>1161</v>
      </c>
      <c r="B155" s="3" t="s">
        <v>12928</v>
      </c>
      <c r="C155" s="3" t="s">
        <v>5713</v>
      </c>
      <c r="D155" s="3" t="s">
        <v>89</v>
      </c>
      <c r="E155" s="3" t="s">
        <v>89</v>
      </c>
      <c r="F155" s="3" t="s">
        <v>89</v>
      </c>
      <c r="G155" s="3" t="s">
        <v>89</v>
      </c>
    </row>
    <row r="156" spans="1:7" ht="45" customHeight="1" x14ac:dyDescent="0.25">
      <c r="A156" s="3" t="s">
        <v>1165</v>
      </c>
      <c r="B156" s="3" t="s">
        <v>12929</v>
      </c>
      <c r="C156" s="3" t="s">
        <v>5713</v>
      </c>
      <c r="D156" s="3" t="s">
        <v>89</v>
      </c>
      <c r="E156" s="3" t="s">
        <v>89</v>
      </c>
      <c r="F156" s="3" t="s">
        <v>89</v>
      </c>
      <c r="G156" s="3" t="s">
        <v>89</v>
      </c>
    </row>
    <row r="157" spans="1:7" ht="45" customHeight="1" x14ac:dyDescent="0.25">
      <c r="A157" s="3" t="s">
        <v>1170</v>
      </c>
      <c r="B157" s="3" t="s">
        <v>12930</v>
      </c>
      <c r="C157" s="3" t="s">
        <v>5713</v>
      </c>
      <c r="D157" s="3" t="s">
        <v>89</v>
      </c>
      <c r="E157" s="3" t="s">
        <v>89</v>
      </c>
      <c r="F157" s="3" t="s">
        <v>89</v>
      </c>
      <c r="G157" s="3" t="s">
        <v>89</v>
      </c>
    </row>
    <row r="158" spans="1:7" ht="45" customHeight="1" x14ac:dyDescent="0.25">
      <c r="A158" s="3" t="s">
        <v>1176</v>
      </c>
      <c r="B158" s="3" t="s">
        <v>12931</v>
      </c>
      <c r="C158" s="3" t="s">
        <v>5713</v>
      </c>
      <c r="D158" s="3" t="s">
        <v>89</v>
      </c>
      <c r="E158" s="3" t="s">
        <v>89</v>
      </c>
      <c r="F158" s="3" t="s">
        <v>89</v>
      </c>
      <c r="G158" s="3" t="s">
        <v>89</v>
      </c>
    </row>
    <row r="159" spans="1:7" ht="45" customHeight="1" x14ac:dyDescent="0.25">
      <c r="A159" s="3" t="s">
        <v>1181</v>
      </c>
      <c r="B159" s="3" t="s">
        <v>12932</v>
      </c>
      <c r="C159" s="3" t="s">
        <v>5713</v>
      </c>
      <c r="D159" s="3" t="s">
        <v>89</v>
      </c>
      <c r="E159" s="3" t="s">
        <v>89</v>
      </c>
      <c r="F159" s="3" t="s">
        <v>89</v>
      </c>
      <c r="G159" s="3" t="s">
        <v>89</v>
      </c>
    </row>
    <row r="160" spans="1:7" ht="45" customHeight="1" x14ac:dyDescent="0.25">
      <c r="A160" s="3" t="s">
        <v>1185</v>
      </c>
      <c r="B160" s="3" t="s">
        <v>12933</v>
      </c>
      <c r="C160" s="3" t="s">
        <v>5713</v>
      </c>
      <c r="D160" s="3" t="s">
        <v>89</v>
      </c>
      <c r="E160" s="3" t="s">
        <v>89</v>
      </c>
      <c r="F160" s="3" t="s">
        <v>89</v>
      </c>
      <c r="G160" s="3" t="s">
        <v>89</v>
      </c>
    </row>
    <row r="161" spans="1:7" ht="45" customHeight="1" x14ac:dyDescent="0.25">
      <c r="A161" s="3" t="s">
        <v>1192</v>
      </c>
      <c r="B161" s="3" t="s">
        <v>12934</v>
      </c>
      <c r="C161" s="3" t="s">
        <v>5713</v>
      </c>
      <c r="D161" s="3" t="s">
        <v>89</v>
      </c>
      <c r="E161" s="3" t="s">
        <v>89</v>
      </c>
      <c r="F161" s="3" t="s">
        <v>89</v>
      </c>
      <c r="G161" s="3" t="s">
        <v>89</v>
      </c>
    </row>
    <row r="162" spans="1:7" ht="45" customHeight="1" x14ac:dyDescent="0.25">
      <c r="A162" s="3" t="s">
        <v>1198</v>
      </c>
      <c r="B162" s="3" t="s">
        <v>12935</v>
      </c>
      <c r="C162" s="3" t="s">
        <v>5713</v>
      </c>
      <c r="D162" s="3" t="s">
        <v>89</v>
      </c>
      <c r="E162" s="3" t="s">
        <v>89</v>
      </c>
      <c r="F162" s="3" t="s">
        <v>89</v>
      </c>
      <c r="G162" s="3" t="s">
        <v>89</v>
      </c>
    </row>
    <row r="163" spans="1:7" ht="45" customHeight="1" x14ac:dyDescent="0.25">
      <c r="A163" s="3" t="s">
        <v>1204</v>
      </c>
      <c r="B163" s="3" t="s">
        <v>12936</v>
      </c>
      <c r="C163" s="3" t="s">
        <v>5713</v>
      </c>
      <c r="D163" s="3" t="s">
        <v>89</v>
      </c>
      <c r="E163" s="3" t="s">
        <v>89</v>
      </c>
      <c r="F163" s="3" t="s">
        <v>89</v>
      </c>
      <c r="G163" s="3" t="s">
        <v>89</v>
      </c>
    </row>
    <row r="164" spans="1:7" ht="45" customHeight="1" x14ac:dyDescent="0.25">
      <c r="A164" s="3" t="s">
        <v>1210</v>
      </c>
      <c r="B164" s="3" t="s">
        <v>12937</v>
      </c>
      <c r="C164" s="3" t="s">
        <v>5713</v>
      </c>
      <c r="D164" s="3" t="s">
        <v>89</v>
      </c>
      <c r="E164" s="3" t="s">
        <v>89</v>
      </c>
      <c r="F164" s="3" t="s">
        <v>89</v>
      </c>
      <c r="G164" s="3" t="s">
        <v>89</v>
      </c>
    </row>
    <row r="165" spans="1:7" ht="45" customHeight="1" x14ac:dyDescent="0.25">
      <c r="A165" s="3" t="s">
        <v>1215</v>
      </c>
      <c r="B165" s="3" t="s">
        <v>12938</v>
      </c>
      <c r="C165" s="3" t="s">
        <v>5713</v>
      </c>
      <c r="D165" s="3" t="s">
        <v>89</v>
      </c>
      <c r="E165" s="3" t="s">
        <v>89</v>
      </c>
      <c r="F165" s="3" t="s">
        <v>89</v>
      </c>
      <c r="G165" s="3" t="s">
        <v>89</v>
      </c>
    </row>
    <row r="166" spans="1:7" ht="45" customHeight="1" x14ac:dyDescent="0.25">
      <c r="A166" s="3" t="s">
        <v>1221</v>
      </c>
      <c r="B166" s="3" t="s">
        <v>12939</v>
      </c>
      <c r="C166" s="3" t="s">
        <v>5713</v>
      </c>
      <c r="D166" s="3" t="s">
        <v>89</v>
      </c>
      <c r="E166" s="3" t="s">
        <v>89</v>
      </c>
      <c r="F166" s="3" t="s">
        <v>89</v>
      </c>
      <c r="G166" s="3" t="s">
        <v>89</v>
      </c>
    </row>
    <row r="167" spans="1:7" ht="45" customHeight="1" x14ac:dyDescent="0.25">
      <c r="A167" s="3" t="s">
        <v>1228</v>
      </c>
      <c r="B167" s="3" t="s">
        <v>12940</v>
      </c>
      <c r="C167" s="3" t="s">
        <v>5713</v>
      </c>
      <c r="D167" s="3" t="s">
        <v>89</v>
      </c>
      <c r="E167" s="3" t="s">
        <v>89</v>
      </c>
      <c r="F167" s="3" t="s">
        <v>89</v>
      </c>
      <c r="G167" s="3" t="s">
        <v>89</v>
      </c>
    </row>
    <row r="168" spans="1:7" ht="45" customHeight="1" x14ac:dyDescent="0.25">
      <c r="A168" s="3" t="s">
        <v>1235</v>
      </c>
      <c r="B168" s="3" t="s">
        <v>12941</v>
      </c>
      <c r="C168" s="3" t="s">
        <v>5713</v>
      </c>
      <c r="D168" s="3" t="s">
        <v>89</v>
      </c>
      <c r="E168" s="3" t="s">
        <v>89</v>
      </c>
      <c r="F168" s="3" t="s">
        <v>89</v>
      </c>
      <c r="G168" s="3" t="s">
        <v>89</v>
      </c>
    </row>
    <row r="169" spans="1:7" ht="45" customHeight="1" x14ac:dyDescent="0.25">
      <c r="A169" s="3" t="s">
        <v>1242</v>
      </c>
      <c r="B169" s="3" t="s">
        <v>12942</v>
      </c>
      <c r="C169" s="3" t="s">
        <v>5713</v>
      </c>
      <c r="D169" s="3" t="s">
        <v>89</v>
      </c>
      <c r="E169" s="3" t="s">
        <v>89</v>
      </c>
      <c r="F169" s="3" t="s">
        <v>89</v>
      </c>
      <c r="G169" s="3" t="s">
        <v>89</v>
      </c>
    </row>
    <row r="170" spans="1:7" ht="45" customHeight="1" x14ac:dyDescent="0.25">
      <c r="A170" s="3" t="s">
        <v>1248</v>
      </c>
      <c r="B170" s="3" t="s">
        <v>12943</v>
      </c>
      <c r="C170" s="3" t="s">
        <v>5713</v>
      </c>
      <c r="D170" s="3" t="s">
        <v>89</v>
      </c>
      <c r="E170" s="3" t="s">
        <v>89</v>
      </c>
      <c r="F170" s="3" t="s">
        <v>89</v>
      </c>
      <c r="G170" s="3" t="s">
        <v>89</v>
      </c>
    </row>
    <row r="171" spans="1:7" ht="45" customHeight="1" x14ac:dyDescent="0.25">
      <c r="A171" s="3" t="s">
        <v>1254</v>
      </c>
      <c r="B171" s="3" t="s">
        <v>12944</v>
      </c>
      <c r="C171" s="3" t="s">
        <v>5713</v>
      </c>
      <c r="D171" s="3" t="s">
        <v>89</v>
      </c>
      <c r="E171" s="3" t="s">
        <v>89</v>
      </c>
      <c r="F171" s="3" t="s">
        <v>89</v>
      </c>
      <c r="G171" s="3" t="s">
        <v>89</v>
      </c>
    </row>
    <row r="172" spans="1:7" ht="45" customHeight="1" x14ac:dyDescent="0.25">
      <c r="A172" s="3" t="s">
        <v>1259</v>
      </c>
      <c r="B172" s="3" t="s">
        <v>12945</v>
      </c>
      <c r="C172" s="3" t="s">
        <v>5713</v>
      </c>
      <c r="D172" s="3" t="s">
        <v>89</v>
      </c>
      <c r="E172" s="3" t="s">
        <v>89</v>
      </c>
      <c r="F172" s="3" t="s">
        <v>89</v>
      </c>
      <c r="G172" s="3" t="s">
        <v>89</v>
      </c>
    </row>
    <row r="173" spans="1:7" ht="45" customHeight="1" x14ac:dyDescent="0.25">
      <c r="A173" s="3" t="s">
        <v>1266</v>
      </c>
      <c r="B173" s="3" t="s">
        <v>12946</v>
      </c>
      <c r="C173" s="3" t="s">
        <v>5713</v>
      </c>
      <c r="D173" s="3" t="s">
        <v>89</v>
      </c>
      <c r="E173" s="3" t="s">
        <v>89</v>
      </c>
      <c r="F173" s="3" t="s">
        <v>89</v>
      </c>
      <c r="G173" s="3" t="s">
        <v>89</v>
      </c>
    </row>
    <row r="174" spans="1:7" ht="45" customHeight="1" x14ac:dyDescent="0.25">
      <c r="A174" s="3" t="s">
        <v>1272</v>
      </c>
      <c r="B174" s="3" t="s">
        <v>12947</v>
      </c>
      <c r="C174" s="3" t="s">
        <v>5713</v>
      </c>
      <c r="D174" s="3" t="s">
        <v>89</v>
      </c>
      <c r="E174" s="3" t="s">
        <v>89</v>
      </c>
      <c r="F174" s="3" t="s">
        <v>89</v>
      </c>
      <c r="G174" s="3" t="s">
        <v>89</v>
      </c>
    </row>
    <row r="175" spans="1:7" ht="45" customHeight="1" x14ac:dyDescent="0.25">
      <c r="A175" s="3" t="s">
        <v>1277</v>
      </c>
      <c r="B175" s="3" t="s">
        <v>12948</v>
      </c>
      <c r="C175" s="3" t="s">
        <v>5713</v>
      </c>
      <c r="D175" s="3" t="s">
        <v>89</v>
      </c>
      <c r="E175" s="3" t="s">
        <v>89</v>
      </c>
      <c r="F175" s="3" t="s">
        <v>89</v>
      </c>
      <c r="G175" s="3" t="s">
        <v>89</v>
      </c>
    </row>
    <row r="176" spans="1:7" ht="45" customHeight="1" x14ac:dyDescent="0.25">
      <c r="A176" s="3" t="s">
        <v>1282</v>
      </c>
      <c r="B176" s="3" t="s">
        <v>12949</v>
      </c>
      <c r="C176" s="3" t="s">
        <v>5713</v>
      </c>
      <c r="D176" s="3" t="s">
        <v>89</v>
      </c>
      <c r="E176" s="3" t="s">
        <v>89</v>
      </c>
      <c r="F176" s="3" t="s">
        <v>89</v>
      </c>
      <c r="G176" s="3" t="s">
        <v>89</v>
      </c>
    </row>
    <row r="177" spans="1:7" ht="45" customHeight="1" x14ac:dyDescent="0.25">
      <c r="A177" s="3" t="s">
        <v>1290</v>
      </c>
      <c r="B177" s="3" t="s">
        <v>12950</v>
      </c>
      <c r="C177" s="3" t="s">
        <v>5713</v>
      </c>
      <c r="D177" s="3" t="s">
        <v>89</v>
      </c>
      <c r="E177" s="3" t="s">
        <v>89</v>
      </c>
      <c r="F177" s="3" t="s">
        <v>89</v>
      </c>
      <c r="G177" s="3" t="s">
        <v>89</v>
      </c>
    </row>
    <row r="178" spans="1:7" ht="45" customHeight="1" x14ac:dyDescent="0.25">
      <c r="A178" s="3" t="s">
        <v>1297</v>
      </c>
      <c r="B178" s="3" t="s">
        <v>12951</v>
      </c>
      <c r="C178" s="3" t="s">
        <v>5713</v>
      </c>
      <c r="D178" s="3" t="s">
        <v>89</v>
      </c>
      <c r="E178" s="3" t="s">
        <v>89</v>
      </c>
      <c r="F178" s="3" t="s">
        <v>89</v>
      </c>
      <c r="G178" s="3" t="s">
        <v>89</v>
      </c>
    </row>
    <row r="179" spans="1:7" ht="45" customHeight="1" x14ac:dyDescent="0.25">
      <c r="A179" s="3" t="s">
        <v>1304</v>
      </c>
      <c r="B179" s="3" t="s">
        <v>12952</v>
      </c>
      <c r="C179" s="3" t="s">
        <v>5713</v>
      </c>
      <c r="D179" s="3" t="s">
        <v>89</v>
      </c>
      <c r="E179" s="3" t="s">
        <v>89</v>
      </c>
      <c r="F179" s="3" t="s">
        <v>89</v>
      </c>
      <c r="G179" s="3" t="s">
        <v>89</v>
      </c>
    </row>
    <row r="180" spans="1:7" ht="45" customHeight="1" x14ac:dyDescent="0.25">
      <c r="A180" s="3" t="s">
        <v>1309</v>
      </c>
      <c r="B180" s="3" t="s">
        <v>12953</v>
      </c>
      <c r="C180" s="3" t="s">
        <v>5713</v>
      </c>
      <c r="D180" s="3" t="s">
        <v>89</v>
      </c>
      <c r="E180" s="3" t="s">
        <v>89</v>
      </c>
      <c r="F180" s="3" t="s">
        <v>89</v>
      </c>
      <c r="G180" s="3" t="s">
        <v>89</v>
      </c>
    </row>
    <row r="181" spans="1:7" ht="45" customHeight="1" x14ac:dyDescent="0.25">
      <c r="A181" s="3" t="s">
        <v>1315</v>
      </c>
      <c r="B181" s="3" t="s">
        <v>12954</v>
      </c>
      <c r="C181" s="3" t="s">
        <v>5713</v>
      </c>
      <c r="D181" s="3" t="s">
        <v>89</v>
      </c>
      <c r="E181" s="3" t="s">
        <v>89</v>
      </c>
      <c r="F181" s="3" t="s">
        <v>89</v>
      </c>
      <c r="G181" s="3" t="s">
        <v>89</v>
      </c>
    </row>
    <row r="182" spans="1:7" ht="45" customHeight="1" x14ac:dyDescent="0.25">
      <c r="A182" s="3" t="s">
        <v>1322</v>
      </c>
      <c r="B182" s="3" t="s">
        <v>12955</v>
      </c>
      <c r="C182" s="3" t="s">
        <v>5713</v>
      </c>
      <c r="D182" s="3" t="s">
        <v>89</v>
      </c>
      <c r="E182" s="3" t="s">
        <v>89</v>
      </c>
      <c r="F182" s="3" t="s">
        <v>89</v>
      </c>
      <c r="G182" s="3" t="s">
        <v>89</v>
      </c>
    </row>
    <row r="183" spans="1:7" ht="45" customHeight="1" x14ac:dyDescent="0.25">
      <c r="A183" s="3" t="s">
        <v>1329</v>
      </c>
      <c r="B183" s="3" t="s">
        <v>12956</v>
      </c>
      <c r="C183" s="3" t="s">
        <v>5713</v>
      </c>
      <c r="D183" s="3" t="s">
        <v>89</v>
      </c>
      <c r="E183" s="3" t="s">
        <v>89</v>
      </c>
      <c r="F183" s="3" t="s">
        <v>89</v>
      </c>
      <c r="G183" s="3" t="s">
        <v>89</v>
      </c>
    </row>
    <row r="184" spans="1:7" ht="45" customHeight="1" x14ac:dyDescent="0.25">
      <c r="A184" s="3" t="s">
        <v>1335</v>
      </c>
      <c r="B184" s="3" t="s">
        <v>12957</v>
      </c>
      <c r="C184" s="3" t="s">
        <v>5713</v>
      </c>
      <c r="D184" s="3" t="s">
        <v>89</v>
      </c>
      <c r="E184" s="3" t="s">
        <v>89</v>
      </c>
      <c r="F184" s="3" t="s">
        <v>89</v>
      </c>
      <c r="G184" s="3" t="s">
        <v>89</v>
      </c>
    </row>
    <row r="185" spans="1:7" ht="45" customHeight="1" x14ac:dyDescent="0.25">
      <c r="A185" s="3" t="s">
        <v>1343</v>
      </c>
      <c r="B185" s="3" t="s">
        <v>12958</v>
      </c>
      <c r="C185" s="3" t="s">
        <v>5713</v>
      </c>
      <c r="D185" s="3" t="s">
        <v>89</v>
      </c>
      <c r="E185" s="3" t="s">
        <v>89</v>
      </c>
      <c r="F185" s="3" t="s">
        <v>89</v>
      </c>
      <c r="G185" s="3" t="s">
        <v>89</v>
      </c>
    </row>
    <row r="186" spans="1:7" ht="45" customHeight="1" x14ac:dyDescent="0.25">
      <c r="A186" s="3" t="s">
        <v>1349</v>
      </c>
      <c r="B186" s="3" t="s">
        <v>12959</v>
      </c>
      <c r="C186" s="3" t="s">
        <v>5713</v>
      </c>
      <c r="D186" s="3" t="s">
        <v>89</v>
      </c>
      <c r="E186" s="3" t="s">
        <v>89</v>
      </c>
      <c r="F186" s="3" t="s">
        <v>89</v>
      </c>
      <c r="G186" s="3" t="s">
        <v>89</v>
      </c>
    </row>
    <row r="187" spans="1:7" ht="45" customHeight="1" x14ac:dyDescent="0.25">
      <c r="A187" s="3" t="s">
        <v>1356</v>
      </c>
      <c r="B187" s="3" t="s">
        <v>12960</v>
      </c>
      <c r="C187" s="3" t="s">
        <v>5713</v>
      </c>
      <c r="D187" s="3" t="s">
        <v>89</v>
      </c>
      <c r="E187" s="3" t="s">
        <v>89</v>
      </c>
      <c r="F187" s="3" t="s">
        <v>89</v>
      </c>
      <c r="G187" s="3" t="s">
        <v>89</v>
      </c>
    </row>
    <row r="188" spans="1:7" ht="45" customHeight="1" x14ac:dyDescent="0.25">
      <c r="A188" s="3" t="s">
        <v>1362</v>
      </c>
      <c r="B188" s="3" t="s">
        <v>12961</v>
      </c>
      <c r="C188" s="3" t="s">
        <v>5713</v>
      </c>
      <c r="D188" s="3" t="s">
        <v>89</v>
      </c>
      <c r="E188" s="3" t="s">
        <v>89</v>
      </c>
      <c r="F188" s="3" t="s">
        <v>89</v>
      </c>
      <c r="G188" s="3" t="s">
        <v>89</v>
      </c>
    </row>
    <row r="189" spans="1:7" ht="45" customHeight="1" x14ac:dyDescent="0.25">
      <c r="A189" s="3" t="s">
        <v>1368</v>
      </c>
      <c r="B189" s="3" t="s">
        <v>12962</v>
      </c>
      <c r="C189" s="3" t="s">
        <v>5713</v>
      </c>
      <c r="D189" s="3" t="s">
        <v>89</v>
      </c>
      <c r="E189" s="3" t="s">
        <v>89</v>
      </c>
      <c r="F189" s="3" t="s">
        <v>89</v>
      </c>
      <c r="G189" s="3" t="s">
        <v>89</v>
      </c>
    </row>
    <row r="190" spans="1:7" ht="45" customHeight="1" x14ac:dyDescent="0.25">
      <c r="A190" s="3" t="s">
        <v>1376</v>
      </c>
      <c r="B190" s="3" t="s">
        <v>12963</v>
      </c>
      <c r="C190" s="3" t="s">
        <v>5713</v>
      </c>
      <c r="D190" s="3" t="s">
        <v>89</v>
      </c>
      <c r="E190" s="3" t="s">
        <v>89</v>
      </c>
      <c r="F190" s="3" t="s">
        <v>89</v>
      </c>
      <c r="G190" s="3" t="s">
        <v>89</v>
      </c>
    </row>
    <row r="191" spans="1:7" ht="45" customHeight="1" x14ac:dyDescent="0.25">
      <c r="A191" s="3" t="s">
        <v>1382</v>
      </c>
      <c r="B191" s="3" t="s">
        <v>12964</v>
      </c>
      <c r="C191" s="3" t="s">
        <v>5713</v>
      </c>
      <c r="D191" s="3" t="s">
        <v>89</v>
      </c>
      <c r="E191" s="3" t="s">
        <v>89</v>
      </c>
      <c r="F191" s="3" t="s">
        <v>89</v>
      </c>
      <c r="G191" s="3" t="s">
        <v>89</v>
      </c>
    </row>
    <row r="192" spans="1:7" ht="45" customHeight="1" x14ac:dyDescent="0.25">
      <c r="A192" s="3" t="s">
        <v>1387</v>
      </c>
      <c r="B192" s="3" t="s">
        <v>12965</v>
      </c>
      <c r="C192" s="3" t="s">
        <v>5713</v>
      </c>
      <c r="D192" s="3" t="s">
        <v>89</v>
      </c>
      <c r="E192" s="3" t="s">
        <v>89</v>
      </c>
      <c r="F192" s="3" t="s">
        <v>89</v>
      </c>
      <c r="G192" s="3" t="s">
        <v>89</v>
      </c>
    </row>
    <row r="193" spans="1:7" ht="45" customHeight="1" x14ac:dyDescent="0.25">
      <c r="A193" s="3" t="s">
        <v>1393</v>
      </c>
      <c r="B193" s="3" t="s">
        <v>12966</v>
      </c>
      <c r="C193" s="3" t="s">
        <v>5713</v>
      </c>
      <c r="D193" s="3" t="s">
        <v>89</v>
      </c>
      <c r="E193" s="3" t="s">
        <v>89</v>
      </c>
      <c r="F193" s="3" t="s">
        <v>89</v>
      </c>
      <c r="G193" s="3" t="s">
        <v>89</v>
      </c>
    </row>
    <row r="194" spans="1:7" ht="45" customHeight="1" x14ac:dyDescent="0.25">
      <c r="A194" s="3" t="s">
        <v>1401</v>
      </c>
      <c r="B194" s="3" t="s">
        <v>12967</v>
      </c>
      <c r="C194" s="3" t="s">
        <v>5713</v>
      </c>
      <c r="D194" s="3" t="s">
        <v>89</v>
      </c>
      <c r="E194" s="3" t="s">
        <v>89</v>
      </c>
      <c r="F194" s="3" t="s">
        <v>89</v>
      </c>
      <c r="G194" s="3" t="s">
        <v>89</v>
      </c>
    </row>
    <row r="195" spans="1:7" ht="45" customHeight="1" x14ac:dyDescent="0.25">
      <c r="A195" s="3" t="s">
        <v>1407</v>
      </c>
      <c r="B195" s="3" t="s">
        <v>12968</v>
      </c>
      <c r="C195" s="3" t="s">
        <v>5713</v>
      </c>
      <c r="D195" s="3" t="s">
        <v>89</v>
      </c>
      <c r="E195" s="3" t="s">
        <v>89</v>
      </c>
      <c r="F195" s="3" t="s">
        <v>89</v>
      </c>
      <c r="G195" s="3" t="s">
        <v>89</v>
      </c>
    </row>
    <row r="196" spans="1:7" ht="45" customHeight="1" x14ac:dyDescent="0.25">
      <c r="A196" s="3" t="s">
        <v>1412</v>
      </c>
      <c r="B196" s="3" t="s">
        <v>12969</v>
      </c>
      <c r="C196" s="3" t="s">
        <v>5713</v>
      </c>
      <c r="D196" s="3" t="s">
        <v>89</v>
      </c>
      <c r="E196" s="3" t="s">
        <v>89</v>
      </c>
      <c r="F196" s="3" t="s">
        <v>89</v>
      </c>
      <c r="G196" s="3" t="s">
        <v>89</v>
      </c>
    </row>
    <row r="197" spans="1:7" ht="45" customHeight="1" x14ac:dyDescent="0.25">
      <c r="A197" s="3" t="s">
        <v>1419</v>
      </c>
      <c r="B197" s="3" t="s">
        <v>12970</v>
      </c>
      <c r="C197" s="3" t="s">
        <v>5713</v>
      </c>
      <c r="D197" s="3" t="s">
        <v>89</v>
      </c>
      <c r="E197" s="3" t="s">
        <v>89</v>
      </c>
      <c r="F197" s="3" t="s">
        <v>89</v>
      </c>
      <c r="G197" s="3" t="s">
        <v>89</v>
      </c>
    </row>
    <row r="198" spans="1:7" ht="45" customHeight="1" x14ac:dyDescent="0.25">
      <c r="A198" s="3" t="s">
        <v>1426</v>
      </c>
      <c r="B198" s="3" t="s">
        <v>12971</v>
      </c>
      <c r="C198" s="3" t="s">
        <v>5713</v>
      </c>
      <c r="D198" s="3" t="s">
        <v>89</v>
      </c>
      <c r="E198" s="3" t="s">
        <v>89</v>
      </c>
      <c r="F198" s="3" t="s">
        <v>89</v>
      </c>
      <c r="G198" s="3" t="s">
        <v>89</v>
      </c>
    </row>
    <row r="199" spans="1:7" ht="45" customHeight="1" x14ac:dyDescent="0.25">
      <c r="A199" s="3" t="s">
        <v>1431</v>
      </c>
      <c r="B199" s="3" t="s">
        <v>12972</v>
      </c>
      <c r="C199" s="3" t="s">
        <v>5713</v>
      </c>
      <c r="D199" s="3" t="s">
        <v>89</v>
      </c>
      <c r="E199" s="3" t="s">
        <v>89</v>
      </c>
      <c r="F199" s="3" t="s">
        <v>89</v>
      </c>
      <c r="G199" s="3" t="s">
        <v>89</v>
      </c>
    </row>
    <row r="200" spans="1:7" ht="45" customHeight="1" x14ac:dyDescent="0.25">
      <c r="A200" s="3" t="s">
        <v>1439</v>
      </c>
      <c r="B200" s="3" t="s">
        <v>12973</v>
      </c>
      <c r="C200" s="3" t="s">
        <v>5713</v>
      </c>
      <c r="D200" s="3" t="s">
        <v>89</v>
      </c>
      <c r="E200" s="3" t="s">
        <v>89</v>
      </c>
      <c r="F200" s="3" t="s">
        <v>89</v>
      </c>
      <c r="G200" s="3" t="s">
        <v>89</v>
      </c>
    </row>
    <row r="201" spans="1:7" ht="45" customHeight="1" x14ac:dyDescent="0.25">
      <c r="A201" s="3" t="s">
        <v>1446</v>
      </c>
      <c r="B201" s="3" t="s">
        <v>12974</v>
      </c>
      <c r="C201" s="3" t="s">
        <v>5713</v>
      </c>
      <c r="D201" s="3" t="s">
        <v>89</v>
      </c>
      <c r="E201" s="3" t="s">
        <v>89</v>
      </c>
      <c r="F201" s="3" t="s">
        <v>89</v>
      </c>
      <c r="G201" s="3" t="s">
        <v>89</v>
      </c>
    </row>
    <row r="202" spans="1:7" ht="45" customHeight="1" x14ac:dyDescent="0.25">
      <c r="A202" s="3" t="s">
        <v>1450</v>
      </c>
      <c r="B202" s="3" t="s">
        <v>12975</v>
      </c>
      <c r="C202" s="3" t="s">
        <v>5713</v>
      </c>
      <c r="D202" s="3" t="s">
        <v>89</v>
      </c>
      <c r="E202" s="3" t="s">
        <v>89</v>
      </c>
      <c r="F202" s="3" t="s">
        <v>89</v>
      </c>
      <c r="G202" s="3" t="s">
        <v>89</v>
      </c>
    </row>
    <row r="203" spans="1:7" ht="45" customHeight="1" x14ac:dyDescent="0.25">
      <c r="A203" s="3" t="s">
        <v>1456</v>
      </c>
      <c r="B203" s="3" t="s">
        <v>12976</v>
      </c>
      <c r="C203" s="3" t="s">
        <v>5713</v>
      </c>
      <c r="D203" s="3" t="s">
        <v>89</v>
      </c>
      <c r="E203" s="3" t="s">
        <v>89</v>
      </c>
      <c r="F203" s="3" t="s">
        <v>89</v>
      </c>
      <c r="G203" s="3" t="s">
        <v>89</v>
      </c>
    </row>
    <row r="204" spans="1:7" ht="45" customHeight="1" x14ac:dyDescent="0.25">
      <c r="A204" s="3" t="s">
        <v>1461</v>
      </c>
      <c r="B204" s="3" t="s">
        <v>12977</v>
      </c>
      <c r="C204" s="3" t="s">
        <v>5713</v>
      </c>
      <c r="D204" s="3" t="s">
        <v>89</v>
      </c>
      <c r="E204" s="3" t="s">
        <v>89</v>
      </c>
      <c r="F204" s="3" t="s">
        <v>89</v>
      </c>
      <c r="G204" s="3" t="s">
        <v>89</v>
      </c>
    </row>
    <row r="205" spans="1:7" ht="45" customHeight="1" x14ac:dyDescent="0.25">
      <c r="A205" s="3" t="s">
        <v>1468</v>
      </c>
      <c r="B205" s="3" t="s">
        <v>12978</v>
      </c>
      <c r="C205" s="3" t="s">
        <v>5713</v>
      </c>
      <c r="D205" s="3" t="s">
        <v>89</v>
      </c>
      <c r="E205" s="3" t="s">
        <v>89</v>
      </c>
      <c r="F205" s="3" t="s">
        <v>89</v>
      </c>
      <c r="G205" s="3" t="s">
        <v>89</v>
      </c>
    </row>
    <row r="206" spans="1:7" ht="45" customHeight="1" x14ac:dyDescent="0.25">
      <c r="A206" s="3" t="s">
        <v>1474</v>
      </c>
      <c r="B206" s="3" t="s">
        <v>12979</v>
      </c>
      <c r="C206" s="3" t="s">
        <v>5713</v>
      </c>
      <c r="D206" s="3" t="s">
        <v>89</v>
      </c>
      <c r="E206" s="3" t="s">
        <v>89</v>
      </c>
      <c r="F206" s="3" t="s">
        <v>89</v>
      </c>
      <c r="G206" s="3" t="s">
        <v>89</v>
      </c>
    </row>
    <row r="207" spans="1:7" ht="45" customHeight="1" x14ac:dyDescent="0.25">
      <c r="A207" s="3" t="s">
        <v>1480</v>
      </c>
      <c r="B207" s="3" t="s">
        <v>12980</v>
      </c>
      <c r="C207" s="3" t="s">
        <v>5713</v>
      </c>
      <c r="D207" s="3" t="s">
        <v>89</v>
      </c>
      <c r="E207" s="3" t="s">
        <v>89</v>
      </c>
      <c r="F207" s="3" t="s">
        <v>89</v>
      </c>
      <c r="G207" s="3" t="s">
        <v>89</v>
      </c>
    </row>
    <row r="208" spans="1:7" ht="45" customHeight="1" x14ac:dyDescent="0.25">
      <c r="A208" s="3" t="s">
        <v>1486</v>
      </c>
      <c r="B208" s="3" t="s">
        <v>12981</v>
      </c>
      <c r="C208" s="3" t="s">
        <v>5713</v>
      </c>
      <c r="D208" s="3" t="s">
        <v>89</v>
      </c>
      <c r="E208" s="3" t="s">
        <v>89</v>
      </c>
      <c r="F208" s="3" t="s">
        <v>89</v>
      </c>
      <c r="G208" s="3" t="s">
        <v>89</v>
      </c>
    </row>
    <row r="209" spans="1:7" ht="45" customHeight="1" x14ac:dyDescent="0.25">
      <c r="A209" s="3" t="s">
        <v>1493</v>
      </c>
      <c r="B209" s="3" t="s">
        <v>12982</v>
      </c>
      <c r="C209" s="3" t="s">
        <v>5713</v>
      </c>
      <c r="D209" s="3" t="s">
        <v>89</v>
      </c>
      <c r="E209" s="3" t="s">
        <v>89</v>
      </c>
      <c r="F209" s="3" t="s">
        <v>89</v>
      </c>
      <c r="G209" s="3" t="s">
        <v>89</v>
      </c>
    </row>
    <row r="210" spans="1:7" ht="45" customHeight="1" x14ac:dyDescent="0.25">
      <c r="A210" s="3" t="s">
        <v>1500</v>
      </c>
      <c r="B210" s="3" t="s">
        <v>12983</v>
      </c>
      <c r="C210" s="3" t="s">
        <v>5713</v>
      </c>
      <c r="D210" s="3" t="s">
        <v>89</v>
      </c>
      <c r="E210" s="3" t="s">
        <v>89</v>
      </c>
      <c r="F210" s="3" t="s">
        <v>89</v>
      </c>
      <c r="G210" s="3" t="s">
        <v>89</v>
      </c>
    </row>
    <row r="211" spans="1:7" ht="45" customHeight="1" x14ac:dyDescent="0.25">
      <c r="A211" s="3" t="s">
        <v>1505</v>
      </c>
      <c r="B211" s="3" t="s">
        <v>12984</v>
      </c>
      <c r="C211" s="3" t="s">
        <v>5713</v>
      </c>
      <c r="D211" s="3" t="s">
        <v>89</v>
      </c>
      <c r="E211" s="3" t="s">
        <v>89</v>
      </c>
      <c r="F211" s="3" t="s">
        <v>89</v>
      </c>
      <c r="G211" s="3" t="s">
        <v>89</v>
      </c>
    </row>
    <row r="212" spans="1:7" ht="45" customHeight="1" x14ac:dyDescent="0.25">
      <c r="A212" s="3" t="s">
        <v>1511</v>
      </c>
      <c r="B212" s="3" t="s">
        <v>12985</v>
      </c>
      <c r="C212" s="3" t="s">
        <v>5713</v>
      </c>
      <c r="D212" s="3" t="s">
        <v>89</v>
      </c>
      <c r="E212" s="3" t="s">
        <v>89</v>
      </c>
      <c r="F212" s="3" t="s">
        <v>89</v>
      </c>
      <c r="G212" s="3" t="s">
        <v>89</v>
      </c>
    </row>
    <row r="213" spans="1:7" ht="45" customHeight="1" x14ac:dyDescent="0.25">
      <c r="A213" s="3" t="s">
        <v>1518</v>
      </c>
      <c r="B213" s="3" t="s">
        <v>12986</v>
      </c>
      <c r="C213" s="3" t="s">
        <v>5713</v>
      </c>
      <c r="D213" s="3" t="s">
        <v>89</v>
      </c>
      <c r="E213" s="3" t="s">
        <v>89</v>
      </c>
      <c r="F213" s="3" t="s">
        <v>89</v>
      </c>
      <c r="G213" s="3" t="s">
        <v>89</v>
      </c>
    </row>
    <row r="214" spans="1:7" ht="45" customHeight="1" x14ac:dyDescent="0.25">
      <c r="A214" s="3" t="s">
        <v>1523</v>
      </c>
      <c r="B214" s="3" t="s">
        <v>12987</v>
      </c>
      <c r="C214" s="3" t="s">
        <v>5713</v>
      </c>
      <c r="D214" s="3" t="s">
        <v>89</v>
      </c>
      <c r="E214" s="3" t="s">
        <v>89</v>
      </c>
      <c r="F214" s="3" t="s">
        <v>89</v>
      </c>
      <c r="G214" s="3" t="s">
        <v>89</v>
      </c>
    </row>
    <row r="215" spans="1:7" ht="45" customHeight="1" x14ac:dyDescent="0.25">
      <c r="A215" s="3" t="s">
        <v>1530</v>
      </c>
      <c r="B215" s="3" t="s">
        <v>12988</v>
      </c>
      <c r="C215" s="3" t="s">
        <v>5713</v>
      </c>
      <c r="D215" s="3" t="s">
        <v>89</v>
      </c>
      <c r="E215" s="3" t="s">
        <v>89</v>
      </c>
      <c r="F215" s="3" t="s">
        <v>89</v>
      </c>
      <c r="G215" s="3" t="s">
        <v>89</v>
      </c>
    </row>
    <row r="216" spans="1:7" ht="45" customHeight="1" x14ac:dyDescent="0.25">
      <c r="A216" s="3" t="s">
        <v>1538</v>
      </c>
      <c r="B216" s="3" t="s">
        <v>12989</v>
      </c>
      <c r="C216" s="3" t="s">
        <v>5713</v>
      </c>
      <c r="D216" s="3" t="s">
        <v>89</v>
      </c>
      <c r="E216" s="3" t="s">
        <v>89</v>
      </c>
      <c r="F216" s="3" t="s">
        <v>89</v>
      </c>
      <c r="G216" s="3" t="s">
        <v>89</v>
      </c>
    </row>
    <row r="217" spans="1:7" ht="45" customHeight="1" x14ac:dyDescent="0.25">
      <c r="A217" s="3" t="s">
        <v>1545</v>
      </c>
      <c r="B217" s="3" t="s">
        <v>12990</v>
      </c>
      <c r="C217" s="3" t="s">
        <v>5713</v>
      </c>
      <c r="D217" s="3" t="s">
        <v>89</v>
      </c>
      <c r="E217" s="3" t="s">
        <v>89</v>
      </c>
      <c r="F217" s="3" t="s">
        <v>89</v>
      </c>
      <c r="G217" s="3" t="s">
        <v>89</v>
      </c>
    </row>
    <row r="218" spans="1:7" ht="45" customHeight="1" x14ac:dyDescent="0.25">
      <c r="A218" s="3" t="s">
        <v>1549</v>
      </c>
      <c r="B218" s="3" t="s">
        <v>12991</v>
      </c>
      <c r="C218" s="3" t="s">
        <v>5713</v>
      </c>
      <c r="D218" s="3" t="s">
        <v>89</v>
      </c>
      <c r="E218" s="3" t="s">
        <v>89</v>
      </c>
      <c r="F218" s="3" t="s">
        <v>89</v>
      </c>
      <c r="G218" s="3" t="s">
        <v>89</v>
      </c>
    </row>
    <row r="219" spans="1:7" ht="45" customHeight="1" x14ac:dyDescent="0.25">
      <c r="A219" s="3" t="s">
        <v>1555</v>
      </c>
      <c r="B219" s="3" t="s">
        <v>12992</v>
      </c>
      <c r="C219" s="3" t="s">
        <v>5713</v>
      </c>
      <c r="D219" s="3" t="s">
        <v>89</v>
      </c>
      <c r="E219" s="3" t="s">
        <v>89</v>
      </c>
      <c r="F219" s="3" t="s">
        <v>89</v>
      </c>
      <c r="G219" s="3" t="s">
        <v>89</v>
      </c>
    </row>
    <row r="220" spans="1:7" ht="45" customHeight="1" x14ac:dyDescent="0.25">
      <c r="A220" s="3" t="s">
        <v>1561</v>
      </c>
      <c r="B220" s="3" t="s">
        <v>12993</v>
      </c>
      <c r="C220" s="3" t="s">
        <v>5713</v>
      </c>
      <c r="D220" s="3" t="s">
        <v>89</v>
      </c>
      <c r="E220" s="3" t="s">
        <v>89</v>
      </c>
      <c r="F220" s="3" t="s">
        <v>89</v>
      </c>
      <c r="G220" s="3" t="s">
        <v>89</v>
      </c>
    </row>
    <row r="221" spans="1:7" ht="45" customHeight="1" x14ac:dyDescent="0.25">
      <c r="A221" s="3" t="s">
        <v>1567</v>
      </c>
      <c r="B221" s="3" t="s">
        <v>12994</v>
      </c>
      <c r="C221" s="3" t="s">
        <v>5713</v>
      </c>
      <c r="D221" s="3" t="s">
        <v>89</v>
      </c>
      <c r="E221" s="3" t="s">
        <v>89</v>
      </c>
      <c r="F221" s="3" t="s">
        <v>89</v>
      </c>
      <c r="G221" s="3" t="s">
        <v>89</v>
      </c>
    </row>
    <row r="222" spans="1:7" ht="45" customHeight="1" x14ac:dyDescent="0.25">
      <c r="A222" s="3" t="s">
        <v>1572</v>
      </c>
      <c r="B222" s="3" t="s">
        <v>12995</v>
      </c>
      <c r="C222" s="3" t="s">
        <v>5713</v>
      </c>
      <c r="D222" s="3" t="s">
        <v>89</v>
      </c>
      <c r="E222" s="3" t="s">
        <v>89</v>
      </c>
      <c r="F222" s="3" t="s">
        <v>89</v>
      </c>
      <c r="G222" s="3" t="s">
        <v>89</v>
      </c>
    </row>
    <row r="223" spans="1:7" ht="45" customHeight="1" x14ac:dyDescent="0.25">
      <c r="A223" s="3" t="s">
        <v>1578</v>
      </c>
      <c r="B223" s="3" t="s">
        <v>12996</v>
      </c>
      <c r="C223" s="3" t="s">
        <v>5713</v>
      </c>
      <c r="D223" s="3" t="s">
        <v>89</v>
      </c>
      <c r="E223" s="3" t="s">
        <v>89</v>
      </c>
      <c r="F223" s="3" t="s">
        <v>89</v>
      </c>
      <c r="G223" s="3" t="s">
        <v>89</v>
      </c>
    </row>
    <row r="224" spans="1:7" ht="45" customHeight="1" x14ac:dyDescent="0.25">
      <c r="A224" s="3" t="s">
        <v>1582</v>
      </c>
      <c r="B224" s="3" t="s">
        <v>12997</v>
      </c>
      <c r="C224" s="3" t="s">
        <v>5713</v>
      </c>
      <c r="D224" s="3" t="s">
        <v>89</v>
      </c>
      <c r="E224" s="3" t="s">
        <v>89</v>
      </c>
      <c r="F224" s="3" t="s">
        <v>89</v>
      </c>
      <c r="G224" s="3" t="s">
        <v>89</v>
      </c>
    </row>
    <row r="225" spans="1:7" ht="45" customHeight="1" x14ac:dyDescent="0.25">
      <c r="A225" s="3" t="s">
        <v>1589</v>
      </c>
      <c r="B225" s="3" t="s">
        <v>12998</v>
      </c>
      <c r="C225" s="3" t="s">
        <v>5713</v>
      </c>
      <c r="D225" s="3" t="s">
        <v>89</v>
      </c>
      <c r="E225" s="3" t="s">
        <v>89</v>
      </c>
      <c r="F225" s="3" t="s">
        <v>89</v>
      </c>
      <c r="G225" s="3" t="s">
        <v>89</v>
      </c>
    </row>
    <row r="226" spans="1:7" ht="45" customHeight="1" x14ac:dyDescent="0.25">
      <c r="A226" s="3" t="s">
        <v>1594</v>
      </c>
      <c r="B226" s="3" t="s">
        <v>12999</v>
      </c>
      <c r="C226" s="3" t="s">
        <v>5713</v>
      </c>
      <c r="D226" s="3" t="s">
        <v>89</v>
      </c>
      <c r="E226" s="3" t="s">
        <v>89</v>
      </c>
      <c r="F226" s="3" t="s">
        <v>89</v>
      </c>
      <c r="G226" s="3" t="s">
        <v>89</v>
      </c>
    </row>
    <row r="227" spans="1:7" ht="45" customHeight="1" x14ac:dyDescent="0.25">
      <c r="A227" s="3" t="s">
        <v>1599</v>
      </c>
      <c r="B227" s="3" t="s">
        <v>13000</v>
      </c>
      <c r="C227" s="3" t="s">
        <v>5713</v>
      </c>
      <c r="D227" s="3" t="s">
        <v>89</v>
      </c>
      <c r="E227" s="3" t="s">
        <v>89</v>
      </c>
      <c r="F227" s="3" t="s">
        <v>89</v>
      </c>
      <c r="G227" s="3" t="s">
        <v>89</v>
      </c>
    </row>
    <row r="228" spans="1:7" ht="45" customHeight="1" x14ac:dyDescent="0.25">
      <c r="A228" s="3" t="s">
        <v>1605</v>
      </c>
      <c r="B228" s="3" t="s">
        <v>13001</v>
      </c>
      <c r="C228" s="3" t="s">
        <v>5713</v>
      </c>
      <c r="D228" s="3" t="s">
        <v>89</v>
      </c>
      <c r="E228" s="3" t="s">
        <v>89</v>
      </c>
      <c r="F228" s="3" t="s">
        <v>89</v>
      </c>
      <c r="G228" s="3" t="s">
        <v>89</v>
      </c>
    </row>
    <row r="229" spans="1:7" ht="45" customHeight="1" x14ac:dyDescent="0.25">
      <c r="A229" s="3" t="s">
        <v>1611</v>
      </c>
      <c r="B229" s="3" t="s">
        <v>13002</v>
      </c>
      <c r="C229" s="3" t="s">
        <v>5713</v>
      </c>
      <c r="D229" s="3" t="s">
        <v>89</v>
      </c>
      <c r="E229" s="3" t="s">
        <v>89</v>
      </c>
      <c r="F229" s="3" t="s">
        <v>89</v>
      </c>
      <c r="G229" s="3" t="s">
        <v>89</v>
      </c>
    </row>
    <row r="230" spans="1:7" ht="45" customHeight="1" x14ac:dyDescent="0.25">
      <c r="A230" s="3" t="s">
        <v>1618</v>
      </c>
      <c r="B230" s="3" t="s">
        <v>13003</v>
      </c>
      <c r="C230" s="3" t="s">
        <v>5713</v>
      </c>
      <c r="D230" s="3" t="s">
        <v>89</v>
      </c>
      <c r="E230" s="3" t="s">
        <v>89</v>
      </c>
      <c r="F230" s="3" t="s">
        <v>89</v>
      </c>
      <c r="G230" s="3" t="s">
        <v>89</v>
      </c>
    </row>
    <row r="231" spans="1:7" ht="45" customHeight="1" x14ac:dyDescent="0.25">
      <c r="A231" s="3" t="s">
        <v>1623</v>
      </c>
      <c r="B231" s="3" t="s">
        <v>13004</v>
      </c>
      <c r="C231" s="3" t="s">
        <v>5713</v>
      </c>
      <c r="D231" s="3" t="s">
        <v>89</v>
      </c>
      <c r="E231" s="3" t="s">
        <v>89</v>
      </c>
      <c r="F231" s="3" t="s">
        <v>89</v>
      </c>
      <c r="G231" s="3" t="s">
        <v>89</v>
      </c>
    </row>
    <row r="232" spans="1:7" ht="45" customHeight="1" x14ac:dyDescent="0.25">
      <c r="A232" s="3" t="s">
        <v>1628</v>
      </c>
      <c r="B232" s="3" t="s">
        <v>13005</v>
      </c>
      <c r="C232" s="3" t="s">
        <v>5713</v>
      </c>
      <c r="D232" s="3" t="s">
        <v>89</v>
      </c>
      <c r="E232" s="3" t="s">
        <v>89</v>
      </c>
      <c r="F232" s="3" t="s">
        <v>89</v>
      </c>
      <c r="G232" s="3" t="s">
        <v>89</v>
      </c>
    </row>
    <row r="233" spans="1:7" ht="45" customHeight="1" x14ac:dyDescent="0.25">
      <c r="A233" s="3" t="s">
        <v>1635</v>
      </c>
      <c r="B233" s="3" t="s">
        <v>13006</v>
      </c>
      <c r="C233" s="3" t="s">
        <v>5713</v>
      </c>
      <c r="D233" s="3" t="s">
        <v>89</v>
      </c>
      <c r="E233" s="3" t="s">
        <v>89</v>
      </c>
      <c r="F233" s="3" t="s">
        <v>89</v>
      </c>
      <c r="G233" s="3" t="s">
        <v>89</v>
      </c>
    </row>
    <row r="234" spans="1:7" ht="45" customHeight="1" x14ac:dyDescent="0.25">
      <c r="A234" s="3" t="s">
        <v>1640</v>
      </c>
      <c r="B234" s="3" t="s">
        <v>13007</v>
      </c>
      <c r="C234" s="3" t="s">
        <v>5713</v>
      </c>
      <c r="D234" s="3" t="s">
        <v>89</v>
      </c>
      <c r="E234" s="3" t="s">
        <v>89</v>
      </c>
      <c r="F234" s="3" t="s">
        <v>89</v>
      </c>
      <c r="G234" s="3" t="s">
        <v>89</v>
      </c>
    </row>
    <row r="235" spans="1:7" ht="45" customHeight="1" x14ac:dyDescent="0.25">
      <c r="A235" s="3" t="s">
        <v>1647</v>
      </c>
      <c r="B235" s="3" t="s">
        <v>13008</v>
      </c>
      <c r="C235" s="3" t="s">
        <v>5713</v>
      </c>
      <c r="D235" s="3" t="s">
        <v>89</v>
      </c>
      <c r="E235" s="3" t="s">
        <v>89</v>
      </c>
      <c r="F235" s="3" t="s">
        <v>89</v>
      </c>
      <c r="G235" s="3" t="s">
        <v>89</v>
      </c>
    </row>
    <row r="236" spans="1:7" ht="45" customHeight="1" x14ac:dyDescent="0.25">
      <c r="A236" s="3" t="s">
        <v>1653</v>
      </c>
      <c r="B236" s="3" t="s">
        <v>13009</v>
      </c>
      <c r="C236" s="3" t="s">
        <v>5713</v>
      </c>
      <c r="D236" s="3" t="s">
        <v>89</v>
      </c>
      <c r="E236" s="3" t="s">
        <v>89</v>
      </c>
      <c r="F236" s="3" t="s">
        <v>89</v>
      </c>
      <c r="G236" s="3" t="s">
        <v>89</v>
      </c>
    </row>
    <row r="237" spans="1:7" ht="45" customHeight="1" x14ac:dyDescent="0.25">
      <c r="A237" s="3" t="s">
        <v>1659</v>
      </c>
      <c r="B237" s="3" t="s">
        <v>13010</v>
      </c>
      <c r="C237" s="3" t="s">
        <v>5713</v>
      </c>
      <c r="D237" s="3" t="s">
        <v>89</v>
      </c>
      <c r="E237" s="3" t="s">
        <v>89</v>
      </c>
      <c r="F237" s="3" t="s">
        <v>89</v>
      </c>
      <c r="G237" s="3" t="s">
        <v>89</v>
      </c>
    </row>
    <row r="238" spans="1:7" ht="45" customHeight="1" x14ac:dyDescent="0.25">
      <c r="A238" s="3" t="s">
        <v>1665</v>
      </c>
      <c r="B238" s="3" t="s">
        <v>13011</v>
      </c>
      <c r="C238" s="3" t="s">
        <v>5713</v>
      </c>
      <c r="D238" s="3" t="s">
        <v>89</v>
      </c>
      <c r="E238" s="3" t="s">
        <v>89</v>
      </c>
      <c r="F238" s="3" t="s">
        <v>89</v>
      </c>
      <c r="G238" s="3" t="s">
        <v>89</v>
      </c>
    </row>
    <row r="239" spans="1:7" ht="45" customHeight="1" x14ac:dyDescent="0.25">
      <c r="A239" s="3" t="s">
        <v>1671</v>
      </c>
      <c r="B239" s="3" t="s">
        <v>13012</v>
      </c>
      <c r="C239" s="3" t="s">
        <v>5713</v>
      </c>
      <c r="D239" s="3" t="s">
        <v>89</v>
      </c>
      <c r="E239" s="3" t="s">
        <v>89</v>
      </c>
      <c r="F239" s="3" t="s">
        <v>89</v>
      </c>
      <c r="G239" s="3" t="s">
        <v>89</v>
      </c>
    </row>
    <row r="240" spans="1:7" ht="45" customHeight="1" x14ac:dyDescent="0.25">
      <c r="A240" s="3" t="s">
        <v>1676</v>
      </c>
      <c r="B240" s="3" t="s">
        <v>13013</v>
      </c>
      <c r="C240" s="3" t="s">
        <v>5713</v>
      </c>
      <c r="D240" s="3" t="s">
        <v>89</v>
      </c>
      <c r="E240" s="3" t="s">
        <v>89</v>
      </c>
      <c r="F240" s="3" t="s">
        <v>89</v>
      </c>
      <c r="G240" s="3" t="s">
        <v>89</v>
      </c>
    </row>
    <row r="241" spans="1:7" ht="45" customHeight="1" x14ac:dyDescent="0.25">
      <c r="A241" s="3" t="s">
        <v>1683</v>
      </c>
      <c r="B241" s="3" t="s">
        <v>13014</v>
      </c>
      <c r="C241" s="3" t="s">
        <v>5713</v>
      </c>
      <c r="D241" s="3" t="s">
        <v>89</v>
      </c>
      <c r="E241" s="3" t="s">
        <v>89</v>
      </c>
      <c r="F241" s="3" t="s">
        <v>89</v>
      </c>
      <c r="G241" s="3" t="s">
        <v>89</v>
      </c>
    </row>
    <row r="242" spans="1:7" ht="45" customHeight="1" x14ac:dyDescent="0.25">
      <c r="A242" s="3" t="s">
        <v>1689</v>
      </c>
      <c r="B242" s="3" t="s">
        <v>13015</v>
      </c>
      <c r="C242" s="3" t="s">
        <v>5713</v>
      </c>
      <c r="D242" s="3" t="s">
        <v>89</v>
      </c>
      <c r="E242" s="3" t="s">
        <v>89</v>
      </c>
      <c r="F242" s="3" t="s">
        <v>89</v>
      </c>
      <c r="G242" s="3" t="s">
        <v>89</v>
      </c>
    </row>
    <row r="243" spans="1:7" ht="45" customHeight="1" x14ac:dyDescent="0.25">
      <c r="A243" s="3" t="s">
        <v>1695</v>
      </c>
      <c r="B243" s="3" t="s">
        <v>13016</v>
      </c>
      <c r="C243" s="3" t="s">
        <v>5713</v>
      </c>
      <c r="D243" s="3" t="s">
        <v>89</v>
      </c>
      <c r="E243" s="3" t="s">
        <v>89</v>
      </c>
      <c r="F243" s="3" t="s">
        <v>89</v>
      </c>
      <c r="G243" s="3" t="s">
        <v>89</v>
      </c>
    </row>
    <row r="244" spans="1:7" ht="45" customHeight="1" x14ac:dyDescent="0.25">
      <c r="A244" s="3" t="s">
        <v>1701</v>
      </c>
      <c r="B244" s="3" t="s">
        <v>13017</v>
      </c>
      <c r="C244" s="3" t="s">
        <v>5713</v>
      </c>
      <c r="D244" s="3" t="s">
        <v>89</v>
      </c>
      <c r="E244" s="3" t="s">
        <v>89</v>
      </c>
      <c r="F244" s="3" t="s">
        <v>89</v>
      </c>
      <c r="G244" s="3" t="s">
        <v>89</v>
      </c>
    </row>
    <row r="245" spans="1:7" ht="45" customHeight="1" x14ac:dyDescent="0.25">
      <c r="A245" s="3" t="s">
        <v>1709</v>
      </c>
      <c r="B245" s="3" t="s">
        <v>13018</v>
      </c>
      <c r="C245" s="3" t="s">
        <v>5713</v>
      </c>
      <c r="D245" s="3" t="s">
        <v>89</v>
      </c>
      <c r="E245" s="3" t="s">
        <v>89</v>
      </c>
      <c r="F245" s="3" t="s">
        <v>89</v>
      </c>
      <c r="G245" s="3" t="s">
        <v>89</v>
      </c>
    </row>
    <row r="246" spans="1:7" ht="45" customHeight="1" x14ac:dyDescent="0.25">
      <c r="A246" s="3" t="s">
        <v>1715</v>
      </c>
      <c r="B246" s="3" t="s">
        <v>13019</v>
      </c>
      <c r="C246" s="3" t="s">
        <v>5713</v>
      </c>
      <c r="D246" s="3" t="s">
        <v>89</v>
      </c>
      <c r="E246" s="3" t="s">
        <v>89</v>
      </c>
      <c r="F246" s="3" t="s">
        <v>89</v>
      </c>
      <c r="G246" s="3" t="s">
        <v>89</v>
      </c>
    </row>
    <row r="247" spans="1:7" ht="45" customHeight="1" x14ac:dyDescent="0.25">
      <c r="A247" s="3" t="s">
        <v>1722</v>
      </c>
      <c r="B247" s="3" t="s">
        <v>13020</v>
      </c>
      <c r="C247" s="3" t="s">
        <v>5713</v>
      </c>
      <c r="D247" s="3" t="s">
        <v>89</v>
      </c>
      <c r="E247" s="3" t="s">
        <v>89</v>
      </c>
      <c r="F247" s="3" t="s">
        <v>89</v>
      </c>
      <c r="G247" s="3" t="s">
        <v>89</v>
      </c>
    </row>
    <row r="248" spans="1:7" ht="45" customHeight="1" x14ac:dyDescent="0.25">
      <c r="A248" s="3" t="s">
        <v>1728</v>
      </c>
      <c r="B248" s="3" t="s">
        <v>13021</v>
      </c>
      <c r="C248" s="3" t="s">
        <v>5713</v>
      </c>
      <c r="D248" s="3" t="s">
        <v>89</v>
      </c>
      <c r="E248" s="3" t="s">
        <v>89</v>
      </c>
      <c r="F248" s="3" t="s">
        <v>89</v>
      </c>
      <c r="G248" s="3" t="s">
        <v>89</v>
      </c>
    </row>
    <row r="249" spans="1:7" ht="45" customHeight="1" x14ac:dyDescent="0.25">
      <c r="A249" s="3" t="s">
        <v>1734</v>
      </c>
      <c r="B249" s="3" t="s">
        <v>13022</v>
      </c>
      <c r="C249" s="3" t="s">
        <v>5713</v>
      </c>
      <c r="D249" s="3" t="s">
        <v>89</v>
      </c>
      <c r="E249" s="3" t="s">
        <v>89</v>
      </c>
      <c r="F249" s="3" t="s">
        <v>89</v>
      </c>
      <c r="G249" s="3" t="s">
        <v>89</v>
      </c>
    </row>
    <row r="250" spans="1:7" ht="45" customHeight="1" x14ac:dyDescent="0.25">
      <c r="A250" s="3" t="s">
        <v>1741</v>
      </c>
      <c r="B250" s="3" t="s">
        <v>13023</v>
      </c>
      <c r="C250" s="3" t="s">
        <v>5713</v>
      </c>
      <c r="D250" s="3" t="s">
        <v>89</v>
      </c>
      <c r="E250" s="3" t="s">
        <v>89</v>
      </c>
      <c r="F250" s="3" t="s">
        <v>89</v>
      </c>
      <c r="G250" s="3" t="s">
        <v>89</v>
      </c>
    </row>
    <row r="251" spans="1:7" ht="45" customHeight="1" x14ac:dyDescent="0.25">
      <c r="A251" s="3" t="s">
        <v>1745</v>
      </c>
      <c r="B251" s="3" t="s">
        <v>13024</v>
      </c>
      <c r="C251" s="3" t="s">
        <v>5713</v>
      </c>
      <c r="D251" s="3" t="s">
        <v>89</v>
      </c>
      <c r="E251" s="3" t="s">
        <v>89</v>
      </c>
      <c r="F251" s="3" t="s">
        <v>89</v>
      </c>
      <c r="G251" s="3" t="s">
        <v>89</v>
      </c>
    </row>
    <row r="252" spans="1:7" ht="45" customHeight="1" x14ac:dyDescent="0.25">
      <c r="A252" s="3" t="s">
        <v>1751</v>
      </c>
      <c r="B252" s="3" t="s">
        <v>13025</v>
      </c>
      <c r="C252" s="3" t="s">
        <v>5713</v>
      </c>
      <c r="D252" s="3" t="s">
        <v>89</v>
      </c>
      <c r="E252" s="3" t="s">
        <v>89</v>
      </c>
      <c r="F252" s="3" t="s">
        <v>89</v>
      </c>
      <c r="G252" s="3" t="s">
        <v>89</v>
      </c>
    </row>
    <row r="253" spans="1:7" ht="45" customHeight="1" x14ac:dyDescent="0.25">
      <c r="A253" s="3" t="s">
        <v>1757</v>
      </c>
      <c r="B253" s="3" t="s">
        <v>13026</v>
      </c>
      <c r="C253" s="3" t="s">
        <v>5713</v>
      </c>
      <c r="D253" s="3" t="s">
        <v>89</v>
      </c>
      <c r="E253" s="3" t="s">
        <v>89</v>
      </c>
      <c r="F253" s="3" t="s">
        <v>89</v>
      </c>
      <c r="G253" s="3" t="s">
        <v>89</v>
      </c>
    </row>
    <row r="254" spans="1:7" ht="45" customHeight="1" x14ac:dyDescent="0.25">
      <c r="A254" s="3" t="s">
        <v>1762</v>
      </c>
      <c r="B254" s="3" t="s">
        <v>13027</v>
      </c>
      <c r="C254" s="3" t="s">
        <v>5713</v>
      </c>
      <c r="D254" s="3" t="s">
        <v>89</v>
      </c>
      <c r="E254" s="3" t="s">
        <v>89</v>
      </c>
      <c r="F254" s="3" t="s">
        <v>89</v>
      </c>
      <c r="G254" s="3" t="s">
        <v>89</v>
      </c>
    </row>
    <row r="255" spans="1:7" ht="45" customHeight="1" x14ac:dyDescent="0.25">
      <c r="A255" s="3" t="s">
        <v>1769</v>
      </c>
      <c r="B255" s="3" t="s">
        <v>13028</v>
      </c>
      <c r="C255" s="3" t="s">
        <v>5713</v>
      </c>
      <c r="D255" s="3" t="s">
        <v>89</v>
      </c>
      <c r="E255" s="3" t="s">
        <v>89</v>
      </c>
      <c r="F255" s="3" t="s">
        <v>89</v>
      </c>
      <c r="G255" s="3" t="s">
        <v>89</v>
      </c>
    </row>
    <row r="256" spans="1:7" ht="45" customHeight="1" x14ac:dyDescent="0.25">
      <c r="A256" s="3" t="s">
        <v>1775</v>
      </c>
      <c r="B256" s="3" t="s">
        <v>13029</v>
      </c>
      <c r="C256" s="3" t="s">
        <v>5713</v>
      </c>
      <c r="D256" s="3" t="s">
        <v>89</v>
      </c>
      <c r="E256" s="3" t="s">
        <v>89</v>
      </c>
      <c r="F256" s="3" t="s">
        <v>89</v>
      </c>
      <c r="G256" s="3" t="s">
        <v>89</v>
      </c>
    </row>
    <row r="257" spans="1:7" ht="45" customHeight="1" x14ac:dyDescent="0.25">
      <c r="A257" s="3" t="s">
        <v>1778</v>
      </c>
      <c r="B257" s="3" t="s">
        <v>13030</v>
      </c>
      <c r="C257" s="3" t="s">
        <v>5713</v>
      </c>
      <c r="D257" s="3" t="s">
        <v>89</v>
      </c>
      <c r="E257" s="3" t="s">
        <v>89</v>
      </c>
      <c r="F257" s="3" t="s">
        <v>89</v>
      </c>
      <c r="G257" s="3" t="s">
        <v>89</v>
      </c>
    </row>
    <row r="258" spans="1:7" ht="45" customHeight="1" x14ac:dyDescent="0.25">
      <c r="A258" s="3" t="s">
        <v>1783</v>
      </c>
      <c r="B258" s="3" t="s">
        <v>13031</v>
      </c>
      <c r="C258" s="3" t="s">
        <v>5713</v>
      </c>
      <c r="D258" s="3" t="s">
        <v>89</v>
      </c>
      <c r="E258" s="3" t="s">
        <v>89</v>
      </c>
      <c r="F258" s="3" t="s">
        <v>89</v>
      </c>
      <c r="G258" s="3" t="s">
        <v>89</v>
      </c>
    </row>
    <row r="259" spans="1:7" ht="45" customHeight="1" x14ac:dyDescent="0.25">
      <c r="A259" s="3" t="s">
        <v>1789</v>
      </c>
      <c r="B259" s="3" t="s">
        <v>13032</v>
      </c>
      <c r="C259" s="3" t="s">
        <v>5713</v>
      </c>
      <c r="D259" s="3" t="s">
        <v>89</v>
      </c>
      <c r="E259" s="3" t="s">
        <v>89</v>
      </c>
      <c r="F259" s="3" t="s">
        <v>89</v>
      </c>
      <c r="G259" s="3" t="s">
        <v>89</v>
      </c>
    </row>
    <row r="260" spans="1:7" ht="45" customHeight="1" x14ac:dyDescent="0.25">
      <c r="A260" s="3" t="s">
        <v>1796</v>
      </c>
      <c r="B260" s="3" t="s">
        <v>13033</v>
      </c>
      <c r="C260" s="3" t="s">
        <v>5713</v>
      </c>
      <c r="D260" s="3" t="s">
        <v>89</v>
      </c>
      <c r="E260" s="3" t="s">
        <v>89</v>
      </c>
      <c r="F260" s="3" t="s">
        <v>89</v>
      </c>
      <c r="G260" s="3" t="s">
        <v>89</v>
      </c>
    </row>
    <row r="261" spans="1:7" ht="45" customHeight="1" x14ac:dyDescent="0.25">
      <c r="A261" s="3" t="s">
        <v>1802</v>
      </c>
      <c r="B261" s="3" t="s">
        <v>13034</v>
      </c>
      <c r="C261" s="3" t="s">
        <v>5713</v>
      </c>
      <c r="D261" s="3" t="s">
        <v>89</v>
      </c>
      <c r="E261" s="3" t="s">
        <v>89</v>
      </c>
      <c r="F261" s="3" t="s">
        <v>89</v>
      </c>
      <c r="G261" s="3" t="s">
        <v>89</v>
      </c>
    </row>
    <row r="262" spans="1:7" ht="45" customHeight="1" x14ac:dyDescent="0.25">
      <c r="A262" s="3" t="s">
        <v>1808</v>
      </c>
      <c r="B262" s="3" t="s">
        <v>13035</v>
      </c>
      <c r="C262" s="3" t="s">
        <v>5713</v>
      </c>
      <c r="D262" s="3" t="s">
        <v>89</v>
      </c>
      <c r="E262" s="3" t="s">
        <v>89</v>
      </c>
      <c r="F262" s="3" t="s">
        <v>89</v>
      </c>
      <c r="G262" s="3" t="s">
        <v>89</v>
      </c>
    </row>
    <row r="263" spans="1:7" ht="45" customHeight="1" x14ac:dyDescent="0.25">
      <c r="A263" s="3" t="s">
        <v>1814</v>
      </c>
      <c r="B263" s="3" t="s">
        <v>13036</v>
      </c>
      <c r="C263" s="3" t="s">
        <v>5713</v>
      </c>
      <c r="D263" s="3" t="s">
        <v>89</v>
      </c>
      <c r="E263" s="3" t="s">
        <v>89</v>
      </c>
      <c r="F263" s="3" t="s">
        <v>89</v>
      </c>
      <c r="G263" s="3" t="s">
        <v>89</v>
      </c>
    </row>
    <row r="264" spans="1:7" ht="45" customHeight="1" x14ac:dyDescent="0.25">
      <c r="A264" s="3" t="s">
        <v>1820</v>
      </c>
      <c r="B264" s="3" t="s">
        <v>13037</v>
      </c>
      <c r="C264" s="3" t="s">
        <v>5713</v>
      </c>
      <c r="D264" s="3" t="s">
        <v>89</v>
      </c>
      <c r="E264" s="3" t="s">
        <v>89</v>
      </c>
      <c r="F264" s="3" t="s">
        <v>89</v>
      </c>
      <c r="G264" s="3" t="s">
        <v>89</v>
      </c>
    </row>
    <row r="265" spans="1:7" ht="45" customHeight="1" x14ac:dyDescent="0.25">
      <c r="A265" s="3" t="s">
        <v>1826</v>
      </c>
      <c r="B265" s="3" t="s">
        <v>13038</v>
      </c>
      <c r="C265" s="3" t="s">
        <v>5713</v>
      </c>
      <c r="D265" s="3" t="s">
        <v>89</v>
      </c>
      <c r="E265" s="3" t="s">
        <v>89</v>
      </c>
      <c r="F265" s="3" t="s">
        <v>89</v>
      </c>
      <c r="G265" s="3" t="s">
        <v>89</v>
      </c>
    </row>
    <row r="266" spans="1:7" ht="45" customHeight="1" x14ac:dyDescent="0.25">
      <c r="A266" s="3" t="s">
        <v>1830</v>
      </c>
      <c r="B266" s="3" t="s">
        <v>13039</v>
      </c>
      <c r="C266" s="3" t="s">
        <v>5713</v>
      </c>
      <c r="D266" s="3" t="s">
        <v>89</v>
      </c>
      <c r="E266" s="3" t="s">
        <v>89</v>
      </c>
      <c r="F266" s="3" t="s">
        <v>89</v>
      </c>
      <c r="G266" s="3" t="s">
        <v>89</v>
      </c>
    </row>
    <row r="267" spans="1:7" ht="45" customHeight="1" x14ac:dyDescent="0.25">
      <c r="A267" s="3" t="s">
        <v>1834</v>
      </c>
      <c r="B267" s="3" t="s">
        <v>13040</v>
      </c>
      <c r="C267" s="3" t="s">
        <v>5713</v>
      </c>
      <c r="D267" s="3" t="s">
        <v>89</v>
      </c>
      <c r="E267" s="3" t="s">
        <v>89</v>
      </c>
      <c r="F267" s="3" t="s">
        <v>89</v>
      </c>
      <c r="G267" s="3" t="s">
        <v>89</v>
      </c>
    </row>
    <row r="268" spans="1:7" ht="45" customHeight="1" x14ac:dyDescent="0.25">
      <c r="A268" s="3" t="s">
        <v>1838</v>
      </c>
      <c r="B268" s="3" t="s">
        <v>13041</v>
      </c>
      <c r="C268" s="3" t="s">
        <v>5713</v>
      </c>
      <c r="D268" s="3" t="s">
        <v>89</v>
      </c>
      <c r="E268" s="3" t="s">
        <v>89</v>
      </c>
      <c r="F268" s="3" t="s">
        <v>89</v>
      </c>
      <c r="G268" s="3" t="s">
        <v>89</v>
      </c>
    </row>
    <row r="269" spans="1:7" ht="45" customHeight="1" x14ac:dyDescent="0.25">
      <c r="A269" s="3" t="s">
        <v>1845</v>
      </c>
      <c r="B269" s="3" t="s">
        <v>13042</v>
      </c>
      <c r="C269" s="3" t="s">
        <v>5713</v>
      </c>
      <c r="D269" s="3" t="s">
        <v>89</v>
      </c>
      <c r="E269" s="3" t="s">
        <v>89</v>
      </c>
      <c r="F269" s="3" t="s">
        <v>89</v>
      </c>
      <c r="G269" s="3" t="s">
        <v>89</v>
      </c>
    </row>
    <row r="270" spans="1:7" ht="45" customHeight="1" x14ac:dyDescent="0.25">
      <c r="A270" s="3" t="s">
        <v>1850</v>
      </c>
      <c r="B270" s="3" t="s">
        <v>13043</v>
      </c>
      <c r="C270" s="3" t="s">
        <v>5713</v>
      </c>
      <c r="D270" s="3" t="s">
        <v>89</v>
      </c>
      <c r="E270" s="3" t="s">
        <v>89</v>
      </c>
      <c r="F270" s="3" t="s">
        <v>89</v>
      </c>
      <c r="G270" s="3" t="s">
        <v>89</v>
      </c>
    </row>
    <row r="271" spans="1:7" ht="45" customHeight="1" x14ac:dyDescent="0.25">
      <c r="A271" s="3" t="s">
        <v>1855</v>
      </c>
      <c r="B271" s="3" t="s">
        <v>13044</v>
      </c>
      <c r="C271" s="3" t="s">
        <v>5713</v>
      </c>
      <c r="D271" s="3" t="s">
        <v>89</v>
      </c>
      <c r="E271" s="3" t="s">
        <v>89</v>
      </c>
      <c r="F271" s="3" t="s">
        <v>89</v>
      </c>
      <c r="G271" s="3" t="s">
        <v>89</v>
      </c>
    </row>
    <row r="272" spans="1:7" ht="45" customHeight="1" x14ac:dyDescent="0.25">
      <c r="A272" s="3" t="s">
        <v>1860</v>
      </c>
      <c r="B272" s="3" t="s">
        <v>13045</v>
      </c>
      <c r="C272" s="3" t="s">
        <v>5713</v>
      </c>
      <c r="D272" s="3" t="s">
        <v>89</v>
      </c>
      <c r="E272" s="3" t="s">
        <v>89</v>
      </c>
      <c r="F272" s="3" t="s">
        <v>89</v>
      </c>
      <c r="G272" s="3" t="s">
        <v>89</v>
      </c>
    </row>
    <row r="273" spans="1:7" ht="45" customHeight="1" x14ac:dyDescent="0.25">
      <c r="A273" s="3" t="s">
        <v>1866</v>
      </c>
      <c r="B273" s="3" t="s">
        <v>13046</v>
      </c>
      <c r="C273" s="3" t="s">
        <v>5713</v>
      </c>
      <c r="D273" s="3" t="s">
        <v>89</v>
      </c>
      <c r="E273" s="3" t="s">
        <v>89</v>
      </c>
      <c r="F273" s="3" t="s">
        <v>89</v>
      </c>
      <c r="G273" s="3" t="s">
        <v>89</v>
      </c>
    </row>
    <row r="274" spans="1:7" ht="45" customHeight="1" x14ac:dyDescent="0.25">
      <c r="A274" s="3" t="s">
        <v>1873</v>
      </c>
      <c r="B274" s="3" t="s">
        <v>13047</v>
      </c>
      <c r="C274" s="3" t="s">
        <v>5713</v>
      </c>
      <c r="D274" s="3" t="s">
        <v>89</v>
      </c>
      <c r="E274" s="3" t="s">
        <v>89</v>
      </c>
      <c r="F274" s="3" t="s">
        <v>89</v>
      </c>
      <c r="G274" s="3" t="s">
        <v>89</v>
      </c>
    </row>
    <row r="275" spans="1:7" ht="45" customHeight="1" x14ac:dyDescent="0.25">
      <c r="A275" s="3" t="s">
        <v>1879</v>
      </c>
      <c r="B275" s="3" t="s">
        <v>13048</v>
      </c>
      <c r="C275" s="3" t="s">
        <v>5713</v>
      </c>
      <c r="D275" s="3" t="s">
        <v>89</v>
      </c>
      <c r="E275" s="3" t="s">
        <v>89</v>
      </c>
      <c r="F275" s="3" t="s">
        <v>89</v>
      </c>
      <c r="G275" s="3" t="s">
        <v>89</v>
      </c>
    </row>
    <row r="276" spans="1:7" ht="45" customHeight="1" x14ac:dyDescent="0.25">
      <c r="A276" s="3" t="s">
        <v>1885</v>
      </c>
      <c r="B276" s="3" t="s">
        <v>13049</v>
      </c>
      <c r="C276" s="3" t="s">
        <v>5713</v>
      </c>
      <c r="D276" s="3" t="s">
        <v>89</v>
      </c>
      <c r="E276" s="3" t="s">
        <v>89</v>
      </c>
      <c r="F276" s="3" t="s">
        <v>89</v>
      </c>
      <c r="G276" s="3" t="s">
        <v>89</v>
      </c>
    </row>
    <row r="277" spans="1:7" ht="45" customHeight="1" x14ac:dyDescent="0.25">
      <c r="A277" s="3" t="s">
        <v>1891</v>
      </c>
      <c r="B277" s="3" t="s">
        <v>13050</v>
      </c>
      <c r="C277" s="3" t="s">
        <v>5713</v>
      </c>
      <c r="D277" s="3" t="s">
        <v>89</v>
      </c>
      <c r="E277" s="3" t="s">
        <v>89</v>
      </c>
      <c r="F277" s="3" t="s">
        <v>89</v>
      </c>
      <c r="G277" s="3" t="s">
        <v>89</v>
      </c>
    </row>
    <row r="278" spans="1:7" ht="45" customHeight="1" x14ac:dyDescent="0.25">
      <c r="A278" s="3" t="s">
        <v>1896</v>
      </c>
      <c r="B278" s="3" t="s">
        <v>13051</v>
      </c>
      <c r="C278" s="3" t="s">
        <v>5713</v>
      </c>
      <c r="D278" s="3" t="s">
        <v>89</v>
      </c>
      <c r="E278" s="3" t="s">
        <v>89</v>
      </c>
      <c r="F278" s="3" t="s">
        <v>89</v>
      </c>
      <c r="G278" s="3" t="s">
        <v>89</v>
      </c>
    </row>
    <row r="279" spans="1:7" ht="45" customHeight="1" x14ac:dyDescent="0.25">
      <c r="A279" s="3" t="s">
        <v>1902</v>
      </c>
      <c r="B279" s="3" t="s">
        <v>13052</v>
      </c>
      <c r="C279" s="3" t="s">
        <v>5713</v>
      </c>
      <c r="D279" s="3" t="s">
        <v>89</v>
      </c>
      <c r="E279" s="3" t="s">
        <v>89</v>
      </c>
      <c r="F279" s="3" t="s">
        <v>89</v>
      </c>
      <c r="G279" s="3" t="s">
        <v>89</v>
      </c>
    </row>
    <row r="280" spans="1:7" ht="45" customHeight="1" x14ac:dyDescent="0.25">
      <c r="A280" s="3" t="s">
        <v>1908</v>
      </c>
      <c r="B280" s="3" t="s">
        <v>13053</v>
      </c>
      <c r="C280" s="3" t="s">
        <v>5713</v>
      </c>
      <c r="D280" s="3" t="s">
        <v>89</v>
      </c>
      <c r="E280" s="3" t="s">
        <v>89</v>
      </c>
      <c r="F280" s="3" t="s">
        <v>89</v>
      </c>
      <c r="G280" s="3" t="s">
        <v>89</v>
      </c>
    </row>
    <row r="281" spans="1:7" ht="45" customHeight="1" x14ac:dyDescent="0.25">
      <c r="A281" s="3" t="s">
        <v>1913</v>
      </c>
      <c r="B281" s="3" t="s">
        <v>13054</v>
      </c>
      <c r="C281" s="3" t="s">
        <v>5713</v>
      </c>
      <c r="D281" s="3" t="s">
        <v>89</v>
      </c>
      <c r="E281" s="3" t="s">
        <v>89</v>
      </c>
      <c r="F281" s="3" t="s">
        <v>89</v>
      </c>
      <c r="G281" s="3" t="s">
        <v>89</v>
      </c>
    </row>
    <row r="282" spans="1:7" ht="45" customHeight="1" x14ac:dyDescent="0.25">
      <c r="A282" s="3" t="s">
        <v>1919</v>
      </c>
      <c r="B282" s="3" t="s">
        <v>13055</v>
      </c>
      <c r="C282" s="3" t="s">
        <v>5713</v>
      </c>
      <c r="D282" s="3" t="s">
        <v>89</v>
      </c>
      <c r="E282" s="3" t="s">
        <v>89</v>
      </c>
      <c r="F282" s="3" t="s">
        <v>89</v>
      </c>
      <c r="G282" s="3" t="s">
        <v>89</v>
      </c>
    </row>
    <row r="283" spans="1:7" ht="45" customHeight="1" x14ac:dyDescent="0.25">
      <c r="A283" s="3" t="s">
        <v>1923</v>
      </c>
      <c r="B283" s="3" t="s">
        <v>13056</v>
      </c>
      <c r="C283" s="3" t="s">
        <v>5713</v>
      </c>
      <c r="D283" s="3" t="s">
        <v>89</v>
      </c>
      <c r="E283" s="3" t="s">
        <v>89</v>
      </c>
      <c r="F283" s="3" t="s">
        <v>89</v>
      </c>
      <c r="G283" s="3" t="s">
        <v>89</v>
      </c>
    </row>
    <row r="284" spans="1:7" ht="45" customHeight="1" x14ac:dyDescent="0.25">
      <c r="A284" s="3" t="s">
        <v>1928</v>
      </c>
      <c r="B284" s="3" t="s">
        <v>13057</v>
      </c>
      <c r="C284" s="3" t="s">
        <v>5713</v>
      </c>
      <c r="D284" s="3" t="s">
        <v>89</v>
      </c>
      <c r="E284" s="3" t="s">
        <v>89</v>
      </c>
      <c r="F284" s="3" t="s">
        <v>89</v>
      </c>
      <c r="G284" s="3" t="s">
        <v>89</v>
      </c>
    </row>
    <row r="285" spans="1:7" ht="45" customHeight="1" x14ac:dyDescent="0.25">
      <c r="A285" s="3" t="s">
        <v>1935</v>
      </c>
      <c r="B285" s="3" t="s">
        <v>13058</v>
      </c>
      <c r="C285" s="3" t="s">
        <v>5713</v>
      </c>
      <c r="D285" s="3" t="s">
        <v>89</v>
      </c>
      <c r="E285" s="3" t="s">
        <v>89</v>
      </c>
      <c r="F285" s="3" t="s">
        <v>89</v>
      </c>
      <c r="G285" s="3" t="s">
        <v>89</v>
      </c>
    </row>
    <row r="286" spans="1:7" ht="45" customHeight="1" x14ac:dyDescent="0.25">
      <c r="A286" s="3" t="s">
        <v>1939</v>
      </c>
      <c r="B286" s="3" t="s">
        <v>13059</v>
      </c>
      <c r="C286" s="3" t="s">
        <v>5713</v>
      </c>
      <c r="D286" s="3" t="s">
        <v>89</v>
      </c>
      <c r="E286" s="3" t="s">
        <v>89</v>
      </c>
      <c r="F286" s="3" t="s">
        <v>89</v>
      </c>
      <c r="G286" s="3" t="s">
        <v>89</v>
      </c>
    </row>
    <row r="287" spans="1:7" ht="45" customHeight="1" x14ac:dyDescent="0.25">
      <c r="A287" s="3" t="s">
        <v>1945</v>
      </c>
      <c r="B287" s="3" t="s">
        <v>13060</v>
      </c>
      <c r="C287" s="3" t="s">
        <v>5713</v>
      </c>
      <c r="D287" s="3" t="s">
        <v>89</v>
      </c>
      <c r="E287" s="3" t="s">
        <v>89</v>
      </c>
      <c r="F287" s="3" t="s">
        <v>89</v>
      </c>
      <c r="G287" s="3" t="s">
        <v>89</v>
      </c>
    </row>
    <row r="288" spans="1:7" ht="45" customHeight="1" x14ac:dyDescent="0.25">
      <c r="A288" s="3" t="s">
        <v>1952</v>
      </c>
      <c r="B288" s="3" t="s">
        <v>13061</v>
      </c>
      <c r="C288" s="3" t="s">
        <v>5713</v>
      </c>
      <c r="D288" s="3" t="s">
        <v>89</v>
      </c>
      <c r="E288" s="3" t="s">
        <v>89</v>
      </c>
      <c r="F288" s="3" t="s">
        <v>89</v>
      </c>
      <c r="G288" s="3" t="s">
        <v>89</v>
      </c>
    </row>
    <row r="289" spans="1:7" ht="45" customHeight="1" x14ac:dyDescent="0.25">
      <c r="A289" s="3" t="s">
        <v>1960</v>
      </c>
      <c r="B289" s="3" t="s">
        <v>13062</v>
      </c>
      <c r="C289" s="3" t="s">
        <v>5713</v>
      </c>
      <c r="D289" s="3" t="s">
        <v>89</v>
      </c>
      <c r="E289" s="3" t="s">
        <v>89</v>
      </c>
      <c r="F289" s="3" t="s">
        <v>89</v>
      </c>
      <c r="G289" s="3" t="s">
        <v>89</v>
      </c>
    </row>
    <row r="290" spans="1:7" ht="45" customHeight="1" x14ac:dyDescent="0.25">
      <c r="A290" s="3" t="s">
        <v>1967</v>
      </c>
      <c r="B290" s="3" t="s">
        <v>13063</v>
      </c>
      <c r="C290" s="3" t="s">
        <v>5713</v>
      </c>
      <c r="D290" s="3" t="s">
        <v>89</v>
      </c>
      <c r="E290" s="3" t="s">
        <v>89</v>
      </c>
      <c r="F290" s="3" t="s">
        <v>89</v>
      </c>
      <c r="G290" s="3" t="s">
        <v>89</v>
      </c>
    </row>
    <row r="291" spans="1:7" ht="45" customHeight="1" x14ac:dyDescent="0.25">
      <c r="A291" s="3" t="s">
        <v>1973</v>
      </c>
      <c r="B291" s="3" t="s">
        <v>13064</v>
      </c>
      <c r="C291" s="3" t="s">
        <v>5713</v>
      </c>
      <c r="D291" s="3" t="s">
        <v>89</v>
      </c>
      <c r="E291" s="3" t="s">
        <v>89</v>
      </c>
      <c r="F291" s="3" t="s">
        <v>89</v>
      </c>
      <c r="G291" s="3" t="s">
        <v>89</v>
      </c>
    </row>
    <row r="292" spans="1:7" ht="45" customHeight="1" x14ac:dyDescent="0.25">
      <c r="A292" s="3" t="s">
        <v>1980</v>
      </c>
      <c r="B292" s="3" t="s">
        <v>13065</v>
      </c>
      <c r="C292" s="3" t="s">
        <v>5713</v>
      </c>
      <c r="D292" s="3" t="s">
        <v>89</v>
      </c>
      <c r="E292" s="3" t="s">
        <v>89</v>
      </c>
      <c r="F292" s="3" t="s">
        <v>89</v>
      </c>
      <c r="G292" s="3" t="s">
        <v>89</v>
      </c>
    </row>
    <row r="293" spans="1:7" ht="45" customHeight="1" x14ac:dyDescent="0.25">
      <c r="A293" s="3" t="s">
        <v>1984</v>
      </c>
      <c r="B293" s="3" t="s">
        <v>13066</v>
      </c>
      <c r="C293" s="3" t="s">
        <v>5713</v>
      </c>
      <c r="D293" s="3" t="s">
        <v>89</v>
      </c>
      <c r="E293" s="3" t="s">
        <v>89</v>
      </c>
      <c r="F293" s="3" t="s">
        <v>89</v>
      </c>
      <c r="G293" s="3" t="s">
        <v>89</v>
      </c>
    </row>
    <row r="294" spans="1:7" ht="45" customHeight="1" x14ac:dyDescent="0.25">
      <c r="A294" s="3" t="s">
        <v>1990</v>
      </c>
      <c r="B294" s="3" t="s">
        <v>13067</v>
      </c>
      <c r="C294" s="3" t="s">
        <v>5713</v>
      </c>
      <c r="D294" s="3" t="s">
        <v>89</v>
      </c>
      <c r="E294" s="3" t="s">
        <v>89</v>
      </c>
      <c r="F294" s="3" t="s">
        <v>89</v>
      </c>
      <c r="G294" s="3" t="s">
        <v>89</v>
      </c>
    </row>
    <row r="295" spans="1:7" ht="45" customHeight="1" x14ac:dyDescent="0.25">
      <c r="A295" s="3" t="s">
        <v>1995</v>
      </c>
      <c r="B295" s="3" t="s">
        <v>13068</v>
      </c>
      <c r="C295" s="3" t="s">
        <v>5713</v>
      </c>
      <c r="D295" s="3" t="s">
        <v>89</v>
      </c>
      <c r="E295" s="3" t="s">
        <v>89</v>
      </c>
      <c r="F295" s="3" t="s">
        <v>89</v>
      </c>
      <c r="G295" s="3" t="s">
        <v>89</v>
      </c>
    </row>
    <row r="296" spans="1:7" ht="45" customHeight="1" x14ac:dyDescent="0.25">
      <c r="A296" s="3" t="s">
        <v>2000</v>
      </c>
      <c r="B296" s="3" t="s">
        <v>13069</v>
      </c>
      <c r="C296" s="3" t="s">
        <v>5713</v>
      </c>
      <c r="D296" s="3" t="s">
        <v>89</v>
      </c>
      <c r="E296" s="3" t="s">
        <v>89</v>
      </c>
      <c r="F296" s="3" t="s">
        <v>89</v>
      </c>
      <c r="G296" s="3" t="s">
        <v>89</v>
      </c>
    </row>
    <row r="297" spans="1:7" ht="45" customHeight="1" x14ac:dyDescent="0.25">
      <c r="A297" s="3" t="s">
        <v>2006</v>
      </c>
      <c r="B297" s="3" t="s">
        <v>13070</v>
      </c>
      <c r="C297" s="3" t="s">
        <v>5713</v>
      </c>
      <c r="D297" s="3" t="s">
        <v>89</v>
      </c>
      <c r="E297" s="3" t="s">
        <v>89</v>
      </c>
      <c r="F297" s="3" t="s">
        <v>89</v>
      </c>
      <c r="G297" s="3" t="s">
        <v>89</v>
      </c>
    </row>
    <row r="298" spans="1:7" ht="45" customHeight="1" x14ac:dyDescent="0.25">
      <c r="A298" s="3" t="s">
        <v>2012</v>
      </c>
      <c r="B298" s="3" t="s">
        <v>13071</v>
      </c>
      <c r="C298" s="3" t="s">
        <v>5713</v>
      </c>
      <c r="D298" s="3" t="s">
        <v>89</v>
      </c>
      <c r="E298" s="3" t="s">
        <v>89</v>
      </c>
      <c r="F298" s="3" t="s">
        <v>89</v>
      </c>
      <c r="G298" s="3" t="s">
        <v>89</v>
      </c>
    </row>
    <row r="299" spans="1:7" ht="45" customHeight="1" x14ac:dyDescent="0.25">
      <c r="A299" s="3" t="s">
        <v>2018</v>
      </c>
      <c r="B299" s="3" t="s">
        <v>13072</v>
      </c>
      <c r="C299" s="3" t="s">
        <v>5713</v>
      </c>
      <c r="D299" s="3" t="s">
        <v>89</v>
      </c>
      <c r="E299" s="3" t="s">
        <v>89</v>
      </c>
      <c r="F299" s="3" t="s">
        <v>89</v>
      </c>
      <c r="G299" s="3" t="s">
        <v>89</v>
      </c>
    </row>
    <row r="300" spans="1:7" ht="45" customHeight="1" x14ac:dyDescent="0.25">
      <c r="A300" s="3" t="s">
        <v>2024</v>
      </c>
      <c r="B300" s="3" t="s">
        <v>13073</v>
      </c>
      <c r="C300" s="3" t="s">
        <v>5713</v>
      </c>
      <c r="D300" s="3" t="s">
        <v>89</v>
      </c>
      <c r="E300" s="3" t="s">
        <v>89</v>
      </c>
      <c r="F300" s="3" t="s">
        <v>89</v>
      </c>
      <c r="G300" s="3" t="s">
        <v>89</v>
      </c>
    </row>
    <row r="301" spans="1:7" ht="45" customHeight="1" x14ac:dyDescent="0.25">
      <c r="A301" s="3" t="s">
        <v>2029</v>
      </c>
      <c r="B301" s="3" t="s">
        <v>13074</v>
      </c>
      <c r="C301" s="3" t="s">
        <v>5713</v>
      </c>
      <c r="D301" s="3" t="s">
        <v>89</v>
      </c>
      <c r="E301" s="3" t="s">
        <v>89</v>
      </c>
      <c r="F301" s="3" t="s">
        <v>89</v>
      </c>
      <c r="G301" s="3" t="s">
        <v>89</v>
      </c>
    </row>
    <row r="302" spans="1:7" ht="45" customHeight="1" x14ac:dyDescent="0.25">
      <c r="A302" s="3" t="s">
        <v>2034</v>
      </c>
      <c r="B302" s="3" t="s">
        <v>13075</v>
      </c>
      <c r="C302" s="3" t="s">
        <v>5713</v>
      </c>
      <c r="D302" s="3" t="s">
        <v>89</v>
      </c>
      <c r="E302" s="3" t="s">
        <v>89</v>
      </c>
      <c r="F302" s="3" t="s">
        <v>89</v>
      </c>
      <c r="G302" s="3" t="s">
        <v>89</v>
      </c>
    </row>
    <row r="303" spans="1:7" ht="45" customHeight="1" x14ac:dyDescent="0.25">
      <c r="A303" s="3" t="s">
        <v>2040</v>
      </c>
      <c r="B303" s="3" t="s">
        <v>13076</v>
      </c>
      <c r="C303" s="3" t="s">
        <v>5713</v>
      </c>
      <c r="D303" s="3" t="s">
        <v>89</v>
      </c>
      <c r="E303" s="3" t="s">
        <v>89</v>
      </c>
      <c r="F303" s="3" t="s">
        <v>89</v>
      </c>
      <c r="G303" s="3" t="s">
        <v>89</v>
      </c>
    </row>
    <row r="304" spans="1:7" ht="45" customHeight="1" x14ac:dyDescent="0.25">
      <c r="A304" s="3" t="s">
        <v>2047</v>
      </c>
      <c r="B304" s="3" t="s">
        <v>13077</v>
      </c>
      <c r="C304" s="3" t="s">
        <v>5713</v>
      </c>
      <c r="D304" s="3" t="s">
        <v>89</v>
      </c>
      <c r="E304" s="3" t="s">
        <v>89</v>
      </c>
      <c r="F304" s="3" t="s">
        <v>89</v>
      </c>
      <c r="G304" s="3" t="s">
        <v>89</v>
      </c>
    </row>
    <row r="305" spans="1:7" ht="45" customHeight="1" x14ac:dyDescent="0.25">
      <c r="A305" s="3" t="s">
        <v>2053</v>
      </c>
      <c r="B305" s="3" t="s">
        <v>13078</v>
      </c>
      <c r="C305" s="3" t="s">
        <v>5713</v>
      </c>
      <c r="D305" s="3" t="s">
        <v>89</v>
      </c>
      <c r="E305" s="3" t="s">
        <v>89</v>
      </c>
      <c r="F305" s="3" t="s">
        <v>89</v>
      </c>
      <c r="G305" s="3" t="s">
        <v>89</v>
      </c>
    </row>
    <row r="306" spans="1:7" ht="45" customHeight="1" x14ac:dyDescent="0.25">
      <c r="A306" s="3" t="s">
        <v>2057</v>
      </c>
      <c r="B306" s="3" t="s">
        <v>13079</v>
      </c>
      <c r="C306" s="3" t="s">
        <v>5713</v>
      </c>
      <c r="D306" s="3" t="s">
        <v>89</v>
      </c>
      <c r="E306" s="3" t="s">
        <v>89</v>
      </c>
      <c r="F306" s="3" t="s">
        <v>89</v>
      </c>
      <c r="G306" s="3" t="s">
        <v>89</v>
      </c>
    </row>
    <row r="307" spans="1:7" ht="45" customHeight="1" x14ac:dyDescent="0.25">
      <c r="A307" s="3" t="s">
        <v>2063</v>
      </c>
      <c r="B307" s="3" t="s">
        <v>13080</v>
      </c>
      <c r="C307" s="3" t="s">
        <v>5713</v>
      </c>
      <c r="D307" s="3" t="s">
        <v>89</v>
      </c>
      <c r="E307" s="3" t="s">
        <v>89</v>
      </c>
      <c r="F307" s="3" t="s">
        <v>89</v>
      </c>
      <c r="G307" s="3" t="s">
        <v>89</v>
      </c>
    </row>
    <row r="308" spans="1:7" ht="45" customHeight="1" x14ac:dyDescent="0.25">
      <c r="A308" s="3" t="s">
        <v>2069</v>
      </c>
      <c r="B308" s="3" t="s">
        <v>13081</v>
      </c>
      <c r="C308" s="3" t="s">
        <v>5713</v>
      </c>
      <c r="D308" s="3" t="s">
        <v>89</v>
      </c>
      <c r="E308" s="3" t="s">
        <v>89</v>
      </c>
      <c r="F308" s="3" t="s">
        <v>89</v>
      </c>
      <c r="G308" s="3" t="s">
        <v>89</v>
      </c>
    </row>
    <row r="309" spans="1:7" ht="45" customHeight="1" x14ac:dyDescent="0.25">
      <c r="A309" s="3" t="s">
        <v>2075</v>
      </c>
      <c r="B309" s="3" t="s">
        <v>13082</v>
      </c>
      <c r="C309" s="3" t="s">
        <v>5713</v>
      </c>
      <c r="D309" s="3" t="s">
        <v>89</v>
      </c>
      <c r="E309" s="3" t="s">
        <v>89</v>
      </c>
      <c r="F309" s="3" t="s">
        <v>89</v>
      </c>
      <c r="G309" s="3" t="s">
        <v>89</v>
      </c>
    </row>
    <row r="310" spans="1:7" ht="45" customHeight="1" x14ac:dyDescent="0.25">
      <c r="A310" s="3" t="s">
        <v>2080</v>
      </c>
      <c r="B310" s="3" t="s">
        <v>13083</v>
      </c>
      <c r="C310" s="3" t="s">
        <v>5713</v>
      </c>
      <c r="D310" s="3" t="s">
        <v>89</v>
      </c>
      <c r="E310" s="3" t="s">
        <v>89</v>
      </c>
      <c r="F310" s="3" t="s">
        <v>89</v>
      </c>
      <c r="G310" s="3" t="s">
        <v>89</v>
      </c>
    </row>
    <row r="311" spans="1:7" ht="45" customHeight="1" x14ac:dyDescent="0.25">
      <c r="A311" s="3" t="s">
        <v>2088</v>
      </c>
      <c r="B311" s="3" t="s">
        <v>13084</v>
      </c>
      <c r="C311" s="3" t="s">
        <v>5713</v>
      </c>
      <c r="D311" s="3" t="s">
        <v>89</v>
      </c>
      <c r="E311" s="3" t="s">
        <v>89</v>
      </c>
      <c r="F311" s="3" t="s">
        <v>89</v>
      </c>
      <c r="G311" s="3" t="s">
        <v>89</v>
      </c>
    </row>
    <row r="312" spans="1:7" ht="45" customHeight="1" x14ac:dyDescent="0.25">
      <c r="A312" s="3" t="s">
        <v>2095</v>
      </c>
      <c r="B312" s="3" t="s">
        <v>13085</v>
      </c>
      <c r="C312" s="3" t="s">
        <v>5713</v>
      </c>
      <c r="D312" s="3" t="s">
        <v>89</v>
      </c>
      <c r="E312" s="3" t="s">
        <v>89</v>
      </c>
      <c r="F312" s="3" t="s">
        <v>89</v>
      </c>
      <c r="G312" s="3" t="s">
        <v>89</v>
      </c>
    </row>
    <row r="313" spans="1:7" ht="45" customHeight="1" x14ac:dyDescent="0.25">
      <c r="A313" s="3" t="s">
        <v>2101</v>
      </c>
      <c r="B313" s="3" t="s">
        <v>13086</v>
      </c>
      <c r="C313" s="3" t="s">
        <v>5713</v>
      </c>
      <c r="D313" s="3" t="s">
        <v>89</v>
      </c>
      <c r="E313" s="3" t="s">
        <v>89</v>
      </c>
      <c r="F313" s="3" t="s">
        <v>89</v>
      </c>
      <c r="G313" s="3" t="s">
        <v>89</v>
      </c>
    </row>
    <row r="314" spans="1:7" ht="45" customHeight="1" x14ac:dyDescent="0.25">
      <c r="A314" s="3" t="s">
        <v>2106</v>
      </c>
      <c r="B314" s="3" t="s">
        <v>13087</v>
      </c>
      <c r="C314" s="3" t="s">
        <v>5713</v>
      </c>
      <c r="D314" s="3" t="s">
        <v>89</v>
      </c>
      <c r="E314" s="3" t="s">
        <v>89</v>
      </c>
      <c r="F314" s="3" t="s">
        <v>89</v>
      </c>
      <c r="G314" s="3" t="s">
        <v>89</v>
      </c>
    </row>
    <row r="315" spans="1:7" ht="45" customHeight="1" x14ac:dyDescent="0.25">
      <c r="A315" s="3" t="s">
        <v>2111</v>
      </c>
      <c r="B315" s="3" t="s">
        <v>13088</v>
      </c>
      <c r="C315" s="3" t="s">
        <v>5713</v>
      </c>
      <c r="D315" s="3" t="s">
        <v>89</v>
      </c>
      <c r="E315" s="3" t="s">
        <v>89</v>
      </c>
      <c r="F315" s="3" t="s">
        <v>89</v>
      </c>
      <c r="G315" s="3" t="s">
        <v>89</v>
      </c>
    </row>
    <row r="316" spans="1:7" ht="45" customHeight="1" x14ac:dyDescent="0.25">
      <c r="A316" s="3" t="s">
        <v>2116</v>
      </c>
      <c r="B316" s="3" t="s">
        <v>13089</v>
      </c>
      <c r="C316" s="3" t="s">
        <v>5713</v>
      </c>
      <c r="D316" s="3" t="s">
        <v>89</v>
      </c>
      <c r="E316" s="3" t="s">
        <v>89</v>
      </c>
      <c r="F316" s="3" t="s">
        <v>89</v>
      </c>
      <c r="G316" s="3" t="s">
        <v>89</v>
      </c>
    </row>
    <row r="317" spans="1:7" ht="45" customHeight="1" x14ac:dyDescent="0.25">
      <c r="A317" s="3" t="s">
        <v>2123</v>
      </c>
      <c r="B317" s="3" t="s">
        <v>13090</v>
      </c>
      <c r="C317" s="3" t="s">
        <v>5713</v>
      </c>
      <c r="D317" s="3" t="s">
        <v>89</v>
      </c>
      <c r="E317" s="3" t="s">
        <v>89</v>
      </c>
      <c r="F317" s="3" t="s">
        <v>89</v>
      </c>
      <c r="G317" s="3" t="s">
        <v>89</v>
      </c>
    </row>
    <row r="318" spans="1:7" ht="45" customHeight="1" x14ac:dyDescent="0.25">
      <c r="A318" s="3" t="s">
        <v>2128</v>
      </c>
      <c r="B318" s="3" t="s">
        <v>13091</v>
      </c>
      <c r="C318" s="3" t="s">
        <v>5713</v>
      </c>
      <c r="D318" s="3" t="s">
        <v>89</v>
      </c>
      <c r="E318" s="3" t="s">
        <v>89</v>
      </c>
      <c r="F318" s="3" t="s">
        <v>89</v>
      </c>
      <c r="G318" s="3" t="s">
        <v>89</v>
      </c>
    </row>
    <row r="319" spans="1:7" ht="45" customHeight="1" x14ac:dyDescent="0.25">
      <c r="A319" s="3" t="s">
        <v>2133</v>
      </c>
      <c r="B319" s="3" t="s">
        <v>13092</v>
      </c>
      <c r="C319" s="3" t="s">
        <v>5713</v>
      </c>
      <c r="D319" s="3" t="s">
        <v>89</v>
      </c>
      <c r="E319" s="3" t="s">
        <v>89</v>
      </c>
      <c r="F319" s="3" t="s">
        <v>89</v>
      </c>
      <c r="G319" s="3" t="s">
        <v>89</v>
      </c>
    </row>
    <row r="320" spans="1:7" ht="45" customHeight="1" x14ac:dyDescent="0.25">
      <c r="A320" s="3" t="s">
        <v>2138</v>
      </c>
      <c r="B320" s="3" t="s">
        <v>13093</v>
      </c>
      <c r="C320" s="3" t="s">
        <v>5713</v>
      </c>
      <c r="D320" s="3" t="s">
        <v>89</v>
      </c>
      <c r="E320" s="3" t="s">
        <v>89</v>
      </c>
      <c r="F320" s="3" t="s">
        <v>89</v>
      </c>
      <c r="G320" s="3" t="s">
        <v>89</v>
      </c>
    </row>
    <row r="321" spans="1:7" ht="45" customHeight="1" x14ac:dyDescent="0.25">
      <c r="A321" s="3" t="s">
        <v>2143</v>
      </c>
      <c r="B321" s="3" t="s">
        <v>13094</v>
      </c>
      <c r="C321" s="3" t="s">
        <v>5713</v>
      </c>
      <c r="D321" s="3" t="s">
        <v>89</v>
      </c>
      <c r="E321" s="3" t="s">
        <v>89</v>
      </c>
      <c r="F321" s="3" t="s">
        <v>89</v>
      </c>
      <c r="G321" s="3" t="s">
        <v>89</v>
      </c>
    </row>
    <row r="322" spans="1:7" ht="45" customHeight="1" x14ac:dyDescent="0.25">
      <c r="A322" s="3" t="s">
        <v>2148</v>
      </c>
      <c r="B322" s="3" t="s">
        <v>13095</v>
      </c>
      <c r="C322" s="3" t="s">
        <v>5713</v>
      </c>
      <c r="D322" s="3" t="s">
        <v>89</v>
      </c>
      <c r="E322" s="3" t="s">
        <v>89</v>
      </c>
      <c r="F322" s="3" t="s">
        <v>89</v>
      </c>
      <c r="G322" s="3" t="s">
        <v>89</v>
      </c>
    </row>
    <row r="323" spans="1:7" ht="45" customHeight="1" x14ac:dyDescent="0.25">
      <c r="A323" s="3" t="s">
        <v>2154</v>
      </c>
      <c r="B323" s="3" t="s">
        <v>13096</v>
      </c>
      <c r="C323" s="3" t="s">
        <v>5713</v>
      </c>
      <c r="D323" s="3" t="s">
        <v>89</v>
      </c>
      <c r="E323" s="3" t="s">
        <v>89</v>
      </c>
      <c r="F323" s="3" t="s">
        <v>89</v>
      </c>
      <c r="G323" s="3" t="s">
        <v>89</v>
      </c>
    </row>
    <row r="324" spans="1:7" ht="45" customHeight="1" x14ac:dyDescent="0.25">
      <c r="A324" s="3" t="s">
        <v>2160</v>
      </c>
      <c r="B324" s="3" t="s">
        <v>13097</v>
      </c>
      <c r="C324" s="3" t="s">
        <v>5713</v>
      </c>
      <c r="D324" s="3" t="s">
        <v>89</v>
      </c>
      <c r="E324" s="3" t="s">
        <v>89</v>
      </c>
      <c r="F324" s="3" t="s">
        <v>89</v>
      </c>
      <c r="G324" s="3" t="s">
        <v>89</v>
      </c>
    </row>
    <row r="325" spans="1:7" ht="45" customHeight="1" x14ac:dyDescent="0.25">
      <c r="A325" s="3" t="s">
        <v>2165</v>
      </c>
      <c r="B325" s="3" t="s">
        <v>13098</v>
      </c>
      <c r="C325" s="3" t="s">
        <v>5713</v>
      </c>
      <c r="D325" s="3" t="s">
        <v>89</v>
      </c>
      <c r="E325" s="3" t="s">
        <v>89</v>
      </c>
      <c r="F325" s="3" t="s">
        <v>89</v>
      </c>
      <c r="G325" s="3" t="s">
        <v>89</v>
      </c>
    </row>
    <row r="326" spans="1:7" ht="45" customHeight="1" x14ac:dyDescent="0.25">
      <c r="A326" s="3" t="s">
        <v>2170</v>
      </c>
      <c r="B326" s="3" t="s">
        <v>13099</v>
      </c>
      <c r="C326" s="3" t="s">
        <v>5713</v>
      </c>
      <c r="D326" s="3" t="s">
        <v>89</v>
      </c>
      <c r="E326" s="3" t="s">
        <v>89</v>
      </c>
      <c r="F326" s="3" t="s">
        <v>89</v>
      </c>
      <c r="G326" s="3" t="s">
        <v>89</v>
      </c>
    </row>
    <row r="327" spans="1:7" ht="45" customHeight="1" x14ac:dyDescent="0.25">
      <c r="A327" s="3" t="s">
        <v>2177</v>
      </c>
      <c r="B327" s="3" t="s">
        <v>13100</v>
      </c>
      <c r="C327" s="3" t="s">
        <v>5713</v>
      </c>
      <c r="D327" s="3" t="s">
        <v>89</v>
      </c>
      <c r="E327" s="3" t="s">
        <v>89</v>
      </c>
      <c r="F327" s="3" t="s">
        <v>89</v>
      </c>
      <c r="G327" s="3" t="s">
        <v>89</v>
      </c>
    </row>
    <row r="328" spans="1:7" ht="45" customHeight="1" x14ac:dyDescent="0.25">
      <c r="A328" s="3" t="s">
        <v>2181</v>
      </c>
      <c r="B328" s="3" t="s">
        <v>13101</v>
      </c>
      <c r="C328" s="3" t="s">
        <v>5713</v>
      </c>
      <c r="D328" s="3" t="s">
        <v>89</v>
      </c>
      <c r="E328" s="3" t="s">
        <v>89</v>
      </c>
      <c r="F328" s="3" t="s">
        <v>89</v>
      </c>
      <c r="G328" s="3" t="s">
        <v>89</v>
      </c>
    </row>
    <row r="329" spans="1:7" ht="45" customHeight="1" x14ac:dyDescent="0.25">
      <c r="A329" s="3" t="s">
        <v>2187</v>
      </c>
      <c r="B329" s="3" t="s">
        <v>13102</v>
      </c>
      <c r="C329" s="3" t="s">
        <v>5713</v>
      </c>
      <c r="D329" s="3" t="s">
        <v>89</v>
      </c>
      <c r="E329" s="3" t="s">
        <v>89</v>
      </c>
      <c r="F329" s="3" t="s">
        <v>89</v>
      </c>
      <c r="G329" s="3" t="s">
        <v>89</v>
      </c>
    </row>
    <row r="330" spans="1:7" ht="45" customHeight="1" x14ac:dyDescent="0.25">
      <c r="A330" s="3" t="s">
        <v>2193</v>
      </c>
      <c r="B330" s="3" t="s">
        <v>13103</v>
      </c>
      <c r="C330" s="3" t="s">
        <v>5713</v>
      </c>
      <c r="D330" s="3" t="s">
        <v>89</v>
      </c>
      <c r="E330" s="3" t="s">
        <v>89</v>
      </c>
      <c r="F330" s="3" t="s">
        <v>89</v>
      </c>
      <c r="G330" s="3" t="s">
        <v>89</v>
      </c>
    </row>
    <row r="331" spans="1:7" ht="45" customHeight="1" x14ac:dyDescent="0.25">
      <c r="A331" s="3" t="s">
        <v>2198</v>
      </c>
      <c r="B331" s="3" t="s">
        <v>13104</v>
      </c>
      <c r="C331" s="3" t="s">
        <v>5713</v>
      </c>
      <c r="D331" s="3" t="s">
        <v>89</v>
      </c>
      <c r="E331" s="3" t="s">
        <v>89</v>
      </c>
      <c r="F331" s="3" t="s">
        <v>89</v>
      </c>
      <c r="G331" s="3" t="s">
        <v>89</v>
      </c>
    </row>
    <row r="332" spans="1:7" ht="45" customHeight="1" x14ac:dyDescent="0.25">
      <c r="A332" s="3" t="s">
        <v>2205</v>
      </c>
      <c r="B332" s="3" t="s">
        <v>13105</v>
      </c>
      <c r="C332" s="3" t="s">
        <v>5713</v>
      </c>
      <c r="D332" s="3" t="s">
        <v>89</v>
      </c>
      <c r="E332" s="3" t="s">
        <v>89</v>
      </c>
      <c r="F332" s="3" t="s">
        <v>89</v>
      </c>
      <c r="G332" s="3" t="s">
        <v>89</v>
      </c>
    </row>
    <row r="333" spans="1:7" ht="45" customHeight="1" x14ac:dyDescent="0.25">
      <c r="A333" s="3" t="s">
        <v>2210</v>
      </c>
      <c r="B333" s="3" t="s">
        <v>13106</v>
      </c>
      <c r="C333" s="3" t="s">
        <v>5713</v>
      </c>
      <c r="D333" s="3" t="s">
        <v>89</v>
      </c>
      <c r="E333" s="3" t="s">
        <v>89</v>
      </c>
      <c r="F333" s="3" t="s">
        <v>89</v>
      </c>
      <c r="G333" s="3" t="s">
        <v>89</v>
      </c>
    </row>
    <row r="334" spans="1:7" ht="45" customHeight="1" x14ac:dyDescent="0.25">
      <c r="A334" s="3" t="s">
        <v>2215</v>
      </c>
      <c r="B334" s="3" t="s">
        <v>13107</v>
      </c>
      <c r="C334" s="3" t="s">
        <v>5713</v>
      </c>
      <c r="D334" s="3" t="s">
        <v>89</v>
      </c>
      <c r="E334" s="3" t="s">
        <v>89</v>
      </c>
      <c r="F334" s="3" t="s">
        <v>89</v>
      </c>
      <c r="G334" s="3" t="s">
        <v>89</v>
      </c>
    </row>
    <row r="335" spans="1:7" ht="45" customHeight="1" x14ac:dyDescent="0.25">
      <c r="A335" s="3" t="s">
        <v>2222</v>
      </c>
      <c r="B335" s="3" t="s">
        <v>13108</v>
      </c>
      <c r="C335" s="3" t="s">
        <v>5713</v>
      </c>
      <c r="D335" s="3" t="s">
        <v>89</v>
      </c>
      <c r="E335" s="3" t="s">
        <v>89</v>
      </c>
      <c r="F335" s="3" t="s">
        <v>89</v>
      </c>
      <c r="G335" s="3" t="s">
        <v>89</v>
      </c>
    </row>
    <row r="336" spans="1:7" ht="45" customHeight="1" x14ac:dyDescent="0.25">
      <c r="A336" s="3" t="s">
        <v>2229</v>
      </c>
      <c r="B336" s="3" t="s">
        <v>13109</v>
      </c>
      <c r="C336" s="3" t="s">
        <v>5713</v>
      </c>
      <c r="D336" s="3" t="s">
        <v>89</v>
      </c>
      <c r="E336" s="3" t="s">
        <v>89</v>
      </c>
      <c r="F336" s="3" t="s">
        <v>89</v>
      </c>
      <c r="G336" s="3" t="s">
        <v>89</v>
      </c>
    </row>
    <row r="337" spans="1:7" ht="45" customHeight="1" x14ac:dyDescent="0.25">
      <c r="A337" s="3" t="s">
        <v>2238</v>
      </c>
      <c r="B337" s="3" t="s">
        <v>13110</v>
      </c>
      <c r="C337" s="3" t="s">
        <v>5713</v>
      </c>
      <c r="D337" s="3" t="s">
        <v>89</v>
      </c>
      <c r="E337" s="3" t="s">
        <v>89</v>
      </c>
      <c r="F337" s="3" t="s">
        <v>89</v>
      </c>
      <c r="G337" s="3" t="s">
        <v>89</v>
      </c>
    </row>
    <row r="338" spans="1:7" ht="45" customHeight="1" x14ac:dyDescent="0.25">
      <c r="A338" s="3" t="s">
        <v>2246</v>
      </c>
      <c r="B338" s="3" t="s">
        <v>13111</v>
      </c>
      <c r="C338" s="3" t="s">
        <v>5713</v>
      </c>
      <c r="D338" s="3" t="s">
        <v>89</v>
      </c>
      <c r="E338" s="3" t="s">
        <v>89</v>
      </c>
      <c r="F338" s="3" t="s">
        <v>89</v>
      </c>
      <c r="G338" s="3" t="s">
        <v>89</v>
      </c>
    </row>
    <row r="339" spans="1:7" ht="45" customHeight="1" x14ac:dyDescent="0.25">
      <c r="A339" s="3" t="s">
        <v>2251</v>
      </c>
      <c r="B339" s="3" t="s">
        <v>13112</v>
      </c>
      <c r="C339" s="3" t="s">
        <v>5713</v>
      </c>
      <c r="D339" s="3" t="s">
        <v>89</v>
      </c>
      <c r="E339" s="3" t="s">
        <v>89</v>
      </c>
      <c r="F339" s="3" t="s">
        <v>89</v>
      </c>
      <c r="G339" s="3" t="s">
        <v>89</v>
      </c>
    </row>
    <row r="340" spans="1:7" ht="45" customHeight="1" x14ac:dyDescent="0.25">
      <c r="A340" s="3" t="s">
        <v>2258</v>
      </c>
      <c r="B340" s="3" t="s">
        <v>13113</v>
      </c>
      <c r="C340" s="3" t="s">
        <v>5713</v>
      </c>
      <c r="D340" s="3" t="s">
        <v>89</v>
      </c>
      <c r="E340" s="3" t="s">
        <v>89</v>
      </c>
      <c r="F340" s="3" t="s">
        <v>89</v>
      </c>
      <c r="G340" s="3" t="s">
        <v>89</v>
      </c>
    </row>
    <row r="341" spans="1:7" ht="45" customHeight="1" x14ac:dyDescent="0.25">
      <c r="A341" s="3" t="s">
        <v>2261</v>
      </c>
      <c r="B341" s="3" t="s">
        <v>13114</v>
      </c>
      <c r="C341" s="3" t="s">
        <v>5713</v>
      </c>
      <c r="D341" s="3" t="s">
        <v>89</v>
      </c>
      <c r="E341" s="3" t="s">
        <v>89</v>
      </c>
      <c r="F341" s="3" t="s">
        <v>89</v>
      </c>
      <c r="G341" s="3" t="s">
        <v>89</v>
      </c>
    </row>
    <row r="342" spans="1:7" ht="45" customHeight="1" x14ac:dyDescent="0.25">
      <c r="A342" s="3" t="s">
        <v>2266</v>
      </c>
      <c r="B342" s="3" t="s">
        <v>13115</v>
      </c>
      <c r="C342" s="3" t="s">
        <v>5713</v>
      </c>
      <c r="D342" s="3" t="s">
        <v>89</v>
      </c>
      <c r="E342" s="3" t="s">
        <v>89</v>
      </c>
      <c r="F342" s="3" t="s">
        <v>89</v>
      </c>
      <c r="G342" s="3" t="s">
        <v>89</v>
      </c>
    </row>
    <row r="343" spans="1:7" ht="45" customHeight="1" x14ac:dyDescent="0.25">
      <c r="A343" s="3" t="s">
        <v>2271</v>
      </c>
      <c r="B343" s="3" t="s">
        <v>13116</v>
      </c>
      <c r="C343" s="3" t="s">
        <v>5713</v>
      </c>
      <c r="D343" s="3" t="s">
        <v>89</v>
      </c>
      <c r="E343" s="3" t="s">
        <v>89</v>
      </c>
      <c r="F343" s="3" t="s">
        <v>89</v>
      </c>
      <c r="G343" s="3" t="s">
        <v>89</v>
      </c>
    </row>
    <row r="344" spans="1:7" ht="45" customHeight="1" x14ac:dyDescent="0.25">
      <c r="A344" s="3" t="s">
        <v>2275</v>
      </c>
      <c r="B344" s="3" t="s">
        <v>13117</v>
      </c>
      <c r="C344" s="3" t="s">
        <v>5713</v>
      </c>
      <c r="D344" s="3" t="s">
        <v>89</v>
      </c>
      <c r="E344" s="3" t="s">
        <v>89</v>
      </c>
      <c r="F344" s="3" t="s">
        <v>89</v>
      </c>
      <c r="G344" s="3" t="s">
        <v>89</v>
      </c>
    </row>
    <row r="345" spans="1:7" ht="45" customHeight="1" x14ac:dyDescent="0.25">
      <c r="A345" s="3" t="s">
        <v>2282</v>
      </c>
      <c r="B345" s="3" t="s">
        <v>13118</v>
      </c>
      <c r="C345" s="3" t="s">
        <v>5713</v>
      </c>
      <c r="D345" s="3" t="s">
        <v>89</v>
      </c>
      <c r="E345" s="3" t="s">
        <v>89</v>
      </c>
      <c r="F345" s="3" t="s">
        <v>89</v>
      </c>
      <c r="G345" s="3" t="s">
        <v>89</v>
      </c>
    </row>
    <row r="346" spans="1:7" ht="45" customHeight="1" x14ac:dyDescent="0.25">
      <c r="A346" s="3" t="s">
        <v>2288</v>
      </c>
      <c r="B346" s="3" t="s">
        <v>13119</v>
      </c>
      <c r="C346" s="3" t="s">
        <v>5713</v>
      </c>
      <c r="D346" s="3" t="s">
        <v>89</v>
      </c>
      <c r="E346" s="3" t="s">
        <v>89</v>
      </c>
      <c r="F346" s="3" t="s">
        <v>89</v>
      </c>
      <c r="G346" s="3" t="s">
        <v>89</v>
      </c>
    </row>
    <row r="347" spans="1:7" ht="45" customHeight="1" x14ac:dyDescent="0.25">
      <c r="A347" s="3" t="s">
        <v>2295</v>
      </c>
      <c r="B347" s="3" t="s">
        <v>13120</v>
      </c>
      <c r="C347" s="3" t="s">
        <v>5713</v>
      </c>
      <c r="D347" s="3" t="s">
        <v>89</v>
      </c>
      <c r="E347" s="3" t="s">
        <v>89</v>
      </c>
      <c r="F347" s="3" t="s">
        <v>89</v>
      </c>
      <c r="G347" s="3" t="s">
        <v>89</v>
      </c>
    </row>
    <row r="348" spans="1:7" ht="45" customHeight="1" x14ac:dyDescent="0.25">
      <c r="A348" s="3" t="s">
        <v>2300</v>
      </c>
      <c r="B348" s="3" t="s">
        <v>13121</v>
      </c>
      <c r="C348" s="3" t="s">
        <v>5713</v>
      </c>
      <c r="D348" s="3" t="s">
        <v>89</v>
      </c>
      <c r="E348" s="3" t="s">
        <v>89</v>
      </c>
      <c r="F348" s="3" t="s">
        <v>89</v>
      </c>
      <c r="G348" s="3" t="s">
        <v>89</v>
      </c>
    </row>
    <row r="349" spans="1:7" ht="45" customHeight="1" x14ac:dyDescent="0.25">
      <c r="A349" s="3" t="s">
        <v>2306</v>
      </c>
      <c r="B349" s="3" t="s">
        <v>13122</v>
      </c>
      <c r="C349" s="3" t="s">
        <v>5713</v>
      </c>
      <c r="D349" s="3" t="s">
        <v>89</v>
      </c>
      <c r="E349" s="3" t="s">
        <v>89</v>
      </c>
      <c r="F349" s="3" t="s">
        <v>89</v>
      </c>
      <c r="G349" s="3" t="s">
        <v>89</v>
      </c>
    </row>
    <row r="350" spans="1:7" ht="45" customHeight="1" x14ac:dyDescent="0.25">
      <c r="A350" s="3" t="s">
        <v>2311</v>
      </c>
      <c r="B350" s="3" t="s">
        <v>13123</v>
      </c>
      <c r="C350" s="3" t="s">
        <v>5713</v>
      </c>
      <c r="D350" s="3" t="s">
        <v>89</v>
      </c>
      <c r="E350" s="3" t="s">
        <v>89</v>
      </c>
      <c r="F350" s="3" t="s">
        <v>89</v>
      </c>
      <c r="G350" s="3" t="s">
        <v>89</v>
      </c>
    </row>
    <row r="351" spans="1:7" ht="45" customHeight="1" x14ac:dyDescent="0.25">
      <c r="A351" s="3" t="s">
        <v>2316</v>
      </c>
      <c r="B351" s="3" t="s">
        <v>13124</v>
      </c>
      <c r="C351" s="3" t="s">
        <v>5713</v>
      </c>
      <c r="D351" s="3" t="s">
        <v>89</v>
      </c>
      <c r="E351" s="3" t="s">
        <v>89</v>
      </c>
      <c r="F351" s="3" t="s">
        <v>89</v>
      </c>
      <c r="G351" s="3" t="s">
        <v>89</v>
      </c>
    </row>
    <row r="352" spans="1:7" ht="45" customHeight="1" x14ac:dyDescent="0.25">
      <c r="A352" s="3" t="s">
        <v>2319</v>
      </c>
      <c r="B352" s="3" t="s">
        <v>13125</v>
      </c>
      <c r="C352" s="3" t="s">
        <v>5713</v>
      </c>
      <c r="D352" s="3" t="s">
        <v>89</v>
      </c>
      <c r="E352" s="3" t="s">
        <v>89</v>
      </c>
      <c r="F352" s="3" t="s">
        <v>89</v>
      </c>
      <c r="G352" s="3" t="s">
        <v>89</v>
      </c>
    </row>
    <row r="353" spans="1:7" ht="45" customHeight="1" x14ac:dyDescent="0.25">
      <c r="A353" s="3" t="s">
        <v>2324</v>
      </c>
      <c r="B353" s="3" t="s">
        <v>13126</v>
      </c>
      <c r="C353" s="3" t="s">
        <v>5713</v>
      </c>
      <c r="D353" s="3" t="s">
        <v>89</v>
      </c>
      <c r="E353" s="3" t="s">
        <v>89</v>
      </c>
      <c r="F353" s="3" t="s">
        <v>89</v>
      </c>
      <c r="G353" s="3" t="s">
        <v>89</v>
      </c>
    </row>
    <row r="354" spans="1:7" ht="45" customHeight="1" x14ac:dyDescent="0.25">
      <c r="A354" s="3" t="s">
        <v>2329</v>
      </c>
      <c r="B354" s="3" t="s">
        <v>13127</v>
      </c>
      <c r="C354" s="3" t="s">
        <v>5713</v>
      </c>
      <c r="D354" s="3" t="s">
        <v>89</v>
      </c>
      <c r="E354" s="3" t="s">
        <v>89</v>
      </c>
      <c r="F354" s="3" t="s">
        <v>89</v>
      </c>
      <c r="G354" s="3" t="s">
        <v>89</v>
      </c>
    </row>
    <row r="355" spans="1:7" ht="45" customHeight="1" x14ac:dyDescent="0.25">
      <c r="A355" s="3" t="s">
        <v>2334</v>
      </c>
      <c r="B355" s="3" t="s">
        <v>13128</v>
      </c>
      <c r="C355" s="3" t="s">
        <v>5713</v>
      </c>
      <c r="D355" s="3" t="s">
        <v>89</v>
      </c>
      <c r="E355" s="3" t="s">
        <v>89</v>
      </c>
      <c r="F355" s="3" t="s">
        <v>89</v>
      </c>
      <c r="G355" s="3" t="s">
        <v>89</v>
      </c>
    </row>
    <row r="356" spans="1:7" ht="45" customHeight="1" x14ac:dyDescent="0.25">
      <c r="A356" s="3" t="s">
        <v>2338</v>
      </c>
      <c r="B356" s="3" t="s">
        <v>13129</v>
      </c>
      <c r="C356" s="3" t="s">
        <v>5713</v>
      </c>
      <c r="D356" s="3" t="s">
        <v>89</v>
      </c>
      <c r="E356" s="3" t="s">
        <v>89</v>
      </c>
      <c r="F356" s="3" t="s">
        <v>89</v>
      </c>
      <c r="G356" s="3" t="s">
        <v>89</v>
      </c>
    </row>
    <row r="357" spans="1:7" ht="45" customHeight="1" x14ac:dyDescent="0.25">
      <c r="A357" s="3" t="s">
        <v>2345</v>
      </c>
      <c r="B357" s="3" t="s">
        <v>13130</v>
      </c>
      <c r="C357" s="3" t="s">
        <v>5713</v>
      </c>
      <c r="D357" s="3" t="s">
        <v>89</v>
      </c>
      <c r="E357" s="3" t="s">
        <v>89</v>
      </c>
      <c r="F357" s="3" t="s">
        <v>89</v>
      </c>
      <c r="G357" s="3" t="s">
        <v>89</v>
      </c>
    </row>
    <row r="358" spans="1:7" ht="45" customHeight="1" x14ac:dyDescent="0.25">
      <c r="A358" s="3" t="s">
        <v>2353</v>
      </c>
      <c r="B358" s="3" t="s">
        <v>13131</v>
      </c>
      <c r="C358" s="3" t="s">
        <v>5713</v>
      </c>
      <c r="D358" s="3" t="s">
        <v>89</v>
      </c>
      <c r="E358" s="3" t="s">
        <v>89</v>
      </c>
      <c r="F358" s="3" t="s">
        <v>89</v>
      </c>
      <c r="G358" s="3" t="s">
        <v>89</v>
      </c>
    </row>
    <row r="359" spans="1:7" ht="45" customHeight="1" x14ac:dyDescent="0.25">
      <c r="A359" s="3" t="s">
        <v>2358</v>
      </c>
      <c r="B359" s="3" t="s">
        <v>13132</v>
      </c>
      <c r="C359" s="3" t="s">
        <v>5713</v>
      </c>
      <c r="D359" s="3" t="s">
        <v>89</v>
      </c>
      <c r="E359" s="3" t="s">
        <v>89</v>
      </c>
      <c r="F359" s="3" t="s">
        <v>89</v>
      </c>
      <c r="G359" s="3" t="s">
        <v>89</v>
      </c>
    </row>
    <row r="360" spans="1:7" ht="45" customHeight="1" x14ac:dyDescent="0.25">
      <c r="A360" s="3" t="s">
        <v>2365</v>
      </c>
      <c r="B360" s="3" t="s">
        <v>13133</v>
      </c>
      <c r="C360" s="3" t="s">
        <v>5713</v>
      </c>
      <c r="D360" s="3" t="s">
        <v>89</v>
      </c>
      <c r="E360" s="3" t="s">
        <v>89</v>
      </c>
      <c r="F360" s="3" t="s">
        <v>89</v>
      </c>
      <c r="G360" s="3" t="s">
        <v>89</v>
      </c>
    </row>
    <row r="361" spans="1:7" ht="45" customHeight="1" x14ac:dyDescent="0.25">
      <c r="A361" s="3" t="s">
        <v>2370</v>
      </c>
      <c r="B361" s="3" t="s">
        <v>13134</v>
      </c>
      <c r="C361" s="3" t="s">
        <v>5713</v>
      </c>
      <c r="D361" s="3" t="s">
        <v>89</v>
      </c>
      <c r="E361" s="3" t="s">
        <v>89</v>
      </c>
      <c r="F361" s="3" t="s">
        <v>89</v>
      </c>
      <c r="G361" s="3" t="s">
        <v>89</v>
      </c>
    </row>
    <row r="362" spans="1:7" ht="45" customHeight="1" x14ac:dyDescent="0.25">
      <c r="A362" s="3" t="s">
        <v>2376</v>
      </c>
      <c r="B362" s="3" t="s">
        <v>13135</v>
      </c>
      <c r="C362" s="3" t="s">
        <v>5713</v>
      </c>
      <c r="D362" s="3" t="s">
        <v>89</v>
      </c>
      <c r="E362" s="3" t="s">
        <v>89</v>
      </c>
      <c r="F362" s="3" t="s">
        <v>89</v>
      </c>
      <c r="G362" s="3" t="s">
        <v>89</v>
      </c>
    </row>
    <row r="363" spans="1:7" ht="45" customHeight="1" x14ac:dyDescent="0.25">
      <c r="A363" s="3" t="s">
        <v>2382</v>
      </c>
      <c r="B363" s="3" t="s">
        <v>13136</v>
      </c>
      <c r="C363" s="3" t="s">
        <v>5713</v>
      </c>
      <c r="D363" s="3" t="s">
        <v>89</v>
      </c>
      <c r="E363" s="3" t="s">
        <v>89</v>
      </c>
      <c r="F363" s="3" t="s">
        <v>89</v>
      </c>
      <c r="G363" s="3" t="s">
        <v>89</v>
      </c>
    </row>
    <row r="364" spans="1:7" ht="45" customHeight="1" x14ac:dyDescent="0.25">
      <c r="A364" s="3" t="s">
        <v>2388</v>
      </c>
      <c r="B364" s="3" t="s">
        <v>13137</v>
      </c>
      <c r="C364" s="3" t="s">
        <v>5713</v>
      </c>
      <c r="D364" s="3" t="s">
        <v>89</v>
      </c>
      <c r="E364" s="3" t="s">
        <v>89</v>
      </c>
      <c r="F364" s="3" t="s">
        <v>89</v>
      </c>
      <c r="G364" s="3" t="s">
        <v>89</v>
      </c>
    </row>
    <row r="365" spans="1:7" ht="45" customHeight="1" x14ac:dyDescent="0.25">
      <c r="A365" s="3" t="s">
        <v>2394</v>
      </c>
      <c r="B365" s="3" t="s">
        <v>13138</v>
      </c>
      <c r="C365" s="3" t="s">
        <v>5713</v>
      </c>
      <c r="D365" s="3" t="s">
        <v>89</v>
      </c>
      <c r="E365" s="3" t="s">
        <v>89</v>
      </c>
      <c r="F365" s="3" t="s">
        <v>89</v>
      </c>
      <c r="G365" s="3" t="s">
        <v>89</v>
      </c>
    </row>
    <row r="366" spans="1:7" ht="45" customHeight="1" x14ac:dyDescent="0.25">
      <c r="A366" s="3" t="s">
        <v>2400</v>
      </c>
      <c r="B366" s="3" t="s">
        <v>13139</v>
      </c>
      <c r="C366" s="3" t="s">
        <v>5713</v>
      </c>
      <c r="D366" s="3" t="s">
        <v>89</v>
      </c>
      <c r="E366" s="3" t="s">
        <v>89</v>
      </c>
      <c r="F366" s="3" t="s">
        <v>89</v>
      </c>
      <c r="G366" s="3" t="s">
        <v>89</v>
      </c>
    </row>
    <row r="367" spans="1:7" ht="45" customHeight="1" x14ac:dyDescent="0.25">
      <c r="A367" s="3" t="s">
        <v>2406</v>
      </c>
      <c r="B367" s="3" t="s">
        <v>13140</v>
      </c>
      <c r="C367" s="3" t="s">
        <v>5713</v>
      </c>
      <c r="D367" s="3" t="s">
        <v>89</v>
      </c>
      <c r="E367" s="3" t="s">
        <v>89</v>
      </c>
      <c r="F367" s="3" t="s">
        <v>89</v>
      </c>
      <c r="G367" s="3" t="s">
        <v>89</v>
      </c>
    </row>
    <row r="368" spans="1:7" ht="45" customHeight="1" x14ac:dyDescent="0.25">
      <c r="A368" s="3" t="s">
        <v>2411</v>
      </c>
      <c r="B368" s="3" t="s">
        <v>13141</v>
      </c>
      <c r="C368" s="3" t="s">
        <v>5713</v>
      </c>
      <c r="D368" s="3" t="s">
        <v>89</v>
      </c>
      <c r="E368" s="3" t="s">
        <v>89</v>
      </c>
      <c r="F368" s="3" t="s">
        <v>89</v>
      </c>
      <c r="G368" s="3" t="s">
        <v>89</v>
      </c>
    </row>
    <row r="369" spans="1:7" ht="45" customHeight="1" x14ac:dyDescent="0.25">
      <c r="A369" s="3" t="s">
        <v>2416</v>
      </c>
      <c r="B369" s="3" t="s">
        <v>13142</v>
      </c>
      <c r="C369" s="3" t="s">
        <v>5713</v>
      </c>
      <c r="D369" s="3" t="s">
        <v>89</v>
      </c>
      <c r="E369" s="3" t="s">
        <v>89</v>
      </c>
      <c r="F369" s="3" t="s">
        <v>89</v>
      </c>
      <c r="G369" s="3" t="s">
        <v>89</v>
      </c>
    </row>
    <row r="370" spans="1:7" ht="45" customHeight="1" x14ac:dyDescent="0.25">
      <c r="A370" s="3" t="s">
        <v>2421</v>
      </c>
      <c r="B370" s="3" t="s">
        <v>13143</v>
      </c>
      <c r="C370" s="3" t="s">
        <v>5713</v>
      </c>
      <c r="D370" s="3" t="s">
        <v>89</v>
      </c>
      <c r="E370" s="3" t="s">
        <v>89</v>
      </c>
      <c r="F370" s="3" t="s">
        <v>89</v>
      </c>
      <c r="G370" s="3" t="s">
        <v>89</v>
      </c>
    </row>
    <row r="371" spans="1:7" ht="45" customHeight="1" x14ac:dyDescent="0.25">
      <c r="A371" s="3" t="s">
        <v>2429</v>
      </c>
      <c r="B371" s="3" t="s">
        <v>13144</v>
      </c>
      <c r="C371" s="3" t="s">
        <v>5713</v>
      </c>
      <c r="D371" s="3" t="s">
        <v>89</v>
      </c>
      <c r="E371" s="3" t="s">
        <v>89</v>
      </c>
      <c r="F371" s="3" t="s">
        <v>89</v>
      </c>
      <c r="G371" s="3" t="s">
        <v>89</v>
      </c>
    </row>
    <row r="372" spans="1:7" ht="45" customHeight="1" x14ac:dyDescent="0.25">
      <c r="A372" s="3" t="s">
        <v>2434</v>
      </c>
      <c r="B372" s="3" t="s">
        <v>13145</v>
      </c>
      <c r="C372" s="3" t="s">
        <v>5713</v>
      </c>
      <c r="D372" s="3" t="s">
        <v>89</v>
      </c>
      <c r="E372" s="3" t="s">
        <v>89</v>
      </c>
      <c r="F372" s="3" t="s">
        <v>89</v>
      </c>
      <c r="G372" s="3" t="s">
        <v>89</v>
      </c>
    </row>
    <row r="373" spans="1:7" ht="45" customHeight="1" x14ac:dyDescent="0.25">
      <c r="A373" s="3" t="s">
        <v>2437</v>
      </c>
      <c r="B373" s="3" t="s">
        <v>13146</v>
      </c>
      <c r="C373" s="3" t="s">
        <v>5713</v>
      </c>
      <c r="D373" s="3" t="s">
        <v>89</v>
      </c>
      <c r="E373" s="3" t="s">
        <v>89</v>
      </c>
      <c r="F373" s="3" t="s">
        <v>89</v>
      </c>
      <c r="G373" s="3" t="s">
        <v>89</v>
      </c>
    </row>
    <row r="374" spans="1:7" ht="45" customHeight="1" x14ac:dyDescent="0.25">
      <c r="A374" s="3" t="s">
        <v>2442</v>
      </c>
      <c r="B374" s="3" t="s">
        <v>13147</v>
      </c>
      <c r="C374" s="3" t="s">
        <v>5713</v>
      </c>
      <c r="D374" s="3" t="s">
        <v>89</v>
      </c>
      <c r="E374" s="3" t="s">
        <v>89</v>
      </c>
      <c r="F374" s="3" t="s">
        <v>89</v>
      </c>
      <c r="G374" s="3" t="s">
        <v>89</v>
      </c>
    </row>
    <row r="375" spans="1:7" ht="45" customHeight="1" x14ac:dyDescent="0.25">
      <c r="A375" s="3" t="s">
        <v>2447</v>
      </c>
      <c r="B375" s="3" t="s">
        <v>13148</v>
      </c>
      <c r="C375" s="3" t="s">
        <v>5713</v>
      </c>
      <c r="D375" s="3" t="s">
        <v>89</v>
      </c>
      <c r="E375" s="3" t="s">
        <v>89</v>
      </c>
      <c r="F375" s="3" t="s">
        <v>89</v>
      </c>
      <c r="G375" s="3" t="s">
        <v>89</v>
      </c>
    </row>
    <row r="376" spans="1:7" ht="45" customHeight="1" x14ac:dyDescent="0.25">
      <c r="A376" s="3" t="s">
        <v>2453</v>
      </c>
      <c r="B376" s="3" t="s">
        <v>13149</v>
      </c>
      <c r="C376" s="3" t="s">
        <v>5713</v>
      </c>
      <c r="D376" s="3" t="s">
        <v>89</v>
      </c>
      <c r="E376" s="3" t="s">
        <v>89</v>
      </c>
      <c r="F376" s="3" t="s">
        <v>89</v>
      </c>
      <c r="G376" s="3" t="s">
        <v>89</v>
      </c>
    </row>
    <row r="377" spans="1:7" ht="45" customHeight="1" x14ac:dyDescent="0.25">
      <c r="A377" s="3" t="s">
        <v>2459</v>
      </c>
      <c r="B377" s="3" t="s">
        <v>13150</v>
      </c>
      <c r="C377" s="3" t="s">
        <v>5713</v>
      </c>
      <c r="D377" s="3" t="s">
        <v>89</v>
      </c>
      <c r="E377" s="3" t="s">
        <v>89</v>
      </c>
      <c r="F377" s="3" t="s">
        <v>89</v>
      </c>
      <c r="G377" s="3" t="s">
        <v>89</v>
      </c>
    </row>
    <row r="378" spans="1:7" ht="45" customHeight="1" x14ac:dyDescent="0.25">
      <c r="A378" s="3" t="s">
        <v>2465</v>
      </c>
      <c r="B378" s="3" t="s">
        <v>13151</v>
      </c>
      <c r="C378" s="3" t="s">
        <v>5713</v>
      </c>
      <c r="D378" s="3" t="s">
        <v>89</v>
      </c>
      <c r="E378" s="3" t="s">
        <v>89</v>
      </c>
      <c r="F378" s="3" t="s">
        <v>89</v>
      </c>
      <c r="G378" s="3" t="s">
        <v>89</v>
      </c>
    </row>
    <row r="379" spans="1:7" ht="45" customHeight="1" x14ac:dyDescent="0.25">
      <c r="A379" s="3" t="s">
        <v>2470</v>
      </c>
      <c r="B379" s="3" t="s">
        <v>13152</v>
      </c>
      <c r="C379" s="3" t="s">
        <v>5713</v>
      </c>
      <c r="D379" s="3" t="s">
        <v>89</v>
      </c>
      <c r="E379" s="3" t="s">
        <v>89</v>
      </c>
      <c r="F379" s="3" t="s">
        <v>89</v>
      </c>
      <c r="G379" s="3" t="s">
        <v>89</v>
      </c>
    </row>
    <row r="380" spans="1:7" ht="45" customHeight="1" x14ac:dyDescent="0.25">
      <c r="A380" s="3" t="s">
        <v>2476</v>
      </c>
      <c r="B380" s="3" t="s">
        <v>13153</v>
      </c>
      <c r="C380" s="3" t="s">
        <v>5713</v>
      </c>
      <c r="D380" s="3" t="s">
        <v>89</v>
      </c>
      <c r="E380" s="3" t="s">
        <v>89</v>
      </c>
      <c r="F380" s="3" t="s">
        <v>89</v>
      </c>
      <c r="G380" s="3" t="s">
        <v>89</v>
      </c>
    </row>
    <row r="381" spans="1:7" ht="45" customHeight="1" x14ac:dyDescent="0.25">
      <c r="A381" s="3" t="s">
        <v>2480</v>
      </c>
      <c r="B381" s="3" t="s">
        <v>13154</v>
      </c>
      <c r="C381" s="3" t="s">
        <v>5713</v>
      </c>
      <c r="D381" s="3" t="s">
        <v>89</v>
      </c>
      <c r="E381" s="3" t="s">
        <v>89</v>
      </c>
      <c r="F381" s="3" t="s">
        <v>89</v>
      </c>
      <c r="G381" s="3" t="s">
        <v>89</v>
      </c>
    </row>
    <row r="382" spans="1:7" ht="45" customHeight="1" x14ac:dyDescent="0.25">
      <c r="A382" s="3" t="s">
        <v>2485</v>
      </c>
      <c r="B382" s="3" t="s">
        <v>13155</v>
      </c>
      <c r="C382" s="3" t="s">
        <v>5713</v>
      </c>
      <c r="D382" s="3" t="s">
        <v>89</v>
      </c>
      <c r="E382" s="3" t="s">
        <v>89</v>
      </c>
      <c r="F382" s="3" t="s">
        <v>89</v>
      </c>
      <c r="G382" s="3" t="s">
        <v>89</v>
      </c>
    </row>
    <row r="383" spans="1:7" ht="45" customHeight="1" x14ac:dyDescent="0.25">
      <c r="A383" s="3" t="s">
        <v>2491</v>
      </c>
      <c r="B383" s="3" t="s">
        <v>13156</v>
      </c>
      <c r="C383" s="3" t="s">
        <v>5713</v>
      </c>
      <c r="D383" s="3" t="s">
        <v>89</v>
      </c>
      <c r="E383" s="3" t="s">
        <v>89</v>
      </c>
      <c r="F383" s="3" t="s">
        <v>89</v>
      </c>
      <c r="G383" s="3" t="s">
        <v>89</v>
      </c>
    </row>
    <row r="384" spans="1:7" ht="45" customHeight="1" x14ac:dyDescent="0.25">
      <c r="A384" s="3" t="s">
        <v>2497</v>
      </c>
      <c r="B384" s="3" t="s">
        <v>13157</v>
      </c>
      <c r="C384" s="3" t="s">
        <v>5713</v>
      </c>
      <c r="D384" s="3" t="s">
        <v>89</v>
      </c>
      <c r="E384" s="3" t="s">
        <v>89</v>
      </c>
      <c r="F384" s="3" t="s">
        <v>89</v>
      </c>
      <c r="G384" s="3" t="s">
        <v>89</v>
      </c>
    </row>
    <row r="385" spans="1:7" ht="45" customHeight="1" x14ac:dyDescent="0.25">
      <c r="A385" s="3" t="s">
        <v>2501</v>
      </c>
      <c r="B385" s="3" t="s">
        <v>13158</v>
      </c>
      <c r="C385" s="3" t="s">
        <v>5713</v>
      </c>
      <c r="D385" s="3" t="s">
        <v>89</v>
      </c>
      <c r="E385" s="3" t="s">
        <v>89</v>
      </c>
      <c r="F385" s="3" t="s">
        <v>89</v>
      </c>
      <c r="G385" s="3" t="s">
        <v>89</v>
      </c>
    </row>
    <row r="386" spans="1:7" ht="45" customHeight="1" x14ac:dyDescent="0.25">
      <c r="A386" s="3" t="s">
        <v>2506</v>
      </c>
      <c r="B386" s="3" t="s">
        <v>13159</v>
      </c>
      <c r="C386" s="3" t="s">
        <v>5713</v>
      </c>
      <c r="D386" s="3" t="s">
        <v>89</v>
      </c>
      <c r="E386" s="3" t="s">
        <v>89</v>
      </c>
      <c r="F386" s="3" t="s">
        <v>89</v>
      </c>
      <c r="G386" s="3" t="s">
        <v>89</v>
      </c>
    </row>
    <row r="387" spans="1:7" ht="45" customHeight="1" x14ac:dyDescent="0.25">
      <c r="A387" s="3" t="s">
        <v>2510</v>
      </c>
      <c r="B387" s="3" t="s">
        <v>13160</v>
      </c>
      <c r="C387" s="3" t="s">
        <v>5713</v>
      </c>
      <c r="D387" s="3" t="s">
        <v>89</v>
      </c>
      <c r="E387" s="3" t="s">
        <v>89</v>
      </c>
      <c r="F387" s="3" t="s">
        <v>89</v>
      </c>
      <c r="G387" s="3" t="s">
        <v>89</v>
      </c>
    </row>
    <row r="388" spans="1:7" ht="45" customHeight="1" x14ac:dyDescent="0.25">
      <c r="A388" s="3" t="s">
        <v>2516</v>
      </c>
      <c r="B388" s="3" t="s">
        <v>13161</v>
      </c>
      <c r="C388" s="3" t="s">
        <v>5713</v>
      </c>
      <c r="D388" s="3" t="s">
        <v>89</v>
      </c>
      <c r="E388" s="3" t="s">
        <v>89</v>
      </c>
      <c r="F388" s="3" t="s">
        <v>89</v>
      </c>
      <c r="G388" s="3" t="s">
        <v>89</v>
      </c>
    </row>
    <row r="389" spans="1:7" ht="45" customHeight="1" x14ac:dyDescent="0.25">
      <c r="A389" s="3" t="s">
        <v>2523</v>
      </c>
      <c r="B389" s="3" t="s">
        <v>13162</v>
      </c>
      <c r="C389" s="3" t="s">
        <v>5713</v>
      </c>
      <c r="D389" s="3" t="s">
        <v>89</v>
      </c>
      <c r="E389" s="3" t="s">
        <v>89</v>
      </c>
      <c r="F389" s="3" t="s">
        <v>89</v>
      </c>
      <c r="G389" s="3" t="s">
        <v>89</v>
      </c>
    </row>
    <row r="390" spans="1:7" ht="45" customHeight="1" x14ac:dyDescent="0.25">
      <c r="A390" s="3" t="s">
        <v>2528</v>
      </c>
      <c r="B390" s="3" t="s">
        <v>13163</v>
      </c>
      <c r="C390" s="3" t="s">
        <v>5713</v>
      </c>
      <c r="D390" s="3" t="s">
        <v>89</v>
      </c>
      <c r="E390" s="3" t="s">
        <v>89</v>
      </c>
      <c r="F390" s="3" t="s">
        <v>89</v>
      </c>
      <c r="G390" s="3" t="s">
        <v>89</v>
      </c>
    </row>
    <row r="391" spans="1:7" ht="45" customHeight="1" x14ac:dyDescent="0.25">
      <c r="A391" s="3" t="s">
        <v>2533</v>
      </c>
      <c r="B391" s="3" t="s">
        <v>13164</v>
      </c>
      <c r="C391" s="3" t="s">
        <v>5713</v>
      </c>
      <c r="D391" s="3" t="s">
        <v>89</v>
      </c>
      <c r="E391" s="3" t="s">
        <v>89</v>
      </c>
      <c r="F391" s="3" t="s">
        <v>89</v>
      </c>
      <c r="G391" s="3" t="s">
        <v>89</v>
      </c>
    </row>
    <row r="392" spans="1:7" ht="45" customHeight="1" x14ac:dyDescent="0.25">
      <c r="A392" s="3" t="s">
        <v>2537</v>
      </c>
      <c r="B392" s="3" t="s">
        <v>13165</v>
      </c>
      <c r="C392" s="3" t="s">
        <v>5713</v>
      </c>
      <c r="D392" s="3" t="s">
        <v>89</v>
      </c>
      <c r="E392" s="3" t="s">
        <v>89</v>
      </c>
      <c r="F392" s="3" t="s">
        <v>89</v>
      </c>
      <c r="G392" s="3" t="s">
        <v>89</v>
      </c>
    </row>
    <row r="393" spans="1:7" ht="45" customHeight="1" x14ac:dyDescent="0.25">
      <c r="A393" s="3" t="s">
        <v>2543</v>
      </c>
      <c r="B393" s="3" t="s">
        <v>13166</v>
      </c>
      <c r="C393" s="3" t="s">
        <v>5713</v>
      </c>
      <c r="D393" s="3" t="s">
        <v>89</v>
      </c>
      <c r="E393" s="3" t="s">
        <v>89</v>
      </c>
      <c r="F393" s="3" t="s">
        <v>89</v>
      </c>
      <c r="G393" s="3" t="s">
        <v>89</v>
      </c>
    </row>
    <row r="394" spans="1:7" ht="45" customHeight="1" x14ac:dyDescent="0.25">
      <c r="A394" s="3" t="s">
        <v>2549</v>
      </c>
      <c r="B394" s="3" t="s">
        <v>13167</v>
      </c>
      <c r="C394" s="3" t="s">
        <v>5713</v>
      </c>
      <c r="D394" s="3" t="s">
        <v>89</v>
      </c>
      <c r="E394" s="3" t="s">
        <v>89</v>
      </c>
      <c r="F394" s="3" t="s">
        <v>89</v>
      </c>
      <c r="G394" s="3" t="s">
        <v>89</v>
      </c>
    </row>
    <row r="395" spans="1:7" ht="45" customHeight="1" x14ac:dyDescent="0.25">
      <c r="A395" s="3" t="s">
        <v>2557</v>
      </c>
      <c r="B395" s="3" t="s">
        <v>13168</v>
      </c>
      <c r="C395" s="3" t="s">
        <v>5713</v>
      </c>
      <c r="D395" s="3" t="s">
        <v>89</v>
      </c>
      <c r="E395" s="3" t="s">
        <v>89</v>
      </c>
      <c r="F395" s="3" t="s">
        <v>89</v>
      </c>
      <c r="G395" s="3" t="s">
        <v>89</v>
      </c>
    </row>
    <row r="396" spans="1:7" ht="45" customHeight="1" x14ac:dyDescent="0.25">
      <c r="A396" s="3" t="s">
        <v>2562</v>
      </c>
      <c r="B396" s="3" t="s">
        <v>13169</v>
      </c>
      <c r="C396" s="3" t="s">
        <v>5713</v>
      </c>
      <c r="D396" s="3" t="s">
        <v>89</v>
      </c>
      <c r="E396" s="3" t="s">
        <v>89</v>
      </c>
      <c r="F396" s="3" t="s">
        <v>89</v>
      </c>
      <c r="G396" s="3" t="s">
        <v>89</v>
      </c>
    </row>
    <row r="397" spans="1:7" ht="45" customHeight="1" x14ac:dyDescent="0.25">
      <c r="A397" s="3" t="s">
        <v>2567</v>
      </c>
      <c r="B397" s="3" t="s">
        <v>13170</v>
      </c>
      <c r="C397" s="3" t="s">
        <v>5713</v>
      </c>
      <c r="D397" s="3" t="s">
        <v>89</v>
      </c>
      <c r="E397" s="3" t="s">
        <v>89</v>
      </c>
      <c r="F397" s="3" t="s">
        <v>89</v>
      </c>
      <c r="G397" s="3" t="s">
        <v>89</v>
      </c>
    </row>
    <row r="398" spans="1:7" ht="45" customHeight="1" x14ac:dyDescent="0.25">
      <c r="A398" s="3" t="s">
        <v>2571</v>
      </c>
      <c r="B398" s="3" t="s">
        <v>13171</v>
      </c>
      <c r="C398" s="3" t="s">
        <v>5713</v>
      </c>
      <c r="D398" s="3" t="s">
        <v>89</v>
      </c>
      <c r="E398" s="3" t="s">
        <v>89</v>
      </c>
      <c r="F398" s="3" t="s">
        <v>89</v>
      </c>
      <c r="G398" s="3" t="s">
        <v>89</v>
      </c>
    </row>
    <row r="399" spans="1:7" ht="45" customHeight="1" x14ac:dyDescent="0.25">
      <c r="A399" s="3" t="s">
        <v>2579</v>
      </c>
      <c r="B399" s="3" t="s">
        <v>13172</v>
      </c>
      <c r="C399" s="3" t="s">
        <v>5713</v>
      </c>
      <c r="D399" s="3" t="s">
        <v>89</v>
      </c>
      <c r="E399" s="3" t="s">
        <v>89</v>
      </c>
      <c r="F399" s="3" t="s">
        <v>89</v>
      </c>
      <c r="G399" s="3" t="s">
        <v>89</v>
      </c>
    </row>
    <row r="400" spans="1:7" ht="45" customHeight="1" x14ac:dyDescent="0.25">
      <c r="A400" s="3" t="s">
        <v>2585</v>
      </c>
      <c r="B400" s="3" t="s">
        <v>13173</v>
      </c>
      <c r="C400" s="3" t="s">
        <v>5713</v>
      </c>
      <c r="D400" s="3" t="s">
        <v>89</v>
      </c>
      <c r="E400" s="3" t="s">
        <v>89</v>
      </c>
      <c r="F400" s="3" t="s">
        <v>89</v>
      </c>
      <c r="G400" s="3" t="s">
        <v>89</v>
      </c>
    </row>
    <row r="401" spans="1:7" ht="45" customHeight="1" x14ac:dyDescent="0.25">
      <c r="A401" s="3" t="s">
        <v>2590</v>
      </c>
      <c r="B401" s="3" t="s">
        <v>13174</v>
      </c>
      <c r="C401" s="3" t="s">
        <v>5713</v>
      </c>
      <c r="D401" s="3" t="s">
        <v>89</v>
      </c>
      <c r="E401" s="3" t="s">
        <v>89</v>
      </c>
      <c r="F401" s="3" t="s">
        <v>89</v>
      </c>
      <c r="G401" s="3" t="s">
        <v>89</v>
      </c>
    </row>
    <row r="402" spans="1:7" ht="45" customHeight="1" x14ac:dyDescent="0.25">
      <c r="A402" s="3" t="s">
        <v>2595</v>
      </c>
      <c r="B402" s="3" t="s">
        <v>13175</v>
      </c>
      <c r="C402" s="3" t="s">
        <v>5713</v>
      </c>
      <c r="D402" s="3" t="s">
        <v>89</v>
      </c>
      <c r="E402" s="3" t="s">
        <v>89</v>
      </c>
      <c r="F402" s="3" t="s">
        <v>89</v>
      </c>
      <c r="G402" s="3" t="s">
        <v>89</v>
      </c>
    </row>
    <row r="403" spans="1:7" ht="45" customHeight="1" x14ac:dyDescent="0.25">
      <c r="A403" s="3" t="s">
        <v>2600</v>
      </c>
      <c r="B403" s="3" t="s">
        <v>13176</v>
      </c>
      <c r="C403" s="3" t="s">
        <v>5713</v>
      </c>
      <c r="D403" s="3" t="s">
        <v>89</v>
      </c>
      <c r="E403" s="3" t="s">
        <v>89</v>
      </c>
      <c r="F403" s="3" t="s">
        <v>89</v>
      </c>
      <c r="G403" s="3" t="s">
        <v>89</v>
      </c>
    </row>
    <row r="404" spans="1:7" ht="45" customHeight="1" x14ac:dyDescent="0.25">
      <c r="A404" s="3" t="s">
        <v>2606</v>
      </c>
      <c r="B404" s="3" t="s">
        <v>13177</v>
      </c>
      <c r="C404" s="3" t="s">
        <v>5713</v>
      </c>
      <c r="D404" s="3" t="s">
        <v>89</v>
      </c>
      <c r="E404" s="3" t="s">
        <v>89</v>
      </c>
      <c r="F404" s="3" t="s">
        <v>89</v>
      </c>
      <c r="G404" s="3" t="s">
        <v>89</v>
      </c>
    </row>
    <row r="405" spans="1:7" ht="45" customHeight="1" x14ac:dyDescent="0.25">
      <c r="A405" s="3" t="s">
        <v>2611</v>
      </c>
      <c r="B405" s="3" t="s">
        <v>13178</v>
      </c>
      <c r="C405" s="3" t="s">
        <v>5713</v>
      </c>
      <c r="D405" s="3" t="s">
        <v>89</v>
      </c>
      <c r="E405" s="3" t="s">
        <v>89</v>
      </c>
      <c r="F405" s="3" t="s">
        <v>89</v>
      </c>
      <c r="G405" s="3" t="s">
        <v>89</v>
      </c>
    </row>
    <row r="406" spans="1:7" ht="45" customHeight="1" x14ac:dyDescent="0.25">
      <c r="A406" s="3" t="s">
        <v>2618</v>
      </c>
      <c r="B406" s="3" t="s">
        <v>13179</v>
      </c>
      <c r="C406" s="3" t="s">
        <v>5713</v>
      </c>
      <c r="D406" s="3" t="s">
        <v>89</v>
      </c>
      <c r="E406" s="3" t="s">
        <v>89</v>
      </c>
      <c r="F406" s="3" t="s">
        <v>89</v>
      </c>
      <c r="G406" s="3" t="s">
        <v>89</v>
      </c>
    </row>
    <row r="407" spans="1:7" ht="45" customHeight="1" x14ac:dyDescent="0.25">
      <c r="A407" s="3" t="s">
        <v>2622</v>
      </c>
      <c r="B407" s="3" t="s">
        <v>13180</v>
      </c>
      <c r="C407" s="3" t="s">
        <v>5713</v>
      </c>
      <c r="D407" s="3" t="s">
        <v>89</v>
      </c>
      <c r="E407" s="3" t="s">
        <v>89</v>
      </c>
      <c r="F407" s="3" t="s">
        <v>89</v>
      </c>
      <c r="G407" s="3" t="s">
        <v>89</v>
      </c>
    </row>
    <row r="408" spans="1:7" ht="45" customHeight="1" x14ac:dyDescent="0.25">
      <c r="A408" s="3" t="s">
        <v>2628</v>
      </c>
      <c r="B408" s="3" t="s">
        <v>13181</v>
      </c>
      <c r="C408" s="3" t="s">
        <v>5713</v>
      </c>
      <c r="D408" s="3" t="s">
        <v>89</v>
      </c>
      <c r="E408" s="3" t="s">
        <v>89</v>
      </c>
      <c r="F408" s="3" t="s">
        <v>89</v>
      </c>
      <c r="G408" s="3" t="s">
        <v>89</v>
      </c>
    </row>
    <row r="409" spans="1:7" ht="45" customHeight="1" x14ac:dyDescent="0.25">
      <c r="A409" s="3" t="s">
        <v>2635</v>
      </c>
      <c r="B409" s="3" t="s">
        <v>13182</v>
      </c>
      <c r="C409" s="3" t="s">
        <v>5713</v>
      </c>
      <c r="D409" s="3" t="s">
        <v>89</v>
      </c>
      <c r="E409" s="3" t="s">
        <v>89</v>
      </c>
      <c r="F409" s="3" t="s">
        <v>89</v>
      </c>
      <c r="G409" s="3" t="s">
        <v>89</v>
      </c>
    </row>
    <row r="410" spans="1:7" ht="45" customHeight="1" x14ac:dyDescent="0.25">
      <c r="A410" s="3" t="s">
        <v>2641</v>
      </c>
      <c r="B410" s="3" t="s">
        <v>13183</v>
      </c>
      <c r="C410" s="3" t="s">
        <v>5713</v>
      </c>
      <c r="D410" s="3" t="s">
        <v>89</v>
      </c>
      <c r="E410" s="3" t="s">
        <v>89</v>
      </c>
      <c r="F410" s="3" t="s">
        <v>89</v>
      </c>
      <c r="G410" s="3" t="s">
        <v>89</v>
      </c>
    </row>
    <row r="411" spans="1:7" ht="45" customHeight="1" x14ac:dyDescent="0.25">
      <c r="A411" s="3" t="s">
        <v>2647</v>
      </c>
      <c r="B411" s="3" t="s">
        <v>13184</v>
      </c>
      <c r="C411" s="3" t="s">
        <v>5713</v>
      </c>
      <c r="D411" s="3" t="s">
        <v>89</v>
      </c>
      <c r="E411" s="3" t="s">
        <v>89</v>
      </c>
      <c r="F411" s="3" t="s">
        <v>89</v>
      </c>
      <c r="G411" s="3" t="s">
        <v>89</v>
      </c>
    </row>
    <row r="412" spans="1:7" ht="45" customHeight="1" x14ac:dyDescent="0.25">
      <c r="A412" s="3" t="s">
        <v>2652</v>
      </c>
      <c r="B412" s="3" t="s">
        <v>13185</v>
      </c>
      <c r="C412" s="3" t="s">
        <v>5713</v>
      </c>
      <c r="D412" s="3" t="s">
        <v>89</v>
      </c>
      <c r="E412" s="3" t="s">
        <v>89</v>
      </c>
      <c r="F412" s="3" t="s">
        <v>89</v>
      </c>
      <c r="G412" s="3" t="s">
        <v>89</v>
      </c>
    </row>
    <row r="413" spans="1:7" ht="45" customHeight="1" x14ac:dyDescent="0.25">
      <c r="A413" s="3" t="s">
        <v>2658</v>
      </c>
      <c r="B413" s="3" t="s">
        <v>13186</v>
      </c>
      <c r="C413" s="3" t="s">
        <v>5713</v>
      </c>
      <c r="D413" s="3" t="s">
        <v>89</v>
      </c>
      <c r="E413" s="3" t="s">
        <v>89</v>
      </c>
      <c r="F413" s="3" t="s">
        <v>89</v>
      </c>
      <c r="G413" s="3" t="s">
        <v>89</v>
      </c>
    </row>
    <row r="414" spans="1:7" ht="45" customHeight="1" x14ac:dyDescent="0.25">
      <c r="A414" s="3" t="s">
        <v>2662</v>
      </c>
      <c r="B414" s="3" t="s">
        <v>13187</v>
      </c>
      <c r="C414" s="3" t="s">
        <v>5713</v>
      </c>
      <c r="D414" s="3" t="s">
        <v>89</v>
      </c>
      <c r="E414" s="3" t="s">
        <v>89</v>
      </c>
      <c r="F414" s="3" t="s">
        <v>89</v>
      </c>
      <c r="G414" s="3" t="s">
        <v>89</v>
      </c>
    </row>
    <row r="415" spans="1:7" ht="45" customHeight="1" x14ac:dyDescent="0.25">
      <c r="A415" s="3" t="s">
        <v>2667</v>
      </c>
      <c r="B415" s="3" t="s">
        <v>13188</v>
      </c>
      <c r="C415" s="3" t="s">
        <v>5713</v>
      </c>
      <c r="D415" s="3" t="s">
        <v>89</v>
      </c>
      <c r="E415" s="3" t="s">
        <v>89</v>
      </c>
      <c r="F415" s="3" t="s">
        <v>89</v>
      </c>
      <c r="G415" s="3" t="s">
        <v>89</v>
      </c>
    </row>
    <row r="416" spans="1:7" ht="45" customHeight="1" x14ac:dyDescent="0.25">
      <c r="A416" s="3" t="s">
        <v>2673</v>
      </c>
      <c r="B416" s="3" t="s">
        <v>13189</v>
      </c>
      <c r="C416" s="3" t="s">
        <v>5713</v>
      </c>
      <c r="D416" s="3" t="s">
        <v>89</v>
      </c>
      <c r="E416" s="3" t="s">
        <v>89</v>
      </c>
      <c r="F416" s="3" t="s">
        <v>89</v>
      </c>
      <c r="G416" s="3" t="s">
        <v>89</v>
      </c>
    </row>
    <row r="417" spans="1:7" ht="45" customHeight="1" x14ac:dyDescent="0.25">
      <c r="A417" s="3" t="s">
        <v>2678</v>
      </c>
      <c r="B417" s="3" t="s">
        <v>13190</v>
      </c>
      <c r="C417" s="3" t="s">
        <v>5713</v>
      </c>
      <c r="D417" s="3" t="s">
        <v>89</v>
      </c>
      <c r="E417" s="3" t="s">
        <v>89</v>
      </c>
      <c r="F417" s="3" t="s">
        <v>89</v>
      </c>
      <c r="G417" s="3" t="s">
        <v>89</v>
      </c>
    </row>
    <row r="418" spans="1:7" ht="45" customHeight="1" x14ac:dyDescent="0.25">
      <c r="A418" s="3" t="s">
        <v>2685</v>
      </c>
      <c r="B418" s="3" t="s">
        <v>13191</v>
      </c>
      <c r="C418" s="3" t="s">
        <v>5713</v>
      </c>
      <c r="D418" s="3" t="s">
        <v>89</v>
      </c>
      <c r="E418" s="3" t="s">
        <v>89</v>
      </c>
      <c r="F418" s="3" t="s">
        <v>89</v>
      </c>
      <c r="G418" s="3" t="s">
        <v>89</v>
      </c>
    </row>
    <row r="419" spans="1:7" ht="45" customHeight="1" x14ac:dyDescent="0.25">
      <c r="A419" s="3" t="s">
        <v>2690</v>
      </c>
      <c r="B419" s="3" t="s">
        <v>13192</v>
      </c>
      <c r="C419" s="3" t="s">
        <v>5713</v>
      </c>
      <c r="D419" s="3" t="s">
        <v>89</v>
      </c>
      <c r="E419" s="3" t="s">
        <v>89</v>
      </c>
      <c r="F419" s="3" t="s">
        <v>89</v>
      </c>
      <c r="G419" s="3" t="s">
        <v>89</v>
      </c>
    </row>
    <row r="420" spans="1:7" ht="45" customHeight="1" x14ac:dyDescent="0.25">
      <c r="A420" s="3" t="s">
        <v>2695</v>
      </c>
      <c r="B420" s="3" t="s">
        <v>13193</v>
      </c>
      <c r="C420" s="3" t="s">
        <v>5713</v>
      </c>
      <c r="D420" s="3" t="s">
        <v>89</v>
      </c>
      <c r="E420" s="3" t="s">
        <v>89</v>
      </c>
      <c r="F420" s="3" t="s">
        <v>89</v>
      </c>
      <c r="G420" s="3" t="s">
        <v>89</v>
      </c>
    </row>
    <row r="421" spans="1:7" ht="45" customHeight="1" x14ac:dyDescent="0.25">
      <c r="A421" s="3" t="s">
        <v>2700</v>
      </c>
      <c r="B421" s="3" t="s">
        <v>13194</v>
      </c>
      <c r="C421" s="3" t="s">
        <v>5713</v>
      </c>
      <c r="D421" s="3" t="s">
        <v>89</v>
      </c>
      <c r="E421" s="3" t="s">
        <v>89</v>
      </c>
      <c r="F421" s="3" t="s">
        <v>89</v>
      </c>
      <c r="G421" s="3" t="s">
        <v>89</v>
      </c>
    </row>
    <row r="422" spans="1:7" ht="45" customHeight="1" x14ac:dyDescent="0.25">
      <c r="A422" s="3" t="s">
        <v>2707</v>
      </c>
      <c r="B422" s="3" t="s">
        <v>13195</v>
      </c>
      <c r="C422" s="3" t="s">
        <v>5713</v>
      </c>
      <c r="D422" s="3" t="s">
        <v>89</v>
      </c>
      <c r="E422" s="3" t="s">
        <v>89</v>
      </c>
      <c r="F422" s="3" t="s">
        <v>89</v>
      </c>
      <c r="G422" s="3" t="s">
        <v>89</v>
      </c>
    </row>
    <row r="423" spans="1:7" ht="45" customHeight="1" x14ac:dyDescent="0.25">
      <c r="A423" s="3" t="s">
        <v>2712</v>
      </c>
      <c r="B423" s="3" t="s">
        <v>13196</v>
      </c>
      <c r="C423" s="3" t="s">
        <v>5713</v>
      </c>
      <c r="D423" s="3" t="s">
        <v>89</v>
      </c>
      <c r="E423" s="3" t="s">
        <v>89</v>
      </c>
      <c r="F423" s="3" t="s">
        <v>89</v>
      </c>
      <c r="G423" s="3" t="s">
        <v>89</v>
      </c>
    </row>
    <row r="424" spans="1:7" ht="45" customHeight="1" x14ac:dyDescent="0.25">
      <c r="A424" s="3" t="s">
        <v>2717</v>
      </c>
      <c r="B424" s="3" t="s">
        <v>13197</v>
      </c>
      <c r="C424" s="3" t="s">
        <v>5713</v>
      </c>
      <c r="D424" s="3" t="s">
        <v>89</v>
      </c>
      <c r="E424" s="3" t="s">
        <v>89</v>
      </c>
      <c r="F424" s="3" t="s">
        <v>89</v>
      </c>
      <c r="G424" s="3" t="s">
        <v>89</v>
      </c>
    </row>
    <row r="425" spans="1:7" ht="45" customHeight="1" x14ac:dyDescent="0.25">
      <c r="A425" s="3" t="s">
        <v>2724</v>
      </c>
      <c r="B425" s="3" t="s">
        <v>13198</v>
      </c>
      <c r="C425" s="3" t="s">
        <v>5713</v>
      </c>
      <c r="D425" s="3" t="s">
        <v>89</v>
      </c>
      <c r="E425" s="3" t="s">
        <v>89</v>
      </c>
      <c r="F425" s="3" t="s">
        <v>89</v>
      </c>
      <c r="G425" s="3" t="s">
        <v>89</v>
      </c>
    </row>
    <row r="426" spans="1:7" ht="45" customHeight="1" x14ac:dyDescent="0.25">
      <c r="A426" s="3" t="s">
        <v>2729</v>
      </c>
      <c r="B426" s="3" t="s">
        <v>13199</v>
      </c>
      <c r="C426" s="3" t="s">
        <v>5713</v>
      </c>
      <c r="D426" s="3" t="s">
        <v>89</v>
      </c>
      <c r="E426" s="3" t="s">
        <v>89</v>
      </c>
      <c r="F426" s="3" t="s">
        <v>89</v>
      </c>
      <c r="G426" s="3" t="s">
        <v>89</v>
      </c>
    </row>
    <row r="427" spans="1:7" ht="45" customHeight="1" x14ac:dyDescent="0.25">
      <c r="A427" s="3" t="s">
        <v>2733</v>
      </c>
      <c r="B427" s="3" t="s">
        <v>13200</v>
      </c>
      <c r="C427" s="3" t="s">
        <v>5713</v>
      </c>
      <c r="D427" s="3" t="s">
        <v>89</v>
      </c>
      <c r="E427" s="3" t="s">
        <v>89</v>
      </c>
      <c r="F427" s="3" t="s">
        <v>89</v>
      </c>
      <c r="G427" s="3" t="s">
        <v>89</v>
      </c>
    </row>
    <row r="428" spans="1:7" ht="45" customHeight="1" x14ac:dyDescent="0.25">
      <c r="A428" s="3" t="s">
        <v>2739</v>
      </c>
      <c r="B428" s="3" t="s">
        <v>13201</v>
      </c>
      <c r="C428" s="3" t="s">
        <v>5713</v>
      </c>
      <c r="D428" s="3" t="s">
        <v>89</v>
      </c>
      <c r="E428" s="3" t="s">
        <v>89</v>
      </c>
      <c r="F428" s="3" t="s">
        <v>89</v>
      </c>
      <c r="G428" s="3" t="s">
        <v>89</v>
      </c>
    </row>
    <row r="429" spans="1:7" ht="45" customHeight="1" x14ac:dyDescent="0.25">
      <c r="A429" s="3" t="s">
        <v>2745</v>
      </c>
      <c r="B429" s="3" t="s">
        <v>13202</v>
      </c>
      <c r="C429" s="3" t="s">
        <v>5713</v>
      </c>
      <c r="D429" s="3" t="s">
        <v>89</v>
      </c>
      <c r="E429" s="3" t="s">
        <v>89</v>
      </c>
      <c r="F429" s="3" t="s">
        <v>89</v>
      </c>
      <c r="G429" s="3" t="s">
        <v>89</v>
      </c>
    </row>
    <row r="430" spans="1:7" ht="45" customHeight="1" x14ac:dyDescent="0.25">
      <c r="A430" s="3" t="s">
        <v>2753</v>
      </c>
      <c r="B430" s="3" t="s">
        <v>13203</v>
      </c>
      <c r="C430" s="3" t="s">
        <v>5713</v>
      </c>
      <c r="D430" s="3" t="s">
        <v>89</v>
      </c>
      <c r="E430" s="3" t="s">
        <v>89</v>
      </c>
      <c r="F430" s="3" t="s">
        <v>89</v>
      </c>
      <c r="G430" s="3" t="s">
        <v>89</v>
      </c>
    </row>
    <row r="431" spans="1:7" ht="45" customHeight="1" x14ac:dyDescent="0.25">
      <c r="A431" s="3" t="s">
        <v>2758</v>
      </c>
      <c r="B431" s="3" t="s">
        <v>13204</v>
      </c>
      <c r="C431" s="3" t="s">
        <v>5713</v>
      </c>
      <c r="D431" s="3" t="s">
        <v>89</v>
      </c>
      <c r="E431" s="3" t="s">
        <v>89</v>
      </c>
      <c r="F431" s="3" t="s">
        <v>89</v>
      </c>
      <c r="G431" s="3" t="s">
        <v>89</v>
      </c>
    </row>
    <row r="432" spans="1:7" ht="45" customHeight="1" x14ac:dyDescent="0.25">
      <c r="A432" s="3" t="s">
        <v>2763</v>
      </c>
      <c r="B432" s="3" t="s">
        <v>13205</v>
      </c>
      <c r="C432" s="3" t="s">
        <v>5713</v>
      </c>
      <c r="D432" s="3" t="s">
        <v>89</v>
      </c>
      <c r="E432" s="3" t="s">
        <v>89</v>
      </c>
      <c r="F432" s="3" t="s">
        <v>89</v>
      </c>
      <c r="G432" s="3" t="s">
        <v>89</v>
      </c>
    </row>
    <row r="433" spans="1:7" ht="45" customHeight="1" x14ac:dyDescent="0.25">
      <c r="A433" s="3" t="s">
        <v>2768</v>
      </c>
      <c r="B433" s="3" t="s">
        <v>13206</v>
      </c>
      <c r="C433" s="3" t="s">
        <v>5713</v>
      </c>
      <c r="D433" s="3" t="s">
        <v>89</v>
      </c>
      <c r="E433" s="3" t="s">
        <v>89</v>
      </c>
      <c r="F433" s="3" t="s">
        <v>89</v>
      </c>
      <c r="G433" s="3" t="s">
        <v>89</v>
      </c>
    </row>
    <row r="434" spans="1:7" ht="45" customHeight="1" x14ac:dyDescent="0.25">
      <c r="A434" s="3" t="s">
        <v>2775</v>
      </c>
      <c r="B434" s="3" t="s">
        <v>13207</v>
      </c>
      <c r="C434" s="3" t="s">
        <v>5713</v>
      </c>
      <c r="D434" s="3" t="s">
        <v>89</v>
      </c>
      <c r="E434" s="3" t="s">
        <v>89</v>
      </c>
      <c r="F434" s="3" t="s">
        <v>89</v>
      </c>
      <c r="G434" s="3" t="s">
        <v>89</v>
      </c>
    </row>
    <row r="435" spans="1:7" ht="45" customHeight="1" x14ac:dyDescent="0.25">
      <c r="A435" s="3" t="s">
        <v>2784</v>
      </c>
      <c r="B435" s="3" t="s">
        <v>13208</v>
      </c>
      <c r="C435" s="3" t="s">
        <v>5713</v>
      </c>
      <c r="D435" s="3" t="s">
        <v>89</v>
      </c>
      <c r="E435" s="3" t="s">
        <v>89</v>
      </c>
      <c r="F435" s="3" t="s">
        <v>89</v>
      </c>
      <c r="G435" s="3" t="s">
        <v>89</v>
      </c>
    </row>
    <row r="436" spans="1:7" ht="45" customHeight="1" x14ac:dyDescent="0.25">
      <c r="A436" s="3" t="s">
        <v>2789</v>
      </c>
      <c r="B436" s="3" t="s">
        <v>13209</v>
      </c>
      <c r="C436" s="3" t="s">
        <v>5713</v>
      </c>
      <c r="D436" s="3" t="s">
        <v>89</v>
      </c>
      <c r="E436" s="3" t="s">
        <v>89</v>
      </c>
      <c r="F436" s="3" t="s">
        <v>89</v>
      </c>
      <c r="G436" s="3" t="s">
        <v>89</v>
      </c>
    </row>
    <row r="437" spans="1:7" ht="45" customHeight="1" x14ac:dyDescent="0.25">
      <c r="A437" s="3" t="s">
        <v>2794</v>
      </c>
      <c r="B437" s="3" t="s">
        <v>13210</v>
      </c>
      <c r="C437" s="3" t="s">
        <v>5713</v>
      </c>
      <c r="D437" s="3" t="s">
        <v>89</v>
      </c>
      <c r="E437" s="3" t="s">
        <v>89</v>
      </c>
      <c r="F437" s="3" t="s">
        <v>89</v>
      </c>
      <c r="G437" s="3" t="s">
        <v>89</v>
      </c>
    </row>
    <row r="438" spans="1:7" ht="45" customHeight="1" x14ac:dyDescent="0.25">
      <c r="A438" s="3" t="s">
        <v>2798</v>
      </c>
      <c r="B438" s="3" t="s">
        <v>13211</v>
      </c>
      <c r="C438" s="3" t="s">
        <v>5713</v>
      </c>
      <c r="D438" s="3" t="s">
        <v>89</v>
      </c>
      <c r="E438" s="3" t="s">
        <v>89</v>
      </c>
      <c r="F438" s="3" t="s">
        <v>89</v>
      </c>
      <c r="G438" s="3" t="s">
        <v>89</v>
      </c>
    </row>
    <row r="439" spans="1:7" ht="45" customHeight="1" x14ac:dyDescent="0.25">
      <c r="A439" s="3" t="s">
        <v>2803</v>
      </c>
      <c r="B439" s="3" t="s">
        <v>13212</v>
      </c>
      <c r="C439" s="3" t="s">
        <v>5713</v>
      </c>
      <c r="D439" s="3" t="s">
        <v>89</v>
      </c>
      <c r="E439" s="3" t="s">
        <v>89</v>
      </c>
      <c r="F439" s="3" t="s">
        <v>89</v>
      </c>
      <c r="G439" s="3" t="s">
        <v>89</v>
      </c>
    </row>
    <row r="440" spans="1:7" ht="45" customHeight="1" x14ac:dyDescent="0.25">
      <c r="A440" s="3" t="s">
        <v>2810</v>
      </c>
      <c r="B440" s="3" t="s">
        <v>13213</v>
      </c>
      <c r="C440" s="3" t="s">
        <v>5713</v>
      </c>
      <c r="D440" s="3" t="s">
        <v>89</v>
      </c>
      <c r="E440" s="3" t="s">
        <v>89</v>
      </c>
      <c r="F440" s="3" t="s">
        <v>89</v>
      </c>
      <c r="G440" s="3" t="s">
        <v>89</v>
      </c>
    </row>
    <row r="441" spans="1:7" ht="45" customHeight="1" x14ac:dyDescent="0.25">
      <c r="A441" s="3" t="s">
        <v>2816</v>
      </c>
      <c r="B441" s="3" t="s">
        <v>13214</v>
      </c>
      <c r="C441" s="3" t="s">
        <v>5713</v>
      </c>
      <c r="D441" s="3" t="s">
        <v>89</v>
      </c>
      <c r="E441" s="3" t="s">
        <v>89</v>
      </c>
      <c r="F441" s="3" t="s">
        <v>89</v>
      </c>
      <c r="G441" s="3" t="s">
        <v>89</v>
      </c>
    </row>
    <row r="442" spans="1:7" ht="45" customHeight="1" x14ac:dyDescent="0.25">
      <c r="A442" s="3" t="s">
        <v>2822</v>
      </c>
      <c r="B442" s="3" t="s">
        <v>13215</v>
      </c>
      <c r="C442" s="3" t="s">
        <v>5713</v>
      </c>
      <c r="D442" s="3" t="s">
        <v>89</v>
      </c>
      <c r="E442" s="3" t="s">
        <v>89</v>
      </c>
      <c r="F442" s="3" t="s">
        <v>89</v>
      </c>
      <c r="G442" s="3" t="s">
        <v>89</v>
      </c>
    </row>
    <row r="443" spans="1:7" ht="45" customHeight="1" x14ac:dyDescent="0.25">
      <c r="A443" s="3" t="s">
        <v>2827</v>
      </c>
      <c r="B443" s="3" t="s">
        <v>13216</v>
      </c>
      <c r="C443" s="3" t="s">
        <v>5713</v>
      </c>
      <c r="D443" s="3" t="s">
        <v>89</v>
      </c>
      <c r="E443" s="3" t="s">
        <v>89</v>
      </c>
      <c r="F443" s="3" t="s">
        <v>89</v>
      </c>
      <c r="G443" s="3" t="s">
        <v>89</v>
      </c>
    </row>
    <row r="444" spans="1:7" ht="45" customHeight="1" x14ac:dyDescent="0.25">
      <c r="A444" s="3" t="s">
        <v>2831</v>
      </c>
      <c r="B444" s="3" t="s">
        <v>13217</v>
      </c>
      <c r="C444" s="3" t="s">
        <v>5713</v>
      </c>
      <c r="D444" s="3" t="s">
        <v>89</v>
      </c>
      <c r="E444" s="3" t="s">
        <v>89</v>
      </c>
      <c r="F444" s="3" t="s">
        <v>89</v>
      </c>
      <c r="G444" s="3" t="s">
        <v>89</v>
      </c>
    </row>
    <row r="445" spans="1:7" ht="45" customHeight="1" x14ac:dyDescent="0.25">
      <c r="A445" s="3" t="s">
        <v>2836</v>
      </c>
      <c r="B445" s="3" t="s">
        <v>13218</v>
      </c>
      <c r="C445" s="3" t="s">
        <v>5713</v>
      </c>
      <c r="D445" s="3" t="s">
        <v>89</v>
      </c>
      <c r="E445" s="3" t="s">
        <v>89</v>
      </c>
      <c r="F445" s="3" t="s">
        <v>89</v>
      </c>
      <c r="G445" s="3" t="s">
        <v>89</v>
      </c>
    </row>
    <row r="446" spans="1:7" ht="45" customHeight="1" x14ac:dyDescent="0.25">
      <c r="A446" s="3" t="s">
        <v>2841</v>
      </c>
      <c r="B446" s="3" t="s">
        <v>13219</v>
      </c>
      <c r="C446" s="3" t="s">
        <v>5713</v>
      </c>
      <c r="D446" s="3" t="s">
        <v>89</v>
      </c>
      <c r="E446" s="3" t="s">
        <v>89</v>
      </c>
      <c r="F446" s="3" t="s">
        <v>89</v>
      </c>
      <c r="G446" s="3" t="s">
        <v>89</v>
      </c>
    </row>
    <row r="447" spans="1:7" ht="45" customHeight="1" x14ac:dyDescent="0.25">
      <c r="A447" s="3" t="s">
        <v>2846</v>
      </c>
      <c r="B447" s="3" t="s">
        <v>13220</v>
      </c>
      <c r="C447" s="3" t="s">
        <v>5713</v>
      </c>
      <c r="D447" s="3" t="s">
        <v>89</v>
      </c>
      <c r="E447" s="3" t="s">
        <v>89</v>
      </c>
      <c r="F447" s="3" t="s">
        <v>89</v>
      </c>
      <c r="G447" s="3" t="s">
        <v>89</v>
      </c>
    </row>
    <row r="448" spans="1:7" ht="45" customHeight="1" x14ac:dyDescent="0.25">
      <c r="A448" s="3" t="s">
        <v>2850</v>
      </c>
      <c r="B448" s="3" t="s">
        <v>13221</v>
      </c>
      <c r="C448" s="3" t="s">
        <v>5713</v>
      </c>
      <c r="D448" s="3" t="s">
        <v>89</v>
      </c>
      <c r="E448" s="3" t="s">
        <v>89</v>
      </c>
      <c r="F448" s="3" t="s">
        <v>89</v>
      </c>
      <c r="G448" s="3" t="s">
        <v>89</v>
      </c>
    </row>
    <row r="449" spans="1:7" ht="45" customHeight="1" x14ac:dyDescent="0.25">
      <c r="A449" s="3" t="s">
        <v>2855</v>
      </c>
      <c r="B449" s="3" t="s">
        <v>13222</v>
      </c>
      <c r="C449" s="3" t="s">
        <v>5713</v>
      </c>
      <c r="D449" s="3" t="s">
        <v>89</v>
      </c>
      <c r="E449" s="3" t="s">
        <v>89</v>
      </c>
      <c r="F449" s="3" t="s">
        <v>89</v>
      </c>
      <c r="G449" s="3" t="s">
        <v>89</v>
      </c>
    </row>
    <row r="450" spans="1:7" ht="45" customHeight="1" x14ac:dyDescent="0.25">
      <c r="A450" s="3" t="s">
        <v>2860</v>
      </c>
      <c r="B450" s="3" t="s">
        <v>13223</v>
      </c>
      <c r="C450" s="3" t="s">
        <v>5713</v>
      </c>
      <c r="D450" s="3" t="s">
        <v>89</v>
      </c>
      <c r="E450" s="3" t="s">
        <v>89</v>
      </c>
      <c r="F450" s="3" t="s">
        <v>89</v>
      </c>
      <c r="G450" s="3" t="s">
        <v>89</v>
      </c>
    </row>
    <row r="451" spans="1:7" ht="45" customHeight="1" x14ac:dyDescent="0.25">
      <c r="A451" s="3" t="s">
        <v>2865</v>
      </c>
      <c r="B451" s="3" t="s">
        <v>13224</v>
      </c>
      <c r="C451" s="3" t="s">
        <v>5713</v>
      </c>
      <c r="D451" s="3" t="s">
        <v>89</v>
      </c>
      <c r="E451" s="3" t="s">
        <v>89</v>
      </c>
      <c r="F451" s="3" t="s">
        <v>89</v>
      </c>
      <c r="G451" s="3" t="s">
        <v>89</v>
      </c>
    </row>
    <row r="452" spans="1:7" ht="45" customHeight="1" x14ac:dyDescent="0.25">
      <c r="A452" s="3" t="s">
        <v>2869</v>
      </c>
      <c r="B452" s="3" t="s">
        <v>13225</v>
      </c>
      <c r="C452" s="3" t="s">
        <v>5713</v>
      </c>
      <c r="D452" s="3" t="s">
        <v>89</v>
      </c>
      <c r="E452" s="3" t="s">
        <v>89</v>
      </c>
      <c r="F452" s="3" t="s">
        <v>89</v>
      </c>
      <c r="G452" s="3" t="s">
        <v>89</v>
      </c>
    </row>
    <row r="453" spans="1:7" ht="45" customHeight="1" x14ac:dyDescent="0.25">
      <c r="A453" s="3" t="s">
        <v>2875</v>
      </c>
      <c r="B453" s="3" t="s">
        <v>13226</v>
      </c>
      <c r="C453" s="3" t="s">
        <v>5713</v>
      </c>
      <c r="D453" s="3" t="s">
        <v>89</v>
      </c>
      <c r="E453" s="3" t="s">
        <v>89</v>
      </c>
      <c r="F453" s="3" t="s">
        <v>89</v>
      </c>
      <c r="G453" s="3" t="s">
        <v>89</v>
      </c>
    </row>
    <row r="454" spans="1:7" ht="45" customHeight="1" x14ac:dyDescent="0.25">
      <c r="A454" s="3" t="s">
        <v>2881</v>
      </c>
      <c r="B454" s="3" t="s">
        <v>13227</v>
      </c>
      <c r="C454" s="3" t="s">
        <v>5713</v>
      </c>
      <c r="D454" s="3" t="s">
        <v>89</v>
      </c>
      <c r="E454" s="3" t="s">
        <v>89</v>
      </c>
      <c r="F454" s="3" t="s">
        <v>89</v>
      </c>
      <c r="G454" s="3" t="s">
        <v>89</v>
      </c>
    </row>
    <row r="455" spans="1:7" ht="45" customHeight="1" x14ac:dyDescent="0.25">
      <c r="A455" s="3" t="s">
        <v>2884</v>
      </c>
      <c r="B455" s="3" t="s">
        <v>13228</v>
      </c>
      <c r="C455" s="3" t="s">
        <v>5713</v>
      </c>
      <c r="D455" s="3" t="s">
        <v>89</v>
      </c>
      <c r="E455" s="3" t="s">
        <v>89</v>
      </c>
      <c r="F455" s="3" t="s">
        <v>89</v>
      </c>
      <c r="G455" s="3" t="s">
        <v>89</v>
      </c>
    </row>
    <row r="456" spans="1:7" ht="45" customHeight="1" x14ac:dyDescent="0.25">
      <c r="A456" s="3" t="s">
        <v>2889</v>
      </c>
      <c r="B456" s="3" t="s">
        <v>13229</v>
      </c>
      <c r="C456" s="3" t="s">
        <v>5713</v>
      </c>
      <c r="D456" s="3" t="s">
        <v>89</v>
      </c>
      <c r="E456" s="3" t="s">
        <v>89</v>
      </c>
      <c r="F456" s="3" t="s">
        <v>89</v>
      </c>
      <c r="G456" s="3" t="s">
        <v>89</v>
      </c>
    </row>
    <row r="457" spans="1:7" ht="45" customHeight="1" x14ac:dyDescent="0.25">
      <c r="A457" s="3" t="s">
        <v>2892</v>
      </c>
      <c r="B457" s="3" t="s">
        <v>13230</v>
      </c>
      <c r="C457" s="3" t="s">
        <v>5713</v>
      </c>
      <c r="D457" s="3" t="s">
        <v>89</v>
      </c>
      <c r="E457" s="3" t="s">
        <v>89</v>
      </c>
      <c r="F457" s="3" t="s">
        <v>89</v>
      </c>
      <c r="G457" s="3" t="s">
        <v>89</v>
      </c>
    </row>
    <row r="458" spans="1:7" ht="45" customHeight="1" x14ac:dyDescent="0.25">
      <c r="A458" s="3" t="s">
        <v>2899</v>
      </c>
      <c r="B458" s="3" t="s">
        <v>13231</v>
      </c>
      <c r="C458" s="3" t="s">
        <v>5713</v>
      </c>
      <c r="D458" s="3" t="s">
        <v>89</v>
      </c>
      <c r="E458" s="3" t="s">
        <v>89</v>
      </c>
      <c r="F458" s="3" t="s">
        <v>89</v>
      </c>
      <c r="G458" s="3" t="s">
        <v>89</v>
      </c>
    </row>
    <row r="459" spans="1:7" ht="45" customHeight="1" x14ac:dyDescent="0.25">
      <c r="A459" s="3" t="s">
        <v>2905</v>
      </c>
      <c r="B459" s="3" t="s">
        <v>13232</v>
      </c>
      <c r="C459" s="3" t="s">
        <v>5713</v>
      </c>
      <c r="D459" s="3" t="s">
        <v>89</v>
      </c>
      <c r="E459" s="3" t="s">
        <v>89</v>
      </c>
      <c r="F459" s="3" t="s">
        <v>89</v>
      </c>
      <c r="G459" s="3" t="s">
        <v>89</v>
      </c>
    </row>
    <row r="460" spans="1:7" ht="45" customHeight="1" x14ac:dyDescent="0.25">
      <c r="A460" s="3" t="s">
        <v>2910</v>
      </c>
      <c r="B460" s="3" t="s">
        <v>13233</v>
      </c>
      <c r="C460" s="3" t="s">
        <v>5713</v>
      </c>
      <c r="D460" s="3" t="s">
        <v>89</v>
      </c>
      <c r="E460" s="3" t="s">
        <v>89</v>
      </c>
      <c r="F460" s="3" t="s">
        <v>89</v>
      </c>
      <c r="G460" s="3" t="s">
        <v>89</v>
      </c>
    </row>
    <row r="461" spans="1:7" ht="45" customHeight="1" x14ac:dyDescent="0.25">
      <c r="A461" s="3" t="s">
        <v>2916</v>
      </c>
      <c r="B461" s="3" t="s">
        <v>13234</v>
      </c>
      <c r="C461" s="3" t="s">
        <v>5713</v>
      </c>
      <c r="D461" s="3" t="s">
        <v>89</v>
      </c>
      <c r="E461" s="3" t="s">
        <v>89</v>
      </c>
      <c r="F461" s="3" t="s">
        <v>89</v>
      </c>
      <c r="G461" s="3" t="s">
        <v>89</v>
      </c>
    </row>
    <row r="462" spans="1:7" ht="45" customHeight="1" x14ac:dyDescent="0.25">
      <c r="A462" s="3" t="s">
        <v>2922</v>
      </c>
      <c r="B462" s="3" t="s">
        <v>13235</v>
      </c>
      <c r="C462" s="3" t="s">
        <v>5713</v>
      </c>
      <c r="D462" s="3" t="s">
        <v>89</v>
      </c>
      <c r="E462" s="3" t="s">
        <v>89</v>
      </c>
      <c r="F462" s="3" t="s">
        <v>89</v>
      </c>
      <c r="G462" s="3" t="s">
        <v>89</v>
      </c>
    </row>
    <row r="463" spans="1:7" ht="45" customHeight="1" x14ac:dyDescent="0.25">
      <c r="A463" s="3" t="s">
        <v>2927</v>
      </c>
      <c r="B463" s="3" t="s">
        <v>13236</v>
      </c>
      <c r="C463" s="3" t="s">
        <v>5713</v>
      </c>
      <c r="D463" s="3" t="s">
        <v>89</v>
      </c>
      <c r="E463" s="3" t="s">
        <v>89</v>
      </c>
      <c r="F463" s="3" t="s">
        <v>89</v>
      </c>
      <c r="G463" s="3" t="s">
        <v>89</v>
      </c>
    </row>
    <row r="464" spans="1:7" ht="45" customHeight="1" x14ac:dyDescent="0.25">
      <c r="A464" s="3" t="s">
        <v>2932</v>
      </c>
      <c r="B464" s="3" t="s">
        <v>13237</v>
      </c>
      <c r="C464" s="3" t="s">
        <v>5713</v>
      </c>
      <c r="D464" s="3" t="s">
        <v>89</v>
      </c>
      <c r="E464" s="3" t="s">
        <v>89</v>
      </c>
      <c r="F464" s="3" t="s">
        <v>89</v>
      </c>
      <c r="G464" s="3" t="s">
        <v>89</v>
      </c>
    </row>
    <row r="465" spans="1:7" ht="45" customHeight="1" x14ac:dyDescent="0.25">
      <c r="A465" s="3" t="s">
        <v>2936</v>
      </c>
      <c r="B465" s="3" t="s">
        <v>13238</v>
      </c>
      <c r="C465" s="3" t="s">
        <v>5713</v>
      </c>
      <c r="D465" s="3" t="s">
        <v>89</v>
      </c>
      <c r="E465" s="3" t="s">
        <v>89</v>
      </c>
      <c r="F465" s="3" t="s">
        <v>89</v>
      </c>
      <c r="G465" s="3" t="s">
        <v>89</v>
      </c>
    </row>
    <row r="466" spans="1:7" ht="45" customHeight="1" x14ac:dyDescent="0.25">
      <c r="A466" s="3" t="s">
        <v>2942</v>
      </c>
      <c r="B466" s="3" t="s">
        <v>13239</v>
      </c>
      <c r="C466" s="3" t="s">
        <v>5713</v>
      </c>
      <c r="D466" s="3" t="s">
        <v>89</v>
      </c>
      <c r="E466" s="3" t="s">
        <v>89</v>
      </c>
      <c r="F466" s="3" t="s">
        <v>89</v>
      </c>
      <c r="G466" s="3" t="s">
        <v>89</v>
      </c>
    </row>
    <row r="467" spans="1:7" ht="45" customHeight="1" x14ac:dyDescent="0.25">
      <c r="A467" s="3" t="s">
        <v>2947</v>
      </c>
      <c r="B467" s="3" t="s">
        <v>13240</v>
      </c>
      <c r="C467" s="3" t="s">
        <v>5713</v>
      </c>
      <c r="D467" s="3" t="s">
        <v>89</v>
      </c>
      <c r="E467" s="3" t="s">
        <v>89</v>
      </c>
      <c r="F467" s="3" t="s">
        <v>89</v>
      </c>
      <c r="G467" s="3" t="s">
        <v>89</v>
      </c>
    </row>
    <row r="468" spans="1:7" ht="45" customHeight="1" x14ac:dyDescent="0.25">
      <c r="A468" s="3" t="s">
        <v>2953</v>
      </c>
      <c r="B468" s="3" t="s">
        <v>13241</v>
      </c>
      <c r="C468" s="3" t="s">
        <v>5713</v>
      </c>
      <c r="D468" s="3" t="s">
        <v>89</v>
      </c>
      <c r="E468" s="3" t="s">
        <v>89</v>
      </c>
      <c r="F468" s="3" t="s">
        <v>89</v>
      </c>
      <c r="G468" s="3" t="s">
        <v>89</v>
      </c>
    </row>
    <row r="469" spans="1:7" ht="45" customHeight="1" x14ac:dyDescent="0.25">
      <c r="A469" s="3" t="s">
        <v>2958</v>
      </c>
      <c r="B469" s="3" t="s">
        <v>13242</v>
      </c>
      <c r="C469" s="3" t="s">
        <v>5713</v>
      </c>
      <c r="D469" s="3" t="s">
        <v>89</v>
      </c>
      <c r="E469" s="3" t="s">
        <v>89</v>
      </c>
      <c r="F469" s="3" t="s">
        <v>89</v>
      </c>
      <c r="G469" s="3" t="s">
        <v>89</v>
      </c>
    </row>
    <row r="470" spans="1:7" ht="45" customHeight="1" x14ac:dyDescent="0.25">
      <c r="A470" s="3" t="s">
        <v>2964</v>
      </c>
      <c r="B470" s="3" t="s">
        <v>13243</v>
      </c>
      <c r="C470" s="3" t="s">
        <v>5713</v>
      </c>
      <c r="D470" s="3" t="s">
        <v>89</v>
      </c>
      <c r="E470" s="3" t="s">
        <v>89</v>
      </c>
      <c r="F470" s="3" t="s">
        <v>89</v>
      </c>
      <c r="G470" s="3" t="s">
        <v>89</v>
      </c>
    </row>
    <row r="471" spans="1:7" ht="45" customHeight="1" x14ac:dyDescent="0.25">
      <c r="A471" s="3" t="s">
        <v>2969</v>
      </c>
      <c r="B471" s="3" t="s">
        <v>13244</v>
      </c>
      <c r="C471" s="3" t="s">
        <v>5713</v>
      </c>
      <c r="D471" s="3" t="s">
        <v>89</v>
      </c>
      <c r="E471" s="3" t="s">
        <v>89</v>
      </c>
      <c r="F471" s="3" t="s">
        <v>89</v>
      </c>
      <c r="G471" s="3" t="s">
        <v>89</v>
      </c>
    </row>
    <row r="472" spans="1:7" ht="45" customHeight="1" x14ac:dyDescent="0.25">
      <c r="A472" s="3" t="s">
        <v>2974</v>
      </c>
      <c r="B472" s="3" t="s">
        <v>13245</v>
      </c>
      <c r="C472" s="3" t="s">
        <v>5713</v>
      </c>
      <c r="D472" s="3" t="s">
        <v>89</v>
      </c>
      <c r="E472" s="3" t="s">
        <v>89</v>
      </c>
      <c r="F472" s="3" t="s">
        <v>89</v>
      </c>
      <c r="G472" s="3" t="s">
        <v>89</v>
      </c>
    </row>
    <row r="473" spans="1:7" ht="45" customHeight="1" x14ac:dyDescent="0.25">
      <c r="A473" s="3" t="s">
        <v>2978</v>
      </c>
      <c r="B473" s="3" t="s">
        <v>13246</v>
      </c>
      <c r="C473" s="3" t="s">
        <v>5713</v>
      </c>
      <c r="D473" s="3" t="s">
        <v>89</v>
      </c>
      <c r="E473" s="3" t="s">
        <v>89</v>
      </c>
      <c r="F473" s="3" t="s">
        <v>89</v>
      </c>
      <c r="G473" s="3" t="s">
        <v>89</v>
      </c>
    </row>
    <row r="474" spans="1:7" ht="45" customHeight="1" x14ac:dyDescent="0.25">
      <c r="A474" s="3" t="s">
        <v>2983</v>
      </c>
      <c r="B474" s="3" t="s">
        <v>13247</v>
      </c>
      <c r="C474" s="3" t="s">
        <v>5713</v>
      </c>
      <c r="D474" s="3" t="s">
        <v>89</v>
      </c>
      <c r="E474" s="3" t="s">
        <v>89</v>
      </c>
      <c r="F474" s="3" t="s">
        <v>89</v>
      </c>
      <c r="G474" s="3" t="s">
        <v>89</v>
      </c>
    </row>
    <row r="475" spans="1:7" ht="45" customHeight="1" x14ac:dyDescent="0.25">
      <c r="A475" s="3" t="s">
        <v>2988</v>
      </c>
      <c r="B475" s="3" t="s">
        <v>13248</v>
      </c>
      <c r="C475" s="3" t="s">
        <v>5713</v>
      </c>
      <c r="D475" s="3" t="s">
        <v>89</v>
      </c>
      <c r="E475" s="3" t="s">
        <v>89</v>
      </c>
      <c r="F475" s="3" t="s">
        <v>89</v>
      </c>
      <c r="G475" s="3" t="s">
        <v>89</v>
      </c>
    </row>
    <row r="476" spans="1:7" ht="45" customHeight="1" x14ac:dyDescent="0.25">
      <c r="A476" s="3" t="s">
        <v>2994</v>
      </c>
      <c r="B476" s="3" t="s">
        <v>13249</v>
      </c>
      <c r="C476" s="3" t="s">
        <v>5713</v>
      </c>
      <c r="D476" s="3" t="s">
        <v>89</v>
      </c>
      <c r="E476" s="3" t="s">
        <v>89</v>
      </c>
      <c r="F476" s="3" t="s">
        <v>89</v>
      </c>
      <c r="G476" s="3" t="s">
        <v>89</v>
      </c>
    </row>
    <row r="477" spans="1:7" ht="45" customHeight="1" x14ac:dyDescent="0.25">
      <c r="A477" s="3" t="s">
        <v>3000</v>
      </c>
      <c r="B477" s="3" t="s">
        <v>13250</v>
      </c>
      <c r="C477" s="3" t="s">
        <v>5713</v>
      </c>
      <c r="D477" s="3" t="s">
        <v>89</v>
      </c>
      <c r="E477" s="3" t="s">
        <v>89</v>
      </c>
      <c r="F477" s="3" t="s">
        <v>89</v>
      </c>
      <c r="G477" s="3" t="s">
        <v>89</v>
      </c>
    </row>
    <row r="478" spans="1:7" ht="45" customHeight="1" x14ac:dyDescent="0.25">
      <c r="A478" s="3" t="s">
        <v>3006</v>
      </c>
      <c r="B478" s="3" t="s">
        <v>13251</v>
      </c>
      <c r="C478" s="3" t="s">
        <v>5713</v>
      </c>
      <c r="D478" s="3" t="s">
        <v>89</v>
      </c>
      <c r="E478" s="3" t="s">
        <v>89</v>
      </c>
      <c r="F478" s="3" t="s">
        <v>89</v>
      </c>
      <c r="G478" s="3" t="s">
        <v>89</v>
      </c>
    </row>
    <row r="479" spans="1:7" ht="45" customHeight="1" x14ac:dyDescent="0.25">
      <c r="A479" s="3" t="s">
        <v>3012</v>
      </c>
      <c r="B479" s="3" t="s">
        <v>13252</v>
      </c>
      <c r="C479" s="3" t="s">
        <v>5713</v>
      </c>
      <c r="D479" s="3" t="s">
        <v>89</v>
      </c>
      <c r="E479" s="3" t="s">
        <v>89</v>
      </c>
      <c r="F479" s="3" t="s">
        <v>89</v>
      </c>
      <c r="G479" s="3" t="s">
        <v>89</v>
      </c>
    </row>
    <row r="480" spans="1:7" ht="45" customHeight="1" x14ac:dyDescent="0.25">
      <c r="A480" s="3" t="s">
        <v>3017</v>
      </c>
      <c r="B480" s="3" t="s">
        <v>13253</v>
      </c>
      <c r="C480" s="3" t="s">
        <v>5713</v>
      </c>
      <c r="D480" s="3" t="s">
        <v>89</v>
      </c>
      <c r="E480" s="3" t="s">
        <v>89</v>
      </c>
      <c r="F480" s="3" t="s">
        <v>89</v>
      </c>
      <c r="G480" s="3" t="s">
        <v>89</v>
      </c>
    </row>
    <row r="481" spans="1:7" ht="45" customHeight="1" x14ac:dyDescent="0.25">
      <c r="A481" s="3" t="s">
        <v>3023</v>
      </c>
      <c r="B481" s="3" t="s">
        <v>13254</v>
      </c>
      <c r="C481" s="3" t="s">
        <v>5713</v>
      </c>
      <c r="D481" s="3" t="s">
        <v>89</v>
      </c>
      <c r="E481" s="3" t="s">
        <v>89</v>
      </c>
      <c r="F481" s="3" t="s">
        <v>89</v>
      </c>
      <c r="G481" s="3" t="s">
        <v>89</v>
      </c>
    </row>
    <row r="482" spans="1:7" ht="45" customHeight="1" x14ac:dyDescent="0.25">
      <c r="A482" s="3" t="s">
        <v>3030</v>
      </c>
      <c r="B482" s="3" t="s">
        <v>13255</v>
      </c>
      <c r="C482" s="3" t="s">
        <v>5713</v>
      </c>
      <c r="D482" s="3" t="s">
        <v>89</v>
      </c>
      <c r="E482" s="3" t="s">
        <v>89</v>
      </c>
      <c r="F482" s="3" t="s">
        <v>89</v>
      </c>
      <c r="G482" s="3" t="s">
        <v>89</v>
      </c>
    </row>
    <row r="483" spans="1:7" ht="45" customHeight="1" x14ac:dyDescent="0.25">
      <c r="A483" s="3" t="s">
        <v>3034</v>
      </c>
      <c r="B483" s="3" t="s">
        <v>13256</v>
      </c>
      <c r="C483" s="3" t="s">
        <v>5713</v>
      </c>
      <c r="D483" s="3" t="s">
        <v>89</v>
      </c>
      <c r="E483" s="3" t="s">
        <v>89</v>
      </c>
      <c r="F483" s="3" t="s">
        <v>89</v>
      </c>
      <c r="G483" s="3" t="s">
        <v>89</v>
      </c>
    </row>
    <row r="484" spans="1:7" ht="45" customHeight="1" x14ac:dyDescent="0.25">
      <c r="A484" s="3" t="s">
        <v>3039</v>
      </c>
      <c r="B484" s="3" t="s">
        <v>13257</v>
      </c>
      <c r="C484" s="3" t="s">
        <v>5713</v>
      </c>
      <c r="D484" s="3" t="s">
        <v>89</v>
      </c>
      <c r="E484" s="3" t="s">
        <v>89</v>
      </c>
      <c r="F484" s="3" t="s">
        <v>89</v>
      </c>
      <c r="G484" s="3" t="s">
        <v>89</v>
      </c>
    </row>
    <row r="485" spans="1:7" ht="45" customHeight="1" x14ac:dyDescent="0.25">
      <c r="A485" s="3" t="s">
        <v>3045</v>
      </c>
      <c r="B485" s="3" t="s">
        <v>13258</v>
      </c>
      <c r="C485" s="3" t="s">
        <v>5713</v>
      </c>
      <c r="D485" s="3" t="s">
        <v>89</v>
      </c>
      <c r="E485" s="3" t="s">
        <v>89</v>
      </c>
      <c r="F485" s="3" t="s">
        <v>89</v>
      </c>
      <c r="G485" s="3" t="s">
        <v>89</v>
      </c>
    </row>
    <row r="486" spans="1:7" ht="45" customHeight="1" x14ac:dyDescent="0.25">
      <c r="A486" s="3" t="s">
        <v>3050</v>
      </c>
      <c r="B486" s="3" t="s">
        <v>13259</v>
      </c>
      <c r="C486" s="3" t="s">
        <v>5713</v>
      </c>
      <c r="D486" s="3" t="s">
        <v>89</v>
      </c>
      <c r="E486" s="3" t="s">
        <v>89</v>
      </c>
      <c r="F486" s="3" t="s">
        <v>89</v>
      </c>
      <c r="G486" s="3" t="s">
        <v>89</v>
      </c>
    </row>
    <row r="487" spans="1:7" ht="45" customHeight="1" x14ac:dyDescent="0.25">
      <c r="A487" s="3" t="s">
        <v>3056</v>
      </c>
      <c r="B487" s="3" t="s">
        <v>13260</v>
      </c>
      <c r="C487" s="3" t="s">
        <v>5713</v>
      </c>
      <c r="D487" s="3" t="s">
        <v>89</v>
      </c>
      <c r="E487" s="3" t="s">
        <v>89</v>
      </c>
      <c r="F487" s="3" t="s">
        <v>89</v>
      </c>
      <c r="G487" s="3" t="s">
        <v>89</v>
      </c>
    </row>
    <row r="488" spans="1:7" ht="45" customHeight="1" x14ac:dyDescent="0.25">
      <c r="A488" s="3" t="s">
        <v>3062</v>
      </c>
      <c r="B488" s="3" t="s">
        <v>13261</v>
      </c>
      <c r="C488" s="3" t="s">
        <v>5713</v>
      </c>
      <c r="D488" s="3" t="s">
        <v>89</v>
      </c>
      <c r="E488" s="3" t="s">
        <v>89</v>
      </c>
      <c r="F488" s="3" t="s">
        <v>89</v>
      </c>
      <c r="G488" s="3" t="s">
        <v>89</v>
      </c>
    </row>
    <row r="489" spans="1:7" ht="45" customHeight="1" x14ac:dyDescent="0.25">
      <c r="A489" s="3" t="s">
        <v>3068</v>
      </c>
      <c r="B489" s="3" t="s">
        <v>13262</v>
      </c>
      <c r="C489" s="3" t="s">
        <v>5713</v>
      </c>
      <c r="D489" s="3" t="s">
        <v>89</v>
      </c>
      <c r="E489" s="3" t="s">
        <v>89</v>
      </c>
      <c r="F489" s="3" t="s">
        <v>89</v>
      </c>
      <c r="G489" s="3" t="s">
        <v>89</v>
      </c>
    </row>
    <row r="490" spans="1:7" ht="45" customHeight="1" x14ac:dyDescent="0.25">
      <c r="A490" s="3" t="s">
        <v>3074</v>
      </c>
      <c r="B490" s="3" t="s">
        <v>13263</v>
      </c>
      <c r="C490" s="3" t="s">
        <v>5713</v>
      </c>
      <c r="D490" s="3" t="s">
        <v>89</v>
      </c>
      <c r="E490" s="3" t="s">
        <v>89</v>
      </c>
      <c r="F490" s="3" t="s">
        <v>89</v>
      </c>
      <c r="G490" s="3" t="s">
        <v>89</v>
      </c>
    </row>
    <row r="491" spans="1:7" ht="45" customHeight="1" x14ac:dyDescent="0.25">
      <c r="A491" s="3" t="s">
        <v>3080</v>
      </c>
      <c r="B491" s="3" t="s">
        <v>13264</v>
      </c>
      <c r="C491" s="3" t="s">
        <v>5713</v>
      </c>
      <c r="D491" s="3" t="s">
        <v>89</v>
      </c>
      <c r="E491" s="3" t="s">
        <v>89</v>
      </c>
      <c r="F491" s="3" t="s">
        <v>89</v>
      </c>
      <c r="G491" s="3" t="s">
        <v>89</v>
      </c>
    </row>
    <row r="492" spans="1:7" ht="45" customHeight="1" x14ac:dyDescent="0.25">
      <c r="A492" s="3" t="s">
        <v>3085</v>
      </c>
      <c r="B492" s="3" t="s">
        <v>13265</v>
      </c>
      <c r="C492" s="3" t="s">
        <v>5713</v>
      </c>
      <c r="D492" s="3" t="s">
        <v>89</v>
      </c>
      <c r="E492" s="3" t="s">
        <v>89</v>
      </c>
      <c r="F492" s="3" t="s">
        <v>89</v>
      </c>
      <c r="G492" s="3" t="s">
        <v>89</v>
      </c>
    </row>
    <row r="493" spans="1:7" ht="45" customHeight="1" x14ac:dyDescent="0.25">
      <c r="A493" s="3" t="s">
        <v>3091</v>
      </c>
      <c r="B493" s="3" t="s">
        <v>13266</v>
      </c>
      <c r="C493" s="3" t="s">
        <v>5713</v>
      </c>
      <c r="D493" s="3" t="s">
        <v>89</v>
      </c>
      <c r="E493" s="3" t="s">
        <v>89</v>
      </c>
      <c r="F493" s="3" t="s">
        <v>89</v>
      </c>
      <c r="G493" s="3" t="s">
        <v>89</v>
      </c>
    </row>
    <row r="494" spans="1:7" ht="45" customHeight="1" x14ac:dyDescent="0.25">
      <c r="A494" s="3" t="s">
        <v>3097</v>
      </c>
      <c r="B494" s="3" t="s">
        <v>13267</v>
      </c>
      <c r="C494" s="3" t="s">
        <v>5713</v>
      </c>
      <c r="D494" s="3" t="s">
        <v>89</v>
      </c>
      <c r="E494" s="3" t="s">
        <v>89</v>
      </c>
      <c r="F494" s="3" t="s">
        <v>89</v>
      </c>
      <c r="G494" s="3" t="s">
        <v>89</v>
      </c>
    </row>
    <row r="495" spans="1:7" ht="45" customHeight="1" x14ac:dyDescent="0.25">
      <c r="A495" s="3" t="s">
        <v>3103</v>
      </c>
      <c r="B495" s="3" t="s">
        <v>13268</v>
      </c>
      <c r="C495" s="3" t="s">
        <v>5713</v>
      </c>
      <c r="D495" s="3" t="s">
        <v>89</v>
      </c>
      <c r="E495" s="3" t="s">
        <v>89</v>
      </c>
      <c r="F495" s="3" t="s">
        <v>89</v>
      </c>
      <c r="G495" s="3" t="s">
        <v>89</v>
      </c>
    </row>
    <row r="496" spans="1:7" ht="45" customHeight="1" x14ac:dyDescent="0.25">
      <c r="A496" s="3" t="s">
        <v>3108</v>
      </c>
      <c r="B496" s="3" t="s">
        <v>13269</v>
      </c>
      <c r="C496" s="3" t="s">
        <v>5713</v>
      </c>
      <c r="D496" s="3" t="s">
        <v>89</v>
      </c>
      <c r="E496" s="3" t="s">
        <v>89</v>
      </c>
      <c r="F496" s="3" t="s">
        <v>89</v>
      </c>
      <c r="G496" s="3" t="s">
        <v>89</v>
      </c>
    </row>
    <row r="497" spans="1:7" ht="45" customHeight="1" x14ac:dyDescent="0.25">
      <c r="A497" s="3" t="s">
        <v>3115</v>
      </c>
      <c r="B497" s="3" t="s">
        <v>13270</v>
      </c>
      <c r="C497" s="3" t="s">
        <v>5713</v>
      </c>
      <c r="D497" s="3" t="s">
        <v>89</v>
      </c>
      <c r="E497" s="3" t="s">
        <v>89</v>
      </c>
      <c r="F497" s="3" t="s">
        <v>89</v>
      </c>
      <c r="G497" s="3" t="s">
        <v>89</v>
      </c>
    </row>
    <row r="498" spans="1:7" ht="45" customHeight="1" x14ac:dyDescent="0.25">
      <c r="A498" s="3" t="s">
        <v>3119</v>
      </c>
      <c r="B498" s="3" t="s">
        <v>13271</v>
      </c>
      <c r="C498" s="3" t="s">
        <v>5713</v>
      </c>
      <c r="D498" s="3" t="s">
        <v>89</v>
      </c>
      <c r="E498" s="3" t="s">
        <v>89</v>
      </c>
      <c r="F498" s="3" t="s">
        <v>89</v>
      </c>
      <c r="G498" s="3" t="s">
        <v>89</v>
      </c>
    </row>
    <row r="499" spans="1:7" ht="45" customHeight="1" x14ac:dyDescent="0.25">
      <c r="A499" s="3" t="s">
        <v>3123</v>
      </c>
      <c r="B499" s="3" t="s">
        <v>13272</v>
      </c>
      <c r="C499" s="3" t="s">
        <v>5713</v>
      </c>
      <c r="D499" s="3" t="s">
        <v>89</v>
      </c>
      <c r="E499" s="3" t="s">
        <v>89</v>
      </c>
      <c r="F499" s="3" t="s">
        <v>89</v>
      </c>
      <c r="G499" s="3" t="s">
        <v>89</v>
      </c>
    </row>
    <row r="500" spans="1:7" ht="45" customHeight="1" x14ac:dyDescent="0.25">
      <c r="A500" s="3" t="s">
        <v>3129</v>
      </c>
      <c r="B500" s="3" t="s">
        <v>13273</v>
      </c>
      <c r="C500" s="3" t="s">
        <v>5713</v>
      </c>
      <c r="D500" s="3" t="s">
        <v>89</v>
      </c>
      <c r="E500" s="3" t="s">
        <v>89</v>
      </c>
      <c r="F500" s="3" t="s">
        <v>89</v>
      </c>
      <c r="G500" s="3" t="s">
        <v>89</v>
      </c>
    </row>
    <row r="501" spans="1:7" ht="45" customHeight="1" x14ac:dyDescent="0.25">
      <c r="A501" s="3" t="s">
        <v>3133</v>
      </c>
      <c r="B501" s="3" t="s">
        <v>13274</v>
      </c>
      <c r="C501" s="3" t="s">
        <v>5713</v>
      </c>
      <c r="D501" s="3" t="s">
        <v>89</v>
      </c>
      <c r="E501" s="3" t="s">
        <v>89</v>
      </c>
      <c r="F501" s="3" t="s">
        <v>89</v>
      </c>
      <c r="G501" s="3" t="s">
        <v>89</v>
      </c>
    </row>
    <row r="502" spans="1:7" ht="45" customHeight="1" x14ac:dyDescent="0.25">
      <c r="A502" s="3" t="s">
        <v>3138</v>
      </c>
      <c r="B502" s="3" t="s">
        <v>13275</v>
      </c>
      <c r="C502" s="3" t="s">
        <v>5713</v>
      </c>
      <c r="D502" s="3" t="s">
        <v>89</v>
      </c>
      <c r="E502" s="3" t="s">
        <v>89</v>
      </c>
      <c r="F502" s="3" t="s">
        <v>89</v>
      </c>
      <c r="G502" s="3" t="s">
        <v>89</v>
      </c>
    </row>
    <row r="503" spans="1:7" ht="45" customHeight="1" x14ac:dyDescent="0.25">
      <c r="A503" s="3" t="s">
        <v>3143</v>
      </c>
      <c r="B503" s="3" t="s">
        <v>13276</v>
      </c>
      <c r="C503" s="3" t="s">
        <v>5713</v>
      </c>
      <c r="D503" s="3" t="s">
        <v>89</v>
      </c>
      <c r="E503" s="3" t="s">
        <v>89</v>
      </c>
      <c r="F503" s="3" t="s">
        <v>89</v>
      </c>
      <c r="G503" s="3" t="s">
        <v>89</v>
      </c>
    </row>
    <row r="504" spans="1:7" ht="45" customHeight="1" x14ac:dyDescent="0.25">
      <c r="A504" s="3" t="s">
        <v>3149</v>
      </c>
      <c r="B504" s="3" t="s">
        <v>13277</v>
      </c>
      <c r="C504" s="3" t="s">
        <v>5713</v>
      </c>
      <c r="D504" s="3" t="s">
        <v>89</v>
      </c>
      <c r="E504" s="3" t="s">
        <v>89</v>
      </c>
      <c r="F504" s="3" t="s">
        <v>89</v>
      </c>
      <c r="G504" s="3" t="s">
        <v>89</v>
      </c>
    </row>
    <row r="505" spans="1:7" ht="45" customHeight="1" x14ac:dyDescent="0.25">
      <c r="A505" s="3" t="s">
        <v>3154</v>
      </c>
      <c r="B505" s="3" t="s">
        <v>13278</v>
      </c>
      <c r="C505" s="3" t="s">
        <v>5713</v>
      </c>
      <c r="D505" s="3" t="s">
        <v>89</v>
      </c>
      <c r="E505" s="3" t="s">
        <v>89</v>
      </c>
      <c r="F505" s="3" t="s">
        <v>89</v>
      </c>
      <c r="G505" s="3" t="s">
        <v>89</v>
      </c>
    </row>
    <row r="506" spans="1:7" ht="45" customHeight="1" x14ac:dyDescent="0.25">
      <c r="A506" s="3" t="s">
        <v>3159</v>
      </c>
      <c r="B506" s="3" t="s">
        <v>13279</v>
      </c>
      <c r="C506" s="3" t="s">
        <v>5713</v>
      </c>
      <c r="D506" s="3" t="s">
        <v>89</v>
      </c>
      <c r="E506" s="3" t="s">
        <v>89</v>
      </c>
      <c r="F506" s="3" t="s">
        <v>89</v>
      </c>
      <c r="G506" s="3" t="s">
        <v>89</v>
      </c>
    </row>
    <row r="507" spans="1:7" ht="45" customHeight="1" x14ac:dyDescent="0.25">
      <c r="A507" s="3" t="s">
        <v>3166</v>
      </c>
      <c r="B507" s="3" t="s">
        <v>13280</v>
      </c>
      <c r="C507" s="3" t="s">
        <v>5713</v>
      </c>
      <c r="D507" s="3" t="s">
        <v>89</v>
      </c>
      <c r="E507" s="3" t="s">
        <v>89</v>
      </c>
      <c r="F507" s="3" t="s">
        <v>89</v>
      </c>
      <c r="G507" s="3" t="s">
        <v>89</v>
      </c>
    </row>
    <row r="508" spans="1:7" ht="45" customHeight="1" x14ac:dyDescent="0.25">
      <c r="A508" s="3" t="s">
        <v>3173</v>
      </c>
      <c r="B508" s="3" t="s">
        <v>13281</v>
      </c>
      <c r="C508" s="3" t="s">
        <v>5713</v>
      </c>
      <c r="D508" s="3" t="s">
        <v>89</v>
      </c>
      <c r="E508" s="3" t="s">
        <v>89</v>
      </c>
      <c r="F508" s="3" t="s">
        <v>89</v>
      </c>
      <c r="G508" s="3" t="s">
        <v>89</v>
      </c>
    </row>
    <row r="509" spans="1:7" ht="45" customHeight="1" x14ac:dyDescent="0.25">
      <c r="A509" s="3" t="s">
        <v>3177</v>
      </c>
      <c r="B509" s="3" t="s">
        <v>13282</v>
      </c>
      <c r="C509" s="3" t="s">
        <v>5713</v>
      </c>
      <c r="D509" s="3" t="s">
        <v>89</v>
      </c>
      <c r="E509" s="3" t="s">
        <v>89</v>
      </c>
      <c r="F509" s="3" t="s">
        <v>89</v>
      </c>
      <c r="G509" s="3" t="s">
        <v>89</v>
      </c>
    </row>
    <row r="510" spans="1:7" ht="45" customHeight="1" x14ac:dyDescent="0.25">
      <c r="A510" s="3" t="s">
        <v>3181</v>
      </c>
      <c r="B510" s="3" t="s">
        <v>13283</v>
      </c>
      <c r="C510" s="3" t="s">
        <v>5713</v>
      </c>
      <c r="D510" s="3" t="s">
        <v>89</v>
      </c>
      <c r="E510" s="3" t="s">
        <v>89</v>
      </c>
      <c r="F510" s="3" t="s">
        <v>89</v>
      </c>
      <c r="G510" s="3" t="s">
        <v>89</v>
      </c>
    </row>
    <row r="511" spans="1:7" ht="45" customHeight="1" x14ac:dyDescent="0.25">
      <c r="A511" s="3" t="s">
        <v>3187</v>
      </c>
      <c r="B511" s="3" t="s">
        <v>13284</v>
      </c>
      <c r="C511" s="3" t="s">
        <v>5713</v>
      </c>
      <c r="D511" s="3" t="s">
        <v>89</v>
      </c>
      <c r="E511" s="3" t="s">
        <v>89</v>
      </c>
      <c r="F511" s="3" t="s">
        <v>89</v>
      </c>
      <c r="G511" s="3" t="s">
        <v>89</v>
      </c>
    </row>
    <row r="512" spans="1:7" ht="45" customHeight="1" x14ac:dyDescent="0.25">
      <c r="A512" s="3" t="s">
        <v>3192</v>
      </c>
      <c r="B512" s="3" t="s">
        <v>13285</v>
      </c>
      <c r="C512" s="3" t="s">
        <v>5713</v>
      </c>
      <c r="D512" s="3" t="s">
        <v>89</v>
      </c>
      <c r="E512" s="3" t="s">
        <v>89</v>
      </c>
      <c r="F512" s="3" t="s">
        <v>89</v>
      </c>
      <c r="G512" s="3" t="s">
        <v>89</v>
      </c>
    </row>
    <row r="513" spans="1:7" ht="45" customHeight="1" x14ac:dyDescent="0.25">
      <c r="A513" s="3" t="s">
        <v>3197</v>
      </c>
      <c r="B513" s="3" t="s">
        <v>13286</v>
      </c>
      <c r="C513" s="3" t="s">
        <v>5713</v>
      </c>
      <c r="D513" s="3" t="s">
        <v>89</v>
      </c>
      <c r="E513" s="3" t="s">
        <v>89</v>
      </c>
      <c r="F513" s="3" t="s">
        <v>89</v>
      </c>
      <c r="G513" s="3" t="s">
        <v>89</v>
      </c>
    </row>
    <row r="514" spans="1:7" ht="45" customHeight="1" x14ac:dyDescent="0.25">
      <c r="A514" s="3" t="s">
        <v>3202</v>
      </c>
      <c r="B514" s="3" t="s">
        <v>13287</v>
      </c>
      <c r="C514" s="3" t="s">
        <v>5713</v>
      </c>
      <c r="D514" s="3" t="s">
        <v>89</v>
      </c>
      <c r="E514" s="3" t="s">
        <v>89</v>
      </c>
      <c r="F514" s="3" t="s">
        <v>89</v>
      </c>
      <c r="G514" s="3" t="s">
        <v>89</v>
      </c>
    </row>
    <row r="515" spans="1:7" ht="45" customHeight="1" x14ac:dyDescent="0.25">
      <c r="A515" s="3" t="s">
        <v>3207</v>
      </c>
      <c r="B515" s="3" t="s">
        <v>13288</v>
      </c>
      <c r="C515" s="3" t="s">
        <v>5713</v>
      </c>
      <c r="D515" s="3" t="s">
        <v>89</v>
      </c>
      <c r="E515" s="3" t="s">
        <v>89</v>
      </c>
      <c r="F515" s="3" t="s">
        <v>89</v>
      </c>
      <c r="G515" s="3" t="s">
        <v>89</v>
      </c>
    </row>
    <row r="516" spans="1:7" ht="45" customHeight="1" x14ac:dyDescent="0.25">
      <c r="A516" s="3" t="s">
        <v>3212</v>
      </c>
      <c r="B516" s="3" t="s">
        <v>13289</v>
      </c>
      <c r="C516" s="3" t="s">
        <v>5713</v>
      </c>
      <c r="D516" s="3" t="s">
        <v>89</v>
      </c>
      <c r="E516" s="3" t="s">
        <v>89</v>
      </c>
      <c r="F516" s="3" t="s">
        <v>89</v>
      </c>
      <c r="G516" s="3" t="s">
        <v>89</v>
      </c>
    </row>
    <row r="517" spans="1:7" ht="45" customHeight="1" x14ac:dyDescent="0.25">
      <c r="A517" s="3" t="s">
        <v>3217</v>
      </c>
      <c r="B517" s="3" t="s">
        <v>13290</v>
      </c>
      <c r="C517" s="3" t="s">
        <v>5713</v>
      </c>
      <c r="D517" s="3" t="s">
        <v>89</v>
      </c>
      <c r="E517" s="3" t="s">
        <v>89</v>
      </c>
      <c r="F517" s="3" t="s">
        <v>89</v>
      </c>
      <c r="G517" s="3" t="s">
        <v>89</v>
      </c>
    </row>
    <row r="518" spans="1:7" ht="45" customHeight="1" x14ac:dyDescent="0.25">
      <c r="A518" s="3" t="s">
        <v>3224</v>
      </c>
      <c r="B518" s="3" t="s">
        <v>13291</v>
      </c>
      <c r="C518" s="3" t="s">
        <v>5713</v>
      </c>
      <c r="D518" s="3" t="s">
        <v>89</v>
      </c>
      <c r="E518" s="3" t="s">
        <v>89</v>
      </c>
      <c r="F518" s="3" t="s">
        <v>89</v>
      </c>
      <c r="G518" s="3" t="s">
        <v>89</v>
      </c>
    </row>
    <row r="519" spans="1:7" ht="45" customHeight="1" x14ac:dyDescent="0.25">
      <c r="A519" s="3" t="s">
        <v>3228</v>
      </c>
      <c r="B519" s="3" t="s">
        <v>13292</v>
      </c>
      <c r="C519" s="3" t="s">
        <v>5713</v>
      </c>
      <c r="D519" s="3" t="s">
        <v>89</v>
      </c>
      <c r="E519" s="3" t="s">
        <v>89</v>
      </c>
      <c r="F519" s="3" t="s">
        <v>89</v>
      </c>
      <c r="G519" s="3" t="s">
        <v>89</v>
      </c>
    </row>
    <row r="520" spans="1:7" ht="45" customHeight="1" x14ac:dyDescent="0.25">
      <c r="A520" s="3" t="s">
        <v>3232</v>
      </c>
      <c r="B520" s="3" t="s">
        <v>13293</v>
      </c>
      <c r="C520" s="3" t="s">
        <v>5713</v>
      </c>
      <c r="D520" s="3" t="s">
        <v>89</v>
      </c>
      <c r="E520" s="3" t="s">
        <v>89</v>
      </c>
      <c r="F520" s="3" t="s">
        <v>89</v>
      </c>
      <c r="G520" s="3" t="s">
        <v>89</v>
      </c>
    </row>
    <row r="521" spans="1:7" ht="45" customHeight="1" x14ac:dyDescent="0.25">
      <c r="A521" s="3" t="s">
        <v>3238</v>
      </c>
      <c r="B521" s="3" t="s">
        <v>13294</v>
      </c>
      <c r="C521" s="3" t="s">
        <v>5713</v>
      </c>
      <c r="D521" s="3" t="s">
        <v>89</v>
      </c>
      <c r="E521" s="3" t="s">
        <v>89</v>
      </c>
      <c r="F521" s="3" t="s">
        <v>89</v>
      </c>
      <c r="G521" s="3" t="s">
        <v>89</v>
      </c>
    </row>
    <row r="522" spans="1:7" ht="45" customHeight="1" x14ac:dyDescent="0.25">
      <c r="A522" s="3" t="s">
        <v>3244</v>
      </c>
      <c r="B522" s="3" t="s">
        <v>13295</v>
      </c>
      <c r="C522" s="3" t="s">
        <v>5713</v>
      </c>
      <c r="D522" s="3" t="s">
        <v>89</v>
      </c>
      <c r="E522" s="3" t="s">
        <v>89</v>
      </c>
      <c r="F522" s="3" t="s">
        <v>89</v>
      </c>
      <c r="G522" s="3" t="s">
        <v>89</v>
      </c>
    </row>
    <row r="523" spans="1:7" ht="45" customHeight="1" x14ac:dyDescent="0.25">
      <c r="A523" s="3" t="s">
        <v>3250</v>
      </c>
      <c r="B523" s="3" t="s">
        <v>13296</v>
      </c>
      <c r="C523" s="3" t="s">
        <v>5713</v>
      </c>
      <c r="D523" s="3" t="s">
        <v>89</v>
      </c>
      <c r="E523" s="3" t="s">
        <v>89</v>
      </c>
      <c r="F523" s="3" t="s">
        <v>89</v>
      </c>
      <c r="G523" s="3" t="s">
        <v>89</v>
      </c>
    </row>
    <row r="524" spans="1:7" ht="45" customHeight="1" x14ac:dyDescent="0.25">
      <c r="A524" s="3" t="s">
        <v>3255</v>
      </c>
      <c r="B524" s="3" t="s">
        <v>13297</v>
      </c>
      <c r="C524" s="3" t="s">
        <v>5713</v>
      </c>
      <c r="D524" s="3" t="s">
        <v>89</v>
      </c>
      <c r="E524" s="3" t="s">
        <v>89</v>
      </c>
      <c r="F524" s="3" t="s">
        <v>89</v>
      </c>
      <c r="G524" s="3" t="s">
        <v>89</v>
      </c>
    </row>
    <row r="525" spans="1:7" ht="45" customHeight="1" x14ac:dyDescent="0.25">
      <c r="A525" s="3" t="s">
        <v>3259</v>
      </c>
      <c r="B525" s="3" t="s">
        <v>13298</v>
      </c>
      <c r="C525" s="3" t="s">
        <v>5713</v>
      </c>
      <c r="D525" s="3" t="s">
        <v>89</v>
      </c>
      <c r="E525" s="3" t="s">
        <v>89</v>
      </c>
      <c r="F525" s="3" t="s">
        <v>89</v>
      </c>
      <c r="G525" s="3" t="s">
        <v>89</v>
      </c>
    </row>
    <row r="526" spans="1:7" ht="45" customHeight="1" x14ac:dyDescent="0.25">
      <c r="A526" s="3" t="s">
        <v>3264</v>
      </c>
      <c r="B526" s="3" t="s">
        <v>13299</v>
      </c>
      <c r="C526" s="3" t="s">
        <v>5713</v>
      </c>
      <c r="D526" s="3" t="s">
        <v>89</v>
      </c>
      <c r="E526" s="3" t="s">
        <v>89</v>
      </c>
      <c r="F526" s="3" t="s">
        <v>89</v>
      </c>
      <c r="G526" s="3" t="s">
        <v>89</v>
      </c>
    </row>
    <row r="527" spans="1:7" ht="45" customHeight="1" x14ac:dyDescent="0.25">
      <c r="A527" s="3" t="s">
        <v>3269</v>
      </c>
      <c r="B527" s="3" t="s">
        <v>13300</v>
      </c>
      <c r="C527" s="3" t="s">
        <v>5713</v>
      </c>
      <c r="D527" s="3" t="s">
        <v>89</v>
      </c>
      <c r="E527" s="3" t="s">
        <v>89</v>
      </c>
      <c r="F527" s="3" t="s">
        <v>89</v>
      </c>
      <c r="G527" s="3" t="s">
        <v>89</v>
      </c>
    </row>
    <row r="528" spans="1:7" ht="45" customHeight="1" x14ac:dyDescent="0.25">
      <c r="A528" s="3" t="s">
        <v>3273</v>
      </c>
      <c r="B528" s="3" t="s">
        <v>13301</v>
      </c>
      <c r="C528" s="3" t="s">
        <v>5713</v>
      </c>
      <c r="D528" s="3" t="s">
        <v>89</v>
      </c>
      <c r="E528" s="3" t="s">
        <v>89</v>
      </c>
      <c r="F528" s="3" t="s">
        <v>89</v>
      </c>
      <c r="G528" s="3" t="s">
        <v>89</v>
      </c>
    </row>
    <row r="529" spans="1:7" ht="45" customHeight="1" x14ac:dyDescent="0.25">
      <c r="A529" s="3" t="s">
        <v>3278</v>
      </c>
      <c r="B529" s="3" t="s">
        <v>13302</v>
      </c>
      <c r="C529" s="3" t="s">
        <v>5713</v>
      </c>
      <c r="D529" s="3" t="s">
        <v>89</v>
      </c>
      <c r="E529" s="3" t="s">
        <v>89</v>
      </c>
      <c r="F529" s="3" t="s">
        <v>89</v>
      </c>
      <c r="G529" s="3" t="s">
        <v>89</v>
      </c>
    </row>
    <row r="530" spans="1:7" ht="45" customHeight="1" x14ac:dyDescent="0.25">
      <c r="A530" s="3" t="s">
        <v>3283</v>
      </c>
      <c r="B530" s="3" t="s">
        <v>13303</v>
      </c>
      <c r="C530" s="3" t="s">
        <v>5713</v>
      </c>
      <c r="D530" s="3" t="s">
        <v>89</v>
      </c>
      <c r="E530" s="3" t="s">
        <v>89</v>
      </c>
      <c r="F530" s="3" t="s">
        <v>89</v>
      </c>
      <c r="G530" s="3" t="s">
        <v>89</v>
      </c>
    </row>
    <row r="531" spans="1:7" ht="45" customHeight="1" x14ac:dyDescent="0.25">
      <c r="A531" s="3" t="s">
        <v>3290</v>
      </c>
      <c r="B531" s="3" t="s">
        <v>13304</v>
      </c>
      <c r="C531" s="3" t="s">
        <v>5713</v>
      </c>
      <c r="D531" s="3" t="s">
        <v>89</v>
      </c>
      <c r="E531" s="3" t="s">
        <v>89</v>
      </c>
      <c r="F531" s="3" t="s">
        <v>89</v>
      </c>
      <c r="G531" s="3" t="s">
        <v>89</v>
      </c>
    </row>
    <row r="532" spans="1:7" ht="45" customHeight="1" x14ac:dyDescent="0.25">
      <c r="A532" s="3" t="s">
        <v>3296</v>
      </c>
      <c r="B532" s="3" t="s">
        <v>13305</v>
      </c>
      <c r="C532" s="3" t="s">
        <v>5713</v>
      </c>
      <c r="D532" s="3" t="s">
        <v>89</v>
      </c>
      <c r="E532" s="3" t="s">
        <v>89</v>
      </c>
      <c r="F532" s="3" t="s">
        <v>89</v>
      </c>
      <c r="G532" s="3" t="s">
        <v>89</v>
      </c>
    </row>
    <row r="533" spans="1:7" ht="45" customHeight="1" x14ac:dyDescent="0.25">
      <c r="A533" s="3" t="s">
        <v>3303</v>
      </c>
      <c r="B533" s="3" t="s">
        <v>13306</v>
      </c>
      <c r="C533" s="3" t="s">
        <v>5713</v>
      </c>
      <c r="D533" s="3" t="s">
        <v>89</v>
      </c>
      <c r="E533" s="3" t="s">
        <v>89</v>
      </c>
      <c r="F533" s="3" t="s">
        <v>89</v>
      </c>
      <c r="G533" s="3" t="s">
        <v>89</v>
      </c>
    </row>
    <row r="534" spans="1:7" ht="45" customHeight="1" x14ac:dyDescent="0.25">
      <c r="A534" s="3" t="s">
        <v>3309</v>
      </c>
      <c r="B534" s="3" t="s">
        <v>13307</v>
      </c>
      <c r="C534" s="3" t="s">
        <v>5713</v>
      </c>
      <c r="D534" s="3" t="s">
        <v>89</v>
      </c>
      <c r="E534" s="3" t="s">
        <v>89</v>
      </c>
      <c r="F534" s="3" t="s">
        <v>89</v>
      </c>
      <c r="G534" s="3" t="s">
        <v>89</v>
      </c>
    </row>
    <row r="535" spans="1:7" ht="45" customHeight="1" x14ac:dyDescent="0.25">
      <c r="A535" s="3" t="s">
        <v>3316</v>
      </c>
      <c r="B535" s="3" t="s">
        <v>13308</v>
      </c>
      <c r="C535" s="3" t="s">
        <v>5713</v>
      </c>
      <c r="D535" s="3" t="s">
        <v>89</v>
      </c>
      <c r="E535" s="3" t="s">
        <v>89</v>
      </c>
      <c r="F535" s="3" t="s">
        <v>89</v>
      </c>
      <c r="G535" s="3" t="s">
        <v>89</v>
      </c>
    </row>
    <row r="536" spans="1:7" ht="45" customHeight="1" x14ac:dyDescent="0.25">
      <c r="A536" s="3" t="s">
        <v>3321</v>
      </c>
      <c r="B536" s="3" t="s">
        <v>13309</v>
      </c>
      <c r="C536" s="3" t="s">
        <v>5713</v>
      </c>
      <c r="D536" s="3" t="s">
        <v>89</v>
      </c>
      <c r="E536" s="3" t="s">
        <v>89</v>
      </c>
      <c r="F536" s="3" t="s">
        <v>89</v>
      </c>
      <c r="G536" s="3" t="s">
        <v>89</v>
      </c>
    </row>
    <row r="537" spans="1:7" ht="45" customHeight="1" x14ac:dyDescent="0.25">
      <c r="A537" s="3" t="s">
        <v>3328</v>
      </c>
      <c r="B537" s="3" t="s">
        <v>13310</v>
      </c>
      <c r="C537" s="3" t="s">
        <v>5713</v>
      </c>
      <c r="D537" s="3" t="s">
        <v>89</v>
      </c>
      <c r="E537" s="3" t="s">
        <v>89</v>
      </c>
      <c r="F537" s="3" t="s">
        <v>89</v>
      </c>
      <c r="G537" s="3" t="s">
        <v>89</v>
      </c>
    </row>
    <row r="538" spans="1:7" ht="45" customHeight="1" x14ac:dyDescent="0.25">
      <c r="A538" s="3" t="s">
        <v>3332</v>
      </c>
      <c r="B538" s="3" t="s">
        <v>13311</v>
      </c>
      <c r="C538" s="3" t="s">
        <v>5713</v>
      </c>
      <c r="D538" s="3" t="s">
        <v>89</v>
      </c>
      <c r="E538" s="3" t="s">
        <v>89</v>
      </c>
      <c r="F538" s="3" t="s">
        <v>89</v>
      </c>
      <c r="G538" s="3" t="s">
        <v>89</v>
      </c>
    </row>
    <row r="539" spans="1:7" ht="45" customHeight="1" x14ac:dyDescent="0.25">
      <c r="A539" s="3" t="s">
        <v>3336</v>
      </c>
      <c r="B539" s="3" t="s">
        <v>13312</v>
      </c>
      <c r="C539" s="3" t="s">
        <v>5713</v>
      </c>
      <c r="D539" s="3" t="s">
        <v>89</v>
      </c>
      <c r="E539" s="3" t="s">
        <v>89</v>
      </c>
      <c r="F539" s="3" t="s">
        <v>89</v>
      </c>
      <c r="G539" s="3" t="s">
        <v>89</v>
      </c>
    </row>
    <row r="540" spans="1:7" ht="45" customHeight="1" x14ac:dyDescent="0.25">
      <c r="A540" s="3" t="s">
        <v>3340</v>
      </c>
      <c r="B540" s="3" t="s">
        <v>13313</v>
      </c>
      <c r="C540" s="3" t="s">
        <v>5713</v>
      </c>
      <c r="D540" s="3" t="s">
        <v>89</v>
      </c>
      <c r="E540" s="3" t="s">
        <v>89</v>
      </c>
      <c r="F540" s="3" t="s">
        <v>89</v>
      </c>
      <c r="G540" s="3" t="s">
        <v>89</v>
      </c>
    </row>
    <row r="541" spans="1:7" ht="45" customHeight="1" x14ac:dyDescent="0.25">
      <c r="A541" s="3" t="s">
        <v>3344</v>
      </c>
      <c r="B541" s="3" t="s">
        <v>13314</v>
      </c>
      <c r="C541" s="3" t="s">
        <v>5713</v>
      </c>
      <c r="D541" s="3" t="s">
        <v>89</v>
      </c>
      <c r="E541" s="3" t="s">
        <v>89</v>
      </c>
      <c r="F541" s="3" t="s">
        <v>89</v>
      </c>
      <c r="G541" s="3" t="s">
        <v>89</v>
      </c>
    </row>
    <row r="542" spans="1:7" ht="45" customHeight="1" x14ac:dyDescent="0.25">
      <c r="A542" s="3" t="s">
        <v>3350</v>
      </c>
      <c r="B542" s="3" t="s">
        <v>13315</v>
      </c>
      <c r="C542" s="3" t="s">
        <v>5713</v>
      </c>
      <c r="D542" s="3" t="s">
        <v>89</v>
      </c>
      <c r="E542" s="3" t="s">
        <v>89</v>
      </c>
      <c r="F542" s="3" t="s">
        <v>89</v>
      </c>
      <c r="G542" s="3" t="s">
        <v>89</v>
      </c>
    </row>
    <row r="543" spans="1:7" ht="45" customHeight="1" x14ac:dyDescent="0.25">
      <c r="A543" s="3" t="s">
        <v>3355</v>
      </c>
      <c r="B543" s="3" t="s">
        <v>13316</v>
      </c>
      <c r="C543" s="3" t="s">
        <v>5713</v>
      </c>
      <c r="D543" s="3" t="s">
        <v>89</v>
      </c>
      <c r="E543" s="3" t="s">
        <v>89</v>
      </c>
      <c r="F543" s="3" t="s">
        <v>89</v>
      </c>
      <c r="G543" s="3" t="s">
        <v>89</v>
      </c>
    </row>
    <row r="544" spans="1:7" ht="45" customHeight="1" x14ac:dyDescent="0.25">
      <c r="A544" s="3" t="s">
        <v>3359</v>
      </c>
      <c r="B544" s="3" t="s">
        <v>13317</v>
      </c>
      <c r="C544" s="3" t="s">
        <v>5713</v>
      </c>
      <c r="D544" s="3" t="s">
        <v>89</v>
      </c>
      <c r="E544" s="3" t="s">
        <v>89</v>
      </c>
      <c r="F544" s="3" t="s">
        <v>89</v>
      </c>
      <c r="G544" s="3" t="s">
        <v>89</v>
      </c>
    </row>
    <row r="545" spans="1:7" ht="45" customHeight="1" x14ac:dyDescent="0.25">
      <c r="A545" s="3" t="s">
        <v>3364</v>
      </c>
      <c r="B545" s="3" t="s">
        <v>13318</v>
      </c>
      <c r="C545" s="3" t="s">
        <v>5713</v>
      </c>
      <c r="D545" s="3" t="s">
        <v>89</v>
      </c>
      <c r="E545" s="3" t="s">
        <v>89</v>
      </c>
      <c r="F545" s="3" t="s">
        <v>89</v>
      </c>
      <c r="G545" s="3" t="s">
        <v>89</v>
      </c>
    </row>
    <row r="546" spans="1:7" ht="45" customHeight="1" x14ac:dyDescent="0.25">
      <c r="A546" s="3" t="s">
        <v>3368</v>
      </c>
      <c r="B546" s="3" t="s">
        <v>13319</v>
      </c>
      <c r="C546" s="3" t="s">
        <v>5713</v>
      </c>
      <c r="D546" s="3" t="s">
        <v>89</v>
      </c>
      <c r="E546" s="3" t="s">
        <v>89</v>
      </c>
      <c r="F546" s="3" t="s">
        <v>89</v>
      </c>
      <c r="G546" s="3" t="s">
        <v>89</v>
      </c>
    </row>
    <row r="547" spans="1:7" ht="45" customHeight="1" x14ac:dyDescent="0.25">
      <c r="A547" s="3" t="s">
        <v>3374</v>
      </c>
      <c r="B547" s="3" t="s">
        <v>13320</v>
      </c>
      <c r="C547" s="3" t="s">
        <v>5713</v>
      </c>
      <c r="D547" s="3" t="s">
        <v>89</v>
      </c>
      <c r="E547" s="3" t="s">
        <v>89</v>
      </c>
      <c r="F547" s="3" t="s">
        <v>89</v>
      </c>
      <c r="G547" s="3" t="s">
        <v>89</v>
      </c>
    </row>
    <row r="548" spans="1:7" ht="45" customHeight="1" x14ac:dyDescent="0.25">
      <c r="A548" s="3" t="s">
        <v>3378</v>
      </c>
      <c r="B548" s="3" t="s">
        <v>13321</v>
      </c>
      <c r="C548" s="3" t="s">
        <v>5713</v>
      </c>
      <c r="D548" s="3" t="s">
        <v>89</v>
      </c>
      <c r="E548" s="3" t="s">
        <v>89</v>
      </c>
      <c r="F548" s="3" t="s">
        <v>89</v>
      </c>
      <c r="G548" s="3" t="s">
        <v>89</v>
      </c>
    </row>
    <row r="549" spans="1:7" ht="45" customHeight="1" x14ac:dyDescent="0.25">
      <c r="A549" s="3" t="s">
        <v>3385</v>
      </c>
      <c r="B549" s="3" t="s">
        <v>13322</v>
      </c>
      <c r="C549" s="3" t="s">
        <v>5713</v>
      </c>
      <c r="D549" s="3" t="s">
        <v>89</v>
      </c>
      <c r="E549" s="3" t="s">
        <v>89</v>
      </c>
      <c r="F549" s="3" t="s">
        <v>89</v>
      </c>
      <c r="G549" s="3" t="s">
        <v>89</v>
      </c>
    </row>
    <row r="550" spans="1:7" ht="45" customHeight="1" x14ac:dyDescent="0.25">
      <c r="A550" s="3" t="s">
        <v>3391</v>
      </c>
      <c r="B550" s="3" t="s">
        <v>13323</v>
      </c>
      <c r="C550" s="3" t="s">
        <v>5713</v>
      </c>
      <c r="D550" s="3" t="s">
        <v>89</v>
      </c>
      <c r="E550" s="3" t="s">
        <v>89</v>
      </c>
      <c r="F550" s="3" t="s">
        <v>89</v>
      </c>
      <c r="G550" s="3" t="s">
        <v>89</v>
      </c>
    </row>
    <row r="551" spans="1:7" ht="45" customHeight="1" x14ac:dyDescent="0.25">
      <c r="A551" s="3" t="s">
        <v>3395</v>
      </c>
      <c r="B551" s="3" t="s">
        <v>13324</v>
      </c>
      <c r="C551" s="3" t="s">
        <v>5713</v>
      </c>
      <c r="D551" s="3" t="s">
        <v>89</v>
      </c>
      <c r="E551" s="3" t="s">
        <v>89</v>
      </c>
      <c r="F551" s="3" t="s">
        <v>89</v>
      </c>
      <c r="G551" s="3" t="s">
        <v>89</v>
      </c>
    </row>
    <row r="552" spans="1:7" ht="45" customHeight="1" x14ac:dyDescent="0.25">
      <c r="A552" s="3" t="s">
        <v>3399</v>
      </c>
      <c r="B552" s="3" t="s">
        <v>13325</v>
      </c>
      <c r="C552" s="3" t="s">
        <v>5713</v>
      </c>
      <c r="D552" s="3" t="s">
        <v>89</v>
      </c>
      <c r="E552" s="3" t="s">
        <v>89</v>
      </c>
      <c r="F552" s="3" t="s">
        <v>89</v>
      </c>
      <c r="G552" s="3" t="s">
        <v>89</v>
      </c>
    </row>
    <row r="553" spans="1:7" ht="45" customHeight="1" x14ac:dyDescent="0.25">
      <c r="A553" s="3" t="s">
        <v>3404</v>
      </c>
      <c r="B553" s="3" t="s">
        <v>13326</v>
      </c>
      <c r="C553" s="3" t="s">
        <v>5713</v>
      </c>
      <c r="D553" s="3" t="s">
        <v>89</v>
      </c>
      <c r="E553" s="3" t="s">
        <v>89</v>
      </c>
      <c r="F553" s="3" t="s">
        <v>89</v>
      </c>
      <c r="G553" s="3" t="s">
        <v>89</v>
      </c>
    </row>
    <row r="554" spans="1:7" ht="45" customHeight="1" x14ac:dyDescent="0.25">
      <c r="A554" s="3" t="s">
        <v>3409</v>
      </c>
      <c r="B554" s="3" t="s">
        <v>13327</v>
      </c>
      <c r="C554" s="3" t="s">
        <v>5713</v>
      </c>
      <c r="D554" s="3" t="s">
        <v>89</v>
      </c>
      <c r="E554" s="3" t="s">
        <v>89</v>
      </c>
      <c r="F554" s="3" t="s">
        <v>89</v>
      </c>
      <c r="G554" s="3" t="s">
        <v>89</v>
      </c>
    </row>
    <row r="555" spans="1:7" ht="45" customHeight="1" x14ac:dyDescent="0.25">
      <c r="A555" s="3" t="s">
        <v>3415</v>
      </c>
      <c r="B555" s="3" t="s">
        <v>13328</v>
      </c>
      <c r="C555" s="3" t="s">
        <v>5713</v>
      </c>
      <c r="D555" s="3" t="s">
        <v>89</v>
      </c>
      <c r="E555" s="3" t="s">
        <v>89</v>
      </c>
      <c r="F555" s="3" t="s">
        <v>89</v>
      </c>
      <c r="G555" s="3" t="s">
        <v>89</v>
      </c>
    </row>
    <row r="556" spans="1:7" ht="45" customHeight="1" x14ac:dyDescent="0.25">
      <c r="A556" s="3" t="s">
        <v>3422</v>
      </c>
      <c r="B556" s="3" t="s">
        <v>13329</v>
      </c>
      <c r="C556" s="3" t="s">
        <v>5713</v>
      </c>
      <c r="D556" s="3" t="s">
        <v>89</v>
      </c>
      <c r="E556" s="3" t="s">
        <v>89</v>
      </c>
      <c r="F556" s="3" t="s">
        <v>89</v>
      </c>
      <c r="G556" s="3" t="s">
        <v>89</v>
      </c>
    </row>
    <row r="557" spans="1:7" ht="45" customHeight="1" x14ac:dyDescent="0.25">
      <c r="A557" s="3" t="s">
        <v>3427</v>
      </c>
      <c r="B557" s="3" t="s">
        <v>13330</v>
      </c>
      <c r="C557" s="3" t="s">
        <v>5713</v>
      </c>
      <c r="D557" s="3" t="s">
        <v>89</v>
      </c>
      <c r="E557" s="3" t="s">
        <v>89</v>
      </c>
      <c r="F557" s="3" t="s">
        <v>89</v>
      </c>
      <c r="G557" s="3" t="s">
        <v>89</v>
      </c>
    </row>
    <row r="558" spans="1:7" ht="45" customHeight="1" x14ac:dyDescent="0.25">
      <c r="A558" s="3" t="s">
        <v>3434</v>
      </c>
      <c r="B558" s="3" t="s">
        <v>13331</v>
      </c>
      <c r="C558" s="3" t="s">
        <v>5713</v>
      </c>
      <c r="D558" s="3" t="s">
        <v>89</v>
      </c>
      <c r="E558" s="3" t="s">
        <v>89</v>
      </c>
      <c r="F558" s="3" t="s">
        <v>89</v>
      </c>
      <c r="G558" s="3" t="s">
        <v>89</v>
      </c>
    </row>
    <row r="559" spans="1:7" ht="45" customHeight="1" x14ac:dyDescent="0.25">
      <c r="A559" s="3" t="s">
        <v>3439</v>
      </c>
      <c r="B559" s="3" t="s">
        <v>13332</v>
      </c>
      <c r="C559" s="3" t="s">
        <v>5713</v>
      </c>
      <c r="D559" s="3" t="s">
        <v>89</v>
      </c>
      <c r="E559" s="3" t="s">
        <v>89</v>
      </c>
      <c r="F559" s="3" t="s">
        <v>89</v>
      </c>
      <c r="G559" s="3" t="s">
        <v>89</v>
      </c>
    </row>
    <row r="560" spans="1:7" ht="45" customHeight="1" x14ac:dyDescent="0.25">
      <c r="A560" s="3" t="s">
        <v>3445</v>
      </c>
      <c r="B560" s="3" t="s">
        <v>13333</v>
      </c>
      <c r="C560" s="3" t="s">
        <v>5713</v>
      </c>
      <c r="D560" s="3" t="s">
        <v>89</v>
      </c>
      <c r="E560" s="3" t="s">
        <v>89</v>
      </c>
      <c r="F560" s="3" t="s">
        <v>89</v>
      </c>
      <c r="G560" s="3" t="s">
        <v>89</v>
      </c>
    </row>
    <row r="561" spans="1:7" ht="45" customHeight="1" x14ac:dyDescent="0.25">
      <c r="A561" s="3" t="s">
        <v>3449</v>
      </c>
      <c r="B561" s="3" t="s">
        <v>13334</v>
      </c>
      <c r="C561" s="3" t="s">
        <v>5713</v>
      </c>
      <c r="D561" s="3" t="s">
        <v>89</v>
      </c>
      <c r="E561" s="3" t="s">
        <v>89</v>
      </c>
      <c r="F561" s="3" t="s">
        <v>89</v>
      </c>
      <c r="G561" s="3" t="s">
        <v>89</v>
      </c>
    </row>
    <row r="562" spans="1:7" ht="45" customHeight="1" x14ac:dyDescent="0.25">
      <c r="A562" s="3" t="s">
        <v>3455</v>
      </c>
      <c r="B562" s="3" t="s">
        <v>13335</v>
      </c>
      <c r="C562" s="3" t="s">
        <v>5713</v>
      </c>
      <c r="D562" s="3" t="s">
        <v>89</v>
      </c>
      <c r="E562" s="3" t="s">
        <v>89</v>
      </c>
      <c r="F562" s="3" t="s">
        <v>89</v>
      </c>
      <c r="G562" s="3" t="s">
        <v>89</v>
      </c>
    </row>
    <row r="563" spans="1:7" ht="45" customHeight="1" x14ac:dyDescent="0.25">
      <c r="A563" s="3" t="s">
        <v>3459</v>
      </c>
      <c r="B563" s="3" t="s">
        <v>13336</v>
      </c>
      <c r="C563" s="3" t="s">
        <v>5713</v>
      </c>
      <c r="D563" s="3" t="s">
        <v>89</v>
      </c>
      <c r="E563" s="3" t="s">
        <v>89</v>
      </c>
      <c r="F563" s="3" t="s">
        <v>89</v>
      </c>
      <c r="G563" s="3" t="s">
        <v>89</v>
      </c>
    </row>
    <row r="564" spans="1:7" ht="45" customHeight="1" x14ac:dyDescent="0.25">
      <c r="A564" s="3" t="s">
        <v>3463</v>
      </c>
      <c r="B564" s="3" t="s">
        <v>13337</v>
      </c>
      <c r="C564" s="3" t="s">
        <v>5713</v>
      </c>
      <c r="D564" s="3" t="s">
        <v>89</v>
      </c>
      <c r="E564" s="3" t="s">
        <v>89</v>
      </c>
      <c r="F564" s="3" t="s">
        <v>89</v>
      </c>
      <c r="G564" s="3" t="s">
        <v>89</v>
      </c>
    </row>
    <row r="565" spans="1:7" ht="45" customHeight="1" x14ac:dyDescent="0.25">
      <c r="A565" s="3" t="s">
        <v>3467</v>
      </c>
      <c r="B565" s="3" t="s">
        <v>13338</v>
      </c>
      <c r="C565" s="3" t="s">
        <v>5713</v>
      </c>
      <c r="D565" s="3" t="s">
        <v>89</v>
      </c>
      <c r="E565" s="3" t="s">
        <v>89</v>
      </c>
      <c r="F565" s="3" t="s">
        <v>89</v>
      </c>
      <c r="G565" s="3" t="s">
        <v>89</v>
      </c>
    </row>
    <row r="566" spans="1:7" ht="45" customHeight="1" x14ac:dyDescent="0.25">
      <c r="A566" s="3" t="s">
        <v>3472</v>
      </c>
      <c r="B566" s="3" t="s">
        <v>13339</v>
      </c>
      <c r="C566" s="3" t="s">
        <v>5713</v>
      </c>
      <c r="D566" s="3" t="s">
        <v>89</v>
      </c>
      <c r="E566" s="3" t="s">
        <v>89</v>
      </c>
      <c r="F566" s="3" t="s">
        <v>89</v>
      </c>
      <c r="G566" s="3" t="s">
        <v>89</v>
      </c>
    </row>
    <row r="567" spans="1:7" ht="45" customHeight="1" x14ac:dyDescent="0.25">
      <c r="A567" s="3" t="s">
        <v>3478</v>
      </c>
      <c r="B567" s="3" t="s">
        <v>13340</v>
      </c>
      <c r="C567" s="3" t="s">
        <v>5713</v>
      </c>
      <c r="D567" s="3" t="s">
        <v>89</v>
      </c>
      <c r="E567" s="3" t="s">
        <v>89</v>
      </c>
      <c r="F567" s="3" t="s">
        <v>89</v>
      </c>
      <c r="G567" s="3" t="s">
        <v>89</v>
      </c>
    </row>
    <row r="568" spans="1:7" ht="45" customHeight="1" x14ac:dyDescent="0.25">
      <c r="A568" s="3" t="s">
        <v>3483</v>
      </c>
      <c r="B568" s="3" t="s">
        <v>13341</v>
      </c>
      <c r="C568" s="3" t="s">
        <v>5713</v>
      </c>
      <c r="D568" s="3" t="s">
        <v>89</v>
      </c>
      <c r="E568" s="3" t="s">
        <v>89</v>
      </c>
      <c r="F568" s="3" t="s">
        <v>89</v>
      </c>
      <c r="G568" s="3" t="s">
        <v>89</v>
      </c>
    </row>
    <row r="569" spans="1:7" ht="45" customHeight="1" x14ac:dyDescent="0.25">
      <c r="A569" s="3" t="s">
        <v>3489</v>
      </c>
      <c r="B569" s="3" t="s">
        <v>13342</v>
      </c>
      <c r="C569" s="3" t="s">
        <v>5713</v>
      </c>
      <c r="D569" s="3" t="s">
        <v>89</v>
      </c>
      <c r="E569" s="3" t="s">
        <v>89</v>
      </c>
      <c r="F569" s="3" t="s">
        <v>89</v>
      </c>
      <c r="G569" s="3" t="s">
        <v>89</v>
      </c>
    </row>
    <row r="570" spans="1:7" ht="45" customHeight="1" x14ac:dyDescent="0.25">
      <c r="A570" s="3" t="s">
        <v>3496</v>
      </c>
      <c r="B570" s="3" t="s">
        <v>13343</v>
      </c>
      <c r="C570" s="3" t="s">
        <v>5713</v>
      </c>
      <c r="D570" s="3" t="s">
        <v>89</v>
      </c>
      <c r="E570" s="3" t="s">
        <v>89</v>
      </c>
      <c r="F570" s="3" t="s">
        <v>89</v>
      </c>
      <c r="G570" s="3" t="s">
        <v>89</v>
      </c>
    </row>
    <row r="571" spans="1:7" ht="45" customHeight="1" x14ac:dyDescent="0.25">
      <c r="A571" s="3" t="s">
        <v>3503</v>
      </c>
      <c r="B571" s="3" t="s">
        <v>13344</v>
      </c>
      <c r="C571" s="3" t="s">
        <v>5713</v>
      </c>
      <c r="D571" s="3" t="s">
        <v>89</v>
      </c>
      <c r="E571" s="3" t="s">
        <v>89</v>
      </c>
      <c r="F571" s="3" t="s">
        <v>89</v>
      </c>
      <c r="G571" s="3" t="s">
        <v>89</v>
      </c>
    </row>
    <row r="572" spans="1:7" ht="45" customHeight="1" x14ac:dyDescent="0.25">
      <c r="A572" s="3" t="s">
        <v>3509</v>
      </c>
      <c r="B572" s="3" t="s">
        <v>13345</v>
      </c>
      <c r="C572" s="3" t="s">
        <v>5713</v>
      </c>
      <c r="D572" s="3" t="s">
        <v>89</v>
      </c>
      <c r="E572" s="3" t="s">
        <v>89</v>
      </c>
      <c r="F572" s="3" t="s">
        <v>89</v>
      </c>
      <c r="G572" s="3" t="s">
        <v>89</v>
      </c>
    </row>
    <row r="573" spans="1:7" ht="45" customHeight="1" x14ac:dyDescent="0.25">
      <c r="A573" s="3" t="s">
        <v>3514</v>
      </c>
      <c r="B573" s="3" t="s">
        <v>13346</v>
      </c>
      <c r="C573" s="3" t="s">
        <v>5713</v>
      </c>
      <c r="D573" s="3" t="s">
        <v>89</v>
      </c>
      <c r="E573" s="3" t="s">
        <v>89</v>
      </c>
      <c r="F573" s="3" t="s">
        <v>89</v>
      </c>
      <c r="G573" s="3" t="s">
        <v>89</v>
      </c>
    </row>
    <row r="574" spans="1:7" ht="45" customHeight="1" x14ac:dyDescent="0.25">
      <c r="A574" s="3" t="s">
        <v>3518</v>
      </c>
      <c r="B574" s="3" t="s">
        <v>13347</v>
      </c>
      <c r="C574" s="3" t="s">
        <v>5713</v>
      </c>
      <c r="D574" s="3" t="s">
        <v>89</v>
      </c>
      <c r="E574" s="3" t="s">
        <v>89</v>
      </c>
      <c r="F574" s="3" t="s">
        <v>89</v>
      </c>
      <c r="G574" s="3" t="s">
        <v>89</v>
      </c>
    </row>
    <row r="575" spans="1:7" ht="45" customHeight="1" x14ac:dyDescent="0.25">
      <c r="A575" s="3" t="s">
        <v>3524</v>
      </c>
      <c r="B575" s="3" t="s">
        <v>13348</v>
      </c>
      <c r="C575" s="3" t="s">
        <v>5713</v>
      </c>
      <c r="D575" s="3" t="s">
        <v>89</v>
      </c>
      <c r="E575" s="3" t="s">
        <v>89</v>
      </c>
      <c r="F575" s="3" t="s">
        <v>89</v>
      </c>
      <c r="G575" s="3" t="s">
        <v>89</v>
      </c>
    </row>
    <row r="576" spans="1:7" ht="45" customHeight="1" x14ac:dyDescent="0.25">
      <c r="A576" s="3" t="s">
        <v>3528</v>
      </c>
      <c r="B576" s="3" t="s">
        <v>13349</v>
      </c>
      <c r="C576" s="3" t="s">
        <v>5713</v>
      </c>
      <c r="D576" s="3" t="s">
        <v>89</v>
      </c>
      <c r="E576" s="3" t="s">
        <v>89</v>
      </c>
      <c r="F576" s="3" t="s">
        <v>89</v>
      </c>
      <c r="G576" s="3" t="s">
        <v>89</v>
      </c>
    </row>
    <row r="577" spans="1:7" ht="45" customHeight="1" x14ac:dyDescent="0.25">
      <c r="A577" s="3" t="s">
        <v>3532</v>
      </c>
      <c r="B577" s="3" t="s">
        <v>13350</v>
      </c>
      <c r="C577" s="3" t="s">
        <v>5713</v>
      </c>
      <c r="D577" s="3" t="s">
        <v>89</v>
      </c>
      <c r="E577" s="3" t="s">
        <v>89</v>
      </c>
      <c r="F577" s="3" t="s">
        <v>89</v>
      </c>
      <c r="G577" s="3" t="s">
        <v>89</v>
      </c>
    </row>
    <row r="578" spans="1:7" ht="45" customHeight="1" x14ac:dyDescent="0.25">
      <c r="A578" s="3" t="s">
        <v>3537</v>
      </c>
      <c r="B578" s="3" t="s">
        <v>13351</v>
      </c>
      <c r="C578" s="3" t="s">
        <v>5713</v>
      </c>
      <c r="D578" s="3" t="s">
        <v>89</v>
      </c>
      <c r="E578" s="3" t="s">
        <v>89</v>
      </c>
      <c r="F578" s="3" t="s">
        <v>89</v>
      </c>
      <c r="G578" s="3" t="s">
        <v>89</v>
      </c>
    </row>
    <row r="579" spans="1:7" ht="45" customHeight="1" x14ac:dyDescent="0.25">
      <c r="A579" s="3" t="s">
        <v>3542</v>
      </c>
      <c r="B579" s="3" t="s">
        <v>13352</v>
      </c>
      <c r="C579" s="3" t="s">
        <v>5713</v>
      </c>
      <c r="D579" s="3" t="s">
        <v>89</v>
      </c>
      <c r="E579" s="3" t="s">
        <v>89</v>
      </c>
      <c r="F579" s="3" t="s">
        <v>89</v>
      </c>
      <c r="G579" s="3" t="s">
        <v>89</v>
      </c>
    </row>
    <row r="580" spans="1:7" ht="45" customHeight="1" x14ac:dyDescent="0.25">
      <c r="A580" s="3" t="s">
        <v>3547</v>
      </c>
      <c r="B580" s="3" t="s">
        <v>13353</v>
      </c>
      <c r="C580" s="3" t="s">
        <v>5713</v>
      </c>
      <c r="D580" s="3" t="s">
        <v>89</v>
      </c>
      <c r="E580" s="3" t="s">
        <v>89</v>
      </c>
      <c r="F580" s="3" t="s">
        <v>89</v>
      </c>
      <c r="G580" s="3" t="s">
        <v>89</v>
      </c>
    </row>
    <row r="581" spans="1:7" ht="45" customHeight="1" x14ac:dyDescent="0.25">
      <c r="A581" s="3" t="s">
        <v>3551</v>
      </c>
      <c r="B581" s="3" t="s">
        <v>13354</v>
      </c>
      <c r="C581" s="3" t="s">
        <v>5713</v>
      </c>
      <c r="D581" s="3" t="s">
        <v>89</v>
      </c>
      <c r="E581" s="3" t="s">
        <v>89</v>
      </c>
      <c r="F581" s="3" t="s">
        <v>89</v>
      </c>
      <c r="G581" s="3" t="s">
        <v>89</v>
      </c>
    </row>
    <row r="582" spans="1:7" ht="45" customHeight="1" x14ac:dyDescent="0.25">
      <c r="A582" s="3" t="s">
        <v>3556</v>
      </c>
      <c r="B582" s="3" t="s">
        <v>13355</v>
      </c>
      <c r="C582" s="3" t="s">
        <v>5713</v>
      </c>
      <c r="D582" s="3" t="s">
        <v>89</v>
      </c>
      <c r="E582" s="3" t="s">
        <v>89</v>
      </c>
      <c r="F582" s="3" t="s">
        <v>89</v>
      </c>
      <c r="G582" s="3" t="s">
        <v>89</v>
      </c>
    </row>
    <row r="583" spans="1:7" ht="45" customHeight="1" x14ac:dyDescent="0.25">
      <c r="A583" s="3" t="s">
        <v>3562</v>
      </c>
      <c r="B583" s="3" t="s">
        <v>13356</v>
      </c>
      <c r="C583" s="3" t="s">
        <v>5713</v>
      </c>
      <c r="D583" s="3" t="s">
        <v>89</v>
      </c>
      <c r="E583" s="3" t="s">
        <v>89</v>
      </c>
      <c r="F583" s="3" t="s">
        <v>89</v>
      </c>
      <c r="G583" s="3" t="s">
        <v>89</v>
      </c>
    </row>
    <row r="584" spans="1:7" ht="45" customHeight="1" x14ac:dyDescent="0.25">
      <c r="A584" s="3" t="s">
        <v>3567</v>
      </c>
      <c r="B584" s="3" t="s">
        <v>13357</v>
      </c>
      <c r="C584" s="3" t="s">
        <v>5713</v>
      </c>
      <c r="D584" s="3" t="s">
        <v>89</v>
      </c>
      <c r="E584" s="3" t="s">
        <v>89</v>
      </c>
      <c r="F584" s="3" t="s">
        <v>89</v>
      </c>
      <c r="G584" s="3" t="s">
        <v>89</v>
      </c>
    </row>
    <row r="585" spans="1:7" ht="45" customHeight="1" x14ac:dyDescent="0.25">
      <c r="A585" s="3" t="s">
        <v>3573</v>
      </c>
      <c r="B585" s="3" t="s">
        <v>13358</v>
      </c>
      <c r="C585" s="3" t="s">
        <v>5713</v>
      </c>
      <c r="D585" s="3" t="s">
        <v>89</v>
      </c>
      <c r="E585" s="3" t="s">
        <v>89</v>
      </c>
      <c r="F585" s="3" t="s">
        <v>89</v>
      </c>
      <c r="G585" s="3" t="s">
        <v>89</v>
      </c>
    </row>
    <row r="586" spans="1:7" ht="45" customHeight="1" x14ac:dyDescent="0.25">
      <c r="A586" s="3" t="s">
        <v>3578</v>
      </c>
      <c r="B586" s="3" t="s">
        <v>13359</v>
      </c>
      <c r="C586" s="3" t="s">
        <v>5713</v>
      </c>
      <c r="D586" s="3" t="s">
        <v>89</v>
      </c>
      <c r="E586" s="3" t="s">
        <v>89</v>
      </c>
      <c r="F586" s="3" t="s">
        <v>89</v>
      </c>
      <c r="G586" s="3" t="s">
        <v>89</v>
      </c>
    </row>
    <row r="587" spans="1:7" ht="45" customHeight="1" x14ac:dyDescent="0.25">
      <c r="A587" s="3" t="s">
        <v>3582</v>
      </c>
      <c r="B587" s="3" t="s">
        <v>13360</v>
      </c>
      <c r="C587" s="3" t="s">
        <v>5713</v>
      </c>
      <c r="D587" s="3" t="s">
        <v>89</v>
      </c>
      <c r="E587" s="3" t="s">
        <v>89</v>
      </c>
      <c r="F587" s="3" t="s">
        <v>89</v>
      </c>
      <c r="G587" s="3" t="s">
        <v>89</v>
      </c>
    </row>
    <row r="588" spans="1:7" ht="45" customHeight="1" x14ac:dyDescent="0.25">
      <c r="A588" s="3" t="s">
        <v>3587</v>
      </c>
      <c r="B588" s="3" t="s">
        <v>13361</v>
      </c>
      <c r="C588" s="3" t="s">
        <v>5713</v>
      </c>
      <c r="D588" s="3" t="s">
        <v>89</v>
      </c>
      <c r="E588" s="3" t="s">
        <v>89</v>
      </c>
      <c r="F588" s="3" t="s">
        <v>89</v>
      </c>
      <c r="G588" s="3" t="s">
        <v>89</v>
      </c>
    </row>
    <row r="589" spans="1:7" ht="45" customHeight="1" x14ac:dyDescent="0.25">
      <c r="A589" s="3" t="s">
        <v>3593</v>
      </c>
      <c r="B589" s="3" t="s">
        <v>13362</v>
      </c>
      <c r="C589" s="3" t="s">
        <v>5713</v>
      </c>
      <c r="D589" s="3" t="s">
        <v>89</v>
      </c>
      <c r="E589" s="3" t="s">
        <v>89</v>
      </c>
      <c r="F589" s="3" t="s">
        <v>89</v>
      </c>
      <c r="G589" s="3" t="s">
        <v>89</v>
      </c>
    </row>
    <row r="590" spans="1:7" ht="45" customHeight="1" x14ac:dyDescent="0.25">
      <c r="A590" s="3" t="s">
        <v>3599</v>
      </c>
      <c r="B590" s="3" t="s">
        <v>13363</v>
      </c>
      <c r="C590" s="3" t="s">
        <v>5713</v>
      </c>
      <c r="D590" s="3" t="s">
        <v>89</v>
      </c>
      <c r="E590" s="3" t="s">
        <v>89</v>
      </c>
      <c r="F590" s="3" t="s">
        <v>89</v>
      </c>
      <c r="G590" s="3" t="s">
        <v>89</v>
      </c>
    </row>
    <row r="591" spans="1:7" ht="45" customHeight="1" x14ac:dyDescent="0.25">
      <c r="A591" s="3" t="s">
        <v>3606</v>
      </c>
      <c r="B591" s="3" t="s">
        <v>13364</v>
      </c>
      <c r="C591" s="3" t="s">
        <v>5713</v>
      </c>
      <c r="D591" s="3" t="s">
        <v>89</v>
      </c>
      <c r="E591" s="3" t="s">
        <v>89</v>
      </c>
      <c r="F591" s="3" t="s">
        <v>89</v>
      </c>
      <c r="G591" s="3" t="s">
        <v>89</v>
      </c>
    </row>
    <row r="592" spans="1:7" ht="45" customHeight="1" x14ac:dyDescent="0.25">
      <c r="A592" s="3" t="s">
        <v>3611</v>
      </c>
      <c r="B592" s="3" t="s">
        <v>13365</v>
      </c>
      <c r="C592" s="3" t="s">
        <v>5713</v>
      </c>
      <c r="D592" s="3" t="s">
        <v>89</v>
      </c>
      <c r="E592" s="3" t="s">
        <v>89</v>
      </c>
      <c r="F592" s="3" t="s">
        <v>89</v>
      </c>
      <c r="G592" s="3" t="s">
        <v>89</v>
      </c>
    </row>
    <row r="593" spans="1:7" ht="45" customHeight="1" x14ac:dyDescent="0.25">
      <c r="A593" s="3" t="s">
        <v>3616</v>
      </c>
      <c r="B593" s="3" t="s">
        <v>13366</v>
      </c>
      <c r="C593" s="3" t="s">
        <v>5713</v>
      </c>
      <c r="D593" s="3" t="s">
        <v>89</v>
      </c>
      <c r="E593" s="3" t="s">
        <v>89</v>
      </c>
      <c r="F593" s="3" t="s">
        <v>89</v>
      </c>
      <c r="G593" s="3" t="s">
        <v>89</v>
      </c>
    </row>
    <row r="594" spans="1:7" ht="45" customHeight="1" x14ac:dyDescent="0.25">
      <c r="A594" s="3" t="s">
        <v>3622</v>
      </c>
      <c r="B594" s="3" t="s">
        <v>13367</v>
      </c>
      <c r="C594" s="3" t="s">
        <v>5713</v>
      </c>
      <c r="D594" s="3" t="s">
        <v>89</v>
      </c>
      <c r="E594" s="3" t="s">
        <v>89</v>
      </c>
      <c r="F594" s="3" t="s">
        <v>89</v>
      </c>
      <c r="G594" s="3" t="s">
        <v>89</v>
      </c>
    </row>
    <row r="595" spans="1:7" ht="45" customHeight="1" x14ac:dyDescent="0.25">
      <c r="A595" s="3" t="s">
        <v>3626</v>
      </c>
      <c r="B595" s="3" t="s">
        <v>13368</v>
      </c>
      <c r="C595" s="3" t="s">
        <v>5713</v>
      </c>
      <c r="D595" s="3" t="s">
        <v>89</v>
      </c>
      <c r="E595" s="3" t="s">
        <v>89</v>
      </c>
      <c r="F595" s="3" t="s">
        <v>89</v>
      </c>
      <c r="G595" s="3" t="s">
        <v>89</v>
      </c>
    </row>
    <row r="596" spans="1:7" ht="45" customHeight="1" x14ac:dyDescent="0.25">
      <c r="A596" s="3" t="s">
        <v>3631</v>
      </c>
      <c r="B596" s="3" t="s">
        <v>13369</v>
      </c>
      <c r="C596" s="3" t="s">
        <v>5713</v>
      </c>
      <c r="D596" s="3" t="s">
        <v>89</v>
      </c>
      <c r="E596" s="3" t="s">
        <v>89</v>
      </c>
      <c r="F596" s="3" t="s">
        <v>89</v>
      </c>
      <c r="G596" s="3" t="s">
        <v>89</v>
      </c>
    </row>
    <row r="597" spans="1:7" ht="45" customHeight="1" x14ac:dyDescent="0.25">
      <c r="A597" s="3" t="s">
        <v>3636</v>
      </c>
      <c r="B597" s="3" t="s">
        <v>13370</v>
      </c>
      <c r="C597" s="3" t="s">
        <v>5713</v>
      </c>
      <c r="D597" s="3" t="s">
        <v>89</v>
      </c>
      <c r="E597" s="3" t="s">
        <v>89</v>
      </c>
      <c r="F597" s="3" t="s">
        <v>89</v>
      </c>
      <c r="G597" s="3" t="s">
        <v>89</v>
      </c>
    </row>
    <row r="598" spans="1:7" ht="45" customHeight="1" x14ac:dyDescent="0.25">
      <c r="A598" s="3" t="s">
        <v>3642</v>
      </c>
      <c r="B598" s="3" t="s">
        <v>13371</v>
      </c>
      <c r="C598" s="3" t="s">
        <v>5713</v>
      </c>
      <c r="D598" s="3" t="s">
        <v>89</v>
      </c>
      <c r="E598" s="3" t="s">
        <v>89</v>
      </c>
      <c r="F598" s="3" t="s">
        <v>89</v>
      </c>
      <c r="G598" s="3" t="s">
        <v>89</v>
      </c>
    </row>
    <row r="599" spans="1:7" ht="45" customHeight="1" x14ac:dyDescent="0.25">
      <c r="A599" s="3" t="s">
        <v>3646</v>
      </c>
      <c r="B599" s="3" t="s">
        <v>13372</v>
      </c>
      <c r="C599" s="3" t="s">
        <v>5713</v>
      </c>
      <c r="D599" s="3" t="s">
        <v>89</v>
      </c>
      <c r="E599" s="3" t="s">
        <v>89</v>
      </c>
      <c r="F599" s="3" t="s">
        <v>89</v>
      </c>
      <c r="G599" s="3" t="s">
        <v>89</v>
      </c>
    </row>
    <row r="600" spans="1:7" ht="45" customHeight="1" x14ac:dyDescent="0.25">
      <c r="A600" s="3" t="s">
        <v>3653</v>
      </c>
      <c r="B600" s="3" t="s">
        <v>13373</v>
      </c>
      <c r="C600" s="3" t="s">
        <v>5713</v>
      </c>
      <c r="D600" s="3" t="s">
        <v>89</v>
      </c>
      <c r="E600" s="3" t="s">
        <v>89</v>
      </c>
      <c r="F600" s="3" t="s">
        <v>89</v>
      </c>
      <c r="G600" s="3" t="s">
        <v>89</v>
      </c>
    </row>
    <row r="601" spans="1:7" ht="45" customHeight="1" x14ac:dyDescent="0.25">
      <c r="A601" s="3" t="s">
        <v>3657</v>
      </c>
      <c r="B601" s="3" t="s">
        <v>13374</v>
      </c>
      <c r="C601" s="3" t="s">
        <v>5713</v>
      </c>
      <c r="D601" s="3" t="s">
        <v>89</v>
      </c>
      <c r="E601" s="3" t="s">
        <v>89</v>
      </c>
      <c r="F601" s="3" t="s">
        <v>89</v>
      </c>
      <c r="G601" s="3" t="s">
        <v>89</v>
      </c>
    </row>
    <row r="602" spans="1:7" ht="45" customHeight="1" x14ac:dyDescent="0.25">
      <c r="A602" s="3" t="s">
        <v>3661</v>
      </c>
      <c r="B602" s="3" t="s">
        <v>13375</v>
      </c>
      <c r="C602" s="3" t="s">
        <v>5713</v>
      </c>
      <c r="D602" s="3" t="s">
        <v>89</v>
      </c>
      <c r="E602" s="3" t="s">
        <v>89</v>
      </c>
      <c r="F602" s="3" t="s">
        <v>89</v>
      </c>
      <c r="G602" s="3" t="s">
        <v>89</v>
      </c>
    </row>
    <row r="603" spans="1:7" ht="45" customHeight="1" x14ac:dyDescent="0.25">
      <c r="A603" s="3" t="s">
        <v>3666</v>
      </c>
      <c r="B603" s="3" t="s">
        <v>13376</v>
      </c>
      <c r="C603" s="3" t="s">
        <v>5713</v>
      </c>
      <c r="D603" s="3" t="s">
        <v>89</v>
      </c>
      <c r="E603" s="3" t="s">
        <v>89</v>
      </c>
      <c r="F603" s="3" t="s">
        <v>89</v>
      </c>
      <c r="G603" s="3" t="s">
        <v>89</v>
      </c>
    </row>
    <row r="604" spans="1:7" ht="45" customHeight="1" x14ac:dyDescent="0.25">
      <c r="A604" s="3" t="s">
        <v>3672</v>
      </c>
      <c r="B604" s="3" t="s">
        <v>13377</v>
      </c>
      <c r="C604" s="3" t="s">
        <v>5713</v>
      </c>
      <c r="D604" s="3" t="s">
        <v>89</v>
      </c>
      <c r="E604" s="3" t="s">
        <v>89</v>
      </c>
      <c r="F604" s="3" t="s">
        <v>89</v>
      </c>
      <c r="G604" s="3" t="s">
        <v>89</v>
      </c>
    </row>
    <row r="605" spans="1:7" ht="45" customHeight="1" x14ac:dyDescent="0.25">
      <c r="A605" s="3" t="s">
        <v>3677</v>
      </c>
      <c r="B605" s="3" t="s">
        <v>13378</v>
      </c>
      <c r="C605" s="3" t="s">
        <v>5713</v>
      </c>
      <c r="D605" s="3" t="s">
        <v>89</v>
      </c>
      <c r="E605" s="3" t="s">
        <v>89</v>
      </c>
      <c r="F605" s="3" t="s">
        <v>89</v>
      </c>
      <c r="G605" s="3" t="s">
        <v>89</v>
      </c>
    </row>
    <row r="606" spans="1:7" ht="45" customHeight="1" x14ac:dyDescent="0.25">
      <c r="A606" s="3" t="s">
        <v>3682</v>
      </c>
      <c r="B606" s="3" t="s">
        <v>13379</v>
      </c>
      <c r="C606" s="3" t="s">
        <v>5713</v>
      </c>
      <c r="D606" s="3" t="s">
        <v>89</v>
      </c>
      <c r="E606" s="3" t="s">
        <v>89</v>
      </c>
      <c r="F606" s="3" t="s">
        <v>89</v>
      </c>
      <c r="G606" s="3" t="s">
        <v>89</v>
      </c>
    </row>
    <row r="607" spans="1:7" ht="45" customHeight="1" x14ac:dyDescent="0.25">
      <c r="A607" s="3" t="s">
        <v>3687</v>
      </c>
      <c r="B607" s="3" t="s">
        <v>13380</v>
      </c>
      <c r="C607" s="3" t="s">
        <v>5713</v>
      </c>
      <c r="D607" s="3" t="s">
        <v>89</v>
      </c>
      <c r="E607" s="3" t="s">
        <v>89</v>
      </c>
      <c r="F607" s="3" t="s">
        <v>89</v>
      </c>
      <c r="G607" s="3" t="s">
        <v>89</v>
      </c>
    </row>
    <row r="608" spans="1:7" ht="45" customHeight="1" x14ac:dyDescent="0.25">
      <c r="A608" s="3" t="s">
        <v>3692</v>
      </c>
      <c r="B608" s="3" t="s">
        <v>13381</v>
      </c>
      <c r="C608" s="3" t="s">
        <v>5713</v>
      </c>
      <c r="D608" s="3" t="s">
        <v>89</v>
      </c>
      <c r="E608" s="3" t="s">
        <v>89</v>
      </c>
      <c r="F608" s="3" t="s">
        <v>89</v>
      </c>
      <c r="G608" s="3" t="s">
        <v>89</v>
      </c>
    </row>
    <row r="609" spans="1:7" ht="45" customHeight="1" x14ac:dyDescent="0.25">
      <c r="A609" s="3" t="s">
        <v>3697</v>
      </c>
      <c r="B609" s="3" t="s">
        <v>13382</v>
      </c>
      <c r="C609" s="3" t="s">
        <v>5713</v>
      </c>
      <c r="D609" s="3" t="s">
        <v>89</v>
      </c>
      <c r="E609" s="3" t="s">
        <v>89</v>
      </c>
      <c r="F609" s="3" t="s">
        <v>89</v>
      </c>
      <c r="G609" s="3" t="s">
        <v>89</v>
      </c>
    </row>
    <row r="610" spans="1:7" ht="45" customHeight="1" x14ac:dyDescent="0.25">
      <c r="A610" s="3" t="s">
        <v>3702</v>
      </c>
      <c r="B610" s="3" t="s">
        <v>13383</v>
      </c>
      <c r="C610" s="3" t="s">
        <v>5713</v>
      </c>
      <c r="D610" s="3" t="s">
        <v>89</v>
      </c>
      <c r="E610" s="3" t="s">
        <v>89</v>
      </c>
      <c r="F610" s="3" t="s">
        <v>89</v>
      </c>
      <c r="G610" s="3" t="s">
        <v>89</v>
      </c>
    </row>
    <row r="611" spans="1:7" ht="45" customHeight="1" x14ac:dyDescent="0.25">
      <c r="A611" s="3" t="s">
        <v>3706</v>
      </c>
      <c r="B611" s="3" t="s">
        <v>13384</v>
      </c>
      <c r="C611" s="3" t="s">
        <v>5713</v>
      </c>
      <c r="D611" s="3" t="s">
        <v>89</v>
      </c>
      <c r="E611" s="3" t="s">
        <v>89</v>
      </c>
      <c r="F611" s="3" t="s">
        <v>89</v>
      </c>
      <c r="G611" s="3" t="s">
        <v>89</v>
      </c>
    </row>
    <row r="612" spans="1:7" ht="45" customHeight="1" x14ac:dyDescent="0.25">
      <c r="A612" s="3" t="s">
        <v>3713</v>
      </c>
      <c r="B612" s="3" t="s">
        <v>13385</v>
      </c>
      <c r="C612" s="3" t="s">
        <v>5713</v>
      </c>
      <c r="D612" s="3" t="s">
        <v>89</v>
      </c>
      <c r="E612" s="3" t="s">
        <v>89</v>
      </c>
      <c r="F612" s="3" t="s">
        <v>89</v>
      </c>
      <c r="G612" s="3" t="s">
        <v>89</v>
      </c>
    </row>
    <row r="613" spans="1:7" ht="45" customHeight="1" x14ac:dyDescent="0.25">
      <c r="A613" s="3" t="s">
        <v>3718</v>
      </c>
      <c r="B613" s="3" t="s">
        <v>13386</v>
      </c>
      <c r="C613" s="3" t="s">
        <v>5713</v>
      </c>
      <c r="D613" s="3" t="s">
        <v>89</v>
      </c>
      <c r="E613" s="3" t="s">
        <v>89</v>
      </c>
      <c r="F613" s="3" t="s">
        <v>89</v>
      </c>
      <c r="G613" s="3" t="s">
        <v>89</v>
      </c>
    </row>
    <row r="614" spans="1:7" ht="45" customHeight="1" x14ac:dyDescent="0.25">
      <c r="A614" s="3" t="s">
        <v>3722</v>
      </c>
      <c r="B614" s="3" t="s">
        <v>13387</v>
      </c>
      <c r="C614" s="3" t="s">
        <v>5713</v>
      </c>
      <c r="D614" s="3" t="s">
        <v>89</v>
      </c>
      <c r="E614" s="3" t="s">
        <v>89</v>
      </c>
      <c r="F614" s="3" t="s">
        <v>89</v>
      </c>
      <c r="G614" s="3" t="s">
        <v>89</v>
      </c>
    </row>
    <row r="615" spans="1:7" ht="45" customHeight="1" x14ac:dyDescent="0.25">
      <c r="A615" s="3" t="s">
        <v>3727</v>
      </c>
      <c r="B615" s="3" t="s">
        <v>13388</v>
      </c>
      <c r="C615" s="3" t="s">
        <v>5713</v>
      </c>
      <c r="D615" s="3" t="s">
        <v>89</v>
      </c>
      <c r="E615" s="3" t="s">
        <v>89</v>
      </c>
      <c r="F615" s="3" t="s">
        <v>89</v>
      </c>
      <c r="G615" s="3" t="s">
        <v>89</v>
      </c>
    </row>
    <row r="616" spans="1:7" ht="45" customHeight="1" x14ac:dyDescent="0.25">
      <c r="A616" s="3" t="s">
        <v>3733</v>
      </c>
      <c r="B616" s="3" t="s">
        <v>13389</v>
      </c>
      <c r="C616" s="3" t="s">
        <v>5713</v>
      </c>
      <c r="D616" s="3" t="s">
        <v>89</v>
      </c>
      <c r="E616" s="3" t="s">
        <v>89</v>
      </c>
      <c r="F616" s="3" t="s">
        <v>89</v>
      </c>
      <c r="G616" s="3" t="s">
        <v>89</v>
      </c>
    </row>
    <row r="617" spans="1:7" ht="45" customHeight="1" x14ac:dyDescent="0.25">
      <c r="A617" s="3" t="s">
        <v>3736</v>
      </c>
      <c r="B617" s="3" t="s">
        <v>13390</v>
      </c>
      <c r="C617" s="3" t="s">
        <v>5713</v>
      </c>
      <c r="D617" s="3" t="s">
        <v>89</v>
      </c>
      <c r="E617" s="3" t="s">
        <v>89</v>
      </c>
      <c r="F617" s="3" t="s">
        <v>89</v>
      </c>
      <c r="G617" s="3" t="s">
        <v>89</v>
      </c>
    </row>
    <row r="618" spans="1:7" ht="45" customHeight="1" x14ac:dyDescent="0.25">
      <c r="A618" s="3" t="s">
        <v>3741</v>
      </c>
      <c r="B618" s="3" t="s">
        <v>13391</v>
      </c>
      <c r="C618" s="3" t="s">
        <v>5713</v>
      </c>
      <c r="D618" s="3" t="s">
        <v>89</v>
      </c>
      <c r="E618" s="3" t="s">
        <v>89</v>
      </c>
      <c r="F618" s="3" t="s">
        <v>89</v>
      </c>
      <c r="G618" s="3" t="s">
        <v>89</v>
      </c>
    </row>
    <row r="619" spans="1:7" ht="45" customHeight="1" x14ac:dyDescent="0.25">
      <c r="A619" s="3" t="s">
        <v>3747</v>
      </c>
      <c r="B619" s="3" t="s">
        <v>13392</v>
      </c>
      <c r="C619" s="3" t="s">
        <v>5713</v>
      </c>
      <c r="D619" s="3" t="s">
        <v>89</v>
      </c>
      <c r="E619" s="3" t="s">
        <v>89</v>
      </c>
      <c r="F619" s="3" t="s">
        <v>89</v>
      </c>
      <c r="G619" s="3" t="s">
        <v>89</v>
      </c>
    </row>
    <row r="620" spans="1:7" ht="45" customHeight="1" x14ac:dyDescent="0.25">
      <c r="A620" s="3" t="s">
        <v>3751</v>
      </c>
      <c r="B620" s="3" t="s">
        <v>13393</v>
      </c>
      <c r="C620" s="3" t="s">
        <v>5713</v>
      </c>
      <c r="D620" s="3" t="s">
        <v>89</v>
      </c>
      <c r="E620" s="3" t="s">
        <v>89</v>
      </c>
      <c r="F620" s="3" t="s">
        <v>89</v>
      </c>
      <c r="G620" s="3" t="s">
        <v>89</v>
      </c>
    </row>
    <row r="621" spans="1:7" ht="45" customHeight="1" x14ac:dyDescent="0.25">
      <c r="A621" s="3" t="s">
        <v>3756</v>
      </c>
      <c r="B621" s="3" t="s">
        <v>13394</v>
      </c>
      <c r="C621" s="3" t="s">
        <v>5713</v>
      </c>
      <c r="D621" s="3" t="s">
        <v>89</v>
      </c>
      <c r="E621" s="3" t="s">
        <v>89</v>
      </c>
      <c r="F621" s="3" t="s">
        <v>89</v>
      </c>
      <c r="G621" s="3" t="s">
        <v>89</v>
      </c>
    </row>
    <row r="622" spans="1:7" ht="45" customHeight="1" x14ac:dyDescent="0.25">
      <c r="A622" s="3" t="s">
        <v>3762</v>
      </c>
      <c r="B622" s="3" t="s">
        <v>13395</v>
      </c>
      <c r="C622" s="3" t="s">
        <v>5713</v>
      </c>
      <c r="D622" s="3" t="s">
        <v>89</v>
      </c>
      <c r="E622" s="3" t="s">
        <v>89</v>
      </c>
      <c r="F622" s="3" t="s">
        <v>89</v>
      </c>
      <c r="G622" s="3" t="s">
        <v>89</v>
      </c>
    </row>
    <row r="623" spans="1:7" ht="45" customHeight="1" x14ac:dyDescent="0.25">
      <c r="A623" s="3" t="s">
        <v>3767</v>
      </c>
      <c r="B623" s="3" t="s">
        <v>13396</v>
      </c>
      <c r="C623" s="3" t="s">
        <v>5713</v>
      </c>
      <c r="D623" s="3" t="s">
        <v>89</v>
      </c>
      <c r="E623" s="3" t="s">
        <v>89</v>
      </c>
      <c r="F623" s="3" t="s">
        <v>89</v>
      </c>
      <c r="G623" s="3" t="s">
        <v>89</v>
      </c>
    </row>
    <row r="624" spans="1:7" ht="45" customHeight="1" x14ac:dyDescent="0.25">
      <c r="A624" s="3" t="s">
        <v>3773</v>
      </c>
      <c r="B624" s="3" t="s">
        <v>13397</v>
      </c>
      <c r="C624" s="3" t="s">
        <v>5713</v>
      </c>
      <c r="D624" s="3" t="s">
        <v>89</v>
      </c>
      <c r="E624" s="3" t="s">
        <v>89</v>
      </c>
      <c r="F624" s="3" t="s">
        <v>89</v>
      </c>
      <c r="G624" s="3" t="s">
        <v>89</v>
      </c>
    </row>
    <row r="625" spans="1:7" ht="45" customHeight="1" x14ac:dyDescent="0.25">
      <c r="A625" s="3" t="s">
        <v>3778</v>
      </c>
      <c r="B625" s="3" t="s">
        <v>13398</v>
      </c>
      <c r="C625" s="3" t="s">
        <v>5713</v>
      </c>
      <c r="D625" s="3" t="s">
        <v>89</v>
      </c>
      <c r="E625" s="3" t="s">
        <v>89</v>
      </c>
      <c r="F625" s="3" t="s">
        <v>89</v>
      </c>
      <c r="G625" s="3" t="s">
        <v>89</v>
      </c>
    </row>
    <row r="626" spans="1:7" ht="45" customHeight="1" x14ac:dyDescent="0.25">
      <c r="A626" s="3" t="s">
        <v>3783</v>
      </c>
      <c r="B626" s="3" t="s">
        <v>13399</v>
      </c>
      <c r="C626" s="3" t="s">
        <v>5713</v>
      </c>
      <c r="D626" s="3" t="s">
        <v>89</v>
      </c>
      <c r="E626" s="3" t="s">
        <v>89</v>
      </c>
      <c r="F626" s="3" t="s">
        <v>89</v>
      </c>
      <c r="G626" s="3" t="s">
        <v>89</v>
      </c>
    </row>
    <row r="627" spans="1:7" ht="45" customHeight="1" x14ac:dyDescent="0.25">
      <c r="A627" s="3" t="s">
        <v>3788</v>
      </c>
      <c r="B627" s="3" t="s">
        <v>13400</v>
      </c>
      <c r="C627" s="3" t="s">
        <v>5713</v>
      </c>
      <c r="D627" s="3" t="s">
        <v>89</v>
      </c>
      <c r="E627" s="3" t="s">
        <v>89</v>
      </c>
      <c r="F627" s="3" t="s">
        <v>89</v>
      </c>
      <c r="G627" s="3" t="s">
        <v>89</v>
      </c>
    </row>
    <row r="628" spans="1:7" ht="45" customHeight="1" x14ac:dyDescent="0.25">
      <c r="A628" s="3" t="s">
        <v>3793</v>
      </c>
      <c r="B628" s="3" t="s">
        <v>13401</v>
      </c>
      <c r="C628" s="3" t="s">
        <v>5713</v>
      </c>
      <c r="D628" s="3" t="s">
        <v>89</v>
      </c>
      <c r="E628" s="3" t="s">
        <v>89</v>
      </c>
      <c r="F628" s="3" t="s">
        <v>89</v>
      </c>
      <c r="G628" s="3" t="s">
        <v>89</v>
      </c>
    </row>
    <row r="629" spans="1:7" ht="45" customHeight="1" x14ac:dyDescent="0.25">
      <c r="A629" s="3" t="s">
        <v>3799</v>
      </c>
      <c r="B629" s="3" t="s">
        <v>13402</v>
      </c>
      <c r="C629" s="3" t="s">
        <v>5713</v>
      </c>
      <c r="D629" s="3" t="s">
        <v>89</v>
      </c>
      <c r="E629" s="3" t="s">
        <v>89</v>
      </c>
      <c r="F629" s="3" t="s">
        <v>89</v>
      </c>
      <c r="G629" s="3" t="s">
        <v>89</v>
      </c>
    </row>
    <row r="630" spans="1:7" ht="45" customHeight="1" x14ac:dyDescent="0.25">
      <c r="A630" s="3" t="s">
        <v>3803</v>
      </c>
      <c r="B630" s="3" t="s">
        <v>13403</v>
      </c>
      <c r="C630" s="3" t="s">
        <v>5713</v>
      </c>
      <c r="D630" s="3" t="s">
        <v>89</v>
      </c>
      <c r="E630" s="3" t="s">
        <v>89</v>
      </c>
      <c r="F630" s="3" t="s">
        <v>89</v>
      </c>
      <c r="G630" s="3" t="s">
        <v>89</v>
      </c>
    </row>
    <row r="631" spans="1:7" ht="45" customHeight="1" x14ac:dyDescent="0.25">
      <c r="A631" s="3" t="s">
        <v>3808</v>
      </c>
      <c r="B631" s="3" t="s">
        <v>13404</v>
      </c>
      <c r="C631" s="3" t="s">
        <v>5713</v>
      </c>
      <c r="D631" s="3" t="s">
        <v>89</v>
      </c>
      <c r="E631" s="3" t="s">
        <v>89</v>
      </c>
      <c r="F631" s="3" t="s">
        <v>89</v>
      </c>
      <c r="G631" s="3" t="s">
        <v>89</v>
      </c>
    </row>
    <row r="632" spans="1:7" ht="45" customHeight="1" x14ac:dyDescent="0.25">
      <c r="A632" s="3" t="s">
        <v>3813</v>
      </c>
      <c r="B632" s="3" t="s">
        <v>13405</v>
      </c>
      <c r="C632" s="3" t="s">
        <v>5713</v>
      </c>
      <c r="D632" s="3" t="s">
        <v>89</v>
      </c>
      <c r="E632" s="3" t="s">
        <v>89</v>
      </c>
      <c r="F632" s="3" t="s">
        <v>89</v>
      </c>
      <c r="G632" s="3" t="s">
        <v>89</v>
      </c>
    </row>
    <row r="633" spans="1:7" ht="45" customHeight="1" x14ac:dyDescent="0.25">
      <c r="A633" s="3" t="s">
        <v>3818</v>
      </c>
      <c r="B633" s="3" t="s">
        <v>13406</v>
      </c>
      <c r="C633" s="3" t="s">
        <v>5713</v>
      </c>
      <c r="D633" s="3" t="s">
        <v>89</v>
      </c>
      <c r="E633" s="3" t="s">
        <v>89</v>
      </c>
      <c r="F633" s="3" t="s">
        <v>89</v>
      </c>
      <c r="G633" s="3" t="s">
        <v>89</v>
      </c>
    </row>
    <row r="634" spans="1:7" ht="45" customHeight="1" x14ac:dyDescent="0.25">
      <c r="A634" s="3" t="s">
        <v>3824</v>
      </c>
      <c r="B634" s="3" t="s">
        <v>13407</v>
      </c>
      <c r="C634" s="3" t="s">
        <v>5713</v>
      </c>
      <c r="D634" s="3" t="s">
        <v>89</v>
      </c>
      <c r="E634" s="3" t="s">
        <v>89</v>
      </c>
      <c r="F634" s="3" t="s">
        <v>89</v>
      </c>
      <c r="G634" s="3" t="s">
        <v>89</v>
      </c>
    </row>
    <row r="635" spans="1:7" ht="45" customHeight="1" x14ac:dyDescent="0.25">
      <c r="A635" s="3" t="s">
        <v>3830</v>
      </c>
      <c r="B635" s="3" t="s">
        <v>13408</v>
      </c>
      <c r="C635" s="3" t="s">
        <v>5713</v>
      </c>
      <c r="D635" s="3" t="s">
        <v>89</v>
      </c>
      <c r="E635" s="3" t="s">
        <v>89</v>
      </c>
      <c r="F635" s="3" t="s">
        <v>89</v>
      </c>
      <c r="G635" s="3" t="s">
        <v>89</v>
      </c>
    </row>
    <row r="636" spans="1:7" ht="45" customHeight="1" x14ac:dyDescent="0.25">
      <c r="A636" s="3" t="s">
        <v>3834</v>
      </c>
      <c r="B636" s="3" t="s">
        <v>13409</v>
      </c>
      <c r="C636" s="3" t="s">
        <v>5713</v>
      </c>
      <c r="D636" s="3" t="s">
        <v>89</v>
      </c>
      <c r="E636" s="3" t="s">
        <v>89</v>
      </c>
      <c r="F636" s="3" t="s">
        <v>89</v>
      </c>
      <c r="G636" s="3" t="s">
        <v>89</v>
      </c>
    </row>
    <row r="637" spans="1:7" ht="45" customHeight="1" x14ac:dyDescent="0.25">
      <c r="A637" s="3" t="s">
        <v>3838</v>
      </c>
      <c r="B637" s="3" t="s">
        <v>13410</v>
      </c>
      <c r="C637" s="3" t="s">
        <v>5713</v>
      </c>
      <c r="D637" s="3" t="s">
        <v>89</v>
      </c>
      <c r="E637" s="3" t="s">
        <v>89</v>
      </c>
      <c r="F637" s="3" t="s">
        <v>89</v>
      </c>
      <c r="G637" s="3" t="s">
        <v>89</v>
      </c>
    </row>
    <row r="638" spans="1:7" ht="45" customHeight="1" x14ac:dyDescent="0.25">
      <c r="A638" s="3" t="s">
        <v>3843</v>
      </c>
      <c r="B638" s="3" t="s">
        <v>13411</v>
      </c>
      <c r="C638" s="3" t="s">
        <v>5713</v>
      </c>
      <c r="D638" s="3" t="s">
        <v>89</v>
      </c>
      <c r="E638" s="3" t="s">
        <v>89</v>
      </c>
      <c r="F638" s="3" t="s">
        <v>89</v>
      </c>
      <c r="G638" s="3" t="s">
        <v>89</v>
      </c>
    </row>
    <row r="639" spans="1:7" ht="45" customHeight="1" x14ac:dyDescent="0.25">
      <c r="A639" s="3" t="s">
        <v>3849</v>
      </c>
      <c r="B639" s="3" t="s">
        <v>13412</v>
      </c>
      <c r="C639" s="3" t="s">
        <v>5713</v>
      </c>
      <c r="D639" s="3" t="s">
        <v>89</v>
      </c>
      <c r="E639" s="3" t="s">
        <v>89</v>
      </c>
      <c r="F639" s="3" t="s">
        <v>89</v>
      </c>
      <c r="G639" s="3" t="s">
        <v>89</v>
      </c>
    </row>
    <row r="640" spans="1:7" ht="45" customHeight="1" x14ac:dyDescent="0.25">
      <c r="A640" s="3" t="s">
        <v>3856</v>
      </c>
      <c r="B640" s="3" t="s">
        <v>13413</v>
      </c>
      <c r="C640" s="3" t="s">
        <v>5713</v>
      </c>
      <c r="D640" s="3" t="s">
        <v>89</v>
      </c>
      <c r="E640" s="3" t="s">
        <v>89</v>
      </c>
      <c r="F640" s="3" t="s">
        <v>89</v>
      </c>
      <c r="G640" s="3" t="s">
        <v>89</v>
      </c>
    </row>
    <row r="641" spans="1:7" ht="45" customHeight="1" x14ac:dyDescent="0.25">
      <c r="A641" s="3" t="s">
        <v>3862</v>
      </c>
      <c r="B641" s="3" t="s">
        <v>13414</v>
      </c>
      <c r="C641" s="3" t="s">
        <v>5713</v>
      </c>
      <c r="D641" s="3" t="s">
        <v>89</v>
      </c>
      <c r="E641" s="3" t="s">
        <v>89</v>
      </c>
      <c r="F641" s="3" t="s">
        <v>89</v>
      </c>
      <c r="G641" s="3" t="s">
        <v>89</v>
      </c>
    </row>
    <row r="642" spans="1:7" ht="45" customHeight="1" x14ac:dyDescent="0.25">
      <c r="A642" s="3" t="s">
        <v>3869</v>
      </c>
      <c r="B642" s="3" t="s">
        <v>13415</v>
      </c>
      <c r="C642" s="3" t="s">
        <v>5713</v>
      </c>
      <c r="D642" s="3" t="s">
        <v>89</v>
      </c>
      <c r="E642" s="3" t="s">
        <v>89</v>
      </c>
      <c r="F642" s="3" t="s">
        <v>89</v>
      </c>
      <c r="G642" s="3" t="s">
        <v>89</v>
      </c>
    </row>
    <row r="643" spans="1:7" ht="45" customHeight="1" x14ac:dyDescent="0.25">
      <c r="A643" s="3" t="s">
        <v>3874</v>
      </c>
      <c r="B643" s="3" t="s">
        <v>13416</v>
      </c>
      <c r="C643" s="3" t="s">
        <v>5713</v>
      </c>
      <c r="D643" s="3" t="s">
        <v>89</v>
      </c>
      <c r="E643" s="3" t="s">
        <v>89</v>
      </c>
      <c r="F643" s="3" t="s">
        <v>89</v>
      </c>
      <c r="G643" s="3" t="s">
        <v>89</v>
      </c>
    </row>
    <row r="644" spans="1:7" ht="45" customHeight="1" x14ac:dyDescent="0.25">
      <c r="A644" s="3" t="s">
        <v>3879</v>
      </c>
      <c r="B644" s="3" t="s">
        <v>13417</v>
      </c>
      <c r="C644" s="3" t="s">
        <v>5713</v>
      </c>
      <c r="D644" s="3" t="s">
        <v>89</v>
      </c>
      <c r="E644" s="3" t="s">
        <v>89</v>
      </c>
      <c r="F644" s="3" t="s">
        <v>89</v>
      </c>
      <c r="G644" s="3" t="s">
        <v>89</v>
      </c>
    </row>
    <row r="645" spans="1:7" ht="45" customHeight="1" x14ac:dyDescent="0.25">
      <c r="A645" s="3" t="s">
        <v>3884</v>
      </c>
      <c r="B645" s="3" t="s">
        <v>13418</v>
      </c>
      <c r="C645" s="3" t="s">
        <v>5713</v>
      </c>
      <c r="D645" s="3" t="s">
        <v>89</v>
      </c>
      <c r="E645" s="3" t="s">
        <v>89</v>
      </c>
      <c r="F645" s="3" t="s">
        <v>89</v>
      </c>
      <c r="G645" s="3" t="s">
        <v>89</v>
      </c>
    </row>
    <row r="646" spans="1:7" ht="45" customHeight="1" x14ac:dyDescent="0.25">
      <c r="A646" s="3" t="s">
        <v>3890</v>
      </c>
      <c r="B646" s="3" t="s">
        <v>13419</v>
      </c>
      <c r="C646" s="3" t="s">
        <v>5713</v>
      </c>
      <c r="D646" s="3" t="s">
        <v>89</v>
      </c>
      <c r="E646" s="3" t="s">
        <v>89</v>
      </c>
      <c r="F646" s="3" t="s">
        <v>89</v>
      </c>
      <c r="G646" s="3" t="s">
        <v>89</v>
      </c>
    </row>
    <row r="647" spans="1:7" ht="45" customHeight="1" x14ac:dyDescent="0.25">
      <c r="A647" s="3" t="s">
        <v>3897</v>
      </c>
      <c r="B647" s="3" t="s">
        <v>13420</v>
      </c>
      <c r="C647" s="3" t="s">
        <v>5713</v>
      </c>
      <c r="D647" s="3" t="s">
        <v>89</v>
      </c>
      <c r="E647" s="3" t="s">
        <v>89</v>
      </c>
      <c r="F647" s="3" t="s">
        <v>89</v>
      </c>
      <c r="G647" s="3" t="s">
        <v>89</v>
      </c>
    </row>
    <row r="648" spans="1:7" ht="45" customHeight="1" x14ac:dyDescent="0.25">
      <c r="A648" s="3" t="s">
        <v>3904</v>
      </c>
      <c r="B648" s="3" t="s">
        <v>13421</v>
      </c>
      <c r="C648" s="3" t="s">
        <v>5713</v>
      </c>
      <c r="D648" s="3" t="s">
        <v>89</v>
      </c>
      <c r="E648" s="3" t="s">
        <v>89</v>
      </c>
      <c r="F648" s="3" t="s">
        <v>89</v>
      </c>
      <c r="G648" s="3" t="s">
        <v>89</v>
      </c>
    </row>
    <row r="649" spans="1:7" ht="45" customHeight="1" x14ac:dyDescent="0.25">
      <c r="A649" s="3" t="s">
        <v>3910</v>
      </c>
      <c r="B649" s="3" t="s">
        <v>13422</v>
      </c>
      <c r="C649" s="3" t="s">
        <v>5713</v>
      </c>
      <c r="D649" s="3" t="s">
        <v>89</v>
      </c>
      <c r="E649" s="3" t="s">
        <v>89</v>
      </c>
      <c r="F649" s="3" t="s">
        <v>89</v>
      </c>
      <c r="G649" s="3" t="s">
        <v>89</v>
      </c>
    </row>
    <row r="650" spans="1:7" ht="45" customHeight="1" x14ac:dyDescent="0.25">
      <c r="A650" s="3" t="s">
        <v>3914</v>
      </c>
      <c r="B650" s="3" t="s">
        <v>13423</v>
      </c>
      <c r="C650" s="3" t="s">
        <v>5713</v>
      </c>
      <c r="D650" s="3" t="s">
        <v>89</v>
      </c>
      <c r="E650" s="3" t="s">
        <v>89</v>
      </c>
      <c r="F650" s="3" t="s">
        <v>89</v>
      </c>
      <c r="G650" s="3" t="s">
        <v>89</v>
      </c>
    </row>
    <row r="651" spans="1:7" ht="45" customHeight="1" x14ac:dyDescent="0.25">
      <c r="A651" s="3" t="s">
        <v>3918</v>
      </c>
      <c r="B651" s="3" t="s">
        <v>13424</v>
      </c>
      <c r="C651" s="3" t="s">
        <v>5713</v>
      </c>
      <c r="D651" s="3" t="s">
        <v>89</v>
      </c>
      <c r="E651" s="3" t="s">
        <v>89</v>
      </c>
      <c r="F651" s="3" t="s">
        <v>89</v>
      </c>
      <c r="G651" s="3" t="s">
        <v>89</v>
      </c>
    </row>
    <row r="652" spans="1:7" ht="45" customHeight="1" x14ac:dyDescent="0.25">
      <c r="A652" s="3" t="s">
        <v>3923</v>
      </c>
      <c r="B652" s="3" t="s">
        <v>13425</v>
      </c>
      <c r="C652" s="3" t="s">
        <v>5713</v>
      </c>
      <c r="D652" s="3" t="s">
        <v>89</v>
      </c>
      <c r="E652" s="3" t="s">
        <v>89</v>
      </c>
      <c r="F652" s="3" t="s">
        <v>89</v>
      </c>
      <c r="G652" s="3" t="s">
        <v>89</v>
      </c>
    </row>
    <row r="653" spans="1:7" ht="45" customHeight="1" x14ac:dyDescent="0.25">
      <c r="A653" s="3" t="s">
        <v>3927</v>
      </c>
      <c r="B653" s="3" t="s">
        <v>13426</v>
      </c>
      <c r="C653" s="3" t="s">
        <v>5713</v>
      </c>
      <c r="D653" s="3" t="s">
        <v>89</v>
      </c>
      <c r="E653" s="3" t="s">
        <v>89</v>
      </c>
      <c r="F653" s="3" t="s">
        <v>89</v>
      </c>
      <c r="G653" s="3" t="s">
        <v>89</v>
      </c>
    </row>
    <row r="654" spans="1:7" ht="45" customHeight="1" x14ac:dyDescent="0.25">
      <c r="A654" s="3" t="s">
        <v>3934</v>
      </c>
      <c r="B654" s="3" t="s">
        <v>13427</v>
      </c>
      <c r="C654" s="3" t="s">
        <v>5713</v>
      </c>
      <c r="D654" s="3" t="s">
        <v>89</v>
      </c>
      <c r="E654" s="3" t="s">
        <v>89</v>
      </c>
      <c r="F654" s="3" t="s">
        <v>89</v>
      </c>
      <c r="G654" s="3" t="s">
        <v>89</v>
      </c>
    </row>
    <row r="655" spans="1:7" ht="45" customHeight="1" x14ac:dyDescent="0.25">
      <c r="A655" s="3" t="s">
        <v>3938</v>
      </c>
      <c r="B655" s="3" t="s">
        <v>13428</v>
      </c>
      <c r="C655" s="3" t="s">
        <v>5713</v>
      </c>
      <c r="D655" s="3" t="s">
        <v>89</v>
      </c>
      <c r="E655" s="3" t="s">
        <v>89</v>
      </c>
      <c r="F655" s="3" t="s">
        <v>89</v>
      </c>
      <c r="G655" s="3" t="s">
        <v>89</v>
      </c>
    </row>
    <row r="656" spans="1:7" ht="45" customHeight="1" x14ac:dyDescent="0.25">
      <c r="A656" s="3" t="s">
        <v>3943</v>
      </c>
      <c r="B656" s="3" t="s">
        <v>13429</v>
      </c>
      <c r="C656" s="3" t="s">
        <v>5713</v>
      </c>
      <c r="D656" s="3" t="s">
        <v>89</v>
      </c>
      <c r="E656" s="3" t="s">
        <v>89</v>
      </c>
      <c r="F656" s="3" t="s">
        <v>89</v>
      </c>
      <c r="G656" s="3" t="s">
        <v>89</v>
      </c>
    </row>
    <row r="657" spans="1:7" ht="45" customHeight="1" x14ac:dyDescent="0.25">
      <c r="A657" s="3" t="s">
        <v>3950</v>
      </c>
      <c r="B657" s="3" t="s">
        <v>13430</v>
      </c>
      <c r="C657" s="3" t="s">
        <v>5713</v>
      </c>
      <c r="D657" s="3" t="s">
        <v>89</v>
      </c>
      <c r="E657" s="3" t="s">
        <v>89</v>
      </c>
      <c r="F657" s="3" t="s">
        <v>89</v>
      </c>
      <c r="G657" s="3" t="s">
        <v>89</v>
      </c>
    </row>
    <row r="658" spans="1:7" ht="45" customHeight="1" x14ac:dyDescent="0.25">
      <c r="A658" s="3" t="s">
        <v>3954</v>
      </c>
      <c r="B658" s="3" t="s">
        <v>13431</v>
      </c>
      <c r="C658" s="3" t="s">
        <v>5713</v>
      </c>
      <c r="D658" s="3" t="s">
        <v>89</v>
      </c>
      <c r="E658" s="3" t="s">
        <v>89</v>
      </c>
      <c r="F658" s="3" t="s">
        <v>89</v>
      </c>
      <c r="G658" s="3" t="s">
        <v>89</v>
      </c>
    </row>
    <row r="659" spans="1:7" ht="45" customHeight="1" x14ac:dyDescent="0.25">
      <c r="A659" s="3" t="s">
        <v>3959</v>
      </c>
      <c r="B659" s="3" t="s">
        <v>13432</v>
      </c>
      <c r="C659" s="3" t="s">
        <v>5713</v>
      </c>
      <c r="D659" s="3" t="s">
        <v>89</v>
      </c>
      <c r="E659" s="3" t="s">
        <v>89</v>
      </c>
      <c r="F659" s="3" t="s">
        <v>89</v>
      </c>
      <c r="G659" s="3" t="s">
        <v>89</v>
      </c>
    </row>
    <row r="660" spans="1:7" ht="45" customHeight="1" x14ac:dyDescent="0.25">
      <c r="A660" s="3" t="s">
        <v>3964</v>
      </c>
      <c r="B660" s="3" t="s">
        <v>13433</v>
      </c>
      <c r="C660" s="3" t="s">
        <v>5713</v>
      </c>
      <c r="D660" s="3" t="s">
        <v>89</v>
      </c>
      <c r="E660" s="3" t="s">
        <v>89</v>
      </c>
      <c r="F660" s="3" t="s">
        <v>89</v>
      </c>
      <c r="G660" s="3" t="s">
        <v>89</v>
      </c>
    </row>
    <row r="661" spans="1:7" ht="45" customHeight="1" x14ac:dyDescent="0.25">
      <c r="A661" s="3" t="s">
        <v>3969</v>
      </c>
      <c r="B661" s="3" t="s">
        <v>13434</v>
      </c>
      <c r="C661" s="3" t="s">
        <v>5713</v>
      </c>
      <c r="D661" s="3" t="s">
        <v>89</v>
      </c>
      <c r="E661" s="3" t="s">
        <v>89</v>
      </c>
      <c r="F661" s="3" t="s">
        <v>89</v>
      </c>
      <c r="G661" s="3" t="s">
        <v>89</v>
      </c>
    </row>
    <row r="662" spans="1:7" ht="45" customHeight="1" x14ac:dyDescent="0.25">
      <c r="A662" s="3" t="s">
        <v>3973</v>
      </c>
      <c r="B662" s="3" t="s">
        <v>13435</v>
      </c>
      <c r="C662" s="3" t="s">
        <v>5713</v>
      </c>
      <c r="D662" s="3" t="s">
        <v>89</v>
      </c>
      <c r="E662" s="3" t="s">
        <v>89</v>
      </c>
      <c r="F662" s="3" t="s">
        <v>89</v>
      </c>
      <c r="G662" s="3" t="s">
        <v>89</v>
      </c>
    </row>
    <row r="663" spans="1:7" ht="45" customHeight="1" x14ac:dyDescent="0.25">
      <c r="A663" s="3" t="s">
        <v>3977</v>
      </c>
      <c r="B663" s="3" t="s">
        <v>13436</v>
      </c>
      <c r="C663" s="3" t="s">
        <v>5713</v>
      </c>
      <c r="D663" s="3" t="s">
        <v>89</v>
      </c>
      <c r="E663" s="3" t="s">
        <v>89</v>
      </c>
      <c r="F663" s="3" t="s">
        <v>89</v>
      </c>
      <c r="G663" s="3" t="s">
        <v>89</v>
      </c>
    </row>
    <row r="664" spans="1:7" ht="45" customHeight="1" x14ac:dyDescent="0.25">
      <c r="A664" s="3" t="s">
        <v>3982</v>
      </c>
      <c r="B664" s="3" t="s">
        <v>13437</v>
      </c>
      <c r="C664" s="3" t="s">
        <v>5713</v>
      </c>
      <c r="D664" s="3" t="s">
        <v>89</v>
      </c>
      <c r="E664" s="3" t="s">
        <v>89</v>
      </c>
      <c r="F664" s="3" t="s">
        <v>89</v>
      </c>
      <c r="G664" s="3" t="s">
        <v>89</v>
      </c>
    </row>
    <row r="665" spans="1:7" ht="45" customHeight="1" x14ac:dyDescent="0.25">
      <c r="A665" s="3" t="s">
        <v>3987</v>
      </c>
      <c r="B665" s="3" t="s">
        <v>13438</v>
      </c>
      <c r="C665" s="3" t="s">
        <v>5713</v>
      </c>
      <c r="D665" s="3" t="s">
        <v>89</v>
      </c>
      <c r="E665" s="3" t="s">
        <v>89</v>
      </c>
      <c r="F665" s="3" t="s">
        <v>89</v>
      </c>
      <c r="G665" s="3" t="s">
        <v>89</v>
      </c>
    </row>
    <row r="666" spans="1:7" ht="45" customHeight="1" x14ac:dyDescent="0.25">
      <c r="A666" s="3" t="s">
        <v>3991</v>
      </c>
      <c r="B666" s="3" t="s">
        <v>13439</v>
      </c>
      <c r="C666" s="3" t="s">
        <v>5713</v>
      </c>
      <c r="D666" s="3" t="s">
        <v>89</v>
      </c>
      <c r="E666" s="3" t="s">
        <v>89</v>
      </c>
      <c r="F666" s="3" t="s">
        <v>89</v>
      </c>
      <c r="G666" s="3" t="s">
        <v>89</v>
      </c>
    </row>
    <row r="667" spans="1:7" ht="45" customHeight="1" x14ac:dyDescent="0.25">
      <c r="A667" s="3" t="s">
        <v>3995</v>
      </c>
      <c r="B667" s="3" t="s">
        <v>13440</v>
      </c>
      <c r="C667" s="3" t="s">
        <v>5713</v>
      </c>
      <c r="D667" s="3" t="s">
        <v>89</v>
      </c>
      <c r="E667" s="3" t="s">
        <v>89</v>
      </c>
      <c r="F667" s="3" t="s">
        <v>89</v>
      </c>
      <c r="G667" s="3" t="s">
        <v>89</v>
      </c>
    </row>
    <row r="668" spans="1:7" ht="45" customHeight="1" x14ac:dyDescent="0.25">
      <c r="A668" s="3" t="s">
        <v>3999</v>
      </c>
      <c r="B668" s="3" t="s">
        <v>13441</v>
      </c>
      <c r="C668" s="3" t="s">
        <v>5713</v>
      </c>
      <c r="D668" s="3" t="s">
        <v>89</v>
      </c>
      <c r="E668" s="3" t="s">
        <v>89</v>
      </c>
      <c r="F668" s="3" t="s">
        <v>89</v>
      </c>
      <c r="G668" s="3" t="s">
        <v>89</v>
      </c>
    </row>
    <row r="669" spans="1:7" ht="45" customHeight="1" x14ac:dyDescent="0.25">
      <c r="A669" s="3" t="s">
        <v>4005</v>
      </c>
      <c r="B669" s="3" t="s">
        <v>13442</v>
      </c>
      <c r="C669" s="3" t="s">
        <v>5713</v>
      </c>
      <c r="D669" s="3" t="s">
        <v>89</v>
      </c>
      <c r="E669" s="3" t="s">
        <v>89</v>
      </c>
      <c r="F669" s="3" t="s">
        <v>89</v>
      </c>
      <c r="G669" s="3" t="s">
        <v>89</v>
      </c>
    </row>
    <row r="670" spans="1:7" ht="45" customHeight="1" x14ac:dyDescent="0.25">
      <c r="A670" s="3" t="s">
        <v>4009</v>
      </c>
      <c r="B670" s="3" t="s">
        <v>13443</v>
      </c>
      <c r="C670" s="3" t="s">
        <v>5713</v>
      </c>
      <c r="D670" s="3" t="s">
        <v>89</v>
      </c>
      <c r="E670" s="3" t="s">
        <v>89</v>
      </c>
      <c r="F670" s="3" t="s">
        <v>89</v>
      </c>
      <c r="G670" s="3" t="s">
        <v>89</v>
      </c>
    </row>
    <row r="671" spans="1:7" ht="45" customHeight="1" x14ac:dyDescent="0.25">
      <c r="A671" s="3" t="s">
        <v>4014</v>
      </c>
      <c r="B671" s="3" t="s">
        <v>13444</v>
      </c>
      <c r="C671" s="3" t="s">
        <v>5713</v>
      </c>
      <c r="D671" s="3" t="s">
        <v>89</v>
      </c>
      <c r="E671" s="3" t="s">
        <v>89</v>
      </c>
      <c r="F671" s="3" t="s">
        <v>89</v>
      </c>
      <c r="G671" s="3" t="s">
        <v>89</v>
      </c>
    </row>
    <row r="672" spans="1:7" ht="45" customHeight="1" x14ac:dyDescent="0.25">
      <c r="A672" s="3" t="s">
        <v>4022</v>
      </c>
      <c r="B672" s="3" t="s">
        <v>13445</v>
      </c>
      <c r="C672" s="3" t="s">
        <v>5713</v>
      </c>
      <c r="D672" s="3" t="s">
        <v>89</v>
      </c>
      <c r="E672" s="3" t="s">
        <v>89</v>
      </c>
      <c r="F672" s="3" t="s">
        <v>89</v>
      </c>
      <c r="G672" s="3" t="s">
        <v>89</v>
      </c>
    </row>
    <row r="673" spans="1:7" ht="45" customHeight="1" x14ac:dyDescent="0.25">
      <c r="A673" s="3" t="s">
        <v>4027</v>
      </c>
      <c r="B673" s="3" t="s">
        <v>13446</v>
      </c>
      <c r="C673" s="3" t="s">
        <v>5713</v>
      </c>
      <c r="D673" s="3" t="s">
        <v>89</v>
      </c>
      <c r="E673" s="3" t="s">
        <v>89</v>
      </c>
      <c r="F673" s="3" t="s">
        <v>89</v>
      </c>
      <c r="G673" s="3" t="s">
        <v>89</v>
      </c>
    </row>
    <row r="674" spans="1:7" ht="45" customHeight="1" x14ac:dyDescent="0.25">
      <c r="A674" s="3" t="s">
        <v>4032</v>
      </c>
      <c r="B674" s="3" t="s">
        <v>13447</v>
      </c>
      <c r="C674" s="3" t="s">
        <v>5713</v>
      </c>
      <c r="D674" s="3" t="s">
        <v>89</v>
      </c>
      <c r="E674" s="3" t="s">
        <v>89</v>
      </c>
      <c r="F674" s="3" t="s">
        <v>89</v>
      </c>
      <c r="G674" s="3" t="s">
        <v>89</v>
      </c>
    </row>
    <row r="675" spans="1:7" ht="45" customHeight="1" x14ac:dyDescent="0.25">
      <c r="A675" s="3" t="s">
        <v>4038</v>
      </c>
      <c r="B675" s="3" t="s">
        <v>13448</v>
      </c>
      <c r="C675" s="3" t="s">
        <v>5713</v>
      </c>
      <c r="D675" s="3" t="s">
        <v>89</v>
      </c>
      <c r="E675" s="3" t="s">
        <v>89</v>
      </c>
      <c r="F675" s="3" t="s">
        <v>89</v>
      </c>
      <c r="G675" s="3" t="s">
        <v>89</v>
      </c>
    </row>
    <row r="676" spans="1:7" ht="45" customHeight="1" x14ac:dyDescent="0.25">
      <c r="A676" s="3" t="s">
        <v>4044</v>
      </c>
      <c r="B676" s="3" t="s">
        <v>13449</v>
      </c>
      <c r="C676" s="3" t="s">
        <v>5713</v>
      </c>
      <c r="D676" s="3" t="s">
        <v>89</v>
      </c>
      <c r="E676" s="3" t="s">
        <v>89</v>
      </c>
      <c r="F676" s="3" t="s">
        <v>89</v>
      </c>
      <c r="G676" s="3" t="s">
        <v>89</v>
      </c>
    </row>
    <row r="677" spans="1:7" ht="45" customHeight="1" x14ac:dyDescent="0.25">
      <c r="A677" s="3" t="s">
        <v>4051</v>
      </c>
      <c r="B677" s="3" t="s">
        <v>13450</v>
      </c>
      <c r="C677" s="3" t="s">
        <v>5713</v>
      </c>
      <c r="D677" s="3" t="s">
        <v>89</v>
      </c>
      <c r="E677" s="3" t="s">
        <v>89</v>
      </c>
      <c r="F677" s="3" t="s">
        <v>89</v>
      </c>
      <c r="G677" s="3" t="s">
        <v>89</v>
      </c>
    </row>
    <row r="678" spans="1:7" ht="45" customHeight="1" x14ac:dyDescent="0.25">
      <c r="A678" s="3" t="s">
        <v>4056</v>
      </c>
      <c r="B678" s="3" t="s">
        <v>13451</v>
      </c>
      <c r="C678" s="3" t="s">
        <v>5713</v>
      </c>
      <c r="D678" s="3" t="s">
        <v>89</v>
      </c>
      <c r="E678" s="3" t="s">
        <v>89</v>
      </c>
      <c r="F678" s="3" t="s">
        <v>89</v>
      </c>
      <c r="G678" s="3" t="s">
        <v>89</v>
      </c>
    </row>
    <row r="679" spans="1:7" ht="45" customHeight="1" x14ac:dyDescent="0.25">
      <c r="A679" s="3" t="s">
        <v>4061</v>
      </c>
      <c r="B679" s="3" t="s">
        <v>13452</v>
      </c>
      <c r="C679" s="3" t="s">
        <v>5713</v>
      </c>
      <c r="D679" s="3" t="s">
        <v>89</v>
      </c>
      <c r="E679" s="3" t="s">
        <v>89</v>
      </c>
      <c r="F679" s="3" t="s">
        <v>89</v>
      </c>
      <c r="G679" s="3" t="s">
        <v>89</v>
      </c>
    </row>
    <row r="680" spans="1:7" ht="45" customHeight="1" x14ac:dyDescent="0.25">
      <c r="A680" s="3" t="s">
        <v>4067</v>
      </c>
      <c r="B680" s="3" t="s">
        <v>13453</v>
      </c>
      <c r="C680" s="3" t="s">
        <v>5713</v>
      </c>
      <c r="D680" s="3" t="s">
        <v>89</v>
      </c>
      <c r="E680" s="3" t="s">
        <v>89</v>
      </c>
      <c r="F680" s="3" t="s">
        <v>89</v>
      </c>
      <c r="G680" s="3" t="s">
        <v>89</v>
      </c>
    </row>
    <row r="681" spans="1:7" ht="45" customHeight="1" x14ac:dyDescent="0.25">
      <c r="A681" s="3" t="s">
        <v>4072</v>
      </c>
      <c r="B681" s="3" t="s">
        <v>13454</v>
      </c>
      <c r="C681" s="3" t="s">
        <v>5713</v>
      </c>
      <c r="D681" s="3" t="s">
        <v>89</v>
      </c>
      <c r="E681" s="3" t="s">
        <v>89</v>
      </c>
      <c r="F681" s="3" t="s">
        <v>89</v>
      </c>
      <c r="G681" s="3" t="s">
        <v>89</v>
      </c>
    </row>
    <row r="682" spans="1:7" ht="45" customHeight="1" x14ac:dyDescent="0.25">
      <c r="A682" s="3" t="s">
        <v>4076</v>
      </c>
      <c r="B682" s="3" t="s">
        <v>13455</v>
      </c>
      <c r="C682" s="3" t="s">
        <v>5713</v>
      </c>
      <c r="D682" s="3" t="s">
        <v>89</v>
      </c>
      <c r="E682" s="3" t="s">
        <v>89</v>
      </c>
      <c r="F682" s="3" t="s">
        <v>89</v>
      </c>
      <c r="G682" s="3" t="s">
        <v>89</v>
      </c>
    </row>
    <row r="683" spans="1:7" ht="45" customHeight="1" x14ac:dyDescent="0.25">
      <c r="A683" s="3" t="s">
        <v>4081</v>
      </c>
      <c r="B683" s="3" t="s">
        <v>13456</v>
      </c>
      <c r="C683" s="3" t="s">
        <v>5713</v>
      </c>
      <c r="D683" s="3" t="s">
        <v>89</v>
      </c>
      <c r="E683" s="3" t="s">
        <v>89</v>
      </c>
      <c r="F683" s="3" t="s">
        <v>89</v>
      </c>
      <c r="G683" s="3" t="s">
        <v>89</v>
      </c>
    </row>
    <row r="684" spans="1:7" ht="45" customHeight="1" x14ac:dyDescent="0.25">
      <c r="A684" s="3" t="s">
        <v>4086</v>
      </c>
      <c r="B684" s="3" t="s">
        <v>13457</v>
      </c>
      <c r="C684" s="3" t="s">
        <v>5713</v>
      </c>
      <c r="D684" s="3" t="s">
        <v>89</v>
      </c>
      <c r="E684" s="3" t="s">
        <v>89</v>
      </c>
      <c r="F684" s="3" t="s">
        <v>89</v>
      </c>
      <c r="G684" s="3" t="s">
        <v>89</v>
      </c>
    </row>
    <row r="685" spans="1:7" ht="45" customHeight="1" x14ac:dyDescent="0.25">
      <c r="A685" s="3" t="s">
        <v>4089</v>
      </c>
      <c r="B685" s="3" t="s">
        <v>13458</v>
      </c>
      <c r="C685" s="3" t="s">
        <v>5713</v>
      </c>
      <c r="D685" s="3" t="s">
        <v>89</v>
      </c>
      <c r="E685" s="3" t="s">
        <v>89</v>
      </c>
      <c r="F685" s="3" t="s">
        <v>89</v>
      </c>
      <c r="G685" s="3" t="s">
        <v>89</v>
      </c>
    </row>
    <row r="686" spans="1:7" ht="45" customHeight="1" x14ac:dyDescent="0.25">
      <c r="A686" s="3" t="s">
        <v>4095</v>
      </c>
      <c r="B686" s="3" t="s">
        <v>13459</v>
      </c>
      <c r="C686" s="3" t="s">
        <v>5713</v>
      </c>
      <c r="D686" s="3" t="s">
        <v>89</v>
      </c>
      <c r="E686" s="3" t="s">
        <v>89</v>
      </c>
      <c r="F686" s="3" t="s">
        <v>89</v>
      </c>
      <c r="G686" s="3" t="s">
        <v>89</v>
      </c>
    </row>
    <row r="687" spans="1:7" ht="45" customHeight="1" x14ac:dyDescent="0.25">
      <c r="A687" s="3" t="s">
        <v>4100</v>
      </c>
      <c r="B687" s="3" t="s">
        <v>13460</v>
      </c>
      <c r="C687" s="3" t="s">
        <v>5713</v>
      </c>
      <c r="D687" s="3" t="s">
        <v>89</v>
      </c>
      <c r="E687" s="3" t="s">
        <v>89</v>
      </c>
      <c r="F687" s="3" t="s">
        <v>89</v>
      </c>
      <c r="G687" s="3" t="s">
        <v>89</v>
      </c>
    </row>
    <row r="688" spans="1:7" ht="45" customHeight="1" x14ac:dyDescent="0.25">
      <c r="A688" s="3" t="s">
        <v>4106</v>
      </c>
      <c r="B688" s="3" t="s">
        <v>13461</v>
      </c>
      <c r="C688" s="3" t="s">
        <v>5713</v>
      </c>
      <c r="D688" s="3" t="s">
        <v>89</v>
      </c>
      <c r="E688" s="3" t="s">
        <v>89</v>
      </c>
      <c r="F688" s="3" t="s">
        <v>89</v>
      </c>
      <c r="G688" s="3" t="s">
        <v>89</v>
      </c>
    </row>
    <row r="689" spans="1:7" ht="45" customHeight="1" x14ac:dyDescent="0.25">
      <c r="A689" s="3" t="s">
        <v>4113</v>
      </c>
      <c r="B689" s="3" t="s">
        <v>13462</v>
      </c>
      <c r="C689" s="3" t="s">
        <v>5713</v>
      </c>
      <c r="D689" s="3" t="s">
        <v>89</v>
      </c>
      <c r="E689" s="3" t="s">
        <v>89</v>
      </c>
      <c r="F689" s="3" t="s">
        <v>89</v>
      </c>
      <c r="G689" s="3" t="s">
        <v>89</v>
      </c>
    </row>
    <row r="690" spans="1:7" ht="45" customHeight="1" x14ac:dyDescent="0.25">
      <c r="A690" s="3" t="s">
        <v>4117</v>
      </c>
      <c r="B690" s="3" t="s">
        <v>13463</v>
      </c>
      <c r="C690" s="3" t="s">
        <v>5713</v>
      </c>
      <c r="D690" s="3" t="s">
        <v>89</v>
      </c>
      <c r="E690" s="3" t="s">
        <v>89</v>
      </c>
      <c r="F690" s="3" t="s">
        <v>89</v>
      </c>
      <c r="G690" s="3" t="s">
        <v>89</v>
      </c>
    </row>
    <row r="691" spans="1:7" ht="45" customHeight="1" x14ac:dyDescent="0.25">
      <c r="A691" s="3" t="s">
        <v>4122</v>
      </c>
      <c r="B691" s="3" t="s">
        <v>13464</v>
      </c>
      <c r="C691" s="3" t="s">
        <v>5713</v>
      </c>
      <c r="D691" s="3" t="s">
        <v>89</v>
      </c>
      <c r="E691" s="3" t="s">
        <v>89</v>
      </c>
      <c r="F691" s="3" t="s">
        <v>89</v>
      </c>
      <c r="G691" s="3" t="s">
        <v>89</v>
      </c>
    </row>
    <row r="692" spans="1:7" ht="45" customHeight="1" x14ac:dyDescent="0.25">
      <c r="A692" s="3" t="s">
        <v>4127</v>
      </c>
      <c r="B692" s="3" t="s">
        <v>13465</v>
      </c>
      <c r="C692" s="3" t="s">
        <v>5713</v>
      </c>
      <c r="D692" s="3" t="s">
        <v>89</v>
      </c>
      <c r="E692" s="3" t="s">
        <v>89</v>
      </c>
      <c r="F692" s="3" t="s">
        <v>89</v>
      </c>
      <c r="G692" s="3" t="s">
        <v>89</v>
      </c>
    </row>
    <row r="693" spans="1:7" ht="45" customHeight="1" x14ac:dyDescent="0.25">
      <c r="A693" s="3" t="s">
        <v>4132</v>
      </c>
      <c r="B693" s="3" t="s">
        <v>13466</v>
      </c>
      <c r="C693" s="3" t="s">
        <v>5713</v>
      </c>
      <c r="D693" s="3" t="s">
        <v>89</v>
      </c>
      <c r="E693" s="3" t="s">
        <v>89</v>
      </c>
      <c r="F693" s="3" t="s">
        <v>89</v>
      </c>
      <c r="G693" s="3" t="s">
        <v>89</v>
      </c>
    </row>
    <row r="694" spans="1:7" ht="45" customHeight="1" x14ac:dyDescent="0.25">
      <c r="A694" s="3" t="s">
        <v>4139</v>
      </c>
      <c r="B694" s="3" t="s">
        <v>13467</v>
      </c>
      <c r="C694" s="3" t="s">
        <v>5713</v>
      </c>
      <c r="D694" s="3" t="s">
        <v>89</v>
      </c>
      <c r="E694" s="3" t="s">
        <v>89</v>
      </c>
      <c r="F694" s="3" t="s">
        <v>89</v>
      </c>
      <c r="G694" s="3" t="s">
        <v>89</v>
      </c>
    </row>
    <row r="695" spans="1:7" ht="45" customHeight="1" x14ac:dyDescent="0.25">
      <c r="A695" s="3" t="s">
        <v>4144</v>
      </c>
      <c r="B695" s="3" t="s">
        <v>13468</v>
      </c>
      <c r="C695" s="3" t="s">
        <v>5713</v>
      </c>
      <c r="D695" s="3" t="s">
        <v>89</v>
      </c>
      <c r="E695" s="3" t="s">
        <v>89</v>
      </c>
      <c r="F695" s="3" t="s">
        <v>89</v>
      </c>
      <c r="G695" s="3" t="s">
        <v>89</v>
      </c>
    </row>
    <row r="696" spans="1:7" ht="45" customHeight="1" x14ac:dyDescent="0.25">
      <c r="A696" s="3" t="s">
        <v>4149</v>
      </c>
      <c r="B696" s="3" t="s">
        <v>13469</v>
      </c>
      <c r="C696" s="3" t="s">
        <v>5713</v>
      </c>
      <c r="D696" s="3" t="s">
        <v>89</v>
      </c>
      <c r="E696" s="3" t="s">
        <v>89</v>
      </c>
      <c r="F696" s="3" t="s">
        <v>89</v>
      </c>
      <c r="G696" s="3" t="s">
        <v>89</v>
      </c>
    </row>
    <row r="697" spans="1:7" ht="45" customHeight="1" x14ac:dyDescent="0.25">
      <c r="A697" s="3" t="s">
        <v>4154</v>
      </c>
      <c r="B697" s="3" t="s">
        <v>13470</v>
      </c>
      <c r="C697" s="3" t="s">
        <v>5713</v>
      </c>
      <c r="D697" s="3" t="s">
        <v>89</v>
      </c>
      <c r="E697" s="3" t="s">
        <v>89</v>
      </c>
      <c r="F697" s="3" t="s">
        <v>89</v>
      </c>
      <c r="G697" s="3" t="s">
        <v>89</v>
      </c>
    </row>
    <row r="698" spans="1:7" ht="45" customHeight="1" x14ac:dyDescent="0.25">
      <c r="A698" s="3" t="s">
        <v>4160</v>
      </c>
      <c r="B698" s="3" t="s">
        <v>13471</v>
      </c>
      <c r="C698" s="3" t="s">
        <v>5713</v>
      </c>
      <c r="D698" s="3" t="s">
        <v>89</v>
      </c>
      <c r="E698" s="3" t="s">
        <v>89</v>
      </c>
      <c r="F698" s="3" t="s">
        <v>89</v>
      </c>
      <c r="G698" s="3" t="s">
        <v>89</v>
      </c>
    </row>
    <row r="699" spans="1:7" ht="45" customHeight="1" x14ac:dyDescent="0.25">
      <c r="A699" s="3" t="s">
        <v>4166</v>
      </c>
      <c r="B699" s="3" t="s">
        <v>13472</v>
      </c>
      <c r="C699" s="3" t="s">
        <v>5713</v>
      </c>
      <c r="D699" s="3" t="s">
        <v>89</v>
      </c>
      <c r="E699" s="3" t="s">
        <v>89</v>
      </c>
      <c r="F699" s="3" t="s">
        <v>89</v>
      </c>
      <c r="G699" s="3" t="s">
        <v>89</v>
      </c>
    </row>
    <row r="700" spans="1:7" ht="45" customHeight="1" x14ac:dyDescent="0.25">
      <c r="A700" s="3" t="s">
        <v>4172</v>
      </c>
      <c r="B700" s="3" t="s">
        <v>13473</v>
      </c>
      <c r="C700" s="3" t="s">
        <v>5713</v>
      </c>
      <c r="D700" s="3" t="s">
        <v>89</v>
      </c>
      <c r="E700" s="3" t="s">
        <v>89</v>
      </c>
      <c r="F700" s="3" t="s">
        <v>89</v>
      </c>
      <c r="G700" s="3" t="s">
        <v>89</v>
      </c>
    </row>
    <row r="701" spans="1:7" ht="45" customHeight="1" x14ac:dyDescent="0.25">
      <c r="A701" s="3" t="s">
        <v>4178</v>
      </c>
      <c r="B701" s="3" t="s">
        <v>13474</v>
      </c>
      <c r="C701" s="3" t="s">
        <v>5713</v>
      </c>
      <c r="D701" s="3" t="s">
        <v>89</v>
      </c>
      <c r="E701" s="3" t="s">
        <v>89</v>
      </c>
      <c r="F701" s="3" t="s">
        <v>89</v>
      </c>
      <c r="G701" s="3" t="s">
        <v>89</v>
      </c>
    </row>
    <row r="702" spans="1:7" ht="45" customHeight="1" x14ac:dyDescent="0.25">
      <c r="A702" s="3" t="s">
        <v>4184</v>
      </c>
      <c r="B702" s="3" t="s">
        <v>13475</v>
      </c>
      <c r="C702" s="3" t="s">
        <v>5713</v>
      </c>
      <c r="D702" s="3" t="s">
        <v>89</v>
      </c>
      <c r="E702" s="3" t="s">
        <v>89</v>
      </c>
      <c r="F702" s="3" t="s">
        <v>89</v>
      </c>
      <c r="G702" s="3" t="s">
        <v>89</v>
      </c>
    </row>
    <row r="703" spans="1:7" ht="45" customHeight="1" x14ac:dyDescent="0.25">
      <c r="A703" s="3" t="s">
        <v>4190</v>
      </c>
      <c r="B703" s="3" t="s">
        <v>13476</v>
      </c>
      <c r="C703" s="3" t="s">
        <v>5713</v>
      </c>
      <c r="D703" s="3" t="s">
        <v>89</v>
      </c>
      <c r="E703" s="3" t="s">
        <v>89</v>
      </c>
      <c r="F703" s="3" t="s">
        <v>89</v>
      </c>
      <c r="G703" s="3" t="s">
        <v>89</v>
      </c>
    </row>
    <row r="704" spans="1:7" ht="45" customHeight="1" x14ac:dyDescent="0.25">
      <c r="A704" s="3" t="s">
        <v>4195</v>
      </c>
      <c r="B704" s="3" t="s">
        <v>13477</v>
      </c>
      <c r="C704" s="3" t="s">
        <v>5713</v>
      </c>
      <c r="D704" s="3" t="s">
        <v>89</v>
      </c>
      <c r="E704" s="3" t="s">
        <v>89</v>
      </c>
      <c r="F704" s="3" t="s">
        <v>89</v>
      </c>
      <c r="G704" s="3" t="s">
        <v>89</v>
      </c>
    </row>
    <row r="705" spans="1:7" ht="45" customHeight="1" x14ac:dyDescent="0.25">
      <c r="A705" s="3" t="s">
        <v>4201</v>
      </c>
      <c r="B705" s="3" t="s">
        <v>13478</v>
      </c>
      <c r="C705" s="3" t="s">
        <v>5713</v>
      </c>
      <c r="D705" s="3" t="s">
        <v>89</v>
      </c>
      <c r="E705" s="3" t="s">
        <v>89</v>
      </c>
      <c r="F705" s="3" t="s">
        <v>89</v>
      </c>
      <c r="G705" s="3" t="s">
        <v>89</v>
      </c>
    </row>
    <row r="706" spans="1:7" ht="45" customHeight="1" x14ac:dyDescent="0.25">
      <c r="A706" s="3" t="s">
        <v>4206</v>
      </c>
      <c r="B706" s="3" t="s">
        <v>13479</v>
      </c>
      <c r="C706" s="3" t="s">
        <v>5713</v>
      </c>
      <c r="D706" s="3" t="s">
        <v>89</v>
      </c>
      <c r="E706" s="3" t="s">
        <v>89</v>
      </c>
      <c r="F706" s="3" t="s">
        <v>89</v>
      </c>
      <c r="G706" s="3" t="s">
        <v>89</v>
      </c>
    </row>
    <row r="707" spans="1:7" ht="45" customHeight="1" x14ac:dyDescent="0.25">
      <c r="A707" s="3" t="s">
        <v>4211</v>
      </c>
      <c r="B707" s="3" t="s">
        <v>13480</v>
      </c>
      <c r="C707" s="3" t="s">
        <v>5713</v>
      </c>
      <c r="D707" s="3" t="s">
        <v>89</v>
      </c>
      <c r="E707" s="3" t="s">
        <v>89</v>
      </c>
      <c r="F707" s="3" t="s">
        <v>89</v>
      </c>
      <c r="G707" s="3" t="s">
        <v>89</v>
      </c>
    </row>
    <row r="708" spans="1:7" ht="45" customHeight="1" x14ac:dyDescent="0.25">
      <c r="A708" s="3" t="s">
        <v>4216</v>
      </c>
      <c r="B708" s="3" t="s">
        <v>13481</v>
      </c>
      <c r="C708" s="3" t="s">
        <v>5713</v>
      </c>
      <c r="D708" s="3" t="s">
        <v>89</v>
      </c>
      <c r="E708" s="3" t="s">
        <v>89</v>
      </c>
      <c r="F708" s="3" t="s">
        <v>89</v>
      </c>
      <c r="G708" s="3" t="s">
        <v>89</v>
      </c>
    </row>
    <row r="709" spans="1:7" ht="45" customHeight="1" x14ac:dyDescent="0.25">
      <c r="A709" s="3" t="s">
        <v>4222</v>
      </c>
      <c r="B709" s="3" t="s">
        <v>13482</v>
      </c>
      <c r="C709" s="3" t="s">
        <v>5713</v>
      </c>
      <c r="D709" s="3" t="s">
        <v>89</v>
      </c>
      <c r="E709" s="3" t="s">
        <v>89</v>
      </c>
      <c r="F709" s="3" t="s">
        <v>89</v>
      </c>
      <c r="G709" s="3" t="s">
        <v>89</v>
      </c>
    </row>
    <row r="710" spans="1:7" ht="45" customHeight="1" x14ac:dyDescent="0.25">
      <c r="A710" s="3" t="s">
        <v>4228</v>
      </c>
      <c r="B710" s="3" t="s">
        <v>13483</v>
      </c>
      <c r="C710" s="3" t="s">
        <v>5713</v>
      </c>
      <c r="D710" s="3" t="s">
        <v>89</v>
      </c>
      <c r="E710" s="3" t="s">
        <v>89</v>
      </c>
      <c r="F710" s="3" t="s">
        <v>89</v>
      </c>
      <c r="G710" s="3" t="s">
        <v>89</v>
      </c>
    </row>
    <row r="711" spans="1:7" ht="45" customHeight="1" x14ac:dyDescent="0.25">
      <c r="A711" s="3" t="s">
        <v>4233</v>
      </c>
      <c r="B711" s="3" t="s">
        <v>13484</v>
      </c>
      <c r="C711" s="3" t="s">
        <v>5713</v>
      </c>
      <c r="D711" s="3" t="s">
        <v>89</v>
      </c>
      <c r="E711" s="3" t="s">
        <v>89</v>
      </c>
      <c r="F711" s="3" t="s">
        <v>89</v>
      </c>
      <c r="G711" s="3" t="s">
        <v>89</v>
      </c>
    </row>
    <row r="712" spans="1:7" ht="45" customHeight="1" x14ac:dyDescent="0.25">
      <c r="A712" s="3" t="s">
        <v>4238</v>
      </c>
      <c r="B712" s="3" t="s">
        <v>13485</v>
      </c>
      <c r="C712" s="3" t="s">
        <v>5713</v>
      </c>
      <c r="D712" s="3" t="s">
        <v>89</v>
      </c>
      <c r="E712" s="3" t="s">
        <v>89</v>
      </c>
      <c r="F712" s="3" t="s">
        <v>89</v>
      </c>
      <c r="G712" s="3" t="s">
        <v>89</v>
      </c>
    </row>
    <row r="713" spans="1:7" ht="45" customHeight="1" x14ac:dyDescent="0.25">
      <c r="A713" s="3" t="s">
        <v>4245</v>
      </c>
      <c r="B713" s="3" t="s">
        <v>13486</v>
      </c>
      <c r="C713" s="3" t="s">
        <v>5713</v>
      </c>
      <c r="D713" s="3" t="s">
        <v>89</v>
      </c>
      <c r="E713" s="3" t="s">
        <v>89</v>
      </c>
      <c r="F713" s="3" t="s">
        <v>89</v>
      </c>
      <c r="G713" s="3" t="s">
        <v>89</v>
      </c>
    </row>
    <row r="714" spans="1:7" ht="45" customHeight="1" x14ac:dyDescent="0.25">
      <c r="A714" s="3" t="s">
        <v>4251</v>
      </c>
      <c r="B714" s="3" t="s">
        <v>13487</v>
      </c>
      <c r="C714" s="3" t="s">
        <v>5713</v>
      </c>
      <c r="D714" s="3" t="s">
        <v>89</v>
      </c>
      <c r="E714" s="3" t="s">
        <v>89</v>
      </c>
      <c r="F714" s="3" t="s">
        <v>89</v>
      </c>
      <c r="G714" s="3" t="s">
        <v>89</v>
      </c>
    </row>
    <row r="715" spans="1:7" ht="45" customHeight="1" x14ac:dyDescent="0.25">
      <c r="A715" s="3" t="s">
        <v>4256</v>
      </c>
      <c r="B715" s="3" t="s">
        <v>13488</v>
      </c>
      <c r="C715" s="3" t="s">
        <v>5713</v>
      </c>
      <c r="D715" s="3" t="s">
        <v>89</v>
      </c>
      <c r="E715" s="3" t="s">
        <v>89</v>
      </c>
      <c r="F715" s="3" t="s">
        <v>89</v>
      </c>
      <c r="G715" s="3" t="s">
        <v>89</v>
      </c>
    </row>
    <row r="716" spans="1:7" ht="45" customHeight="1" x14ac:dyDescent="0.25">
      <c r="A716" s="3" t="s">
        <v>4262</v>
      </c>
      <c r="B716" s="3" t="s">
        <v>13489</v>
      </c>
      <c r="C716" s="3" t="s">
        <v>5713</v>
      </c>
      <c r="D716" s="3" t="s">
        <v>89</v>
      </c>
      <c r="E716" s="3" t="s">
        <v>89</v>
      </c>
      <c r="F716" s="3" t="s">
        <v>89</v>
      </c>
      <c r="G716" s="3" t="s">
        <v>89</v>
      </c>
    </row>
    <row r="717" spans="1:7" ht="45" customHeight="1" x14ac:dyDescent="0.25">
      <c r="A717" s="3" t="s">
        <v>4267</v>
      </c>
      <c r="B717" s="3" t="s">
        <v>13490</v>
      </c>
      <c r="C717" s="3" t="s">
        <v>5713</v>
      </c>
      <c r="D717" s="3" t="s">
        <v>89</v>
      </c>
      <c r="E717" s="3" t="s">
        <v>89</v>
      </c>
      <c r="F717" s="3" t="s">
        <v>89</v>
      </c>
      <c r="G717" s="3" t="s">
        <v>89</v>
      </c>
    </row>
    <row r="718" spans="1:7" ht="45" customHeight="1" x14ac:dyDescent="0.25">
      <c r="A718" s="3" t="s">
        <v>4273</v>
      </c>
      <c r="B718" s="3" t="s">
        <v>13491</v>
      </c>
      <c r="C718" s="3" t="s">
        <v>5713</v>
      </c>
      <c r="D718" s="3" t="s">
        <v>89</v>
      </c>
      <c r="E718" s="3" t="s">
        <v>89</v>
      </c>
      <c r="F718" s="3" t="s">
        <v>89</v>
      </c>
      <c r="G718" s="3" t="s">
        <v>89</v>
      </c>
    </row>
    <row r="719" spans="1:7" ht="45" customHeight="1" x14ac:dyDescent="0.25">
      <c r="A719" s="3" t="s">
        <v>4278</v>
      </c>
      <c r="B719" s="3" t="s">
        <v>13492</v>
      </c>
      <c r="C719" s="3" t="s">
        <v>5713</v>
      </c>
      <c r="D719" s="3" t="s">
        <v>89</v>
      </c>
      <c r="E719" s="3" t="s">
        <v>89</v>
      </c>
      <c r="F719" s="3" t="s">
        <v>89</v>
      </c>
      <c r="G719" s="3" t="s">
        <v>89</v>
      </c>
    </row>
    <row r="720" spans="1:7" ht="45" customHeight="1" x14ac:dyDescent="0.25">
      <c r="A720" s="3" t="s">
        <v>4285</v>
      </c>
      <c r="B720" s="3" t="s">
        <v>13493</v>
      </c>
      <c r="C720" s="3" t="s">
        <v>5713</v>
      </c>
      <c r="D720" s="3" t="s">
        <v>89</v>
      </c>
      <c r="E720" s="3" t="s">
        <v>89</v>
      </c>
      <c r="F720" s="3" t="s">
        <v>89</v>
      </c>
      <c r="G720" s="3" t="s">
        <v>89</v>
      </c>
    </row>
    <row r="721" spans="1:7" ht="45" customHeight="1" x14ac:dyDescent="0.25">
      <c r="A721" s="3" t="s">
        <v>4289</v>
      </c>
      <c r="B721" s="3" t="s">
        <v>13494</v>
      </c>
      <c r="C721" s="3" t="s">
        <v>5713</v>
      </c>
      <c r="D721" s="3" t="s">
        <v>89</v>
      </c>
      <c r="E721" s="3" t="s">
        <v>89</v>
      </c>
      <c r="F721" s="3" t="s">
        <v>89</v>
      </c>
      <c r="G721" s="3" t="s">
        <v>89</v>
      </c>
    </row>
    <row r="722" spans="1:7" ht="45" customHeight="1" x14ac:dyDescent="0.25">
      <c r="A722" s="3" t="s">
        <v>4294</v>
      </c>
      <c r="B722" s="3" t="s">
        <v>13495</v>
      </c>
      <c r="C722" s="3" t="s">
        <v>5713</v>
      </c>
      <c r="D722" s="3" t="s">
        <v>89</v>
      </c>
      <c r="E722" s="3" t="s">
        <v>89</v>
      </c>
      <c r="F722" s="3" t="s">
        <v>89</v>
      </c>
      <c r="G722" s="3" t="s">
        <v>89</v>
      </c>
    </row>
    <row r="723" spans="1:7" ht="45" customHeight="1" x14ac:dyDescent="0.25">
      <c r="A723" s="3" t="s">
        <v>4299</v>
      </c>
      <c r="B723" s="3" t="s">
        <v>13496</v>
      </c>
      <c r="C723" s="3" t="s">
        <v>5713</v>
      </c>
      <c r="D723" s="3" t="s">
        <v>89</v>
      </c>
      <c r="E723" s="3" t="s">
        <v>89</v>
      </c>
      <c r="F723" s="3" t="s">
        <v>89</v>
      </c>
      <c r="G723" s="3" t="s">
        <v>89</v>
      </c>
    </row>
    <row r="724" spans="1:7" ht="45" customHeight="1" x14ac:dyDescent="0.25">
      <c r="A724" s="3" t="s">
        <v>4305</v>
      </c>
      <c r="B724" s="3" t="s">
        <v>13497</v>
      </c>
      <c r="C724" s="3" t="s">
        <v>5713</v>
      </c>
      <c r="D724" s="3" t="s">
        <v>89</v>
      </c>
      <c r="E724" s="3" t="s">
        <v>89</v>
      </c>
      <c r="F724" s="3" t="s">
        <v>89</v>
      </c>
      <c r="G724" s="3" t="s">
        <v>89</v>
      </c>
    </row>
    <row r="725" spans="1:7" ht="45" customHeight="1" x14ac:dyDescent="0.25">
      <c r="A725" s="3" t="s">
        <v>4311</v>
      </c>
      <c r="B725" s="3" t="s">
        <v>13498</v>
      </c>
      <c r="C725" s="3" t="s">
        <v>5713</v>
      </c>
      <c r="D725" s="3" t="s">
        <v>89</v>
      </c>
      <c r="E725" s="3" t="s">
        <v>89</v>
      </c>
      <c r="F725" s="3" t="s">
        <v>89</v>
      </c>
      <c r="G725" s="3" t="s">
        <v>89</v>
      </c>
    </row>
    <row r="726" spans="1:7" ht="45" customHeight="1" x14ac:dyDescent="0.25">
      <c r="A726" s="3" t="s">
        <v>4316</v>
      </c>
      <c r="B726" s="3" t="s">
        <v>13499</v>
      </c>
      <c r="C726" s="3" t="s">
        <v>5713</v>
      </c>
      <c r="D726" s="3" t="s">
        <v>89</v>
      </c>
      <c r="E726" s="3" t="s">
        <v>89</v>
      </c>
      <c r="F726" s="3" t="s">
        <v>89</v>
      </c>
      <c r="G726" s="3" t="s">
        <v>89</v>
      </c>
    </row>
    <row r="727" spans="1:7" ht="45" customHeight="1" x14ac:dyDescent="0.25">
      <c r="A727" s="3" t="s">
        <v>4322</v>
      </c>
      <c r="B727" s="3" t="s">
        <v>13500</v>
      </c>
      <c r="C727" s="3" t="s">
        <v>5713</v>
      </c>
      <c r="D727" s="3" t="s">
        <v>89</v>
      </c>
      <c r="E727" s="3" t="s">
        <v>89</v>
      </c>
      <c r="F727" s="3" t="s">
        <v>89</v>
      </c>
      <c r="G727" s="3" t="s">
        <v>89</v>
      </c>
    </row>
    <row r="728" spans="1:7" ht="45" customHeight="1" x14ac:dyDescent="0.25">
      <c r="A728" s="3" t="s">
        <v>4327</v>
      </c>
      <c r="B728" s="3" t="s">
        <v>13501</v>
      </c>
      <c r="C728" s="3" t="s">
        <v>5713</v>
      </c>
      <c r="D728" s="3" t="s">
        <v>89</v>
      </c>
      <c r="E728" s="3" t="s">
        <v>89</v>
      </c>
      <c r="F728" s="3" t="s">
        <v>89</v>
      </c>
      <c r="G728" s="3" t="s">
        <v>89</v>
      </c>
    </row>
    <row r="729" spans="1:7" ht="45" customHeight="1" x14ac:dyDescent="0.25">
      <c r="A729" s="3" t="s">
        <v>4332</v>
      </c>
      <c r="B729" s="3" t="s">
        <v>13502</v>
      </c>
      <c r="C729" s="3" t="s">
        <v>5713</v>
      </c>
      <c r="D729" s="3" t="s">
        <v>89</v>
      </c>
      <c r="E729" s="3" t="s">
        <v>89</v>
      </c>
      <c r="F729" s="3" t="s">
        <v>89</v>
      </c>
      <c r="G729" s="3" t="s">
        <v>89</v>
      </c>
    </row>
    <row r="730" spans="1:7" ht="45" customHeight="1" x14ac:dyDescent="0.25">
      <c r="A730" s="3" t="s">
        <v>4339</v>
      </c>
      <c r="B730" s="3" t="s">
        <v>13503</v>
      </c>
      <c r="C730" s="3" t="s">
        <v>5713</v>
      </c>
      <c r="D730" s="3" t="s">
        <v>89</v>
      </c>
      <c r="E730" s="3" t="s">
        <v>89</v>
      </c>
      <c r="F730" s="3" t="s">
        <v>89</v>
      </c>
      <c r="G730" s="3" t="s">
        <v>89</v>
      </c>
    </row>
    <row r="731" spans="1:7" ht="45" customHeight="1" x14ac:dyDescent="0.25">
      <c r="A731" s="3" t="s">
        <v>4343</v>
      </c>
      <c r="B731" s="3" t="s">
        <v>13504</v>
      </c>
      <c r="C731" s="3" t="s">
        <v>5713</v>
      </c>
      <c r="D731" s="3" t="s">
        <v>89</v>
      </c>
      <c r="E731" s="3" t="s">
        <v>89</v>
      </c>
      <c r="F731" s="3" t="s">
        <v>89</v>
      </c>
      <c r="G731" s="3" t="s">
        <v>89</v>
      </c>
    </row>
    <row r="732" spans="1:7" ht="45" customHeight="1" x14ac:dyDescent="0.25">
      <c r="A732" s="3" t="s">
        <v>4348</v>
      </c>
      <c r="B732" s="3" t="s">
        <v>13505</v>
      </c>
      <c r="C732" s="3" t="s">
        <v>5713</v>
      </c>
      <c r="D732" s="3" t="s">
        <v>89</v>
      </c>
      <c r="E732" s="3" t="s">
        <v>89</v>
      </c>
      <c r="F732" s="3" t="s">
        <v>89</v>
      </c>
      <c r="G732" s="3" t="s">
        <v>89</v>
      </c>
    </row>
    <row r="733" spans="1:7" ht="45" customHeight="1" x14ac:dyDescent="0.25">
      <c r="A733" s="3" t="s">
        <v>4354</v>
      </c>
      <c r="B733" s="3" t="s">
        <v>13506</v>
      </c>
      <c r="C733" s="3" t="s">
        <v>5713</v>
      </c>
      <c r="D733" s="3" t="s">
        <v>89</v>
      </c>
      <c r="E733" s="3" t="s">
        <v>89</v>
      </c>
      <c r="F733" s="3" t="s">
        <v>89</v>
      </c>
      <c r="G733" s="3" t="s">
        <v>89</v>
      </c>
    </row>
    <row r="734" spans="1:7" ht="45" customHeight="1" x14ac:dyDescent="0.25">
      <c r="A734" s="3" t="s">
        <v>4360</v>
      </c>
      <c r="B734" s="3" t="s">
        <v>13507</v>
      </c>
      <c r="C734" s="3" t="s">
        <v>5713</v>
      </c>
      <c r="D734" s="3" t="s">
        <v>89</v>
      </c>
      <c r="E734" s="3" t="s">
        <v>89</v>
      </c>
      <c r="F734" s="3" t="s">
        <v>89</v>
      </c>
      <c r="G734" s="3" t="s">
        <v>89</v>
      </c>
    </row>
    <row r="735" spans="1:7" ht="45" customHeight="1" x14ac:dyDescent="0.25">
      <c r="A735" s="3" t="s">
        <v>4365</v>
      </c>
      <c r="B735" s="3" t="s">
        <v>13508</v>
      </c>
      <c r="C735" s="3" t="s">
        <v>5713</v>
      </c>
      <c r="D735" s="3" t="s">
        <v>89</v>
      </c>
      <c r="E735" s="3" t="s">
        <v>89</v>
      </c>
      <c r="F735" s="3" t="s">
        <v>89</v>
      </c>
      <c r="G735" s="3" t="s">
        <v>89</v>
      </c>
    </row>
    <row r="736" spans="1:7" ht="45" customHeight="1" x14ac:dyDescent="0.25">
      <c r="A736" s="3" t="s">
        <v>4370</v>
      </c>
      <c r="B736" s="3" t="s">
        <v>13509</v>
      </c>
      <c r="C736" s="3" t="s">
        <v>5713</v>
      </c>
      <c r="D736" s="3" t="s">
        <v>89</v>
      </c>
      <c r="E736" s="3" t="s">
        <v>89</v>
      </c>
      <c r="F736" s="3" t="s">
        <v>89</v>
      </c>
      <c r="G736" s="3" t="s">
        <v>89</v>
      </c>
    </row>
    <row r="737" spans="1:7" ht="45" customHeight="1" x14ac:dyDescent="0.25">
      <c r="A737" s="3" t="s">
        <v>4376</v>
      </c>
      <c r="B737" s="3" t="s">
        <v>13510</v>
      </c>
      <c r="C737" s="3" t="s">
        <v>5713</v>
      </c>
      <c r="D737" s="3" t="s">
        <v>89</v>
      </c>
      <c r="E737" s="3" t="s">
        <v>89</v>
      </c>
      <c r="F737" s="3" t="s">
        <v>89</v>
      </c>
      <c r="G737" s="3" t="s">
        <v>89</v>
      </c>
    </row>
    <row r="738" spans="1:7" ht="45" customHeight="1" x14ac:dyDescent="0.25">
      <c r="A738" s="3" t="s">
        <v>4381</v>
      </c>
      <c r="B738" s="3" t="s">
        <v>13511</v>
      </c>
      <c r="C738" s="3" t="s">
        <v>5713</v>
      </c>
      <c r="D738" s="3" t="s">
        <v>89</v>
      </c>
      <c r="E738" s="3" t="s">
        <v>89</v>
      </c>
      <c r="F738" s="3" t="s">
        <v>89</v>
      </c>
      <c r="G738" s="3" t="s">
        <v>89</v>
      </c>
    </row>
    <row r="739" spans="1:7" ht="45" customHeight="1" x14ac:dyDescent="0.25">
      <c r="A739" s="3" t="s">
        <v>4385</v>
      </c>
      <c r="B739" s="3" t="s">
        <v>13512</v>
      </c>
      <c r="C739" s="3" t="s">
        <v>5713</v>
      </c>
      <c r="D739" s="3" t="s">
        <v>89</v>
      </c>
      <c r="E739" s="3" t="s">
        <v>89</v>
      </c>
      <c r="F739" s="3" t="s">
        <v>89</v>
      </c>
      <c r="G739" s="3" t="s">
        <v>89</v>
      </c>
    </row>
    <row r="740" spans="1:7" ht="45" customHeight="1" x14ac:dyDescent="0.25">
      <c r="A740" s="3" t="s">
        <v>4391</v>
      </c>
      <c r="B740" s="3" t="s">
        <v>13513</v>
      </c>
      <c r="C740" s="3" t="s">
        <v>5713</v>
      </c>
      <c r="D740" s="3" t="s">
        <v>89</v>
      </c>
      <c r="E740" s="3" t="s">
        <v>89</v>
      </c>
      <c r="F740" s="3" t="s">
        <v>89</v>
      </c>
      <c r="G740" s="3" t="s">
        <v>89</v>
      </c>
    </row>
    <row r="741" spans="1:7" ht="45" customHeight="1" x14ac:dyDescent="0.25">
      <c r="A741" s="3" t="s">
        <v>4395</v>
      </c>
      <c r="B741" s="3" t="s">
        <v>13514</v>
      </c>
      <c r="C741" s="3" t="s">
        <v>5713</v>
      </c>
      <c r="D741" s="3" t="s">
        <v>89</v>
      </c>
      <c r="E741" s="3" t="s">
        <v>89</v>
      </c>
      <c r="F741" s="3" t="s">
        <v>89</v>
      </c>
      <c r="G741" s="3" t="s">
        <v>89</v>
      </c>
    </row>
    <row r="742" spans="1:7" ht="45" customHeight="1" x14ac:dyDescent="0.25">
      <c r="A742" s="3" t="s">
        <v>4400</v>
      </c>
      <c r="B742" s="3" t="s">
        <v>13515</v>
      </c>
      <c r="C742" s="3" t="s">
        <v>5713</v>
      </c>
      <c r="D742" s="3" t="s">
        <v>89</v>
      </c>
      <c r="E742" s="3" t="s">
        <v>89</v>
      </c>
      <c r="F742" s="3" t="s">
        <v>89</v>
      </c>
      <c r="G742" s="3" t="s">
        <v>89</v>
      </c>
    </row>
    <row r="743" spans="1:7" ht="45" customHeight="1" x14ac:dyDescent="0.25">
      <c r="A743" s="3" t="s">
        <v>4404</v>
      </c>
      <c r="B743" s="3" t="s">
        <v>13516</v>
      </c>
      <c r="C743" s="3" t="s">
        <v>5713</v>
      </c>
      <c r="D743" s="3" t="s">
        <v>89</v>
      </c>
      <c r="E743" s="3" t="s">
        <v>89</v>
      </c>
      <c r="F743" s="3" t="s">
        <v>89</v>
      </c>
      <c r="G743" s="3" t="s">
        <v>89</v>
      </c>
    </row>
    <row r="744" spans="1:7" ht="45" customHeight="1" x14ac:dyDescent="0.25">
      <c r="A744" s="3" t="s">
        <v>4410</v>
      </c>
      <c r="B744" s="3" t="s">
        <v>13517</v>
      </c>
      <c r="C744" s="3" t="s">
        <v>5713</v>
      </c>
      <c r="D744" s="3" t="s">
        <v>89</v>
      </c>
      <c r="E744" s="3" t="s">
        <v>89</v>
      </c>
      <c r="F744" s="3" t="s">
        <v>89</v>
      </c>
      <c r="G744" s="3" t="s">
        <v>89</v>
      </c>
    </row>
    <row r="745" spans="1:7" ht="45" customHeight="1" x14ac:dyDescent="0.25">
      <c r="A745" s="3" t="s">
        <v>4415</v>
      </c>
      <c r="B745" s="3" t="s">
        <v>13518</v>
      </c>
      <c r="C745" s="3" t="s">
        <v>5713</v>
      </c>
      <c r="D745" s="3" t="s">
        <v>89</v>
      </c>
      <c r="E745" s="3" t="s">
        <v>89</v>
      </c>
      <c r="F745" s="3" t="s">
        <v>89</v>
      </c>
      <c r="G745" s="3" t="s">
        <v>89</v>
      </c>
    </row>
    <row r="746" spans="1:7" ht="45" customHeight="1" x14ac:dyDescent="0.25">
      <c r="A746" s="3" t="s">
        <v>4418</v>
      </c>
      <c r="B746" s="3" t="s">
        <v>13519</v>
      </c>
      <c r="C746" s="3" t="s">
        <v>5713</v>
      </c>
      <c r="D746" s="3" t="s">
        <v>89</v>
      </c>
      <c r="E746" s="3" t="s">
        <v>89</v>
      </c>
      <c r="F746" s="3" t="s">
        <v>89</v>
      </c>
      <c r="G746" s="3" t="s">
        <v>89</v>
      </c>
    </row>
    <row r="747" spans="1:7" ht="45" customHeight="1" x14ac:dyDescent="0.25">
      <c r="A747" s="3" t="s">
        <v>4422</v>
      </c>
      <c r="B747" s="3" t="s">
        <v>13520</v>
      </c>
      <c r="C747" s="3" t="s">
        <v>5713</v>
      </c>
      <c r="D747" s="3" t="s">
        <v>89</v>
      </c>
      <c r="E747" s="3" t="s">
        <v>89</v>
      </c>
      <c r="F747" s="3" t="s">
        <v>89</v>
      </c>
      <c r="G747" s="3" t="s">
        <v>89</v>
      </c>
    </row>
    <row r="748" spans="1:7" ht="45" customHeight="1" x14ac:dyDescent="0.25">
      <c r="A748" s="3" t="s">
        <v>4426</v>
      </c>
      <c r="B748" s="3" t="s">
        <v>13521</v>
      </c>
      <c r="C748" s="3" t="s">
        <v>5713</v>
      </c>
      <c r="D748" s="3" t="s">
        <v>89</v>
      </c>
      <c r="E748" s="3" t="s">
        <v>89</v>
      </c>
      <c r="F748" s="3" t="s">
        <v>89</v>
      </c>
      <c r="G748" s="3" t="s">
        <v>89</v>
      </c>
    </row>
    <row r="749" spans="1:7" ht="45" customHeight="1" x14ac:dyDescent="0.25">
      <c r="A749" s="3" t="s">
        <v>4434</v>
      </c>
      <c r="B749" s="3" t="s">
        <v>13522</v>
      </c>
      <c r="C749" s="3" t="s">
        <v>5713</v>
      </c>
      <c r="D749" s="3" t="s">
        <v>89</v>
      </c>
      <c r="E749" s="3" t="s">
        <v>89</v>
      </c>
      <c r="F749" s="3" t="s">
        <v>89</v>
      </c>
      <c r="G749" s="3" t="s">
        <v>89</v>
      </c>
    </row>
    <row r="750" spans="1:7" ht="45" customHeight="1" x14ac:dyDescent="0.25">
      <c r="A750" s="3" t="s">
        <v>4439</v>
      </c>
      <c r="B750" s="3" t="s">
        <v>13523</v>
      </c>
      <c r="C750" s="3" t="s">
        <v>5713</v>
      </c>
      <c r="D750" s="3" t="s">
        <v>89</v>
      </c>
      <c r="E750" s="3" t="s">
        <v>89</v>
      </c>
      <c r="F750" s="3" t="s">
        <v>89</v>
      </c>
      <c r="G750" s="3" t="s">
        <v>89</v>
      </c>
    </row>
    <row r="751" spans="1:7" ht="45" customHeight="1" x14ac:dyDescent="0.25">
      <c r="A751" s="3" t="s">
        <v>4444</v>
      </c>
      <c r="B751" s="3" t="s">
        <v>13524</v>
      </c>
      <c r="C751" s="3" t="s">
        <v>5713</v>
      </c>
      <c r="D751" s="3" t="s">
        <v>89</v>
      </c>
      <c r="E751" s="3" t="s">
        <v>89</v>
      </c>
      <c r="F751" s="3" t="s">
        <v>89</v>
      </c>
      <c r="G751" s="3" t="s">
        <v>89</v>
      </c>
    </row>
    <row r="752" spans="1:7" ht="45" customHeight="1" x14ac:dyDescent="0.25">
      <c r="A752" s="3" t="s">
        <v>4448</v>
      </c>
      <c r="B752" s="3" t="s">
        <v>13525</v>
      </c>
      <c r="C752" s="3" t="s">
        <v>5713</v>
      </c>
      <c r="D752" s="3" t="s">
        <v>89</v>
      </c>
      <c r="E752" s="3" t="s">
        <v>89</v>
      </c>
      <c r="F752" s="3" t="s">
        <v>89</v>
      </c>
      <c r="G752" s="3" t="s">
        <v>89</v>
      </c>
    </row>
    <row r="753" spans="1:7" ht="45" customHeight="1" x14ac:dyDescent="0.25">
      <c r="A753" s="3" t="s">
        <v>4452</v>
      </c>
      <c r="B753" s="3" t="s">
        <v>13526</v>
      </c>
      <c r="C753" s="3" t="s">
        <v>5713</v>
      </c>
      <c r="D753" s="3" t="s">
        <v>89</v>
      </c>
      <c r="E753" s="3" t="s">
        <v>89</v>
      </c>
      <c r="F753" s="3" t="s">
        <v>89</v>
      </c>
      <c r="G753" s="3" t="s">
        <v>89</v>
      </c>
    </row>
    <row r="754" spans="1:7" ht="45" customHeight="1" x14ac:dyDescent="0.25">
      <c r="A754" s="3" t="s">
        <v>4456</v>
      </c>
      <c r="B754" s="3" t="s">
        <v>13527</v>
      </c>
      <c r="C754" s="3" t="s">
        <v>5713</v>
      </c>
      <c r="D754" s="3" t="s">
        <v>89</v>
      </c>
      <c r="E754" s="3" t="s">
        <v>89</v>
      </c>
      <c r="F754" s="3" t="s">
        <v>89</v>
      </c>
      <c r="G754" s="3" t="s">
        <v>89</v>
      </c>
    </row>
    <row r="755" spans="1:7" ht="45" customHeight="1" x14ac:dyDescent="0.25">
      <c r="A755" s="3" t="s">
        <v>4460</v>
      </c>
      <c r="B755" s="3" t="s">
        <v>13528</v>
      </c>
      <c r="C755" s="3" t="s">
        <v>5713</v>
      </c>
      <c r="D755" s="3" t="s">
        <v>89</v>
      </c>
      <c r="E755" s="3" t="s">
        <v>89</v>
      </c>
      <c r="F755" s="3" t="s">
        <v>89</v>
      </c>
      <c r="G755" s="3" t="s">
        <v>89</v>
      </c>
    </row>
    <row r="756" spans="1:7" ht="45" customHeight="1" x14ac:dyDescent="0.25">
      <c r="A756" s="3" t="s">
        <v>4465</v>
      </c>
      <c r="B756" s="3" t="s">
        <v>13529</v>
      </c>
      <c r="C756" s="3" t="s">
        <v>5713</v>
      </c>
      <c r="D756" s="3" t="s">
        <v>89</v>
      </c>
      <c r="E756" s="3" t="s">
        <v>89</v>
      </c>
      <c r="F756" s="3" t="s">
        <v>89</v>
      </c>
      <c r="G756" s="3" t="s">
        <v>89</v>
      </c>
    </row>
    <row r="757" spans="1:7" ht="45" customHeight="1" x14ac:dyDescent="0.25">
      <c r="A757" s="3" t="s">
        <v>4471</v>
      </c>
      <c r="B757" s="3" t="s">
        <v>13530</v>
      </c>
      <c r="C757" s="3" t="s">
        <v>5713</v>
      </c>
      <c r="D757" s="3" t="s">
        <v>89</v>
      </c>
      <c r="E757" s="3" t="s">
        <v>89</v>
      </c>
      <c r="F757" s="3" t="s">
        <v>89</v>
      </c>
      <c r="G757" s="3" t="s">
        <v>89</v>
      </c>
    </row>
    <row r="758" spans="1:7" ht="45" customHeight="1" x14ac:dyDescent="0.25">
      <c r="A758" s="3" t="s">
        <v>4475</v>
      </c>
      <c r="B758" s="3" t="s">
        <v>13531</v>
      </c>
      <c r="C758" s="3" t="s">
        <v>5713</v>
      </c>
      <c r="D758" s="3" t="s">
        <v>89</v>
      </c>
      <c r="E758" s="3" t="s">
        <v>89</v>
      </c>
      <c r="F758" s="3" t="s">
        <v>89</v>
      </c>
      <c r="G758" s="3" t="s">
        <v>89</v>
      </c>
    </row>
    <row r="759" spans="1:7" ht="45" customHeight="1" x14ac:dyDescent="0.25">
      <c r="A759" s="3" t="s">
        <v>4479</v>
      </c>
      <c r="B759" s="3" t="s">
        <v>13532</v>
      </c>
      <c r="C759" s="3" t="s">
        <v>5713</v>
      </c>
      <c r="D759" s="3" t="s">
        <v>89</v>
      </c>
      <c r="E759" s="3" t="s">
        <v>89</v>
      </c>
      <c r="F759" s="3" t="s">
        <v>89</v>
      </c>
      <c r="G759" s="3" t="s">
        <v>89</v>
      </c>
    </row>
    <row r="760" spans="1:7" ht="45" customHeight="1" x14ac:dyDescent="0.25">
      <c r="A760" s="3" t="s">
        <v>4483</v>
      </c>
      <c r="B760" s="3" t="s">
        <v>13533</v>
      </c>
      <c r="C760" s="3" t="s">
        <v>5713</v>
      </c>
      <c r="D760" s="3" t="s">
        <v>89</v>
      </c>
      <c r="E760" s="3" t="s">
        <v>89</v>
      </c>
      <c r="F760" s="3" t="s">
        <v>89</v>
      </c>
      <c r="G760" s="3" t="s">
        <v>89</v>
      </c>
    </row>
    <row r="761" spans="1:7" ht="45" customHeight="1" x14ac:dyDescent="0.25">
      <c r="A761" s="3" t="s">
        <v>4489</v>
      </c>
      <c r="B761" s="3" t="s">
        <v>13534</v>
      </c>
      <c r="C761" s="3" t="s">
        <v>5713</v>
      </c>
      <c r="D761" s="3" t="s">
        <v>89</v>
      </c>
      <c r="E761" s="3" t="s">
        <v>89</v>
      </c>
      <c r="F761" s="3" t="s">
        <v>89</v>
      </c>
      <c r="G761" s="3" t="s">
        <v>89</v>
      </c>
    </row>
    <row r="762" spans="1:7" ht="45" customHeight="1" x14ac:dyDescent="0.25">
      <c r="A762" s="3" t="s">
        <v>4495</v>
      </c>
      <c r="B762" s="3" t="s">
        <v>13535</v>
      </c>
      <c r="C762" s="3" t="s">
        <v>5713</v>
      </c>
      <c r="D762" s="3" t="s">
        <v>89</v>
      </c>
      <c r="E762" s="3" t="s">
        <v>89</v>
      </c>
      <c r="F762" s="3" t="s">
        <v>89</v>
      </c>
      <c r="G762" s="3" t="s">
        <v>89</v>
      </c>
    </row>
    <row r="763" spans="1:7" ht="45" customHeight="1" x14ac:dyDescent="0.25">
      <c r="A763" s="3" t="s">
        <v>4500</v>
      </c>
      <c r="B763" s="3" t="s">
        <v>13536</v>
      </c>
      <c r="C763" s="3" t="s">
        <v>5713</v>
      </c>
      <c r="D763" s="3" t="s">
        <v>89</v>
      </c>
      <c r="E763" s="3" t="s">
        <v>89</v>
      </c>
      <c r="F763" s="3" t="s">
        <v>89</v>
      </c>
      <c r="G763" s="3" t="s">
        <v>89</v>
      </c>
    </row>
    <row r="764" spans="1:7" ht="45" customHeight="1" x14ac:dyDescent="0.25">
      <c r="A764" s="3" t="s">
        <v>4505</v>
      </c>
      <c r="B764" s="3" t="s">
        <v>13537</v>
      </c>
      <c r="C764" s="3" t="s">
        <v>5713</v>
      </c>
      <c r="D764" s="3" t="s">
        <v>89</v>
      </c>
      <c r="E764" s="3" t="s">
        <v>89</v>
      </c>
      <c r="F764" s="3" t="s">
        <v>89</v>
      </c>
      <c r="G764" s="3" t="s">
        <v>89</v>
      </c>
    </row>
    <row r="765" spans="1:7" ht="45" customHeight="1" x14ac:dyDescent="0.25">
      <c r="A765" s="3" t="s">
        <v>4511</v>
      </c>
      <c r="B765" s="3" t="s">
        <v>13538</v>
      </c>
      <c r="C765" s="3" t="s">
        <v>5713</v>
      </c>
      <c r="D765" s="3" t="s">
        <v>89</v>
      </c>
      <c r="E765" s="3" t="s">
        <v>89</v>
      </c>
      <c r="F765" s="3" t="s">
        <v>89</v>
      </c>
      <c r="G765" s="3" t="s">
        <v>89</v>
      </c>
    </row>
    <row r="766" spans="1:7" ht="45" customHeight="1" x14ac:dyDescent="0.25">
      <c r="A766" s="3" t="s">
        <v>4516</v>
      </c>
      <c r="B766" s="3" t="s">
        <v>13539</v>
      </c>
      <c r="C766" s="3" t="s">
        <v>5713</v>
      </c>
      <c r="D766" s="3" t="s">
        <v>89</v>
      </c>
      <c r="E766" s="3" t="s">
        <v>89</v>
      </c>
      <c r="F766" s="3" t="s">
        <v>89</v>
      </c>
      <c r="G766" s="3" t="s">
        <v>89</v>
      </c>
    </row>
    <row r="767" spans="1:7" ht="45" customHeight="1" x14ac:dyDescent="0.25">
      <c r="A767" s="3" t="s">
        <v>4521</v>
      </c>
      <c r="B767" s="3" t="s">
        <v>13540</v>
      </c>
      <c r="C767" s="3" t="s">
        <v>5713</v>
      </c>
      <c r="D767" s="3" t="s">
        <v>89</v>
      </c>
      <c r="E767" s="3" t="s">
        <v>89</v>
      </c>
      <c r="F767" s="3" t="s">
        <v>89</v>
      </c>
      <c r="G767" s="3" t="s">
        <v>89</v>
      </c>
    </row>
    <row r="768" spans="1:7" ht="45" customHeight="1" x14ac:dyDescent="0.25">
      <c r="A768" s="3" t="s">
        <v>4527</v>
      </c>
      <c r="B768" s="3" t="s">
        <v>13541</v>
      </c>
      <c r="C768" s="3" t="s">
        <v>5713</v>
      </c>
      <c r="D768" s="3" t="s">
        <v>89</v>
      </c>
      <c r="E768" s="3" t="s">
        <v>89</v>
      </c>
      <c r="F768" s="3" t="s">
        <v>89</v>
      </c>
      <c r="G768" s="3" t="s">
        <v>89</v>
      </c>
    </row>
    <row r="769" spans="1:7" ht="45" customHeight="1" x14ac:dyDescent="0.25">
      <c r="A769" s="3" t="s">
        <v>4532</v>
      </c>
      <c r="B769" s="3" t="s">
        <v>13542</v>
      </c>
      <c r="C769" s="3" t="s">
        <v>5713</v>
      </c>
      <c r="D769" s="3" t="s">
        <v>89</v>
      </c>
      <c r="E769" s="3" t="s">
        <v>89</v>
      </c>
      <c r="F769" s="3" t="s">
        <v>89</v>
      </c>
      <c r="G769" s="3" t="s">
        <v>89</v>
      </c>
    </row>
    <row r="770" spans="1:7" ht="45" customHeight="1" x14ac:dyDescent="0.25">
      <c r="A770" s="3" t="s">
        <v>4537</v>
      </c>
      <c r="B770" s="3" t="s">
        <v>13543</v>
      </c>
      <c r="C770" s="3" t="s">
        <v>5713</v>
      </c>
      <c r="D770" s="3" t="s">
        <v>89</v>
      </c>
      <c r="E770" s="3" t="s">
        <v>89</v>
      </c>
      <c r="F770" s="3" t="s">
        <v>89</v>
      </c>
      <c r="G770" s="3" t="s">
        <v>89</v>
      </c>
    </row>
    <row r="771" spans="1:7" ht="45" customHeight="1" x14ac:dyDescent="0.25">
      <c r="A771" s="3" t="s">
        <v>4541</v>
      </c>
      <c r="B771" s="3" t="s">
        <v>13544</v>
      </c>
      <c r="C771" s="3" t="s">
        <v>5713</v>
      </c>
      <c r="D771" s="3" t="s">
        <v>89</v>
      </c>
      <c r="E771" s="3" t="s">
        <v>89</v>
      </c>
      <c r="F771" s="3" t="s">
        <v>89</v>
      </c>
      <c r="G771" s="3" t="s">
        <v>89</v>
      </c>
    </row>
    <row r="772" spans="1:7" ht="45" customHeight="1" x14ac:dyDescent="0.25">
      <c r="A772" s="3" t="s">
        <v>4548</v>
      </c>
      <c r="B772" s="3" t="s">
        <v>13545</v>
      </c>
      <c r="C772" s="3" t="s">
        <v>5713</v>
      </c>
      <c r="D772" s="3" t="s">
        <v>89</v>
      </c>
      <c r="E772" s="3" t="s">
        <v>89</v>
      </c>
      <c r="F772" s="3" t="s">
        <v>89</v>
      </c>
      <c r="G772" s="3" t="s">
        <v>89</v>
      </c>
    </row>
    <row r="773" spans="1:7" ht="45" customHeight="1" x14ac:dyDescent="0.25">
      <c r="A773" s="3" t="s">
        <v>4552</v>
      </c>
      <c r="B773" s="3" t="s">
        <v>13546</v>
      </c>
      <c r="C773" s="3" t="s">
        <v>5713</v>
      </c>
      <c r="D773" s="3" t="s">
        <v>89</v>
      </c>
      <c r="E773" s="3" t="s">
        <v>89</v>
      </c>
      <c r="F773" s="3" t="s">
        <v>89</v>
      </c>
      <c r="G773" s="3" t="s">
        <v>89</v>
      </c>
    </row>
    <row r="774" spans="1:7" ht="45" customHeight="1" x14ac:dyDescent="0.25">
      <c r="A774" s="3" t="s">
        <v>4555</v>
      </c>
      <c r="B774" s="3" t="s">
        <v>13547</v>
      </c>
      <c r="C774" s="3" t="s">
        <v>5713</v>
      </c>
      <c r="D774" s="3" t="s">
        <v>89</v>
      </c>
      <c r="E774" s="3" t="s">
        <v>89</v>
      </c>
      <c r="F774" s="3" t="s">
        <v>89</v>
      </c>
      <c r="G774" s="3" t="s">
        <v>89</v>
      </c>
    </row>
    <row r="775" spans="1:7" ht="45" customHeight="1" x14ac:dyDescent="0.25">
      <c r="A775" s="3" t="s">
        <v>4560</v>
      </c>
      <c r="B775" s="3" t="s">
        <v>13548</v>
      </c>
      <c r="C775" s="3" t="s">
        <v>5713</v>
      </c>
      <c r="D775" s="3" t="s">
        <v>89</v>
      </c>
      <c r="E775" s="3" t="s">
        <v>89</v>
      </c>
      <c r="F775" s="3" t="s">
        <v>89</v>
      </c>
      <c r="G775" s="3" t="s">
        <v>89</v>
      </c>
    </row>
    <row r="776" spans="1:7" ht="45" customHeight="1" x14ac:dyDescent="0.25">
      <c r="A776" s="3" t="s">
        <v>4565</v>
      </c>
      <c r="B776" s="3" t="s">
        <v>13549</v>
      </c>
      <c r="C776" s="3" t="s">
        <v>5713</v>
      </c>
      <c r="D776" s="3" t="s">
        <v>89</v>
      </c>
      <c r="E776" s="3" t="s">
        <v>89</v>
      </c>
      <c r="F776" s="3" t="s">
        <v>89</v>
      </c>
      <c r="G776" s="3" t="s">
        <v>89</v>
      </c>
    </row>
    <row r="777" spans="1:7" ht="45" customHeight="1" x14ac:dyDescent="0.25">
      <c r="A777" s="3" t="s">
        <v>4571</v>
      </c>
      <c r="B777" s="3" t="s">
        <v>13550</v>
      </c>
      <c r="C777" s="3" t="s">
        <v>5713</v>
      </c>
      <c r="D777" s="3" t="s">
        <v>89</v>
      </c>
      <c r="E777" s="3" t="s">
        <v>89</v>
      </c>
      <c r="F777" s="3" t="s">
        <v>89</v>
      </c>
      <c r="G777" s="3" t="s">
        <v>89</v>
      </c>
    </row>
    <row r="778" spans="1:7" ht="45" customHeight="1" x14ac:dyDescent="0.25">
      <c r="A778" s="3" t="s">
        <v>4574</v>
      </c>
      <c r="B778" s="3" t="s">
        <v>13551</v>
      </c>
      <c r="C778" s="3" t="s">
        <v>5713</v>
      </c>
      <c r="D778" s="3" t="s">
        <v>89</v>
      </c>
      <c r="E778" s="3" t="s">
        <v>89</v>
      </c>
      <c r="F778" s="3" t="s">
        <v>89</v>
      </c>
      <c r="G778" s="3" t="s">
        <v>89</v>
      </c>
    </row>
    <row r="779" spans="1:7" ht="45" customHeight="1" x14ac:dyDescent="0.25">
      <c r="A779" s="3" t="s">
        <v>4579</v>
      </c>
      <c r="B779" s="3" t="s">
        <v>13552</v>
      </c>
      <c r="C779" s="3" t="s">
        <v>5713</v>
      </c>
      <c r="D779" s="3" t="s">
        <v>89</v>
      </c>
      <c r="E779" s="3" t="s">
        <v>89</v>
      </c>
      <c r="F779" s="3" t="s">
        <v>89</v>
      </c>
      <c r="G779" s="3" t="s">
        <v>89</v>
      </c>
    </row>
    <row r="780" spans="1:7" ht="45" customHeight="1" x14ac:dyDescent="0.25">
      <c r="A780" s="3" t="s">
        <v>4583</v>
      </c>
      <c r="B780" s="3" t="s">
        <v>13553</v>
      </c>
      <c r="C780" s="3" t="s">
        <v>5713</v>
      </c>
      <c r="D780" s="3" t="s">
        <v>89</v>
      </c>
      <c r="E780" s="3" t="s">
        <v>89</v>
      </c>
      <c r="F780" s="3" t="s">
        <v>89</v>
      </c>
      <c r="G780" s="3" t="s">
        <v>89</v>
      </c>
    </row>
    <row r="781" spans="1:7" ht="45" customHeight="1" x14ac:dyDescent="0.25">
      <c r="A781" s="3" t="s">
        <v>4588</v>
      </c>
      <c r="B781" s="3" t="s">
        <v>13554</v>
      </c>
      <c r="C781" s="3" t="s">
        <v>5713</v>
      </c>
      <c r="D781" s="3" t="s">
        <v>89</v>
      </c>
      <c r="E781" s="3" t="s">
        <v>89</v>
      </c>
      <c r="F781" s="3" t="s">
        <v>89</v>
      </c>
      <c r="G781" s="3" t="s">
        <v>89</v>
      </c>
    </row>
    <row r="782" spans="1:7" ht="45" customHeight="1" x14ac:dyDescent="0.25">
      <c r="A782" s="3" t="s">
        <v>4593</v>
      </c>
      <c r="B782" s="3" t="s">
        <v>13555</v>
      </c>
      <c r="C782" s="3" t="s">
        <v>5713</v>
      </c>
      <c r="D782" s="3" t="s">
        <v>89</v>
      </c>
      <c r="E782" s="3" t="s">
        <v>89</v>
      </c>
      <c r="F782" s="3" t="s">
        <v>89</v>
      </c>
      <c r="G782" s="3" t="s">
        <v>89</v>
      </c>
    </row>
    <row r="783" spans="1:7" ht="45" customHeight="1" x14ac:dyDescent="0.25">
      <c r="A783" s="3" t="s">
        <v>4597</v>
      </c>
      <c r="B783" s="3" t="s">
        <v>13556</v>
      </c>
      <c r="C783" s="3" t="s">
        <v>5713</v>
      </c>
      <c r="D783" s="3" t="s">
        <v>89</v>
      </c>
      <c r="E783" s="3" t="s">
        <v>89</v>
      </c>
      <c r="F783" s="3" t="s">
        <v>89</v>
      </c>
      <c r="G783" s="3" t="s">
        <v>89</v>
      </c>
    </row>
    <row r="784" spans="1:7" ht="45" customHeight="1" x14ac:dyDescent="0.25">
      <c r="A784" s="3" t="s">
        <v>4602</v>
      </c>
      <c r="B784" s="3" t="s">
        <v>13557</v>
      </c>
      <c r="C784" s="3" t="s">
        <v>5713</v>
      </c>
      <c r="D784" s="3" t="s">
        <v>89</v>
      </c>
      <c r="E784" s="3" t="s">
        <v>89</v>
      </c>
      <c r="F784" s="3" t="s">
        <v>89</v>
      </c>
      <c r="G784" s="3" t="s">
        <v>89</v>
      </c>
    </row>
    <row r="785" spans="1:7" ht="45" customHeight="1" x14ac:dyDescent="0.25">
      <c r="A785" s="3" t="s">
        <v>4607</v>
      </c>
      <c r="B785" s="3" t="s">
        <v>13558</v>
      </c>
      <c r="C785" s="3" t="s">
        <v>5713</v>
      </c>
      <c r="D785" s="3" t="s">
        <v>89</v>
      </c>
      <c r="E785" s="3" t="s">
        <v>89</v>
      </c>
      <c r="F785" s="3" t="s">
        <v>89</v>
      </c>
      <c r="G785" s="3" t="s">
        <v>89</v>
      </c>
    </row>
    <row r="786" spans="1:7" ht="45" customHeight="1" x14ac:dyDescent="0.25">
      <c r="A786" s="3" t="s">
        <v>4613</v>
      </c>
      <c r="B786" s="3" t="s">
        <v>13559</v>
      </c>
      <c r="C786" s="3" t="s">
        <v>5713</v>
      </c>
      <c r="D786" s="3" t="s">
        <v>89</v>
      </c>
      <c r="E786" s="3" t="s">
        <v>89</v>
      </c>
      <c r="F786" s="3" t="s">
        <v>89</v>
      </c>
      <c r="G786" s="3" t="s">
        <v>89</v>
      </c>
    </row>
    <row r="787" spans="1:7" ht="45" customHeight="1" x14ac:dyDescent="0.25">
      <c r="A787" s="3" t="s">
        <v>4616</v>
      </c>
      <c r="B787" s="3" t="s">
        <v>13560</v>
      </c>
      <c r="C787" s="3" t="s">
        <v>5713</v>
      </c>
      <c r="D787" s="3" t="s">
        <v>89</v>
      </c>
      <c r="E787" s="3" t="s">
        <v>89</v>
      </c>
      <c r="F787" s="3" t="s">
        <v>89</v>
      </c>
      <c r="G787" s="3" t="s">
        <v>89</v>
      </c>
    </row>
    <row r="788" spans="1:7" ht="45" customHeight="1" x14ac:dyDescent="0.25">
      <c r="A788" s="3" t="s">
        <v>4622</v>
      </c>
      <c r="B788" s="3" t="s">
        <v>13561</v>
      </c>
      <c r="C788" s="3" t="s">
        <v>5713</v>
      </c>
      <c r="D788" s="3" t="s">
        <v>89</v>
      </c>
      <c r="E788" s="3" t="s">
        <v>89</v>
      </c>
      <c r="F788" s="3" t="s">
        <v>89</v>
      </c>
      <c r="G788" s="3" t="s">
        <v>89</v>
      </c>
    </row>
    <row r="789" spans="1:7" ht="45" customHeight="1" x14ac:dyDescent="0.25">
      <c r="A789" s="3" t="s">
        <v>4627</v>
      </c>
      <c r="B789" s="3" t="s">
        <v>13562</v>
      </c>
      <c r="C789" s="3" t="s">
        <v>5713</v>
      </c>
      <c r="D789" s="3" t="s">
        <v>89</v>
      </c>
      <c r="E789" s="3" t="s">
        <v>89</v>
      </c>
      <c r="F789" s="3" t="s">
        <v>89</v>
      </c>
      <c r="G789" s="3" t="s">
        <v>89</v>
      </c>
    </row>
    <row r="790" spans="1:7" ht="45" customHeight="1" x14ac:dyDescent="0.25">
      <c r="A790" s="3" t="s">
        <v>4634</v>
      </c>
      <c r="B790" s="3" t="s">
        <v>13563</v>
      </c>
      <c r="C790" s="3" t="s">
        <v>5713</v>
      </c>
      <c r="D790" s="3" t="s">
        <v>89</v>
      </c>
      <c r="E790" s="3" t="s">
        <v>89</v>
      </c>
      <c r="F790" s="3" t="s">
        <v>89</v>
      </c>
      <c r="G790" s="3" t="s">
        <v>89</v>
      </c>
    </row>
    <row r="791" spans="1:7" ht="45" customHeight="1" x14ac:dyDescent="0.25">
      <c r="A791" s="3" t="s">
        <v>4639</v>
      </c>
      <c r="B791" s="3" t="s">
        <v>13564</v>
      </c>
      <c r="C791" s="3" t="s">
        <v>5713</v>
      </c>
      <c r="D791" s="3" t="s">
        <v>89</v>
      </c>
      <c r="E791" s="3" t="s">
        <v>89</v>
      </c>
      <c r="F791" s="3" t="s">
        <v>89</v>
      </c>
      <c r="G791" s="3" t="s">
        <v>89</v>
      </c>
    </row>
    <row r="792" spans="1:7" ht="45" customHeight="1" x14ac:dyDescent="0.25">
      <c r="A792" s="3" t="s">
        <v>4646</v>
      </c>
      <c r="B792" s="3" t="s">
        <v>13565</v>
      </c>
      <c r="C792" s="3" t="s">
        <v>5713</v>
      </c>
      <c r="D792" s="3" t="s">
        <v>89</v>
      </c>
      <c r="E792" s="3" t="s">
        <v>89</v>
      </c>
      <c r="F792" s="3" t="s">
        <v>89</v>
      </c>
      <c r="G792" s="3" t="s">
        <v>89</v>
      </c>
    </row>
    <row r="793" spans="1:7" ht="45" customHeight="1" x14ac:dyDescent="0.25">
      <c r="A793" s="3" t="s">
        <v>4653</v>
      </c>
      <c r="B793" s="3" t="s">
        <v>13566</v>
      </c>
      <c r="C793" s="3" t="s">
        <v>5713</v>
      </c>
      <c r="D793" s="3" t="s">
        <v>89</v>
      </c>
      <c r="E793" s="3" t="s">
        <v>89</v>
      </c>
      <c r="F793" s="3" t="s">
        <v>89</v>
      </c>
      <c r="G793" s="3" t="s">
        <v>89</v>
      </c>
    </row>
    <row r="794" spans="1:7" ht="45" customHeight="1" x14ac:dyDescent="0.25">
      <c r="A794" s="3" t="s">
        <v>4657</v>
      </c>
      <c r="B794" s="3" t="s">
        <v>13567</v>
      </c>
      <c r="C794" s="3" t="s">
        <v>5713</v>
      </c>
      <c r="D794" s="3" t="s">
        <v>89</v>
      </c>
      <c r="E794" s="3" t="s">
        <v>89</v>
      </c>
      <c r="F794" s="3" t="s">
        <v>89</v>
      </c>
      <c r="G794" s="3" t="s">
        <v>89</v>
      </c>
    </row>
    <row r="795" spans="1:7" ht="45" customHeight="1" x14ac:dyDescent="0.25">
      <c r="A795" s="3" t="s">
        <v>4661</v>
      </c>
      <c r="B795" s="3" t="s">
        <v>13568</v>
      </c>
      <c r="C795" s="3" t="s">
        <v>5713</v>
      </c>
      <c r="D795" s="3" t="s">
        <v>89</v>
      </c>
      <c r="E795" s="3" t="s">
        <v>89</v>
      </c>
      <c r="F795" s="3" t="s">
        <v>89</v>
      </c>
      <c r="G795" s="3" t="s">
        <v>89</v>
      </c>
    </row>
    <row r="796" spans="1:7" ht="45" customHeight="1" x14ac:dyDescent="0.25">
      <c r="A796" s="3" t="s">
        <v>4665</v>
      </c>
      <c r="B796" s="3" t="s">
        <v>13569</v>
      </c>
      <c r="C796" s="3" t="s">
        <v>5713</v>
      </c>
      <c r="D796" s="3" t="s">
        <v>89</v>
      </c>
      <c r="E796" s="3" t="s">
        <v>89</v>
      </c>
      <c r="F796" s="3" t="s">
        <v>89</v>
      </c>
      <c r="G796" s="3" t="s">
        <v>89</v>
      </c>
    </row>
    <row r="797" spans="1:7" ht="45" customHeight="1" x14ac:dyDescent="0.25">
      <c r="A797" s="3" t="s">
        <v>4672</v>
      </c>
      <c r="B797" s="3" t="s">
        <v>13570</v>
      </c>
      <c r="C797" s="3" t="s">
        <v>5713</v>
      </c>
      <c r="D797" s="3" t="s">
        <v>89</v>
      </c>
      <c r="E797" s="3" t="s">
        <v>89</v>
      </c>
      <c r="F797" s="3" t="s">
        <v>89</v>
      </c>
      <c r="G797" s="3" t="s">
        <v>89</v>
      </c>
    </row>
    <row r="798" spans="1:7" ht="45" customHeight="1" x14ac:dyDescent="0.25">
      <c r="A798" s="3" t="s">
        <v>4677</v>
      </c>
      <c r="B798" s="3" t="s">
        <v>13571</v>
      </c>
      <c r="C798" s="3" t="s">
        <v>5713</v>
      </c>
      <c r="D798" s="3" t="s">
        <v>89</v>
      </c>
      <c r="E798" s="3" t="s">
        <v>89</v>
      </c>
      <c r="F798" s="3" t="s">
        <v>89</v>
      </c>
      <c r="G798" s="3" t="s">
        <v>89</v>
      </c>
    </row>
    <row r="799" spans="1:7" ht="45" customHeight="1" x14ac:dyDescent="0.25">
      <c r="A799" s="3" t="s">
        <v>4682</v>
      </c>
      <c r="B799" s="3" t="s">
        <v>13572</v>
      </c>
      <c r="C799" s="3" t="s">
        <v>5713</v>
      </c>
      <c r="D799" s="3" t="s">
        <v>89</v>
      </c>
      <c r="E799" s="3" t="s">
        <v>89</v>
      </c>
      <c r="F799" s="3" t="s">
        <v>89</v>
      </c>
      <c r="G799" s="3" t="s">
        <v>89</v>
      </c>
    </row>
    <row r="800" spans="1:7" ht="45" customHeight="1" x14ac:dyDescent="0.25">
      <c r="A800" s="3" t="s">
        <v>4688</v>
      </c>
      <c r="B800" s="3" t="s">
        <v>13573</v>
      </c>
      <c r="C800" s="3" t="s">
        <v>5713</v>
      </c>
      <c r="D800" s="3" t="s">
        <v>89</v>
      </c>
      <c r="E800" s="3" t="s">
        <v>89</v>
      </c>
      <c r="F800" s="3" t="s">
        <v>89</v>
      </c>
      <c r="G800" s="3" t="s">
        <v>89</v>
      </c>
    </row>
    <row r="801" spans="1:7" ht="45" customHeight="1" x14ac:dyDescent="0.25">
      <c r="A801" s="3" t="s">
        <v>4692</v>
      </c>
      <c r="B801" s="3" t="s">
        <v>13574</v>
      </c>
      <c r="C801" s="3" t="s">
        <v>5713</v>
      </c>
      <c r="D801" s="3" t="s">
        <v>89</v>
      </c>
      <c r="E801" s="3" t="s">
        <v>89</v>
      </c>
      <c r="F801" s="3" t="s">
        <v>89</v>
      </c>
      <c r="G801" s="3" t="s">
        <v>89</v>
      </c>
    </row>
    <row r="802" spans="1:7" ht="45" customHeight="1" x14ac:dyDescent="0.25">
      <c r="A802" s="3" t="s">
        <v>4695</v>
      </c>
      <c r="B802" s="3" t="s">
        <v>13575</v>
      </c>
      <c r="C802" s="3" t="s">
        <v>5713</v>
      </c>
      <c r="D802" s="3" t="s">
        <v>89</v>
      </c>
      <c r="E802" s="3" t="s">
        <v>89</v>
      </c>
      <c r="F802" s="3" t="s">
        <v>89</v>
      </c>
      <c r="G802" s="3" t="s">
        <v>89</v>
      </c>
    </row>
    <row r="803" spans="1:7" ht="45" customHeight="1" x14ac:dyDescent="0.25">
      <c r="A803" s="3" t="s">
        <v>4700</v>
      </c>
      <c r="B803" s="3" t="s">
        <v>13576</v>
      </c>
      <c r="C803" s="3" t="s">
        <v>5713</v>
      </c>
      <c r="D803" s="3" t="s">
        <v>89</v>
      </c>
      <c r="E803" s="3" t="s">
        <v>89</v>
      </c>
      <c r="F803" s="3" t="s">
        <v>89</v>
      </c>
      <c r="G803" s="3" t="s">
        <v>89</v>
      </c>
    </row>
    <row r="804" spans="1:7" ht="45" customHeight="1" x14ac:dyDescent="0.25">
      <c r="A804" s="3" t="s">
        <v>4705</v>
      </c>
      <c r="B804" s="3" t="s">
        <v>13577</v>
      </c>
      <c r="C804" s="3" t="s">
        <v>5713</v>
      </c>
      <c r="D804" s="3" t="s">
        <v>89</v>
      </c>
      <c r="E804" s="3" t="s">
        <v>89</v>
      </c>
      <c r="F804" s="3" t="s">
        <v>89</v>
      </c>
      <c r="G804" s="3" t="s">
        <v>89</v>
      </c>
    </row>
    <row r="805" spans="1:7" ht="45" customHeight="1" x14ac:dyDescent="0.25">
      <c r="A805" s="3" t="s">
        <v>4709</v>
      </c>
      <c r="B805" s="3" t="s">
        <v>13578</v>
      </c>
      <c r="C805" s="3" t="s">
        <v>5713</v>
      </c>
      <c r="D805" s="3" t="s">
        <v>89</v>
      </c>
      <c r="E805" s="3" t="s">
        <v>89</v>
      </c>
      <c r="F805" s="3" t="s">
        <v>89</v>
      </c>
      <c r="G805" s="3" t="s">
        <v>89</v>
      </c>
    </row>
    <row r="806" spans="1:7" ht="45" customHeight="1" x14ac:dyDescent="0.25">
      <c r="A806" s="3" t="s">
        <v>4714</v>
      </c>
      <c r="B806" s="3" t="s">
        <v>13579</v>
      </c>
      <c r="C806" s="3" t="s">
        <v>5713</v>
      </c>
      <c r="D806" s="3" t="s">
        <v>89</v>
      </c>
      <c r="E806" s="3" t="s">
        <v>89</v>
      </c>
      <c r="F806" s="3" t="s">
        <v>89</v>
      </c>
      <c r="G806" s="3" t="s">
        <v>89</v>
      </c>
    </row>
    <row r="807" spans="1:7" ht="45" customHeight="1" x14ac:dyDescent="0.25">
      <c r="A807" s="3" t="s">
        <v>4719</v>
      </c>
      <c r="B807" s="3" t="s">
        <v>13580</v>
      </c>
      <c r="C807" s="3" t="s">
        <v>5713</v>
      </c>
      <c r="D807" s="3" t="s">
        <v>89</v>
      </c>
      <c r="E807" s="3" t="s">
        <v>89</v>
      </c>
      <c r="F807" s="3" t="s">
        <v>89</v>
      </c>
      <c r="G807" s="3" t="s">
        <v>89</v>
      </c>
    </row>
    <row r="808" spans="1:7" ht="45" customHeight="1" x14ac:dyDescent="0.25">
      <c r="A808" s="3" t="s">
        <v>4724</v>
      </c>
      <c r="B808" s="3" t="s">
        <v>13581</v>
      </c>
      <c r="C808" s="3" t="s">
        <v>5713</v>
      </c>
      <c r="D808" s="3" t="s">
        <v>89</v>
      </c>
      <c r="E808" s="3" t="s">
        <v>89</v>
      </c>
      <c r="F808" s="3" t="s">
        <v>89</v>
      </c>
      <c r="G808" s="3" t="s">
        <v>89</v>
      </c>
    </row>
    <row r="809" spans="1:7" ht="45" customHeight="1" x14ac:dyDescent="0.25">
      <c r="A809" s="3" t="s">
        <v>4728</v>
      </c>
      <c r="B809" s="3" t="s">
        <v>13582</v>
      </c>
      <c r="C809" s="3" t="s">
        <v>5713</v>
      </c>
      <c r="D809" s="3" t="s">
        <v>89</v>
      </c>
      <c r="E809" s="3" t="s">
        <v>89</v>
      </c>
      <c r="F809" s="3" t="s">
        <v>89</v>
      </c>
      <c r="G809" s="3" t="s">
        <v>89</v>
      </c>
    </row>
    <row r="810" spans="1:7" ht="45" customHeight="1" x14ac:dyDescent="0.25">
      <c r="A810" s="3" t="s">
        <v>4734</v>
      </c>
      <c r="B810" s="3" t="s">
        <v>13583</v>
      </c>
      <c r="C810" s="3" t="s">
        <v>5713</v>
      </c>
      <c r="D810" s="3" t="s">
        <v>89</v>
      </c>
      <c r="E810" s="3" t="s">
        <v>89</v>
      </c>
      <c r="F810" s="3" t="s">
        <v>89</v>
      </c>
      <c r="G810" s="3" t="s">
        <v>89</v>
      </c>
    </row>
    <row r="811" spans="1:7" ht="45" customHeight="1" x14ac:dyDescent="0.25">
      <c r="A811" s="3" t="s">
        <v>4740</v>
      </c>
      <c r="B811" s="3" t="s">
        <v>13584</v>
      </c>
      <c r="C811" s="3" t="s">
        <v>5713</v>
      </c>
      <c r="D811" s="3" t="s">
        <v>89</v>
      </c>
      <c r="E811" s="3" t="s">
        <v>89</v>
      </c>
      <c r="F811" s="3" t="s">
        <v>89</v>
      </c>
      <c r="G811" s="3" t="s">
        <v>89</v>
      </c>
    </row>
    <row r="812" spans="1:7" ht="45" customHeight="1" x14ac:dyDescent="0.25">
      <c r="A812" s="3" t="s">
        <v>4746</v>
      </c>
      <c r="B812" s="3" t="s">
        <v>13585</v>
      </c>
      <c r="C812" s="3" t="s">
        <v>5713</v>
      </c>
      <c r="D812" s="3" t="s">
        <v>89</v>
      </c>
      <c r="E812" s="3" t="s">
        <v>89</v>
      </c>
      <c r="F812" s="3" t="s">
        <v>89</v>
      </c>
      <c r="G812" s="3" t="s">
        <v>89</v>
      </c>
    </row>
    <row r="813" spans="1:7" ht="45" customHeight="1" x14ac:dyDescent="0.25">
      <c r="A813" s="3" t="s">
        <v>4751</v>
      </c>
      <c r="B813" s="3" t="s">
        <v>13586</v>
      </c>
      <c r="C813" s="3" t="s">
        <v>5713</v>
      </c>
      <c r="D813" s="3" t="s">
        <v>89</v>
      </c>
      <c r="E813" s="3" t="s">
        <v>89</v>
      </c>
      <c r="F813" s="3" t="s">
        <v>89</v>
      </c>
      <c r="G813" s="3" t="s">
        <v>89</v>
      </c>
    </row>
    <row r="814" spans="1:7" ht="45" customHeight="1" x14ac:dyDescent="0.25">
      <c r="A814" s="3" t="s">
        <v>4757</v>
      </c>
      <c r="B814" s="3" t="s">
        <v>13587</v>
      </c>
      <c r="C814" s="3" t="s">
        <v>5713</v>
      </c>
      <c r="D814" s="3" t="s">
        <v>89</v>
      </c>
      <c r="E814" s="3" t="s">
        <v>89</v>
      </c>
      <c r="F814" s="3" t="s">
        <v>89</v>
      </c>
      <c r="G814" s="3" t="s">
        <v>89</v>
      </c>
    </row>
    <row r="815" spans="1:7" ht="45" customHeight="1" x14ac:dyDescent="0.25">
      <c r="A815" s="3" t="s">
        <v>4762</v>
      </c>
      <c r="B815" s="3" t="s">
        <v>13588</v>
      </c>
      <c r="C815" s="3" t="s">
        <v>5713</v>
      </c>
      <c r="D815" s="3" t="s">
        <v>89</v>
      </c>
      <c r="E815" s="3" t="s">
        <v>89</v>
      </c>
      <c r="F815" s="3" t="s">
        <v>89</v>
      </c>
      <c r="G815" s="3" t="s">
        <v>89</v>
      </c>
    </row>
    <row r="816" spans="1:7" ht="45" customHeight="1" x14ac:dyDescent="0.25">
      <c r="A816" s="3" t="s">
        <v>4767</v>
      </c>
      <c r="B816" s="3" t="s">
        <v>13589</v>
      </c>
      <c r="C816" s="3" t="s">
        <v>5713</v>
      </c>
      <c r="D816" s="3" t="s">
        <v>89</v>
      </c>
      <c r="E816" s="3" t="s">
        <v>89</v>
      </c>
      <c r="F816" s="3" t="s">
        <v>89</v>
      </c>
      <c r="G816" s="3" t="s">
        <v>89</v>
      </c>
    </row>
    <row r="817" spans="1:7" ht="45" customHeight="1" x14ac:dyDescent="0.25">
      <c r="A817" s="3" t="s">
        <v>4772</v>
      </c>
      <c r="B817" s="3" t="s">
        <v>13590</v>
      </c>
      <c r="C817" s="3" t="s">
        <v>5713</v>
      </c>
      <c r="D817" s="3" t="s">
        <v>89</v>
      </c>
      <c r="E817" s="3" t="s">
        <v>89</v>
      </c>
      <c r="F817" s="3" t="s">
        <v>89</v>
      </c>
      <c r="G817" s="3" t="s">
        <v>89</v>
      </c>
    </row>
    <row r="818" spans="1:7" ht="45" customHeight="1" x14ac:dyDescent="0.25">
      <c r="A818" s="3" t="s">
        <v>4777</v>
      </c>
      <c r="B818" s="3" t="s">
        <v>13591</v>
      </c>
      <c r="C818" s="3" t="s">
        <v>5713</v>
      </c>
      <c r="D818" s="3" t="s">
        <v>89</v>
      </c>
      <c r="E818" s="3" t="s">
        <v>89</v>
      </c>
      <c r="F818" s="3" t="s">
        <v>89</v>
      </c>
      <c r="G818" s="3" t="s">
        <v>89</v>
      </c>
    </row>
    <row r="819" spans="1:7" ht="45" customHeight="1" x14ac:dyDescent="0.25">
      <c r="A819" s="3" t="s">
        <v>4784</v>
      </c>
      <c r="B819" s="3" t="s">
        <v>13592</v>
      </c>
      <c r="C819" s="3" t="s">
        <v>5713</v>
      </c>
      <c r="D819" s="3" t="s">
        <v>89</v>
      </c>
      <c r="E819" s="3" t="s">
        <v>89</v>
      </c>
      <c r="F819" s="3" t="s">
        <v>89</v>
      </c>
      <c r="G819" s="3" t="s">
        <v>89</v>
      </c>
    </row>
    <row r="820" spans="1:7" ht="45" customHeight="1" x14ac:dyDescent="0.25">
      <c r="A820" s="3" t="s">
        <v>4787</v>
      </c>
      <c r="B820" s="3" t="s">
        <v>13593</v>
      </c>
      <c r="C820" s="3" t="s">
        <v>5713</v>
      </c>
      <c r="D820" s="3" t="s">
        <v>89</v>
      </c>
      <c r="E820" s="3" t="s">
        <v>89</v>
      </c>
      <c r="F820" s="3" t="s">
        <v>89</v>
      </c>
      <c r="G820" s="3" t="s">
        <v>89</v>
      </c>
    </row>
    <row r="821" spans="1:7" ht="45" customHeight="1" x14ac:dyDescent="0.25">
      <c r="A821" s="3" t="s">
        <v>4793</v>
      </c>
      <c r="B821" s="3" t="s">
        <v>13594</v>
      </c>
      <c r="C821" s="3" t="s">
        <v>5713</v>
      </c>
      <c r="D821" s="3" t="s">
        <v>89</v>
      </c>
      <c r="E821" s="3" t="s">
        <v>89</v>
      </c>
      <c r="F821" s="3" t="s">
        <v>89</v>
      </c>
      <c r="G821" s="3" t="s">
        <v>89</v>
      </c>
    </row>
    <row r="822" spans="1:7" ht="45" customHeight="1" x14ac:dyDescent="0.25">
      <c r="A822" s="3" t="s">
        <v>4797</v>
      </c>
      <c r="B822" s="3" t="s">
        <v>13595</v>
      </c>
      <c r="C822" s="3" t="s">
        <v>5713</v>
      </c>
      <c r="D822" s="3" t="s">
        <v>89</v>
      </c>
      <c r="E822" s="3" t="s">
        <v>89</v>
      </c>
      <c r="F822" s="3" t="s">
        <v>89</v>
      </c>
      <c r="G822" s="3" t="s">
        <v>89</v>
      </c>
    </row>
    <row r="823" spans="1:7" ht="45" customHeight="1" x14ac:dyDescent="0.25">
      <c r="A823" s="3" t="s">
        <v>4801</v>
      </c>
      <c r="B823" s="3" t="s">
        <v>13596</v>
      </c>
      <c r="C823" s="3" t="s">
        <v>5713</v>
      </c>
      <c r="D823" s="3" t="s">
        <v>89</v>
      </c>
      <c r="E823" s="3" t="s">
        <v>89</v>
      </c>
      <c r="F823" s="3" t="s">
        <v>89</v>
      </c>
      <c r="G823" s="3" t="s">
        <v>89</v>
      </c>
    </row>
    <row r="824" spans="1:7" ht="45" customHeight="1" x14ac:dyDescent="0.25">
      <c r="A824" s="3" t="s">
        <v>4808</v>
      </c>
      <c r="B824" s="3" t="s">
        <v>13597</v>
      </c>
      <c r="C824" s="3" t="s">
        <v>5713</v>
      </c>
      <c r="D824" s="3" t="s">
        <v>89</v>
      </c>
      <c r="E824" s="3" t="s">
        <v>89</v>
      </c>
      <c r="F824" s="3" t="s">
        <v>89</v>
      </c>
      <c r="G824" s="3" t="s">
        <v>89</v>
      </c>
    </row>
    <row r="825" spans="1:7" ht="45" customHeight="1" x14ac:dyDescent="0.25">
      <c r="A825" s="3" t="s">
        <v>4814</v>
      </c>
      <c r="B825" s="3" t="s">
        <v>13598</v>
      </c>
      <c r="C825" s="3" t="s">
        <v>5713</v>
      </c>
      <c r="D825" s="3" t="s">
        <v>89</v>
      </c>
      <c r="E825" s="3" t="s">
        <v>89</v>
      </c>
      <c r="F825" s="3" t="s">
        <v>89</v>
      </c>
      <c r="G825" s="3" t="s">
        <v>89</v>
      </c>
    </row>
    <row r="826" spans="1:7" ht="45" customHeight="1" x14ac:dyDescent="0.25">
      <c r="A826" s="3" t="s">
        <v>4820</v>
      </c>
      <c r="B826" s="3" t="s">
        <v>13599</v>
      </c>
      <c r="C826" s="3" t="s">
        <v>5713</v>
      </c>
      <c r="D826" s="3" t="s">
        <v>89</v>
      </c>
      <c r="E826" s="3" t="s">
        <v>89</v>
      </c>
      <c r="F826" s="3" t="s">
        <v>89</v>
      </c>
      <c r="G826" s="3" t="s">
        <v>89</v>
      </c>
    </row>
    <row r="827" spans="1:7" ht="45" customHeight="1" x14ac:dyDescent="0.25">
      <c r="A827" s="3" t="s">
        <v>4823</v>
      </c>
      <c r="B827" s="3" t="s">
        <v>13600</v>
      </c>
      <c r="C827" s="3" t="s">
        <v>5713</v>
      </c>
      <c r="D827" s="3" t="s">
        <v>89</v>
      </c>
      <c r="E827" s="3" t="s">
        <v>89</v>
      </c>
      <c r="F827" s="3" t="s">
        <v>89</v>
      </c>
      <c r="G827" s="3" t="s">
        <v>89</v>
      </c>
    </row>
    <row r="828" spans="1:7" ht="45" customHeight="1" x14ac:dyDescent="0.25">
      <c r="A828" s="3" t="s">
        <v>4828</v>
      </c>
      <c r="B828" s="3" t="s">
        <v>13601</v>
      </c>
      <c r="C828" s="3" t="s">
        <v>5713</v>
      </c>
      <c r="D828" s="3" t="s">
        <v>89</v>
      </c>
      <c r="E828" s="3" t="s">
        <v>89</v>
      </c>
      <c r="F828" s="3" t="s">
        <v>89</v>
      </c>
      <c r="G828" s="3" t="s">
        <v>89</v>
      </c>
    </row>
    <row r="829" spans="1:7" ht="45" customHeight="1" x14ac:dyDescent="0.25">
      <c r="A829" s="3" t="s">
        <v>4833</v>
      </c>
      <c r="B829" s="3" t="s">
        <v>13602</v>
      </c>
      <c r="C829" s="3" t="s">
        <v>5713</v>
      </c>
      <c r="D829" s="3" t="s">
        <v>89</v>
      </c>
      <c r="E829" s="3" t="s">
        <v>89</v>
      </c>
      <c r="F829" s="3" t="s">
        <v>89</v>
      </c>
      <c r="G829" s="3" t="s">
        <v>89</v>
      </c>
    </row>
    <row r="830" spans="1:7" ht="45" customHeight="1" x14ac:dyDescent="0.25">
      <c r="A830" s="3" t="s">
        <v>4838</v>
      </c>
      <c r="B830" s="3" t="s">
        <v>13603</v>
      </c>
      <c r="C830" s="3" t="s">
        <v>5713</v>
      </c>
      <c r="D830" s="3" t="s">
        <v>89</v>
      </c>
      <c r="E830" s="3" t="s">
        <v>89</v>
      </c>
      <c r="F830" s="3" t="s">
        <v>89</v>
      </c>
      <c r="G830" s="3" t="s">
        <v>89</v>
      </c>
    </row>
    <row r="831" spans="1:7" ht="45" customHeight="1" x14ac:dyDescent="0.25">
      <c r="A831" s="3" t="s">
        <v>4844</v>
      </c>
      <c r="B831" s="3" t="s">
        <v>13604</v>
      </c>
      <c r="C831" s="3" t="s">
        <v>5713</v>
      </c>
      <c r="D831" s="3" t="s">
        <v>89</v>
      </c>
      <c r="E831" s="3" t="s">
        <v>89</v>
      </c>
      <c r="F831" s="3" t="s">
        <v>89</v>
      </c>
      <c r="G831" s="3" t="s">
        <v>89</v>
      </c>
    </row>
    <row r="832" spans="1:7" ht="45" customHeight="1" x14ac:dyDescent="0.25">
      <c r="A832" s="3" t="s">
        <v>4849</v>
      </c>
      <c r="B832" s="3" t="s">
        <v>13605</v>
      </c>
      <c r="C832" s="3" t="s">
        <v>5713</v>
      </c>
      <c r="D832" s="3" t="s">
        <v>89</v>
      </c>
      <c r="E832" s="3" t="s">
        <v>89</v>
      </c>
      <c r="F832" s="3" t="s">
        <v>89</v>
      </c>
      <c r="G832" s="3" t="s">
        <v>89</v>
      </c>
    </row>
    <row r="833" spans="1:7" ht="45" customHeight="1" x14ac:dyDescent="0.25">
      <c r="A833" s="3" t="s">
        <v>4853</v>
      </c>
      <c r="B833" s="3" t="s">
        <v>13606</v>
      </c>
      <c r="C833" s="3" t="s">
        <v>5713</v>
      </c>
      <c r="D833" s="3" t="s">
        <v>89</v>
      </c>
      <c r="E833" s="3" t="s">
        <v>89</v>
      </c>
      <c r="F833" s="3" t="s">
        <v>89</v>
      </c>
      <c r="G833" s="3" t="s">
        <v>89</v>
      </c>
    </row>
    <row r="834" spans="1:7" ht="45" customHeight="1" x14ac:dyDescent="0.25">
      <c r="A834" s="3" t="s">
        <v>4859</v>
      </c>
      <c r="B834" s="3" t="s">
        <v>13607</v>
      </c>
      <c r="C834" s="3" t="s">
        <v>5713</v>
      </c>
      <c r="D834" s="3" t="s">
        <v>89</v>
      </c>
      <c r="E834" s="3" t="s">
        <v>89</v>
      </c>
      <c r="F834" s="3" t="s">
        <v>89</v>
      </c>
      <c r="G834" s="3" t="s">
        <v>89</v>
      </c>
    </row>
    <row r="835" spans="1:7" ht="45" customHeight="1" x14ac:dyDescent="0.25">
      <c r="A835" s="3" t="s">
        <v>4864</v>
      </c>
      <c r="B835" s="3" t="s">
        <v>13608</v>
      </c>
      <c r="C835" s="3" t="s">
        <v>5713</v>
      </c>
      <c r="D835" s="3" t="s">
        <v>89</v>
      </c>
      <c r="E835" s="3" t="s">
        <v>89</v>
      </c>
      <c r="F835" s="3" t="s">
        <v>89</v>
      </c>
      <c r="G835" s="3" t="s">
        <v>89</v>
      </c>
    </row>
    <row r="836" spans="1:7" ht="45" customHeight="1" x14ac:dyDescent="0.25">
      <c r="A836" s="3" t="s">
        <v>4868</v>
      </c>
      <c r="B836" s="3" t="s">
        <v>13609</v>
      </c>
      <c r="C836" s="3" t="s">
        <v>5713</v>
      </c>
      <c r="D836" s="3" t="s">
        <v>89</v>
      </c>
      <c r="E836" s="3" t="s">
        <v>89</v>
      </c>
      <c r="F836" s="3" t="s">
        <v>89</v>
      </c>
      <c r="G836" s="3" t="s">
        <v>89</v>
      </c>
    </row>
    <row r="837" spans="1:7" ht="45" customHeight="1" x14ac:dyDescent="0.25">
      <c r="A837" s="3" t="s">
        <v>4873</v>
      </c>
      <c r="B837" s="3" t="s">
        <v>13610</v>
      </c>
      <c r="C837" s="3" t="s">
        <v>5713</v>
      </c>
      <c r="D837" s="3" t="s">
        <v>89</v>
      </c>
      <c r="E837" s="3" t="s">
        <v>89</v>
      </c>
      <c r="F837" s="3" t="s">
        <v>89</v>
      </c>
      <c r="G837" s="3" t="s">
        <v>89</v>
      </c>
    </row>
    <row r="838" spans="1:7" ht="45" customHeight="1" x14ac:dyDescent="0.25">
      <c r="A838" s="3" t="s">
        <v>4879</v>
      </c>
      <c r="B838" s="3" t="s">
        <v>13611</v>
      </c>
      <c r="C838" s="3" t="s">
        <v>5713</v>
      </c>
      <c r="D838" s="3" t="s">
        <v>89</v>
      </c>
      <c r="E838" s="3" t="s">
        <v>89</v>
      </c>
      <c r="F838" s="3" t="s">
        <v>89</v>
      </c>
      <c r="G838" s="3" t="s">
        <v>89</v>
      </c>
    </row>
    <row r="839" spans="1:7" ht="45" customHeight="1" x14ac:dyDescent="0.25">
      <c r="A839" s="3" t="s">
        <v>4884</v>
      </c>
      <c r="B839" s="3" t="s">
        <v>13612</v>
      </c>
      <c r="C839" s="3" t="s">
        <v>5713</v>
      </c>
      <c r="D839" s="3" t="s">
        <v>89</v>
      </c>
      <c r="E839" s="3" t="s">
        <v>89</v>
      </c>
      <c r="F839" s="3" t="s">
        <v>89</v>
      </c>
      <c r="G839" s="3" t="s">
        <v>89</v>
      </c>
    </row>
    <row r="840" spans="1:7" ht="45" customHeight="1" x14ac:dyDescent="0.25">
      <c r="A840" s="3" t="s">
        <v>4889</v>
      </c>
      <c r="B840" s="3" t="s">
        <v>13613</v>
      </c>
      <c r="C840" s="3" t="s">
        <v>5713</v>
      </c>
      <c r="D840" s="3" t="s">
        <v>89</v>
      </c>
      <c r="E840" s="3" t="s">
        <v>89</v>
      </c>
      <c r="F840" s="3" t="s">
        <v>89</v>
      </c>
      <c r="G840" s="3" t="s">
        <v>89</v>
      </c>
    </row>
    <row r="841" spans="1:7" ht="45" customHeight="1" x14ac:dyDescent="0.25">
      <c r="A841" s="3" t="s">
        <v>4894</v>
      </c>
      <c r="B841" s="3" t="s">
        <v>13614</v>
      </c>
      <c r="C841" s="3" t="s">
        <v>5713</v>
      </c>
      <c r="D841" s="3" t="s">
        <v>89</v>
      </c>
      <c r="E841" s="3" t="s">
        <v>89</v>
      </c>
      <c r="F841" s="3" t="s">
        <v>89</v>
      </c>
      <c r="G841" s="3" t="s">
        <v>89</v>
      </c>
    </row>
    <row r="842" spans="1:7" ht="45" customHeight="1" x14ac:dyDescent="0.25">
      <c r="A842" s="3" t="s">
        <v>4899</v>
      </c>
      <c r="B842" s="3" t="s">
        <v>13615</v>
      </c>
      <c r="C842" s="3" t="s">
        <v>5713</v>
      </c>
      <c r="D842" s="3" t="s">
        <v>89</v>
      </c>
      <c r="E842" s="3" t="s">
        <v>89</v>
      </c>
      <c r="F842" s="3" t="s">
        <v>89</v>
      </c>
      <c r="G842" s="3" t="s">
        <v>89</v>
      </c>
    </row>
    <row r="843" spans="1:7" ht="45" customHeight="1" x14ac:dyDescent="0.25">
      <c r="A843" s="3" t="s">
        <v>4904</v>
      </c>
      <c r="B843" s="3" t="s">
        <v>13616</v>
      </c>
      <c r="C843" s="3" t="s">
        <v>5713</v>
      </c>
      <c r="D843" s="3" t="s">
        <v>89</v>
      </c>
      <c r="E843" s="3" t="s">
        <v>89</v>
      </c>
      <c r="F843" s="3" t="s">
        <v>89</v>
      </c>
      <c r="G843" s="3" t="s">
        <v>89</v>
      </c>
    </row>
    <row r="844" spans="1:7" ht="45" customHeight="1" x14ac:dyDescent="0.25">
      <c r="A844" s="3" t="s">
        <v>4911</v>
      </c>
      <c r="B844" s="3" t="s">
        <v>13617</v>
      </c>
      <c r="C844" s="3" t="s">
        <v>5713</v>
      </c>
      <c r="D844" s="3" t="s">
        <v>89</v>
      </c>
      <c r="E844" s="3" t="s">
        <v>89</v>
      </c>
      <c r="F844" s="3" t="s">
        <v>89</v>
      </c>
      <c r="G844" s="3" t="s">
        <v>89</v>
      </c>
    </row>
    <row r="845" spans="1:7" ht="45" customHeight="1" x14ac:dyDescent="0.25">
      <c r="A845" s="3" t="s">
        <v>4917</v>
      </c>
      <c r="B845" s="3" t="s">
        <v>13618</v>
      </c>
      <c r="C845" s="3" t="s">
        <v>5713</v>
      </c>
      <c r="D845" s="3" t="s">
        <v>89</v>
      </c>
      <c r="E845" s="3" t="s">
        <v>89</v>
      </c>
      <c r="F845" s="3" t="s">
        <v>89</v>
      </c>
      <c r="G845" s="3" t="s">
        <v>89</v>
      </c>
    </row>
    <row r="846" spans="1:7" ht="45" customHeight="1" x14ac:dyDescent="0.25">
      <c r="A846" s="3" t="s">
        <v>4921</v>
      </c>
      <c r="B846" s="3" t="s">
        <v>13619</v>
      </c>
      <c r="C846" s="3" t="s">
        <v>5713</v>
      </c>
      <c r="D846" s="3" t="s">
        <v>89</v>
      </c>
      <c r="E846" s="3" t="s">
        <v>89</v>
      </c>
      <c r="F846" s="3" t="s">
        <v>89</v>
      </c>
      <c r="G846" s="3" t="s">
        <v>89</v>
      </c>
    </row>
    <row r="847" spans="1:7" ht="45" customHeight="1" x14ac:dyDescent="0.25">
      <c r="A847" s="3" t="s">
        <v>4924</v>
      </c>
      <c r="B847" s="3" t="s">
        <v>13620</v>
      </c>
      <c r="C847" s="3" t="s">
        <v>5713</v>
      </c>
      <c r="D847" s="3" t="s">
        <v>89</v>
      </c>
      <c r="E847" s="3" t="s">
        <v>89</v>
      </c>
      <c r="F847" s="3" t="s">
        <v>89</v>
      </c>
      <c r="G847" s="3" t="s">
        <v>89</v>
      </c>
    </row>
    <row r="848" spans="1:7" ht="45" customHeight="1" x14ac:dyDescent="0.25">
      <c r="A848" s="3" t="s">
        <v>4930</v>
      </c>
      <c r="B848" s="3" t="s">
        <v>13621</v>
      </c>
      <c r="C848" s="3" t="s">
        <v>5713</v>
      </c>
      <c r="D848" s="3" t="s">
        <v>89</v>
      </c>
      <c r="E848" s="3" t="s">
        <v>89</v>
      </c>
      <c r="F848" s="3" t="s">
        <v>89</v>
      </c>
      <c r="G848" s="3" t="s">
        <v>89</v>
      </c>
    </row>
    <row r="849" spans="1:7" ht="45" customHeight="1" x14ac:dyDescent="0.25">
      <c r="A849" s="3" t="s">
        <v>4935</v>
      </c>
      <c r="B849" s="3" t="s">
        <v>13622</v>
      </c>
      <c r="C849" s="3" t="s">
        <v>5713</v>
      </c>
      <c r="D849" s="3" t="s">
        <v>89</v>
      </c>
      <c r="E849" s="3" t="s">
        <v>89</v>
      </c>
      <c r="F849" s="3" t="s">
        <v>89</v>
      </c>
      <c r="G849" s="3" t="s">
        <v>89</v>
      </c>
    </row>
    <row r="850" spans="1:7" ht="45" customHeight="1" x14ac:dyDescent="0.25">
      <c r="A850" s="3" t="s">
        <v>4938</v>
      </c>
      <c r="B850" s="3" t="s">
        <v>13623</v>
      </c>
      <c r="C850" s="3" t="s">
        <v>5713</v>
      </c>
      <c r="D850" s="3" t="s">
        <v>89</v>
      </c>
      <c r="E850" s="3" t="s">
        <v>89</v>
      </c>
      <c r="F850" s="3" t="s">
        <v>89</v>
      </c>
      <c r="G850" s="3" t="s">
        <v>89</v>
      </c>
    </row>
    <row r="851" spans="1:7" ht="45" customHeight="1" x14ac:dyDescent="0.25">
      <c r="A851" s="3" t="s">
        <v>4944</v>
      </c>
      <c r="B851" s="3" t="s">
        <v>13624</v>
      </c>
      <c r="C851" s="3" t="s">
        <v>5713</v>
      </c>
      <c r="D851" s="3" t="s">
        <v>89</v>
      </c>
      <c r="E851" s="3" t="s">
        <v>89</v>
      </c>
      <c r="F851" s="3" t="s">
        <v>89</v>
      </c>
      <c r="G851" s="3" t="s">
        <v>89</v>
      </c>
    </row>
    <row r="852" spans="1:7" ht="45" customHeight="1" x14ac:dyDescent="0.25">
      <c r="A852" s="3" t="s">
        <v>4947</v>
      </c>
      <c r="B852" s="3" t="s">
        <v>13625</v>
      </c>
      <c r="C852" s="3" t="s">
        <v>5713</v>
      </c>
      <c r="D852" s="3" t="s">
        <v>89</v>
      </c>
      <c r="E852" s="3" t="s">
        <v>89</v>
      </c>
      <c r="F852" s="3" t="s">
        <v>89</v>
      </c>
      <c r="G852" s="3" t="s">
        <v>89</v>
      </c>
    </row>
    <row r="853" spans="1:7" ht="45" customHeight="1" x14ac:dyDescent="0.25">
      <c r="A853" s="3" t="s">
        <v>4951</v>
      </c>
      <c r="B853" s="3" t="s">
        <v>13626</v>
      </c>
      <c r="C853" s="3" t="s">
        <v>5713</v>
      </c>
      <c r="D853" s="3" t="s">
        <v>89</v>
      </c>
      <c r="E853" s="3" t="s">
        <v>89</v>
      </c>
      <c r="F853" s="3" t="s">
        <v>89</v>
      </c>
      <c r="G853" s="3" t="s">
        <v>89</v>
      </c>
    </row>
    <row r="854" spans="1:7" ht="45" customHeight="1" x14ac:dyDescent="0.25">
      <c r="A854" s="3" t="s">
        <v>4956</v>
      </c>
      <c r="B854" s="3" t="s">
        <v>13627</v>
      </c>
      <c r="C854" s="3" t="s">
        <v>5713</v>
      </c>
      <c r="D854" s="3" t="s">
        <v>89</v>
      </c>
      <c r="E854" s="3" t="s">
        <v>89</v>
      </c>
      <c r="F854" s="3" t="s">
        <v>89</v>
      </c>
      <c r="G854" s="3" t="s">
        <v>89</v>
      </c>
    </row>
    <row r="855" spans="1:7" ht="45" customHeight="1" x14ac:dyDescent="0.25">
      <c r="A855" s="3" t="s">
        <v>4963</v>
      </c>
      <c r="B855" s="3" t="s">
        <v>13628</v>
      </c>
      <c r="C855" s="3" t="s">
        <v>5713</v>
      </c>
      <c r="D855" s="3" t="s">
        <v>89</v>
      </c>
      <c r="E855" s="3" t="s">
        <v>89</v>
      </c>
      <c r="F855" s="3" t="s">
        <v>89</v>
      </c>
      <c r="G855" s="3" t="s">
        <v>89</v>
      </c>
    </row>
    <row r="856" spans="1:7" ht="45" customHeight="1" x14ac:dyDescent="0.25">
      <c r="A856" s="3" t="s">
        <v>4969</v>
      </c>
      <c r="B856" s="3" t="s">
        <v>13629</v>
      </c>
      <c r="C856" s="3" t="s">
        <v>5713</v>
      </c>
      <c r="D856" s="3" t="s">
        <v>89</v>
      </c>
      <c r="E856" s="3" t="s">
        <v>89</v>
      </c>
      <c r="F856" s="3" t="s">
        <v>89</v>
      </c>
      <c r="G856" s="3" t="s">
        <v>89</v>
      </c>
    </row>
    <row r="857" spans="1:7" ht="45" customHeight="1" x14ac:dyDescent="0.25">
      <c r="A857" s="3" t="s">
        <v>4974</v>
      </c>
      <c r="B857" s="3" t="s">
        <v>13630</v>
      </c>
      <c r="C857" s="3" t="s">
        <v>5713</v>
      </c>
      <c r="D857" s="3" t="s">
        <v>89</v>
      </c>
      <c r="E857" s="3" t="s">
        <v>89</v>
      </c>
      <c r="F857" s="3" t="s">
        <v>89</v>
      </c>
      <c r="G857" s="3" t="s">
        <v>89</v>
      </c>
    </row>
    <row r="858" spans="1:7" ht="45" customHeight="1" x14ac:dyDescent="0.25">
      <c r="A858" s="3" t="s">
        <v>4979</v>
      </c>
      <c r="B858" s="3" t="s">
        <v>13631</v>
      </c>
      <c r="C858" s="3" t="s">
        <v>5713</v>
      </c>
      <c r="D858" s="3" t="s">
        <v>89</v>
      </c>
      <c r="E858" s="3" t="s">
        <v>89</v>
      </c>
      <c r="F858" s="3" t="s">
        <v>89</v>
      </c>
      <c r="G858" s="3" t="s">
        <v>89</v>
      </c>
    </row>
    <row r="859" spans="1:7" ht="45" customHeight="1" x14ac:dyDescent="0.25">
      <c r="A859" s="3" t="s">
        <v>4984</v>
      </c>
      <c r="B859" s="3" t="s">
        <v>13632</v>
      </c>
      <c r="C859" s="3" t="s">
        <v>5713</v>
      </c>
      <c r="D859" s="3" t="s">
        <v>89</v>
      </c>
      <c r="E859" s="3" t="s">
        <v>89</v>
      </c>
      <c r="F859" s="3" t="s">
        <v>89</v>
      </c>
      <c r="G859" s="3" t="s">
        <v>89</v>
      </c>
    </row>
    <row r="860" spans="1:7" ht="45" customHeight="1" x14ac:dyDescent="0.25">
      <c r="A860" s="3" t="s">
        <v>4988</v>
      </c>
      <c r="B860" s="3" t="s">
        <v>13633</v>
      </c>
      <c r="C860" s="3" t="s">
        <v>5713</v>
      </c>
      <c r="D860" s="3" t="s">
        <v>89</v>
      </c>
      <c r="E860" s="3" t="s">
        <v>89</v>
      </c>
      <c r="F860" s="3" t="s">
        <v>89</v>
      </c>
      <c r="G860" s="3" t="s">
        <v>89</v>
      </c>
    </row>
    <row r="861" spans="1:7" ht="45" customHeight="1" x14ac:dyDescent="0.25">
      <c r="A861" s="3" t="s">
        <v>4993</v>
      </c>
      <c r="B861" s="3" t="s">
        <v>13634</v>
      </c>
      <c r="C861" s="3" t="s">
        <v>5713</v>
      </c>
      <c r="D861" s="3" t="s">
        <v>89</v>
      </c>
      <c r="E861" s="3" t="s">
        <v>89</v>
      </c>
      <c r="F861" s="3" t="s">
        <v>89</v>
      </c>
      <c r="G861" s="3" t="s">
        <v>89</v>
      </c>
    </row>
    <row r="862" spans="1:7" ht="45" customHeight="1" x14ac:dyDescent="0.25">
      <c r="A862" s="3" t="s">
        <v>4998</v>
      </c>
      <c r="B862" s="3" t="s">
        <v>13635</v>
      </c>
      <c r="C862" s="3" t="s">
        <v>5713</v>
      </c>
      <c r="D862" s="3" t="s">
        <v>89</v>
      </c>
      <c r="E862" s="3" t="s">
        <v>89</v>
      </c>
      <c r="F862" s="3" t="s">
        <v>89</v>
      </c>
      <c r="G862" s="3" t="s">
        <v>89</v>
      </c>
    </row>
    <row r="863" spans="1:7" ht="45" customHeight="1" x14ac:dyDescent="0.25">
      <c r="A863" s="3" t="s">
        <v>5002</v>
      </c>
      <c r="B863" s="3" t="s">
        <v>13636</v>
      </c>
      <c r="C863" s="3" t="s">
        <v>5713</v>
      </c>
      <c r="D863" s="3" t="s">
        <v>89</v>
      </c>
      <c r="E863" s="3" t="s">
        <v>89</v>
      </c>
      <c r="F863" s="3" t="s">
        <v>89</v>
      </c>
      <c r="G863" s="3" t="s">
        <v>89</v>
      </c>
    </row>
    <row r="864" spans="1:7" ht="45" customHeight="1" x14ac:dyDescent="0.25">
      <c r="A864" s="3" t="s">
        <v>5006</v>
      </c>
      <c r="B864" s="3" t="s">
        <v>13637</v>
      </c>
      <c r="C864" s="3" t="s">
        <v>5713</v>
      </c>
      <c r="D864" s="3" t="s">
        <v>89</v>
      </c>
      <c r="E864" s="3" t="s">
        <v>89</v>
      </c>
      <c r="F864" s="3" t="s">
        <v>89</v>
      </c>
      <c r="G864" s="3" t="s">
        <v>89</v>
      </c>
    </row>
    <row r="865" spans="1:7" ht="45" customHeight="1" x14ac:dyDescent="0.25">
      <c r="A865" s="3" t="s">
        <v>5011</v>
      </c>
      <c r="B865" s="3" t="s">
        <v>13638</v>
      </c>
      <c r="C865" s="3" t="s">
        <v>5713</v>
      </c>
      <c r="D865" s="3" t="s">
        <v>89</v>
      </c>
      <c r="E865" s="3" t="s">
        <v>89</v>
      </c>
      <c r="F865" s="3" t="s">
        <v>89</v>
      </c>
      <c r="G865" s="3" t="s">
        <v>89</v>
      </c>
    </row>
    <row r="866" spans="1:7" ht="45" customHeight="1" x14ac:dyDescent="0.25">
      <c r="A866" s="3" t="s">
        <v>5014</v>
      </c>
      <c r="B866" s="3" t="s">
        <v>13639</v>
      </c>
      <c r="C866" s="3" t="s">
        <v>5713</v>
      </c>
      <c r="D866" s="3" t="s">
        <v>89</v>
      </c>
      <c r="E866" s="3" t="s">
        <v>89</v>
      </c>
      <c r="F866" s="3" t="s">
        <v>89</v>
      </c>
      <c r="G866" s="3" t="s">
        <v>89</v>
      </c>
    </row>
    <row r="867" spans="1:7" ht="45" customHeight="1" x14ac:dyDescent="0.25">
      <c r="A867" s="3" t="s">
        <v>5020</v>
      </c>
      <c r="B867" s="3" t="s">
        <v>13640</v>
      </c>
      <c r="C867" s="3" t="s">
        <v>5713</v>
      </c>
      <c r="D867" s="3" t="s">
        <v>89</v>
      </c>
      <c r="E867" s="3" t="s">
        <v>89</v>
      </c>
      <c r="F867" s="3" t="s">
        <v>89</v>
      </c>
      <c r="G867" s="3" t="s">
        <v>89</v>
      </c>
    </row>
    <row r="868" spans="1:7" ht="45" customHeight="1" x14ac:dyDescent="0.25">
      <c r="A868" s="3" t="s">
        <v>5024</v>
      </c>
      <c r="B868" s="3" t="s">
        <v>13641</v>
      </c>
      <c r="C868" s="3" t="s">
        <v>5713</v>
      </c>
      <c r="D868" s="3" t="s">
        <v>89</v>
      </c>
      <c r="E868" s="3" t="s">
        <v>89</v>
      </c>
      <c r="F868" s="3" t="s">
        <v>89</v>
      </c>
      <c r="G868" s="3" t="s">
        <v>89</v>
      </c>
    </row>
    <row r="869" spans="1:7" ht="45" customHeight="1" x14ac:dyDescent="0.25">
      <c r="A869" s="3" t="s">
        <v>5028</v>
      </c>
      <c r="B869" s="3" t="s">
        <v>13642</v>
      </c>
      <c r="C869" s="3" t="s">
        <v>5713</v>
      </c>
      <c r="D869" s="3" t="s">
        <v>89</v>
      </c>
      <c r="E869" s="3" t="s">
        <v>89</v>
      </c>
      <c r="F869" s="3" t="s">
        <v>89</v>
      </c>
      <c r="G869" s="3" t="s">
        <v>89</v>
      </c>
    </row>
    <row r="870" spans="1:7" ht="45" customHeight="1" x14ac:dyDescent="0.25">
      <c r="A870" s="3" t="s">
        <v>5033</v>
      </c>
      <c r="B870" s="3" t="s">
        <v>13643</v>
      </c>
      <c r="C870" s="3" t="s">
        <v>5713</v>
      </c>
      <c r="D870" s="3" t="s">
        <v>89</v>
      </c>
      <c r="E870" s="3" t="s">
        <v>89</v>
      </c>
      <c r="F870" s="3" t="s">
        <v>89</v>
      </c>
      <c r="G870" s="3" t="s">
        <v>89</v>
      </c>
    </row>
    <row r="871" spans="1:7" ht="45" customHeight="1" x14ac:dyDescent="0.25">
      <c r="A871" s="3" t="s">
        <v>5038</v>
      </c>
      <c r="B871" s="3" t="s">
        <v>13644</v>
      </c>
      <c r="C871" s="3" t="s">
        <v>5713</v>
      </c>
      <c r="D871" s="3" t="s">
        <v>89</v>
      </c>
      <c r="E871" s="3" t="s">
        <v>89</v>
      </c>
      <c r="F871" s="3" t="s">
        <v>89</v>
      </c>
      <c r="G871" s="3" t="s">
        <v>89</v>
      </c>
    </row>
    <row r="872" spans="1:7" ht="45" customHeight="1" x14ac:dyDescent="0.25">
      <c r="A872" s="3" t="s">
        <v>5042</v>
      </c>
      <c r="B872" s="3" t="s">
        <v>13645</v>
      </c>
      <c r="C872" s="3" t="s">
        <v>5713</v>
      </c>
      <c r="D872" s="3" t="s">
        <v>89</v>
      </c>
      <c r="E872" s="3" t="s">
        <v>89</v>
      </c>
      <c r="F872" s="3" t="s">
        <v>89</v>
      </c>
      <c r="G872" s="3" t="s">
        <v>89</v>
      </c>
    </row>
    <row r="873" spans="1:7" ht="45" customHeight="1" x14ac:dyDescent="0.25">
      <c r="A873" s="3" t="s">
        <v>5047</v>
      </c>
      <c r="B873" s="3" t="s">
        <v>13646</v>
      </c>
      <c r="C873" s="3" t="s">
        <v>5713</v>
      </c>
      <c r="D873" s="3" t="s">
        <v>89</v>
      </c>
      <c r="E873" s="3" t="s">
        <v>89</v>
      </c>
      <c r="F873" s="3" t="s">
        <v>89</v>
      </c>
      <c r="G873" s="3" t="s">
        <v>89</v>
      </c>
    </row>
    <row r="874" spans="1:7" ht="45" customHeight="1" x14ac:dyDescent="0.25">
      <c r="A874" s="3" t="s">
        <v>5051</v>
      </c>
      <c r="B874" s="3" t="s">
        <v>13647</v>
      </c>
      <c r="C874" s="3" t="s">
        <v>5713</v>
      </c>
      <c r="D874" s="3" t="s">
        <v>89</v>
      </c>
      <c r="E874" s="3" t="s">
        <v>89</v>
      </c>
      <c r="F874" s="3" t="s">
        <v>89</v>
      </c>
      <c r="G874" s="3" t="s">
        <v>89</v>
      </c>
    </row>
    <row r="875" spans="1:7" ht="45" customHeight="1" x14ac:dyDescent="0.25">
      <c r="A875" s="3" t="s">
        <v>5057</v>
      </c>
      <c r="B875" s="3" t="s">
        <v>13648</v>
      </c>
      <c r="C875" s="3" t="s">
        <v>5713</v>
      </c>
      <c r="D875" s="3" t="s">
        <v>89</v>
      </c>
      <c r="E875" s="3" t="s">
        <v>89</v>
      </c>
      <c r="F875" s="3" t="s">
        <v>89</v>
      </c>
      <c r="G875" s="3" t="s">
        <v>89</v>
      </c>
    </row>
    <row r="876" spans="1:7" ht="45" customHeight="1" x14ac:dyDescent="0.25">
      <c r="A876" s="3" t="s">
        <v>5061</v>
      </c>
      <c r="B876" s="3" t="s">
        <v>13649</v>
      </c>
      <c r="C876" s="3" t="s">
        <v>5713</v>
      </c>
      <c r="D876" s="3" t="s">
        <v>89</v>
      </c>
      <c r="E876" s="3" t="s">
        <v>89</v>
      </c>
      <c r="F876" s="3" t="s">
        <v>89</v>
      </c>
      <c r="G876" s="3" t="s">
        <v>89</v>
      </c>
    </row>
    <row r="877" spans="1:7" ht="45" customHeight="1" x14ac:dyDescent="0.25">
      <c r="A877" s="3" t="s">
        <v>5065</v>
      </c>
      <c r="B877" s="3" t="s">
        <v>13650</v>
      </c>
      <c r="C877" s="3" t="s">
        <v>5713</v>
      </c>
      <c r="D877" s="3" t="s">
        <v>89</v>
      </c>
      <c r="E877" s="3" t="s">
        <v>89</v>
      </c>
      <c r="F877" s="3" t="s">
        <v>89</v>
      </c>
      <c r="G877" s="3" t="s">
        <v>89</v>
      </c>
    </row>
    <row r="878" spans="1:7" ht="45" customHeight="1" x14ac:dyDescent="0.25">
      <c r="A878" s="3" t="s">
        <v>5071</v>
      </c>
      <c r="B878" s="3" t="s">
        <v>13651</v>
      </c>
      <c r="C878" s="3" t="s">
        <v>5713</v>
      </c>
      <c r="D878" s="3" t="s">
        <v>89</v>
      </c>
      <c r="E878" s="3" t="s">
        <v>89</v>
      </c>
      <c r="F878" s="3" t="s">
        <v>89</v>
      </c>
      <c r="G878" s="3" t="s">
        <v>89</v>
      </c>
    </row>
    <row r="879" spans="1:7" ht="45" customHeight="1" x14ac:dyDescent="0.25">
      <c r="A879" s="3" t="s">
        <v>5074</v>
      </c>
      <c r="B879" s="3" t="s">
        <v>13652</v>
      </c>
      <c r="C879" s="3" t="s">
        <v>5713</v>
      </c>
      <c r="D879" s="3" t="s">
        <v>89</v>
      </c>
      <c r="E879" s="3" t="s">
        <v>89</v>
      </c>
      <c r="F879" s="3" t="s">
        <v>89</v>
      </c>
      <c r="G879" s="3" t="s">
        <v>89</v>
      </c>
    </row>
    <row r="880" spans="1:7" ht="45" customHeight="1" x14ac:dyDescent="0.25">
      <c r="A880" s="3" t="s">
        <v>5080</v>
      </c>
      <c r="B880" s="3" t="s">
        <v>13653</v>
      </c>
      <c r="C880" s="3" t="s">
        <v>5713</v>
      </c>
      <c r="D880" s="3" t="s">
        <v>89</v>
      </c>
      <c r="E880" s="3" t="s">
        <v>89</v>
      </c>
      <c r="F880" s="3" t="s">
        <v>89</v>
      </c>
      <c r="G880" s="3" t="s">
        <v>89</v>
      </c>
    </row>
    <row r="881" spans="1:7" ht="45" customHeight="1" x14ac:dyDescent="0.25">
      <c r="A881" s="3" t="s">
        <v>5085</v>
      </c>
      <c r="B881" s="3" t="s">
        <v>13654</v>
      </c>
      <c r="C881" s="3" t="s">
        <v>5713</v>
      </c>
      <c r="D881" s="3" t="s">
        <v>89</v>
      </c>
      <c r="E881" s="3" t="s">
        <v>89</v>
      </c>
      <c r="F881" s="3" t="s">
        <v>89</v>
      </c>
      <c r="G881" s="3" t="s">
        <v>89</v>
      </c>
    </row>
    <row r="882" spans="1:7" ht="45" customHeight="1" x14ac:dyDescent="0.25">
      <c r="A882" s="3" t="s">
        <v>5089</v>
      </c>
      <c r="B882" s="3" t="s">
        <v>13655</v>
      </c>
      <c r="C882" s="3" t="s">
        <v>5713</v>
      </c>
      <c r="D882" s="3" t="s">
        <v>89</v>
      </c>
      <c r="E882" s="3" t="s">
        <v>89</v>
      </c>
      <c r="F882" s="3" t="s">
        <v>89</v>
      </c>
      <c r="G882" s="3" t="s">
        <v>89</v>
      </c>
    </row>
    <row r="883" spans="1:7" ht="45" customHeight="1" x14ac:dyDescent="0.25">
      <c r="A883" s="3" t="s">
        <v>5093</v>
      </c>
      <c r="B883" s="3" t="s">
        <v>13656</v>
      </c>
      <c r="C883" s="3" t="s">
        <v>5713</v>
      </c>
      <c r="D883" s="3" t="s">
        <v>89</v>
      </c>
      <c r="E883" s="3" t="s">
        <v>89</v>
      </c>
      <c r="F883" s="3" t="s">
        <v>89</v>
      </c>
      <c r="G883" s="3" t="s">
        <v>89</v>
      </c>
    </row>
    <row r="884" spans="1:7" ht="45" customHeight="1" x14ac:dyDescent="0.25">
      <c r="A884" s="3" t="s">
        <v>5097</v>
      </c>
      <c r="B884" s="3" t="s">
        <v>13657</v>
      </c>
      <c r="C884" s="3" t="s">
        <v>5713</v>
      </c>
      <c r="D884" s="3" t="s">
        <v>89</v>
      </c>
      <c r="E884" s="3" t="s">
        <v>89</v>
      </c>
      <c r="F884" s="3" t="s">
        <v>89</v>
      </c>
      <c r="G884" s="3" t="s">
        <v>89</v>
      </c>
    </row>
    <row r="885" spans="1:7" ht="45" customHeight="1" x14ac:dyDescent="0.25">
      <c r="A885" s="3" t="s">
        <v>5101</v>
      </c>
      <c r="B885" s="3" t="s">
        <v>13658</v>
      </c>
      <c r="C885" s="3" t="s">
        <v>5713</v>
      </c>
      <c r="D885" s="3" t="s">
        <v>89</v>
      </c>
      <c r="E885" s="3" t="s">
        <v>89</v>
      </c>
      <c r="F885" s="3" t="s">
        <v>89</v>
      </c>
      <c r="G885" s="3" t="s">
        <v>89</v>
      </c>
    </row>
    <row r="886" spans="1:7" ht="45" customHeight="1" x14ac:dyDescent="0.25">
      <c r="A886" s="3" t="s">
        <v>5105</v>
      </c>
      <c r="B886" s="3" t="s">
        <v>13659</v>
      </c>
      <c r="C886" s="3" t="s">
        <v>5713</v>
      </c>
      <c r="D886" s="3" t="s">
        <v>89</v>
      </c>
      <c r="E886" s="3" t="s">
        <v>89</v>
      </c>
      <c r="F886" s="3" t="s">
        <v>89</v>
      </c>
      <c r="G886" s="3" t="s">
        <v>89</v>
      </c>
    </row>
    <row r="887" spans="1:7" ht="45" customHeight="1" x14ac:dyDescent="0.25">
      <c r="A887" s="3" t="s">
        <v>5111</v>
      </c>
      <c r="B887" s="3" t="s">
        <v>13660</v>
      </c>
      <c r="C887" s="3" t="s">
        <v>5713</v>
      </c>
      <c r="D887" s="3" t="s">
        <v>89</v>
      </c>
      <c r="E887" s="3" t="s">
        <v>89</v>
      </c>
      <c r="F887" s="3" t="s">
        <v>89</v>
      </c>
      <c r="G887" s="3" t="s">
        <v>89</v>
      </c>
    </row>
    <row r="888" spans="1:7" ht="45" customHeight="1" x14ac:dyDescent="0.25">
      <c r="A888" s="3" t="s">
        <v>5116</v>
      </c>
      <c r="B888" s="3" t="s">
        <v>13661</v>
      </c>
      <c r="C888" s="3" t="s">
        <v>5713</v>
      </c>
      <c r="D888" s="3" t="s">
        <v>89</v>
      </c>
      <c r="E888" s="3" t="s">
        <v>89</v>
      </c>
      <c r="F888" s="3" t="s">
        <v>89</v>
      </c>
      <c r="G888" s="3" t="s">
        <v>89</v>
      </c>
    </row>
    <row r="889" spans="1:7" ht="45" customHeight="1" x14ac:dyDescent="0.25">
      <c r="A889" s="3" t="s">
        <v>5122</v>
      </c>
      <c r="B889" s="3" t="s">
        <v>13662</v>
      </c>
      <c r="C889" s="3" t="s">
        <v>5713</v>
      </c>
      <c r="D889" s="3" t="s">
        <v>89</v>
      </c>
      <c r="E889" s="3" t="s">
        <v>89</v>
      </c>
      <c r="F889" s="3" t="s">
        <v>89</v>
      </c>
      <c r="G889" s="3" t="s">
        <v>89</v>
      </c>
    </row>
    <row r="890" spans="1:7" ht="45" customHeight="1" x14ac:dyDescent="0.25">
      <c r="A890" s="3" t="s">
        <v>5127</v>
      </c>
      <c r="B890" s="3" t="s">
        <v>13663</v>
      </c>
      <c r="C890" s="3" t="s">
        <v>5713</v>
      </c>
      <c r="D890" s="3" t="s">
        <v>89</v>
      </c>
      <c r="E890" s="3" t="s">
        <v>89</v>
      </c>
      <c r="F890" s="3" t="s">
        <v>89</v>
      </c>
      <c r="G890" s="3" t="s">
        <v>89</v>
      </c>
    </row>
    <row r="891" spans="1:7" ht="45" customHeight="1" x14ac:dyDescent="0.25">
      <c r="A891" s="3" t="s">
        <v>5132</v>
      </c>
      <c r="B891" s="3" t="s">
        <v>13664</v>
      </c>
      <c r="C891" s="3" t="s">
        <v>5713</v>
      </c>
      <c r="D891" s="3" t="s">
        <v>89</v>
      </c>
      <c r="E891" s="3" t="s">
        <v>89</v>
      </c>
      <c r="F891" s="3" t="s">
        <v>89</v>
      </c>
      <c r="G891" s="3" t="s">
        <v>89</v>
      </c>
    </row>
    <row r="892" spans="1:7" ht="45" customHeight="1" x14ac:dyDescent="0.25">
      <c r="A892" s="3" t="s">
        <v>5136</v>
      </c>
      <c r="B892" s="3" t="s">
        <v>13665</v>
      </c>
      <c r="C892" s="3" t="s">
        <v>5713</v>
      </c>
      <c r="D892" s="3" t="s">
        <v>89</v>
      </c>
      <c r="E892" s="3" t="s">
        <v>89</v>
      </c>
      <c r="F892" s="3" t="s">
        <v>89</v>
      </c>
      <c r="G892" s="3" t="s">
        <v>89</v>
      </c>
    </row>
    <row r="893" spans="1:7" ht="45" customHeight="1" x14ac:dyDescent="0.25">
      <c r="A893" s="3" t="s">
        <v>5140</v>
      </c>
      <c r="B893" s="3" t="s">
        <v>13666</v>
      </c>
      <c r="C893" s="3" t="s">
        <v>5713</v>
      </c>
      <c r="D893" s="3" t="s">
        <v>89</v>
      </c>
      <c r="E893" s="3" t="s">
        <v>89</v>
      </c>
      <c r="F893" s="3" t="s">
        <v>89</v>
      </c>
      <c r="G893" s="3" t="s">
        <v>89</v>
      </c>
    </row>
    <row r="894" spans="1:7" ht="45" customHeight="1" x14ac:dyDescent="0.25">
      <c r="A894" s="3" t="s">
        <v>5147</v>
      </c>
      <c r="B894" s="3" t="s">
        <v>13667</v>
      </c>
      <c r="C894" s="3" t="s">
        <v>5713</v>
      </c>
      <c r="D894" s="3" t="s">
        <v>89</v>
      </c>
      <c r="E894" s="3" t="s">
        <v>89</v>
      </c>
      <c r="F894" s="3" t="s">
        <v>89</v>
      </c>
      <c r="G894" s="3" t="s">
        <v>89</v>
      </c>
    </row>
    <row r="895" spans="1:7" ht="45" customHeight="1" x14ac:dyDescent="0.25">
      <c r="A895" s="3" t="s">
        <v>5153</v>
      </c>
      <c r="B895" s="3" t="s">
        <v>13668</v>
      </c>
      <c r="C895" s="3" t="s">
        <v>5713</v>
      </c>
      <c r="D895" s="3" t="s">
        <v>89</v>
      </c>
      <c r="E895" s="3" t="s">
        <v>89</v>
      </c>
      <c r="F895" s="3" t="s">
        <v>89</v>
      </c>
      <c r="G895" s="3" t="s">
        <v>89</v>
      </c>
    </row>
    <row r="896" spans="1:7" ht="45" customHeight="1" x14ac:dyDescent="0.25">
      <c r="A896" s="3" t="s">
        <v>5158</v>
      </c>
      <c r="B896" s="3" t="s">
        <v>13669</v>
      </c>
      <c r="C896" s="3" t="s">
        <v>5713</v>
      </c>
      <c r="D896" s="3" t="s">
        <v>89</v>
      </c>
      <c r="E896" s="3" t="s">
        <v>89</v>
      </c>
      <c r="F896" s="3" t="s">
        <v>89</v>
      </c>
      <c r="G896" s="3" t="s">
        <v>89</v>
      </c>
    </row>
    <row r="897" spans="1:7" ht="45" customHeight="1" x14ac:dyDescent="0.25">
      <c r="A897" s="3" t="s">
        <v>5164</v>
      </c>
      <c r="B897" s="3" t="s">
        <v>13670</v>
      </c>
      <c r="C897" s="3" t="s">
        <v>5713</v>
      </c>
      <c r="D897" s="3" t="s">
        <v>89</v>
      </c>
      <c r="E897" s="3" t="s">
        <v>89</v>
      </c>
      <c r="F897" s="3" t="s">
        <v>89</v>
      </c>
      <c r="G897" s="3" t="s">
        <v>89</v>
      </c>
    </row>
    <row r="898" spans="1:7" ht="45" customHeight="1" x14ac:dyDescent="0.25">
      <c r="A898" s="3" t="s">
        <v>5169</v>
      </c>
      <c r="B898" s="3" t="s">
        <v>13671</v>
      </c>
      <c r="C898" s="3" t="s">
        <v>5713</v>
      </c>
      <c r="D898" s="3" t="s">
        <v>89</v>
      </c>
      <c r="E898" s="3" t="s">
        <v>89</v>
      </c>
      <c r="F898" s="3" t="s">
        <v>89</v>
      </c>
      <c r="G898" s="3" t="s">
        <v>89</v>
      </c>
    </row>
    <row r="899" spans="1:7" ht="45" customHeight="1" x14ac:dyDescent="0.25">
      <c r="A899" s="3" t="s">
        <v>5173</v>
      </c>
      <c r="B899" s="3" t="s">
        <v>13672</v>
      </c>
      <c r="C899" s="3" t="s">
        <v>5713</v>
      </c>
      <c r="D899" s="3" t="s">
        <v>89</v>
      </c>
      <c r="E899" s="3" t="s">
        <v>89</v>
      </c>
      <c r="F899" s="3" t="s">
        <v>89</v>
      </c>
      <c r="G899" s="3" t="s">
        <v>89</v>
      </c>
    </row>
    <row r="900" spans="1:7" ht="45" customHeight="1" x14ac:dyDescent="0.25">
      <c r="A900" s="3" t="s">
        <v>5180</v>
      </c>
      <c r="B900" s="3" t="s">
        <v>13673</v>
      </c>
      <c r="C900" s="3" t="s">
        <v>5713</v>
      </c>
      <c r="D900" s="3" t="s">
        <v>89</v>
      </c>
      <c r="E900" s="3" t="s">
        <v>89</v>
      </c>
      <c r="F900" s="3" t="s">
        <v>89</v>
      </c>
      <c r="G900" s="3" t="s">
        <v>89</v>
      </c>
    </row>
    <row r="901" spans="1:7" ht="45" customHeight="1" x14ac:dyDescent="0.25">
      <c r="A901" s="3" t="s">
        <v>5184</v>
      </c>
      <c r="B901" s="3" t="s">
        <v>13674</v>
      </c>
      <c r="C901" s="3" t="s">
        <v>5713</v>
      </c>
      <c r="D901" s="3" t="s">
        <v>89</v>
      </c>
      <c r="E901" s="3" t="s">
        <v>89</v>
      </c>
      <c r="F901" s="3" t="s">
        <v>89</v>
      </c>
      <c r="G901" s="3" t="s">
        <v>89</v>
      </c>
    </row>
    <row r="902" spans="1:7" ht="45" customHeight="1" x14ac:dyDescent="0.25">
      <c r="A902" s="3" t="s">
        <v>5189</v>
      </c>
      <c r="B902" s="3" t="s">
        <v>13675</v>
      </c>
      <c r="C902" s="3" t="s">
        <v>5713</v>
      </c>
      <c r="D902" s="3" t="s">
        <v>89</v>
      </c>
      <c r="E902" s="3" t="s">
        <v>89</v>
      </c>
      <c r="F902" s="3" t="s">
        <v>89</v>
      </c>
      <c r="G902" s="3" t="s">
        <v>89</v>
      </c>
    </row>
    <row r="903" spans="1:7" ht="45" customHeight="1" x14ac:dyDescent="0.25">
      <c r="A903" s="3" t="s">
        <v>5194</v>
      </c>
      <c r="B903" s="3" t="s">
        <v>13676</v>
      </c>
      <c r="C903" s="3" t="s">
        <v>5713</v>
      </c>
      <c r="D903" s="3" t="s">
        <v>89</v>
      </c>
      <c r="E903" s="3" t="s">
        <v>89</v>
      </c>
      <c r="F903" s="3" t="s">
        <v>89</v>
      </c>
      <c r="G903" s="3" t="s">
        <v>89</v>
      </c>
    </row>
    <row r="904" spans="1:7" ht="45" customHeight="1" x14ac:dyDescent="0.25">
      <c r="A904" s="3" t="s">
        <v>5200</v>
      </c>
      <c r="B904" s="3" t="s">
        <v>13677</v>
      </c>
      <c r="C904" s="3" t="s">
        <v>5713</v>
      </c>
      <c r="D904" s="3" t="s">
        <v>89</v>
      </c>
      <c r="E904" s="3" t="s">
        <v>89</v>
      </c>
      <c r="F904" s="3" t="s">
        <v>89</v>
      </c>
      <c r="G904" s="3" t="s">
        <v>89</v>
      </c>
    </row>
    <row r="905" spans="1:7" ht="45" customHeight="1" x14ac:dyDescent="0.25">
      <c r="A905" s="3" t="s">
        <v>5205</v>
      </c>
      <c r="B905" s="3" t="s">
        <v>13678</v>
      </c>
      <c r="C905" s="3" t="s">
        <v>5713</v>
      </c>
      <c r="D905" s="3" t="s">
        <v>89</v>
      </c>
      <c r="E905" s="3" t="s">
        <v>89</v>
      </c>
      <c r="F905" s="3" t="s">
        <v>89</v>
      </c>
      <c r="G905" s="3" t="s">
        <v>89</v>
      </c>
    </row>
    <row r="906" spans="1:7" ht="45" customHeight="1" x14ac:dyDescent="0.25">
      <c r="A906" s="3" t="s">
        <v>5210</v>
      </c>
      <c r="B906" s="3" t="s">
        <v>13679</v>
      </c>
      <c r="C906" s="3" t="s">
        <v>5713</v>
      </c>
      <c r="D906" s="3" t="s">
        <v>89</v>
      </c>
      <c r="E906" s="3" t="s">
        <v>89</v>
      </c>
      <c r="F906" s="3" t="s">
        <v>89</v>
      </c>
      <c r="G906" s="3" t="s">
        <v>89</v>
      </c>
    </row>
    <row r="907" spans="1:7" ht="45" customHeight="1" x14ac:dyDescent="0.25">
      <c r="A907" s="3" t="s">
        <v>5214</v>
      </c>
      <c r="B907" s="3" t="s">
        <v>13680</v>
      </c>
      <c r="C907" s="3" t="s">
        <v>5713</v>
      </c>
      <c r="D907" s="3" t="s">
        <v>89</v>
      </c>
      <c r="E907" s="3" t="s">
        <v>89</v>
      </c>
      <c r="F907" s="3" t="s">
        <v>89</v>
      </c>
      <c r="G907" s="3" t="s">
        <v>89</v>
      </c>
    </row>
    <row r="908" spans="1:7" ht="45" customHeight="1" x14ac:dyDescent="0.25">
      <c r="A908" s="3" t="s">
        <v>5219</v>
      </c>
      <c r="B908" s="3" t="s">
        <v>13681</v>
      </c>
      <c r="C908" s="3" t="s">
        <v>5713</v>
      </c>
      <c r="D908" s="3" t="s">
        <v>89</v>
      </c>
      <c r="E908" s="3" t="s">
        <v>89</v>
      </c>
      <c r="F908" s="3" t="s">
        <v>89</v>
      </c>
      <c r="G908" s="3" t="s">
        <v>89</v>
      </c>
    </row>
    <row r="909" spans="1:7" ht="45" customHeight="1" x14ac:dyDescent="0.25">
      <c r="A909" s="3" t="s">
        <v>5224</v>
      </c>
      <c r="B909" s="3" t="s">
        <v>13682</v>
      </c>
      <c r="C909" s="3" t="s">
        <v>5713</v>
      </c>
      <c r="D909" s="3" t="s">
        <v>89</v>
      </c>
      <c r="E909" s="3" t="s">
        <v>89</v>
      </c>
      <c r="F909" s="3" t="s">
        <v>89</v>
      </c>
      <c r="G909" s="3" t="s">
        <v>89</v>
      </c>
    </row>
    <row r="910" spans="1:7" ht="45" customHeight="1" x14ac:dyDescent="0.25">
      <c r="A910" s="3" t="s">
        <v>5230</v>
      </c>
      <c r="B910" s="3" t="s">
        <v>13683</v>
      </c>
      <c r="C910" s="3" t="s">
        <v>5713</v>
      </c>
      <c r="D910" s="3" t="s">
        <v>89</v>
      </c>
      <c r="E910" s="3" t="s">
        <v>89</v>
      </c>
      <c r="F910" s="3" t="s">
        <v>89</v>
      </c>
      <c r="G910" s="3" t="s">
        <v>89</v>
      </c>
    </row>
    <row r="911" spans="1:7" ht="45" customHeight="1" x14ac:dyDescent="0.25">
      <c r="A911" s="3" t="s">
        <v>5235</v>
      </c>
      <c r="B911" s="3" t="s">
        <v>13684</v>
      </c>
      <c r="C911" s="3" t="s">
        <v>5713</v>
      </c>
      <c r="D911" s="3" t="s">
        <v>89</v>
      </c>
      <c r="E911" s="3" t="s">
        <v>89</v>
      </c>
      <c r="F911" s="3" t="s">
        <v>89</v>
      </c>
      <c r="G911" s="3" t="s">
        <v>89</v>
      </c>
    </row>
    <row r="912" spans="1:7" ht="45" customHeight="1" x14ac:dyDescent="0.25">
      <c r="A912" s="3" t="s">
        <v>5241</v>
      </c>
      <c r="B912" s="3" t="s">
        <v>13685</v>
      </c>
      <c r="C912" s="3" t="s">
        <v>5713</v>
      </c>
      <c r="D912" s="3" t="s">
        <v>89</v>
      </c>
      <c r="E912" s="3" t="s">
        <v>89</v>
      </c>
      <c r="F912" s="3" t="s">
        <v>89</v>
      </c>
      <c r="G912" s="3" t="s">
        <v>89</v>
      </c>
    </row>
    <row r="913" spans="1:7" ht="45" customHeight="1" x14ac:dyDescent="0.25">
      <c r="A913" s="3" t="s">
        <v>5246</v>
      </c>
      <c r="B913" s="3" t="s">
        <v>13686</v>
      </c>
      <c r="C913" s="3" t="s">
        <v>5713</v>
      </c>
      <c r="D913" s="3" t="s">
        <v>89</v>
      </c>
      <c r="E913" s="3" t="s">
        <v>89</v>
      </c>
      <c r="F913" s="3" t="s">
        <v>89</v>
      </c>
      <c r="G913" s="3" t="s">
        <v>89</v>
      </c>
    </row>
    <row r="914" spans="1:7" ht="45" customHeight="1" x14ac:dyDescent="0.25">
      <c r="A914" s="3" t="s">
        <v>5250</v>
      </c>
      <c r="B914" s="3" t="s">
        <v>13687</v>
      </c>
      <c r="C914" s="3" t="s">
        <v>5713</v>
      </c>
      <c r="D914" s="3" t="s">
        <v>89</v>
      </c>
      <c r="E914" s="3" t="s">
        <v>89</v>
      </c>
      <c r="F914" s="3" t="s">
        <v>89</v>
      </c>
      <c r="G914" s="3" t="s">
        <v>89</v>
      </c>
    </row>
    <row r="915" spans="1:7" ht="45" customHeight="1" x14ac:dyDescent="0.25">
      <c r="A915" s="3" t="s">
        <v>5256</v>
      </c>
      <c r="B915" s="3" t="s">
        <v>13688</v>
      </c>
      <c r="C915" s="3" t="s">
        <v>5713</v>
      </c>
      <c r="D915" s="3" t="s">
        <v>89</v>
      </c>
      <c r="E915" s="3" t="s">
        <v>89</v>
      </c>
      <c r="F915" s="3" t="s">
        <v>89</v>
      </c>
      <c r="G915" s="3" t="s">
        <v>89</v>
      </c>
    </row>
    <row r="916" spans="1:7" ht="45" customHeight="1" x14ac:dyDescent="0.25">
      <c r="A916" s="3" t="s">
        <v>5261</v>
      </c>
      <c r="B916" s="3" t="s">
        <v>13689</v>
      </c>
      <c r="C916" s="3" t="s">
        <v>5713</v>
      </c>
      <c r="D916" s="3" t="s">
        <v>89</v>
      </c>
      <c r="E916" s="3" t="s">
        <v>89</v>
      </c>
      <c r="F916" s="3" t="s">
        <v>89</v>
      </c>
      <c r="G916" s="3" t="s">
        <v>89</v>
      </c>
    </row>
    <row r="917" spans="1:7" ht="45" customHeight="1" x14ac:dyDescent="0.25">
      <c r="A917" s="3" t="s">
        <v>5266</v>
      </c>
      <c r="B917" s="3" t="s">
        <v>13690</v>
      </c>
      <c r="C917" s="3" t="s">
        <v>5713</v>
      </c>
      <c r="D917" s="3" t="s">
        <v>89</v>
      </c>
      <c r="E917" s="3" t="s">
        <v>89</v>
      </c>
      <c r="F917" s="3" t="s">
        <v>89</v>
      </c>
      <c r="G917" s="3" t="s">
        <v>89</v>
      </c>
    </row>
    <row r="918" spans="1:7" ht="45" customHeight="1" x14ac:dyDescent="0.25">
      <c r="A918" s="3" t="s">
        <v>5271</v>
      </c>
      <c r="B918" s="3" t="s">
        <v>13691</v>
      </c>
      <c r="C918" s="3" t="s">
        <v>5713</v>
      </c>
      <c r="D918" s="3" t="s">
        <v>89</v>
      </c>
      <c r="E918" s="3" t="s">
        <v>89</v>
      </c>
      <c r="F918" s="3" t="s">
        <v>89</v>
      </c>
      <c r="G918" s="3" t="s">
        <v>89</v>
      </c>
    </row>
    <row r="919" spans="1:7" ht="45" customHeight="1" x14ac:dyDescent="0.25">
      <c r="A919" s="3" t="s">
        <v>5275</v>
      </c>
      <c r="B919" s="3" t="s">
        <v>13692</v>
      </c>
      <c r="C919" s="3" t="s">
        <v>5713</v>
      </c>
      <c r="D919" s="3" t="s">
        <v>89</v>
      </c>
      <c r="E919" s="3" t="s">
        <v>89</v>
      </c>
      <c r="F919" s="3" t="s">
        <v>89</v>
      </c>
      <c r="G919" s="3" t="s">
        <v>89</v>
      </c>
    </row>
    <row r="920" spans="1:7" ht="45" customHeight="1" x14ac:dyDescent="0.25">
      <c r="A920" s="3" t="s">
        <v>5280</v>
      </c>
      <c r="B920" s="3" t="s">
        <v>13693</v>
      </c>
      <c r="C920" s="3" t="s">
        <v>5713</v>
      </c>
      <c r="D920" s="3" t="s">
        <v>89</v>
      </c>
      <c r="E920" s="3" t="s">
        <v>89</v>
      </c>
      <c r="F920" s="3" t="s">
        <v>89</v>
      </c>
      <c r="G920" s="3" t="s">
        <v>89</v>
      </c>
    </row>
    <row r="921" spans="1:7" ht="45" customHeight="1" x14ac:dyDescent="0.25">
      <c r="A921" s="3" t="s">
        <v>5285</v>
      </c>
      <c r="B921" s="3" t="s">
        <v>13694</v>
      </c>
      <c r="C921" s="3" t="s">
        <v>5713</v>
      </c>
      <c r="D921" s="3" t="s">
        <v>89</v>
      </c>
      <c r="E921" s="3" t="s">
        <v>89</v>
      </c>
      <c r="F921" s="3" t="s">
        <v>89</v>
      </c>
      <c r="G921" s="3" t="s">
        <v>89</v>
      </c>
    </row>
    <row r="922" spans="1:7" ht="45" customHeight="1" x14ac:dyDescent="0.25">
      <c r="A922" s="3" t="s">
        <v>5290</v>
      </c>
      <c r="B922" s="3" t="s">
        <v>13695</v>
      </c>
      <c r="C922" s="3" t="s">
        <v>5713</v>
      </c>
      <c r="D922" s="3" t="s">
        <v>89</v>
      </c>
      <c r="E922" s="3" t="s">
        <v>89</v>
      </c>
      <c r="F922" s="3" t="s">
        <v>89</v>
      </c>
      <c r="G922" s="3" t="s">
        <v>89</v>
      </c>
    </row>
    <row r="923" spans="1:7" ht="45" customHeight="1" x14ac:dyDescent="0.25">
      <c r="A923" s="3" t="s">
        <v>5294</v>
      </c>
      <c r="B923" s="3" t="s">
        <v>13696</v>
      </c>
      <c r="C923" s="3" t="s">
        <v>5713</v>
      </c>
      <c r="D923" s="3" t="s">
        <v>89</v>
      </c>
      <c r="E923" s="3" t="s">
        <v>89</v>
      </c>
      <c r="F923" s="3" t="s">
        <v>89</v>
      </c>
      <c r="G923" s="3" t="s">
        <v>89</v>
      </c>
    </row>
    <row r="924" spans="1:7" ht="45" customHeight="1" x14ac:dyDescent="0.25">
      <c r="A924" s="3" t="s">
        <v>5299</v>
      </c>
      <c r="B924" s="3" t="s">
        <v>13697</v>
      </c>
      <c r="C924" s="3" t="s">
        <v>5713</v>
      </c>
      <c r="D924" s="3" t="s">
        <v>89</v>
      </c>
      <c r="E924" s="3" t="s">
        <v>89</v>
      </c>
      <c r="F924" s="3" t="s">
        <v>89</v>
      </c>
      <c r="G924" s="3" t="s">
        <v>89</v>
      </c>
    </row>
    <row r="925" spans="1:7" ht="45" customHeight="1" x14ac:dyDescent="0.25">
      <c r="A925" s="3" t="s">
        <v>5304</v>
      </c>
      <c r="B925" s="3" t="s">
        <v>13698</v>
      </c>
      <c r="C925" s="3" t="s">
        <v>5713</v>
      </c>
      <c r="D925" s="3" t="s">
        <v>89</v>
      </c>
      <c r="E925" s="3" t="s">
        <v>89</v>
      </c>
      <c r="F925" s="3" t="s">
        <v>89</v>
      </c>
      <c r="G925" s="3" t="s">
        <v>89</v>
      </c>
    </row>
    <row r="926" spans="1:7" ht="45" customHeight="1" x14ac:dyDescent="0.25">
      <c r="A926" s="3" t="s">
        <v>5309</v>
      </c>
      <c r="B926" s="3" t="s">
        <v>13699</v>
      </c>
      <c r="C926" s="3" t="s">
        <v>5713</v>
      </c>
      <c r="D926" s="3" t="s">
        <v>89</v>
      </c>
      <c r="E926" s="3" t="s">
        <v>89</v>
      </c>
      <c r="F926" s="3" t="s">
        <v>89</v>
      </c>
      <c r="G926" s="3" t="s">
        <v>89</v>
      </c>
    </row>
    <row r="927" spans="1:7" ht="45" customHeight="1" x14ac:dyDescent="0.25">
      <c r="A927" s="3" t="s">
        <v>5313</v>
      </c>
      <c r="B927" s="3" t="s">
        <v>13700</v>
      </c>
      <c r="C927" s="3" t="s">
        <v>5713</v>
      </c>
      <c r="D927" s="3" t="s">
        <v>89</v>
      </c>
      <c r="E927" s="3" t="s">
        <v>89</v>
      </c>
      <c r="F927" s="3" t="s">
        <v>89</v>
      </c>
      <c r="G927" s="3" t="s">
        <v>89</v>
      </c>
    </row>
    <row r="928" spans="1:7" ht="45" customHeight="1" x14ac:dyDescent="0.25">
      <c r="A928" s="3" t="s">
        <v>5318</v>
      </c>
      <c r="B928" s="3" t="s">
        <v>13701</v>
      </c>
      <c r="C928" s="3" t="s">
        <v>5713</v>
      </c>
      <c r="D928" s="3" t="s">
        <v>89</v>
      </c>
      <c r="E928" s="3" t="s">
        <v>89</v>
      </c>
      <c r="F928" s="3" t="s">
        <v>89</v>
      </c>
      <c r="G928" s="3" t="s">
        <v>89</v>
      </c>
    </row>
    <row r="929" spans="1:7" ht="45" customHeight="1" x14ac:dyDescent="0.25">
      <c r="A929" s="3" t="s">
        <v>5322</v>
      </c>
      <c r="B929" s="3" t="s">
        <v>13702</v>
      </c>
      <c r="C929" s="3" t="s">
        <v>5713</v>
      </c>
      <c r="D929" s="3" t="s">
        <v>89</v>
      </c>
      <c r="E929" s="3" t="s">
        <v>89</v>
      </c>
      <c r="F929" s="3" t="s">
        <v>89</v>
      </c>
      <c r="G929" s="3" t="s">
        <v>89</v>
      </c>
    </row>
    <row r="930" spans="1:7" ht="45" customHeight="1" x14ac:dyDescent="0.25">
      <c r="A930" s="3" t="s">
        <v>5330</v>
      </c>
      <c r="B930" s="3" t="s">
        <v>13703</v>
      </c>
      <c r="C930" s="3" t="s">
        <v>5713</v>
      </c>
      <c r="D930" s="3" t="s">
        <v>89</v>
      </c>
      <c r="E930" s="3" t="s">
        <v>89</v>
      </c>
      <c r="F930" s="3" t="s">
        <v>89</v>
      </c>
      <c r="G930" s="3" t="s">
        <v>89</v>
      </c>
    </row>
    <row r="931" spans="1:7" ht="45" customHeight="1" x14ac:dyDescent="0.25">
      <c r="A931" s="3" t="s">
        <v>5334</v>
      </c>
      <c r="B931" s="3" t="s">
        <v>13704</v>
      </c>
      <c r="C931" s="3" t="s">
        <v>5713</v>
      </c>
      <c r="D931" s="3" t="s">
        <v>89</v>
      </c>
      <c r="E931" s="3" t="s">
        <v>89</v>
      </c>
      <c r="F931" s="3" t="s">
        <v>89</v>
      </c>
      <c r="G931" s="3" t="s">
        <v>89</v>
      </c>
    </row>
    <row r="932" spans="1:7" ht="45" customHeight="1" x14ac:dyDescent="0.25">
      <c r="A932" s="3" t="s">
        <v>5338</v>
      </c>
      <c r="B932" s="3" t="s">
        <v>13705</v>
      </c>
      <c r="C932" s="3" t="s">
        <v>5713</v>
      </c>
      <c r="D932" s="3" t="s">
        <v>89</v>
      </c>
      <c r="E932" s="3" t="s">
        <v>89</v>
      </c>
      <c r="F932" s="3" t="s">
        <v>89</v>
      </c>
      <c r="G932" s="3" t="s">
        <v>89</v>
      </c>
    </row>
    <row r="933" spans="1:7" ht="45" customHeight="1" x14ac:dyDescent="0.25">
      <c r="A933" s="3" t="s">
        <v>5344</v>
      </c>
      <c r="B933" s="3" t="s">
        <v>13706</v>
      </c>
      <c r="C933" s="3" t="s">
        <v>5713</v>
      </c>
      <c r="D933" s="3" t="s">
        <v>89</v>
      </c>
      <c r="E933" s="3" t="s">
        <v>89</v>
      </c>
      <c r="F933" s="3" t="s">
        <v>89</v>
      </c>
      <c r="G933" s="3" t="s">
        <v>89</v>
      </c>
    </row>
    <row r="934" spans="1:7" ht="45" customHeight="1" x14ac:dyDescent="0.25">
      <c r="A934" s="3" t="s">
        <v>5349</v>
      </c>
      <c r="B934" s="3" t="s">
        <v>13707</v>
      </c>
      <c r="C934" s="3" t="s">
        <v>5713</v>
      </c>
      <c r="D934" s="3" t="s">
        <v>89</v>
      </c>
      <c r="E934" s="3" t="s">
        <v>89</v>
      </c>
      <c r="F934" s="3" t="s">
        <v>89</v>
      </c>
      <c r="G934" s="3" t="s">
        <v>89</v>
      </c>
    </row>
    <row r="935" spans="1:7" ht="45" customHeight="1" x14ac:dyDescent="0.25">
      <c r="A935" s="3" t="s">
        <v>5354</v>
      </c>
      <c r="B935" s="3" t="s">
        <v>13708</v>
      </c>
      <c r="C935" s="3" t="s">
        <v>5713</v>
      </c>
      <c r="D935" s="3" t="s">
        <v>89</v>
      </c>
      <c r="E935" s="3" t="s">
        <v>89</v>
      </c>
      <c r="F935" s="3" t="s">
        <v>89</v>
      </c>
      <c r="G935" s="3" t="s">
        <v>89</v>
      </c>
    </row>
    <row r="936" spans="1:7" ht="45" customHeight="1" x14ac:dyDescent="0.25">
      <c r="A936" s="3" t="s">
        <v>5358</v>
      </c>
      <c r="B936" s="3" t="s">
        <v>13709</v>
      </c>
      <c r="C936" s="3" t="s">
        <v>5713</v>
      </c>
      <c r="D936" s="3" t="s">
        <v>89</v>
      </c>
      <c r="E936" s="3" t="s">
        <v>89</v>
      </c>
      <c r="F936" s="3" t="s">
        <v>89</v>
      </c>
      <c r="G936" s="3" t="s">
        <v>89</v>
      </c>
    </row>
    <row r="937" spans="1:7" ht="45" customHeight="1" x14ac:dyDescent="0.25">
      <c r="A937" s="3" t="s">
        <v>5362</v>
      </c>
      <c r="B937" s="3" t="s">
        <v>13710</v>
      </c>
      <c r="C937" s="3" t="s">
        <v>5713</v>
      </c>
      <c r="D937" s="3" t="s">
        <v>89</v>
      </c>
      <c r="E937" s="3" t="s">
        <v>89</v>
      </c>
      <c r="F937" s="3" t="s">
        <v>89</v>
      </c>
      <c r="G937" s="3" t="s">
        <v>89</v>
      </c>
    </row>
    <row r="938" spans="1:7" ht="45" customHeight="1" x14ac:dyDescent="0.25">
      <c r="A938" s="3" t="s">
        <v>5367</v>
      </c>
      <c r="B938" s="3" t="s">
        <v>13711</v>
      </c>
      <c r="C938" s="3" t="s">
        <v>5713</v>
      </c>
      <c r="D938" s="3" t="s">
        <v>89</v>
      </c>
      <c r="E938" s="3" t="s">
        <v>89</v>
      </c>
      <c r="F938" s="3" t="s">
        <v>89</v>
      </c>
      <c r="G938" s="3" t="s">
        <v>89</v>
      </c>
    </row>
    <row r="939" spans="1:7" ht="45" customHeight="1" x14ac:dyDescent="0.25">
      <c r="A939" s="3" t="s">
        <v>5372</v>
      </c>
      <c r="B939" s="3" t="s">
        <v>13712</v>
      </c>
      <c r="C939" s="3" t="s">
        <v>5713</v>
      </c>
      <c r="D939" s="3" t="s">
        <v>89</v>
      </c>
      <c r="E939" s="3" t="s">
        <v>89</v>
      </c>
      <c r="F939" s="3" t="s">
        <v>89</v>
      </c>
      <c r="G939" s="3" t="s">
        <v>89</v>
      </c>
    </row>
    <row r="940" spans="1:7" ht="45" customHeight="1" x14ac:dyDescent="0.25">
      <c r="A940" s="3" t="s">
        <v>5378</v>
      </c>
      <c r="B940" s="3" t="s">
        <v>13713</v>
      </c>
      <c r="C940" s="3" t="s">
        <v>5713</v>
      </c>
      <c r="D940" s="3" t="s">
        <v>89</v>
      </c>
      <c r="E940" s="3" t="s">
        <v>89</v>
      </c>
      <c r="F940" s="3" t="s">
        <v>89</v>
      </c>
      <c r="G940" s="3" t="s">
        <v>89</v>
      </c>
    </row>
    <row r="941" spans="1:7" ht="45" customHeight="1" x14ac:dyDescent="0.25">
      <c r="A941" s="3" t="s">
        <v>5382</v>
      </c>
      <c r="B941" s="3" t="s">
        <v>13714</v>
      </c>
      <c r="C941" s="3" t="s">
        <v>5713</v>
      </c>
      <c r="D941" s="3" t="s">
        <v>89</v>
      </c>
      <c r="E941" s="3" t="s">
        <v>89</v>
      </c>
      <c r="F941" s="3" t="s">
        <v>89</v>
      </c>
      <c r="G941" s="3" t="s">
        <v>89</v>
      </c>
    </row>
    <row r="942" spans="1:7" ht="45" customHeight="1" x14ac:dyDescent="0.25">
      <c r="A942" s="3" t="s">
        <v>5387</v>
      </c>
      <c r="B942" s="3" t="s">
        <v>13715</v>
      </c>
      <c r="C942" s="3" t="s">
        <v>5713</v>
      </c>
      <c r="D942" s="3" t="s">
        <v>89</v>
      </c>
      <c r="E942" s="3" t="s">
        <v>89</v>
      </c>
      <c r="F942" s="3" t="s">
        <v>89</v>
      </c>
      <c r="G942" s="3" t="s">
        <v>89</v>
      </c>
    </row>
    <row r="943" spans="1:7" ht="45" customHeight="1" x14ac:dyDescent="0.25">
      <c r="A943" s="3" t="s">
        <v>5391</v>
      </c>
      <c r="B943" s="3" t="s">
        <v>13716</v>
      </c>
      <c r="C943" s="3" t="s">
        <v>5713</v>
      </c>
      <c r="D943" s="3" t="s">
        <v>89</v>
      </c>
      <c r="E943" s="3" t="s">
        <v>89</v>
      </c>
      <c r="F943" s="3" t="s">
        <v>89</v>
      </c>
      <c r="G943" s="3" t="s">
        <v>89</v>
      </c>
    </row>
    <row r="944" spans="1:7" ht="45" customHeight="1" x14ac:dyDescent="0.25">
      <c r="A944" s="3" t="s">
        <v>5396</v>
      </c>
      <c r="B944" s="3" t="s">
        <v>13717</v>
      </c>
      <c r="C944" s="3" t="s">
        <v>5713</v>
      </c>
      <c r="D944" s="3" t="s">
        <v>89</v>
      </c>
      <c r="E944" s="3" t="s">
        <v>89</v>
      </c>
      <c r="F944" s="3" t="s">
        <v>89</v>
      </c>
      <c r="G944" s="3" t="s">
        <v>89</v>
      </c>
    </row>
    <row r="945" spans="1:7" ht="45" customHeight="1" x14ac:dyDescent="0.25">
      <c r="A945" s="3" t="s">
        <v>5402</v>
      </c>
      <c r="B945" s="3" t="s">
        <v>13718</v>
      </c>
      <c r="C945" s="3" t="s">
        <v>5713</v>
      </c>
      <c r="D945" s="3" t="s">
        <v>89</v>
      </c>
      <c r="E945" s="3" t="s">
        <v>89</v>
      </c>
      <c r="F945" s="3" t="s">
        <v>89</v>
      </c>
      <c r="G945" s="3" t="s">
        <v>89</v>
      </c>
    </row>
    <row r="946" spans="1:7" ht="45" customHeight="1" x14ac:dyDescent="0.25">
      <c r="A946" s="3" t="s">
        <v>5410</v>
      </c>
      <c r="B946" s="3" t="s">
        <v>13719</v>
      </c>
      <c r="C946" s="3" t="s">
        <v>5713</v>
      </c>
      <c r="D946" s="3" t="s">
        <v>89</v>
      </c>
      <c r="E946" s="3" t="s">
        <v>89</v>
      </c>
      <c r="F946" s="3" t="s">
        <v>89</v>
      </c>
      <c r="G946" s="3" t="s">
        <v>89</v>
      </c>
    </row>
    <row r="947" spans="1:7" ht="45" customHeight="1" x14ac:dyDescent="0.25">
      <c r="A947" s="3" t="s">
        <v>5414</v>
      </c>
      <c r="B947" s="3" t="s">
        <v>13720</v>
      </c>
      <c r="C947" s="3" t="s">
        <v>5713</v>
      </c>
      <c r="D947" s="3" t="s">
        <v>89</v>
      </c>
      <c r="E947" s="3" t="s">
        <v>89</v>
      </c>
      <c r="F947" s="3" t="s">
        <v>89</v>
      </c>
      <c r="G947" s="3" t="s">
        <v>89</v>
      </c>
    </row>
    <row r="948" spans="1:7" ht="45" customHeight="1" x14ac:dyDescent="0.25">
      <c r="A948" s="3" t="s">
        <v>5420</v>
      </c>
      <c r="B948" s="3" t="s">
        <v>13721</v>
      </c>
      <c r="C948" s="3" t="s">
        <v>5713</v>
      </c>
      <c r="D948" s="3" t="s">
        <v>89</v>
      </c>
      <c r="E948" s="3" t="s">
        <v>89</v>
      </c>
      <c r="F948" s="3" t="s">
        <v>89</v>
      </c>
      <c r="G948" s="3" t="s">
        <v>89</v>
      </c>
    </row>
    <row r="949" spans="1:7" ht="45" customHeight="1" x14ac:dyDescent="0.25">
      <c r="A949" s="3" t="s">
        <v>5425</v>
      </c>
      <c r="B949" s="3" t="s">
        <v>13722</v>
      </c>
      <c r="C949" s="3" t="s">
        <v>5713</v>
      </c>
      <c r="D949" s="3" t="s">
        <v>89</v>
      </c>
      <c r="E949" s="3" t="s">
        <v>89</v>
      </c>
      <c r="F949" s="3" t="s">
        <v>89</v>
      </c>
      <c r="G949" s="3" t="s">
        <v>89</v>
      </c>
    </row>
    <row r="950" spans="1:7" ht="45" customHeight="1" x14ac:dyDescent="0.25">
      <c r="A950" s="3" t="s">
        <v>5430</v>
      </c>
      <c r="B950" s="3" t="s">
        <v>13723</v>
      </c>
      <c r="C950" s="3" t="s">
        <v>5713</v>
      </c>
      <c r="D950" s="3" t="s">
        <v>89</v>
      </c>
      <c r="E950" s="3" t="s">
        <v>89</v>
      </c>
      <c r="F950" s="3" t="s">
        <v>89</v>
      </c>
      <c r="G950" s="3" t="s">
        <v>89</v>
      </c>
    </row>
    <row r="951" spans="1:7" ht="45" customHeight="1" x14ac:dyDescent="0.25">
      <c r="A951" s="3" t="s">
        <v>5434</v>
      </c>
      <c r="B951" s="3" t="s">
        <v>13724</v>
      </c>
      <c r="C951" s="3" t="s">
        <v>5713</v>
      </c>
      <c r="D951" s="3" t="s">
        <v>89</v>
      </c>
      <c r="E951" s="3" t="s">
        <v>89</v>
      </c>
      <c r="F951" s="3" t="s">
        <v>89</v>
      </c>
      <c r="G951" s="3" t="s">
        <v>89</v>
      </c>
    </row>
    <row r="952" spans="1:7" ht="45" customHeight="1" x14ac:dyDescent="0.25">
      <c r="A952" s="3" t="s">
        <v>5439</v>
      </c>
      <c r="B952" s="3" t="s">
        <v>13725</v>
      </c>
      <c r="C952" s="3" t="s">
        <v>5713</v>
      </c>
      <c r="D952" s="3" t="s">
        <v>89</v>
      </c>
      <c r="E952" s="3" t="s">
        <v>89</v>
      </c>
      <c r="F952" s="3" t="s">
        <v>89</v>
      </c>
      <c r="G952" s="3" t="s">
        <v>89</v>
      </c>
    </row>
    <row r="953" spans="1:7" ht="45" customHeight="1" x14ac:dyDescent="0.25">
      <c r="A953" s="3" t="s">
        <v>5443</v>
      </c>
      <c r="B953" s="3" t="s">
        <v>13726</v>
      </c>
      <c r="C953" s="3" t="s">
        <v>5713</v>
      </c>
      <c r="D953" s="3" t="s">
        <v>89</v>
      </c>
      <c r="E953" s="3" t="s">
        <v>89</v>
      </c>
      <c r="F953" s="3" t="s">
        <v>89</v>
      </c>
      <c r="G953" s="3" t="s">
        <v>89</v>
      </c>
    </row>
    <row r="954" spans="1:7" ht="45" customHeight="1" x14ac:dyDescent="0.25">
      <c r="A954" s="3" t="s">
        <v>5446</v>
      </c>
      <c r="B954" s="3" t="s">
        <v>13727</v>
      </c>
      <c r="C954" s="3" t="s">
        <v>5713</v>
      </c>
      <c r="D954" s="3" t="s">
        <v>89</v>
      </c>
      <c r="E954" s="3" t="s">
        <v>89</v>
      </c>
      <c r="F954" s="3" t="s">
        <v>89</v>
      </c>
      <c r="G954" s="3" t="s">
        <v>89</v>
      </c>
    </row>
    <row r="955" spans="1:7" ht="45" customHeight="1" x14ac:dyDescent="0.25">
      <c r="A955" s="3" t="s">
        <v>5450</v>
      </c>
      <c r="B955" s="3" t="s">
        <v>13728</v>
      </c>
      <c r="C955" s="3" t="s">
        <v>5713</v>
      </c>
      <c r="D955" s="3" t="s">
        <v>89</v>
      </c>
      <c r="E955" s="3" t="s">
        <v>89</v>
      </c>
      <c r="F955" s="3" t="s">
        <v>89</v>
      </c>
      <c r="G955" s="3" t="s">
        <v>89</v>
      </c>
    </row>
    <row r="956" spans="1:7" ht="45" customHeight="1" x14ac:dyDescent="0.25">
      <c r="A956" s="3" t="s">
        <v>5454</v>
      </c>
      <c r="B956" s="3" t="s">
        <v>13729</v>
      </c>
      <c r="C956" s="3" t="s">
        <v>5713</v>
      </c>
      <c r="D956" s="3" t="s">
        <v>89</v>
      </c>
      <c r="E956" s="3" t="s">
        <v>89</v>
      </c>
      <c r="F956" s="3" t="s">
        <v>89</v>
      </c>
      <c r="G956" s="3" t="s">
        <v>89</v>
      </c>
    </row>
    <row r="957" spans="1:7" ht="45" customHeight="1" x14ac:dyDescent="0.25">
      <c r="A957" s="3" t="s">
        <v>5460</v>
      </c>
      <c r="B957" s="3" t="s">
        <v>13730</v>
      </c>
      <c r="C957" s="3" t="s">
        <v>5713</v>
      </c>
      <c r="D957" s="3" t="s">
        <v>89</v>
      </c>
      <c r="E957" s="3" t="s">
        <v>89</v>
      </c>
      <c r="F957" s="3" t="s">
        <v>89</v>
      </c>
      <c r="G957" s="3" t="s">
        <v>89</v>
      </c>
    </row>
    <row r="958" spans="1:7" ht="45" customHeight="1" x14ac:dyDescent="0.25">
      <c r="A958" s="3" t="s">
        <v>5465</v>
      </c>
      <c r="B958" s="3" t="s">
        <v>13731</v>
      </c>
      <c r="C958" s="3" t="s">
        <v>5713</v>
      </c>
      <c r="D958" s="3" t="s">
        <v>89</v>
      </c>
      <c r="E958" s="3" t="s">
        <v>89</v>
      </c>
      <c r="F958" s="3" t="s">
        <v>89</v>
      </c>
      <c r="G958" s="3" t="s">
        <v>89</v>
      </c>
    </row>
    <row r="959" spans="1:7" ht="45" customHeight="1" x14ac:dyDescent="0.25">
      <c r="A959" s="3" t="s">
        <v>5469</v>
      </c>
      <c r="B959" s="3" t="s">
        <v>13732</v>
      </c>
      <c r="C959" s="3" t="s">
        <v>5713</v>
      </c>
      <c r="D959" s="3" t="s">
        <v>89</v>
      </c>
      <c r="E959" s="3" t="s">
        <v>89</v>
      </c>
      <c r="F959" s="3" t="s">
        <v>89</v>
      </c>
      <c r="G959" s="3" t="s">
        <v>89</v>
      </c>
    </row>
    <row r="960" spans="1:7" ht="45" customHeight="1" x14ac:dyDescent="0.25">
      <c r="A960" s="3" t="s">
        <v>5473</v>
      </c>
      <c r="B960" s="3" t="s">
        <v>13733</v>
      </c>
      <c r="C960" s="3" t="s">
        <v>5713</v>
      </c>
      <c r="D960" s="3" t="s">
        <v>89</v>
      </c>
      <c r="E960" s="3" t="s">
        <v>89</v>
      </c>
      <c r="F960" s="3" t="s">
        <v>89</v>
      </c>
      <c r="G960" s="3" t="s">
        <v>89</v>
      </c>
    </row>
    <row r="961" spans="1:7" ht="45" customHeight="1" x14ac:dyDescent="0.25">
      <c r="A961" s="3" t="s">
        <v>5478</v>
      </c>
      <c r="B961" s="3" t="s">
        <v>13734</v>
      </c>
      <c r="C961" s="3" t="s">
        <v>5713</v>
      </c>
      <c r="D961" s="3" t="s">
        <v>89</v>
      </c>
      <c r="E961" s="3" t="s">
        <v>89</v>
      </c>
      <c r="F961" s="3" t="s">
        <v>89</v>
      </c>
      <c r="G961" s="3" t="s">
        <v>89</v>
      </c>
    </row>
    <row r="962" spans="1:7" ht="45" customHeight="1" x14ac:dyDescent="0.25">
      <c r="A962" s="3" t="s">
        <v>5485</v>
      </c>
      <c r="B962" s="3" t="s">
        <v>13735</v>
      </c>
      <c r="C962" s="3" t="s">
        <v>5713</v>
      </c>
      <c r="D962" s="3" t="s">
        <v>89</v>
      </c>
      <c r="E962" s="3" t="s">
        <v>89</v>
      </c>
      <c r="F962" s="3" t="s">
        <v>89</v>
      </c>
      <c r="G962" s="3" t="s">
        <v>89</v>
      </c>
    </row>
    <row r="963" spans="1:7" ht="45" customHeight="1" x14ac:dyDescent="0.25">
      <c r="A963" s="3" t="s">
        <v>5490</v>
      </c>
      <c r="B963" s="3" t="s">
        <v>13736</v>
      </c>
      <c r="C963" s="3" t="s">
        <v>5713</v>
      </c>
      <c r="D963" s="3" t="s">
        <v>89</v>
      </c>
      <c r="E963" s="3" t="s">
        <v>89</v>
      </c>
      <c r="F963" s="3" t="s">
        <v>89</v>
      </c>
      <c r="G963" s="3" t="s">
        <v>89</v>
      </c>
    </row>
    <row r="964" spans="1:7" ht="45" customHeight="1" x14ac:dyDescent="0.25">
      <c r="A964" s="3" t="s">
        <v>5495</v>
      </c>
      <c r="B964" s="3" t="s">
        <v>13737</v>
      </c>
      <c r="C964" s="3" t="s">
        <v>5713</v>
      </c>
      <c r="D964" s="3" t="s">
        <v>89</v>
      </c>
      <c r="E964" s="3" t="s">
        <v>89</v>
      </c>
      <c r="F964" s="3" t="s">
        <v>89</v>
      </c>
      <c r="G964" s="3" t="s">
        <v>89</v>
      </c>
    </row>
    <row r="965" spans="1:7" ht="45" customHeight="1" x14ac:dyDescent="0.25">
      <c r="A965" s="3" t="s">
        <v>5500</v>
      </c>
      <c r="B965" s="3" t="s">
        <v>13738</v>
      </c>
      <c r="C965" s="3" t="s">
        <v>5713</v>
      </c>
      <c r="D965" s="3" t="s">
        <v>89</v>
      </c>
      <c r="E965" s="3" t="s">
        <v>89</v>
      </c>
      <c r="F965" s="3" t="s">
        <v>89</v>
      </c>
      <c r="G965" s="3" t="s">
        <v>89</v>
      </c>
    </row>
    <row r="966" spans="1:7" ht="45" customHeight="1" x14ac:dyDescent="0.25">
      <c r="A966" s="3" t="s">
        <v>5504</v>
      </c>
      <c r="B966" s="3" t="s">
        <v>13739</v>
      </c>
      <c r="C966" s="3" t="s">
        <v>5713</v>
      </c>
      <c r="D966" s="3" t="s">
        <v>89</v>
      </c>
      <c r="E966" s="3" t="s">
        <v>89</v>
      </c>
      <c r="F966" s="3" t="s">
        <v>89</v>
      </c>
      <c r="G966" s="3" t="s">
        <v>89</v>
      </c>
    </row>
    <row r="967" spans="1:7" ht="45" customHeight="1" x14ac:dyDescent="0.25">
      <c r="A967" s="3" t="s">
        <v>5511</v>
      </c>
      <c r="B967" s="3" t="s">
        <v>13740</v>
      </c>
      <c r="C967" s="3" t="s">
        <v>5713</v>
      </c>
      <c r="D967" s="3" t="s">
        <v>89</v>
      </c>
      <c r="E967" s="3" t="s">
        <v>89</v>
      </c>
      <c r="F967" s="3" t="s">
        <v>89</v>
      </c>
      <c r="G967" s="3" t="s">
        <v>89</v>
      </c>
    </row>
    <row r="968" spans="1:7" ht="45" customHeight="1" x14ac:dyDescent="0.25">
      <c r="A968" s="3" t="s">
        <v>5516</v>
      </c>
      <c r="B968" s="3" t="s">
        <v>13741</v>
      </c>
      <c r="C968" s="3" t="s">
        <v>5713</v>
      </c>
      <c r="D968" s="3" t="s">
        <v>89</v>
      </c>
      <c r="E968" s="3" t="s">
        <v>89</v>
      </c>
      <c r="F968" s="3" t="s">
        <v>89</v>
      </c>
      <c r="G968" s="3" t="s">
        <v>89</v>
      </c>
    </row>
    <row r="969" spans="1:7" ht="45" customHeight="1" x14ac:dyDescent="0.25">
      <c r="A969" s="3" t="s">
        <v>5521</v>
      </c>
      <c r="B969" s="3" t="s">
        <v>13742</v>
      </c>
      <c r="C969" s="3" t="s">
        <v>5713</v>
      </c>
      <c r="D969" s="3" t="s">
        <v>89</v>
      </c>
      <c r="E969" s="3" t="s">
        <v>89</v>
      </c>
      <c r="F969" s="3" t="s">
        <v>89</v>
      </c>
      <c r="G969" s="3" t="s">
        <v>89</v>
      </c>
    </row>
    <row r="970" spans="1:7" ht="45" customHeight="1" x14ac:dyDescent="0.25">
      <c r="A970" s="3" t="s">
        <v>5526</v>
      </c>
      <c r="B970" s="3" t="s">
        <v>13743</v>
      </c>
      <c r="C970" s="3" t="s">
        <v>5713</v>
      </c>
      <c r="D970" s="3" t="s">
        <v>89</v>
      </c>
      <c r="E970" s="3" t="s">
        <v>89</v>
      </c>
      <c r="F970" s="3" t="s">
        <v>89</v>
      </c>
      <c r="G970" s="3" t="s">
        <v>89</v>
      </c>
    </row>
    <row r="971" spans="1:7" ht="45" customHeight="1" x14ac:dyDescent="0.25">
      <c r="A971" s="3" t="s">
        <v>5532</v>
      </c>
      <c r="B971" s="3" t="s">
        <v>13744</v>
      </c>
      <c r="C971" s="3" t="s">
        <v>5713</v>
      </c>
      <c r="D971" s="3" t="s">
        <v>89</v>
      </c>
      <c r="E971" s="3" t="s">
        <v>89</v>
      </c>
      <c r="F971" s="3" t="s">
        <v>89</v>
      </c>
      <c r="G971" s="3" t="s">
        <v>89</v>
      </c>
    </row>
    <row r="972" spans="1:7" ht="45" customHeight="1" x14ac:dyDescent="0.25">
      <c r="A972" s="3" t="s">
        <v>5538</v>
      </c>
      <c r="B972" s="3" t="s">
        <v>13745</v>
      </c>
      <c r="C972" s="3" t="s">
        <v>5713</v>
      </c>
      <c r="D972" s="3" t="s">
        <v>89</v>
      </c>
      <c r="E972" s="3" t="s">
        <v>89</v>
      </c>
      <c r="F972" s="3" t="s">
        <v>89</v>
      </c>
      <c r="G972" s="3" t="s">
        <v>89</v>
      </c>
    </row>
    <row r="973" spans="1:7" ht="45" customHeight="1" x14ac:dyDescent="0.25">
      <c r="A973" s="3" t="s">
        <v>5543</v>
      </c>
      <c r="B973" s="3" t="s">
        <v>13746</v>
      </c>
      <c r="C973" s="3" t="s">
        <v>5713</v>
      </c>
      <c r="D973" s="3" t="s">
        <v>89</v>
      </c>
      <c r="E973" s="3" t="s">
        <v>89</v>
      </c>
      <c r="F973" s="3" t="s">
        <v>89</v>
      </c>
      <c r="G973" s="3" t="s">
        <v>89</v>
      </c>
    </row>
    <row r="974" spans="1:7" ht="45" customHeight="1" x14ac:dyDescent="0.25">
      <c r="A974" s="3" t="s">
        <v>5547</v>
      </c>
      <c r="B974" s="3" t="s">
        <v>13747</v>
      </c>
      <c r="C974" s="3" t="s">
        <v>5713</v>
      </c>
      <c r="D974" s="3" t="s">
        <v>89</v>
      </c>
      <c r="E974" s="3" t="s">
        <v>89</v>
      </c>
      <c r="F974" s="3" t="s">
        <v>89</v>
      </c>
      <c r="G974" s="3" t="s">
        <v>89</v>
      </c>
    </row>
    <row r="975" spans="1:7" ht="45" customHeight="1" x14ac:dyDescent="0.25">
      <c r="A975" s="3" t="s">
        <v>5553</v>
      </c>
      <c r="B975" s="3" t="s">
        <v>13748</v>
      </c>
      <c r="C975" s="3" t="s">
        <v>5713</v>
      </c>
      <c r="D975" s="3" t="s">
        <v>89</v>
      </c>
      <c r="E975" s="3" t="s">
        <v>89</v>
      </c>
      <c r="F975" s="3" t="s">
        <v>89</v>
      </c>
      <c r="G975" s="3" t="s">
        <v>89</v>
      </c>
    </row>
    <row r="976" spans="1:7" ht="45" customHeight="1" x14ac:dyDescent="0.25">
      <c r="A976" s="3" t="s">
        <v>5558</v>
      </c>
      <c r="B976" s="3" t="s">
        <v>13749</v>
      </c>
      <c r="C976" s="3" t="s">
        <v>5713</v>
      </c>
      <c r="D976" s="3" t="s">
        <v>89</v>
      </c>
      <c r="E976" s="3" t="s">
        <v>89</v>
      </c>
      <c r="F976" s="3" t="s">
        <v>89</v>
      </c>
      <c r="G976" s="3" t="s">
        <v>89</v>
      </c>
    </row>
    <row r="977" spans="1:7" ht="45" customHeight="1" x14ac:dyDescent="0.25">
      <c r="A977" s="3" t="s">
        <v>5562</v>
      </c>
      <c r="B977" s="3" t="s">
        <v>13750</v>
      </c>
      <c r="C977" s="3" t="s">
        <v>5713</v>
      </c>
      <c r="D977" s="3" t="s">
        <v>89</v>
      </c>
      <c r="E977" s="3" t="s">
        <v>89</v>
      </c>
      <c r="F977" s="3" t="s">
        <v>89</v>
      </c>
      <c r="G977" s="3" t="s">
        <v>89</v>
      </c>
    </row>
    <row r="978" spans="1:7" ht="45" customHeight="1" x14ac:dyDescent="0.25">
      <c r="A978" s="3" t="s">
        <v>5567</v>
      </c>
      <c r="B978" s="3" t="s">
        <v>13751</v>
      </c>
      <c r="C978" s="3" t="s">
        <v>5713</v>
      </c>
      <c r="D978" s="3" t="s">
        <v>89</v>
      </c>
      <c r="E978" s="3" t="s">
        <v>89</v>
      </c>
      <c r="F978" s="3" t="s">
        <v>89</v>
      </c>
      <c r="G978" s="3" t="s">
        <v>89</v>
      </c>
    </row>
    <row r="979" spans="1:7" ht="45" customHeight="1" x14ac:dyDescent="0.25">
      <c r="A979" s="3" t="s">
        <v>5571</v>
      </c>
      <c r="B979" s="3" t="s">
        <v>13752</v>
      </c>
      <c r="C979" s="3" t="s">
        <v>5713</v>
      </c>
      <c r="D979" s="3" t="s">
        <v>89</v>
      </c>
      <c r="E979" s="3" t="s">
        <v>89</v>
      </c>
      <c r="F979" s="3" t="s">
        <v>89</v>
      </c>
      <c r="G979" s="3" t="s">
        <v>89</v>
      </c>
    </row>
    <row r="980" spans="1:7" ht="45" customHeight="1" x14ac:dyDescent="0.25">
      <c r="A980" s="3" t="s">
        <v>5576</v>
      </c>
      <c r="B980" s="3" t="s">
        <v>13753</v>
      </c>
      <c r="C980" s="3" t="s">
        <v>5713</v>
      </c>
      <c r="D980" s="3" t="s">
        <v>89</v>
      </c>
      <c r="E980" s="3" t="s">
        <v>89</v>
      </c>
      <c r="F980" s="3" t="s">
        <v>89</v>
      </c>
      <c r="G980" s="3" t="s">
        <v>89</v>
      </c>
    </row>
    <row r="981" spans="1:7" ht="45" customHeight="1" x14ac:dyDescent="0.25">
      <c r="A981" s="3" t="s">
        <v>5580</v>
      </c>
      <c r="B981" s="3" t="s">
        <v>13754</v>
      </c>
      <c r="C981" s="3" t="s">
        <v>5713</v>
      </c>
      <c r="D981" s="3" t="s">
        <v>89</v>
      </c>
      <c r="E981" s="3" t="s">
        <v>89</v>
      </c>
      <c r="F981" s="3" t="s">
        <v>89</v>
      </c>
      <c r="G981" s="3" t="s">
        <v>89</v>
      </c>
    </row>
    <row r="982" spans="1:7" ht="45" customHeight="1" x14ac:dyDescent="0.25">
      <c r="A982" s="3" t="s">
        <v>5586</v>
      </c>
      <c r="B982" s="3" t="s">
        <v>13755</v>
      </c>
      <c r="C982" s="3" t="s">
        <v>5713</v>
      </c>
      <c r="D982" s="3" t="s">
        <v>89</v>
      </c>
      <c r="E982" s="3" t="s">
        <v>89</v>
      </c>
      <c r="F982" s="3" t="s">
        <v>89</v>
      </c>
      <c r="G982" s="3" t="s">
        <v>89</v>
      </c>
    </row>
    <row r="983" spans="1:7" ht="45" customHeight="1" x14ac:dyDescent="0.25">
      <c r="A983" s="3" t="s">
        <v>5591</v>
      </c>
      <c r="B983" s="3" t="s">
        <v>13756</v>
      </c>
      <c r="C983" s="3" t="s">
        <v>5713</v>
      </c>
      <c r="D983" s="3" t="s">
        <v>89</v>
      </c>
      <c r="E983" s="3" t="s">
        <v>89</v>
      </c>
      <c r="F983" s="3" t="s">
        <v>89</v>
      </c>
      <c r="G983" s="3" t="s">
        <v>89</v>
      </c>
    </row>
    <row r="984" spans="1:7" ht="45" customHeight="1" x14ac:dyDescent="0.25">
      <c r="A984" s="3" t="s">
        <v>5596</v>
      </c>
      <c r="B984" s="3" t="s">
        <v>13757</v>
      </c>
      <c r="C984" s="3" t="s">
        <v>5713</v>
      </c>
      <c r="D984" s="3" t="s">
        <v>89</v>
      </c>
      <c r="E984" s="3" t="s">
        <v>89</v>
      </c>
      <c r="F984" s="3" t="s">
        <v>89</v>
      </c>
      <c r="G984" s="3" t="s">
        <v>89</v>
      </c>
    </row>
    <row r="985" spans="1:7" ht="45" customHeight="1" x14ac:dyDescent="0.25">
      <c r="A985" s="3" t="s">
        <v>5600</v>
      </c>
      <c r="B985" s="3" t="s">
        <v>13758</v>
      </c>
      <c r="C985" s="3" t="s">
        <v>5713</v>
      </c>
      <c r="D985" s="3" t="s">
        <v>89</v>
      </c>
      <c r="E985" s="3" t="s">
        <v>89</v>
      </c>
      <c r="F985" s="3" t="s">
        <v>89</v>
      </c>
      <c r="G985" s="3" t="s">
        <v>89</v>
      </c>
    </row>
    <row r="986" spans="1:7" ht="45" customHeight="1" x14ac:dyDescent="0.25">
      <c r="A986" s="3" t="s">
        <v>5605</v>
      </c>
      <c r="B986" s="3" t="s">
        <v>13759</v>
      </c>
      <c r="C986" s="3" t="s">
        <v>5713</v>
      </c>
      <c r="D986" s="3" t="s">
        <v>89</v>
      </c>
      <c r="E986" s="3" t="s">
        <v>89</v>
      </c>
      <c r="F986" s="3" t="s">
        <v>89</v>
      </c>
      <c r="G986" s="3" t="s">
        <v>89</v>
      </c>
    </row>
    <row r="987" spans="1:7" ht="45" customHeight="1" x14ac:dyDescent="0.25">
      <c r="A987" s="3" t="s">
        <v>5609</v>
      </c>
      <c r="B987" s="3" t="s">
        <v>13760</v>
      </c>
      <c r="C987" s="3" t="s">
        <v>5713</v>
      </c>
      <c r="D987" s="3" t="s">
        <v>89</v>
      </c>
      <c r="E987" s="3" t="s">
        <v>89</v>
      </c>
      <c r="F987" s="3" t="s">
        <v>89</v>
      </c>
      <c r="G987" s="3" t="s">
        <v>89</v>
      </c>
    </row>
    <row r="988" spans="1:7" ht="45" customHeight="1" x14ac:dyDescent="0.25">
      <c r="A988" s="3" t="s">
        <v>5614</v>
      </c>
      <c r="B988" s="3" t="s">
        <v>13761</v>
      </c>
      <c r="C988" s="3" t="s">
        <v>5713</v>
      </c>
      <c r="D988" s="3" t="s">
        <v>89</v>
      </c>
      <c r="E988" s="3" t="s">
        <v>89</v>
      </c>
      <c r="F988" s="3" t="s">
        <v>89</v>
      </c>
      <c r="G988" s="3" t="s">
        <v>89</v>
      </c>
    </row>
    <row r="989" spans="1:7" ht="45" customHeight="1" x14ac:dyDescent="0.25">
      <c r="A989" s="3" t="s">
        <v>5619</v>
      </c>
      <c r="B989" s="3" t="s">
        <v>13762</v>
      </c>
      <c r="C989" s="3" t="s">
        <v>5713</v>
      </c>
      <c r="D989" s="3" t="s">
        <v>89</v>
      </c>
      <c r="E989" s="3" t="s">
        <v>89</v>
      </c>
      <c r="F989" s="3" t="s">
        <v>89</v>
      </c>
      <c r="G989" s="3" t="s">
        <v>89</v>
      </c>
    </row>
    <row r="990" spans="1:7" ht="45" customHeight="1" x14ac:dyDescent="0.25">
      <c r="A990" s="3" t="s">
        <v>5623</v>
      </c>
      <c r="B990" s="3" t="s">
        <v>13763</v>
      </c>
      <c r="C990" s="3" t="s">
        <v>5713</v>
      </c>
      <c r="D990" s="3" t="s">
        <v>89</v>
      </c>
      <c r="E990" s="3" t="s">
        <v>89</v>
      </c>
      <c r="F990" s="3" t="s">
        <v>89</v>
      </c>
      <c r="G990" s="3" t="s">
        <v>89</v>
      </c>
    </row>
    <row r="991" spans="1:7" ht="45" customHeight="1" x14ac:dyDescent="0.25">
      <c r="A991" s="3" t="s">
        <v>5629</v>
      </c>
      <c r="B991" s="3" t="s">
        <v>13764</v>
      </c>
      <c r="C991" s="3" t="s">
        <v>5713</v>
      </c>
      <c r="D991" s="3" t="s">
        <v>89</v>
      </c>
      <c r="E991" s="3" t="s">
        <v>89</v>
      </c>
      <c r="F991" s="3" t="s">
        <v>89</v>
      </c>
      <c r="G991" s="3" t="s">
        <v>89</v>
      </c>
    </row>
    <row r="992" spans="1:7" ht="45" customHeight="1" x14ac:dyDescent="0.25">
      <c r="A992" s="3" t="s">
        <v>5635</v>
      </c>
      <c r="B992" s="3" t="s">
        <v>13765</v>
      </c>
      <c r="C992" s="3" t="s">
        <v>5713</v>
      </c>
      <c r="D992" s="3" t="s">
        <v>89</v>
      </c>
      <c r="E992" s="3" t="s">
        <v>89</v>
      </c>
      <c r="F992" s="3" t="s">
        <v>89</v>
      </c>
      <c r="G992" s="3" t="s">
        <v>89</v>
      </c>
    </row>
    <row r="993" spans="1:7" ht="45" customHeight="1" x14ac:dyDescent="0.25">
      <c r="A993" s="3" t="s">
        <v>5640</v>
      </c>
      <c r="B993" s="3" t="s">
        <v>13766</v>
      </c>
      <c r="C993" s="3" t="s">
        <v>5713</v>
      </c>
      <c r="D993" s="3" t="s">
        <v>89</v>
      </c>
      <c r="E993" s="3" t="s">
        <v>89</v>
      </c>
      <c r="F993" s="3" t="s">
        <v>89</v>
      </c>
      <c r="G993" s="3" t="s">
        <v>89</v>
      </c>
    </row>
    <row r="994" spans="1:7" ht="45" customHeight="1" x14ac:dyDescent="0.25">
      <c r="A994" s="3" t="s">
        <v>5646</v>
      </c>
      <c r="B994" s="3" t="s">
        <v>13767</v>
      </c>
      <c r="C994" s="3" t="s">
        <v>5713</v>
      </c>
      <c r="D994" s="3" t="s">
        <v>89</v>
      </c>
      <c r="E994" s="3" t="s">
        <v>89</v>
      </c>
      <c r="F994" s="3" t="s">
        <v>89</v>
      </c>
      <c r="G994" s="3" t="s">
        <v>89</v>
      </c>
    </row>
    <row r="995" spans="1:7" ht="45" customHeight="1" x14ac:dyDescent="0.25">
      <c r="A995" s="3" t="s">
        <v>5651</v>
      </c>
      <c r="B995" s="3" t="s">
        <v>13768</v>
      </c>
      <c r="C995" s="3" t="s">
        <v>5713</v>
      </c>
      <c r="D995" s="3" t="s">
        <v>89</v>
      </c>
      <c r="E995" s="3" t="s">
        <v>89</v>
      </c>
      <c r="F995" s="3" t="s">
        <v>89</v>
      </c>
      <c r="G995" s="3" t="s">
        <v>89</v>
      </c>
    </row>
    <row r="996" spans="1:7" ht="45" customHeight="1" x14ac:dyDescent="0.25">
      <c r="A996" s="3" t="s">
        <v>5656</v>
      </c>
      <c r="B996" s="3" t="s">
        <v>13769</v>
      </c>
      <c r="C996" s="3" t="s">
        <v>5713</v>
      </c>
      <c r="D996" s="3" t="s">
        <v>89</v>
      </c>
      <c r="E996" s="3" t="s">
        <v>89</v>
      </c>
      <c r="F996" s="3" t="s">
        <v>89</v>
      </c>
      <c r="G996" s="3" t="s">
        <v>89</v>
      </c>
    </row>
    <row r="997" spans="1:7" ht="45" customHeight="1" x14ac:dyDescent="0.25">
      <c r="A997" s="3" t="s">
        <v>5661</v>
      </c>
      <c r="B997" s="3" t="s">
        <v>13770</v>
      </c>
      <c r="C997" s="3" t="s">
        <v>5713</v>
      </c>
      <c r="D997" s="3" t="s">
        <v>89</v>
      </c>
      <c r="E997" s="3" t="s">
        <v>89</v>
      </c>
      <c r="F997" s="3" t="s">
        <v>89</v>
      </c>
      <c r="G997" s="3" t="s">
        <v>89</v>
      </c>
    </row>
    <row r="998" spans="1:7" ht="45" customHeight="1" x14ac:dyDescent="0.25">
      <c r="A998" s="3" t="s">
        <v>5665</v>
      </c>
      <c r="B998" s="3" t="s">
        <v>13771</v>
      </c>
      <c r="C998" s="3" t="s">
        <v>5713</v>
      </c>
      <c r="D998" s="3" t="s">
        <v>89</v>
      </c>
      <c r="E998" s="3" t="s">
        <v>89</v>
      </c>
      <c r="F998" s="3" t="s">
        <v>89</v>
      </c>
      <c r="G998" s="3" t="s">
        <v>89</v>
      </c>
    </row>
    <row r="999" spans="1:7" ht="45" customHeight="1" x14ac:dyDescent="0.25">
      <c r="A999" s="3" t="s">
        <v>5670</v>
      </c>
      <c r="B999" s="3" t="s">
        <v>13772</v>
      </c>
      <c r="C999" s="3" t="s">
        <v>5713</v>
      </c>
      <c r="D999" s="3" t="s">
        <v>89</v>
      </c>
      <c r="E999" s="3" t="s">
        <v>89</v>
      </c>
      <c r="F999" s="3" t="s">
        <v>89</v>
      </c>
      <c r="G999" s="3" t="s">
        <v>89</v>
      </c>
    </row>
    <row r="1000" spans="1:7" ht="45" customHeight="1" x14ac:dyDescent="0.25">
      <c r="A1000" s="3" t="s">
        <v>5676</v>
      </c>
      <c r="B1000" s="3" t="s">
        <v>13773</v>
      </c>
      <c r="C1000" s="3" t="s">
        <v>5713</v>
      </c>
      <c r="D1000" s="3" t="s">
        <v>89</v>
      </c>
      <c r="E1000" s="3" t="s">
        <v>89</v>
      </c>
      <c r="F1000" s="3" t="s">
        <v>89</v>
      </c>
      <c r="G1000" s="3" t="s">
        <v>89</v>
      </c>
    </row>
    <row r="1001" spans="1:7" ht="45" customHeight="1" x14ac:dyDescent="0.25">
      <c r="A1001" s="3" t="s">
        <v>5680</v>
      </c>
      <c r="B1001" s="3" t="s">
        <v>13774</v>
      </c>
      <c r="C1001" s="3" t="s">
        <v>5713</v>
      </c>
      <c r="D1001" s="3" t="s">
        <v>89</v>
      </c>
      <c r="E1001" s="3" t="s">
        <v>89</v>
      </c>
      <c r="F1001" s="3" t="s">
        <v>89</v>
      </c>
      <c r="G1001" s="3" t="s">
        <v>89</v>
      </c>
    </row>
    <row r="1002" spans="1:7" ht="45" customHeight="1" x14ac:dyDescent="0.25">
      <c r="A1002" s="3" t="s">
        <v>5685</v>
      </c>
      <c r="B1002" s="3" t="s">
        <v>13775</v>
      </c>
      <c r="C1002" s="3" t="s">
        <v>5713</v>
      </c>
      <c r="D1002" s="3" t="s">
        <v>89</v>
      </c>
      <c r="E1002" s="3" t="s">
        <v>89</v>
      </c>
      <c r="F1002" s="3" t="s">
        <v>89</v>
      </c>
      <c r="G1002" s="3" t="s">
        <v>89</v>
      </c>
    </row>
    <row r="1003" spans="1:7" ht="45" customHeight="1" x14ac:dyDescent="0.25">
      <c r="A1003" s="3" t="s">
        <v>5690</v>
      </c>
      <c r="B1003" s="3" t="s">
        <v>13776</v>
      </c>
      <c r="C1003" s="3" t="s">
        <v>5713</v>
      </c>
      <c r="D1003" s="3" t="s">
        <v>89</v>
      </c>
      <c r="E1003" s="3" t="s">
        <v>89</v>
      </c>
      <c r="F1003" s="3" t="s">
        <v>89</v>
      </c>
      <c r="G1003" s="3" t="s">
        <v>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28515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13777</v>
      </c>
      <c r="D2" t="s">
        <v>13778</v>
      </c>
      <c r="E2" t="s">
        <v>13779</v>
      </c>
      <c r="F2" t="s">
        <v>13780</v>
      </c>
      <c r="G2" t="s">
        <v>13781</v>
      </c>
    </row>
    <row r="3" spans="1:7" x14ac:dyDescent="0.25">
      <c r="A3" s="1" t="s">
        <v>5706</v>
      </c>
      <c r="B3" s="1"/>
      <c r="C3" s="1" t="s">
        <v>13782</v>
      </c>
      <c r="D3" s="1" t="s">
        <v>13783</v>
      </c>
      <c r="E3" s="1" t="s">
        <v>13784</v>
      </c>
      <c r="F3" s="1" t="s">
        <v>13785</v>
      </c>
      <c r="G3" s="1" t="s">
        <v>13786</v>
      </c>
    </row>
    <row r="4" spans="1:7" ht="45" customHeight="1" x14ac:dyDescent="0.25">
      <c r="A4" s="3" t="s">
        <v>93</v>
      </c>
      <c r="B4" s="3" t="s">
        <v>13787</v>
      </c>
      <c r="C4" s="3" t="s">
        <v>5713</v>
      </c>
      <c r="D4" s="3" t="s">
        <v>89</v>
      </c>
      <c r="E4" s="3" t="s">
        <v>89</v>
      </c>
      <c r="F4" s="3" t="s">
        <v>89</v>
      </c>
      <c r="G4" s="3" t="s">
        <v>89</v>
      </c>
    </row>
    <row r="5" spans="1:7" ht="45" customHeight="1" x14ac:dyDescent="0.25">
      <c r="A5" s="3" t="s">
        <v>104</v>
      </c>
      <c r="B5" s="3" t="s">
        <v>13788</v>
      </c>
      <c r="C5" s="3" t="s">
        <v>5713</v>
      </c>
      <c r="D5" s="3" t="s">
        <v>89</v>
      </c>
      <c r="E5" s="3" t="s">
        <v>89</v>
      </c>
      <c r="F5" s="3" t="s">
        <v>89</v>
      </c>
      <c r="G5" s="3" t="s">
        <v>89</v>
      </c>
    </row>
    <row r="6" spans="1:7" ht="45" customHeight="1" x14ac:dyDescent="0.25">
      <c r="A6" s="3" t="s">
        <v>114</v>
      </c>
      <c r="B6" s="3" t="s">
        <v>13789</v>
      </c>
      <c r="C6" s="3" t="s">
        <v>5713</v>
      </c>
      <c r="D6" s="3" t="s">
        <v>89</v>
      </c>
      <c r="E6" s="3" t="s">
        <v>89</v>
      </c>
      <c r="F6" s="3" t="s">
        <v>89</v>
      </c>
      <c r="G6" s="3" t="s">
        <v>89</v>
      </c>
    </row>
    <row r="7" spans="1:7" ht="45" customHeight="1" x14ac:dyDescent="0.25">
      <c r="A7" s="3" t="s">
        <v>124</v>
      </c>
      <c r="B7" s="3" t="s">
        <v>13790</v>
      </c>
      <c r="C7" s="3" t="s">
        <v>5713</v>
      </c>
      <c r="D7" s="3" t="s">
        <v>89</v>
      </c>
      <c r="E7" s="3" t="s">
        <v>89</v>
      </c>
      <c r="F7" s="3" t="s">
        <v>89</v>
      </c>
      <c r="G7" s="3" t="s">
        <v>89</v>
      </c>
    </row>
    <row r="8" spans="1:7" ht="45" customHeight="1" x14ac:dyDescent="0.25">
      <c r="A8" s="3" t="s">
        <v>134</v>
      </c>
      <c r="B8" s="3" t="s">
        <v>13791</v>
      </c>
      <c r="C8" s="3" t="s">
        <v>5713</v>
      </c>
      <c r="D8" s="3" t="s">
        <v>89</v>
      </c>
      <c r="E8" s="3" t="s">
        <v>89</v>
      </c>
      <c r="F8" s="3" t="s">
        <v>89</v>
      </c>
      <c r="G8" s="3" t="s">
        <v>89</v>
      </c>
    </row>
    <row r="9" spans="1:7" ht="45" customHeight="1" x14ac:dyDescent="0.25">
      <c r="A9" s="3" t="s">
        <v>142</v>
      </c>
      <c r="B9" s="3" t="s">
        <v>13792</v>
      </c>
      <c r="C9" s="3" t="s">
        <v>5713</v>
      </c>
      <c r="D9" s="3" t="s">
        <v>89</v>
      </c>
      <c r="E9" s="3" t="s">
        <v>89</v>
      </c>
      <c r="F9" s="3" t="s">
        <v>89</v>
      </c>
      <c r="G9" s="3" t="s">
        <v>89</v>
      </c>
    </row>
    <row r="10" spans="1:7" ht="45" customHeight="1" x14ac:dyDescent="0.25">
      <c r="A10" s="3" t="s">
        <v>152</v>
      </c>
      <c r="B10" s="3" t="s">
        <v>13793</v>
      </c>
      <c r="C10" s="3" t="s">
        <v>5713</v>
      </c>
      <c r="D10" s="3" t="s">
        <v>89</v>
      </c>
      <c r="E10" s="3" t="s">
        <v>89</v>
      </c>
      <c r="F10" s="3" t="s">
        <v>89</v>
      </c>
      <c r="G10" s="3" t="s">
        <v>89</v>
      </c>
    </row>
    <row r="11" spans="1:7" ht="45" customHeight="1" x14ac:dyDescent="0.25">
      <c r="A11" s="3" t="s">
        <v>160</v>
      </c>
      <c r="B11" s="3" t="s">
        <v>13794</v>
      </c>
      <c r="C11" s="3" t="s">
        <v>5713</v>
      </c>
      <c r="D11" s="3" t="s">
        <v>89</v>
      </c>
      <c r="E11" s="3" t="s">
        <v>89</v>
      </c>
      <c r="F11" s="3" t="s">
        <v>89</v>
      </c>
      <c r="G11" s="3" t="s">
        <v>89</v>
      </c>
    </row>
    <row r="12" spans="1:7" ht="45" customHeight="1" x14ac:dyDescent="0.25">
      <c r="A12" s="3" t="s">
        <v>170</v>
      </c>
      <c r="B12" s="3" t="s">
        <v>13795</v>
      </c>
      <c r="C12" s="3" t="s">
        <v>5713</v>
      </c>
      <c r="D12" s="3" t="s">
        <v>89</v>
      </c>
      <c r="E12" s="3" t="s">
        <v>89</v>
      </c>
      <c r="F12" s="3" t="s">
        <v>89</v>
      </c>
      <c r="G12" s="3" t="s">
        <v>89</v>
      </c>
    </row>
    <row r="13" spans="1:7" ht="45" customHeight="1" x14ac:dyDescent="0.25">
      <c r="A13" s="3" t="s">
        <v>179</v>
      </c>
      <c r="B13" s="3" t="s">
        <v>13796</v>
      </c>
      <c r="C13" s="3" t="s">
        <v>5713</v>
      </c>
      <c r="D13" s="3" t="s">
        <v>89</v>
      </c>
      <c r="E13" s="3" t="s">
        <v>89</v>
      </c>
      <c r="F13" s="3" t="s">
        <v>89</v>
      </c>
      <c r="G13" s="3" t="s">
        <v>89</v>
      </c>
    </row>
    <row r="14" spans="1:7" ht="45" customHeight="1" x14ac:dyDescent="0.25">
      <c r="A14" s="3" t="s">
        <v>186</v>
      </c>
      <c r="B14" s="3" t="s">
        <v>13797</v>
      </c>
      <c r="C14" s="3" t="s">
        <v>5713</v>
      </c>
      <c r="D14" s="3" t="s">
        <v>89</v>
      </c>
      <c r="E14" s="3" t="s">
        <v>89</v>
      </c>
      <c r="F14" s="3" t="s">
        <v>89</v>
      </c>
      <c r="G14" s="3" t="s">
        <v>89</v>
      </c>
    </row>
    <row r="15" spans="1:7" ht="45" customHeight="1" x14ac:dyDescent="0.25">
      <c r="A15" s="3" t="s">
        <v>195</v>
      </c>
      <c r="B15" s="3" t="s">
        <v>13798</v>
      </c>
      <c r="C15" s="3" t="s">
        <v>5713</v>
      </c>
      <c r="D15" s="3" t="s">
        <v>89</v>
      </c>
      <c r="E15" s="3" t="s">
        <v>89</v>
      </c>
      <c r="F15" s="3" t="s">
        <v>89</v>
      </c>
      <c r="G15" s="3" t="s">
        <v>89</v>
      </c>
    </row>
    <row r="16" spans="1:7" ht="45" customHeight="1" x14ac:dyDescent="0.25">
      <c r="A16" s="3" t="s">
        <v>202</v>
      </c>
      <c r="B16" s="3" t="s">
        <v>13799</v>
      </c>
      <c r="C16" s="3" t="s">
        <v>5713</v>
      </c>
      <c r="D16" s="3" t="s">
        <v>89</v>
      </c>
      <c r="E16" s="3" t="s">
        <v>89</v>
      </c>
      <c r="F16" s="3" t="s">
        <v>89</v>
      </c>
      <c r="G16" s="3" t="s">
        <v>89</v>
      </c>
    </row>
    <row r="17" spans="1:7" ht="45" customHeight="1" x14ac:dyDescent="0.25">
      <c r="A17" s="3" t="s">
        <v>211</v>
      </c>
      <c r="B17" s="3" t="s">
        <v>13800</v>
      </c>
      <c r="C17" s="3" t="s">
        <v>5713</v>
      </c>
      <c r="D17" s="3" t="s">
        <v>89</v>
      </c>
      <c r="E17" s="3" t="s">
        <v>89</v>
      </c>
      <c r="F17" s="3" t="s">
        <v>89</v>
      </c>
      <c r="G17" s="3" t="s">
        <v>89</v>
      </c>
    </row>
    <row r="18" spans="1:7" ht="45" customHeight="1" x14ac:dyDescent="0.25">
      <c r="A18" s="3" t="s">
        <v>219</v>
      </c>
      <c r="B18" s="3" t="s">
        <v>13801</v>
      </c>
      <c r="C18" s="3" t="s">
        <v>5713</v>
      </c>
      <c r="D18" s="3" t="s">
        <v>89</v>
      </c>
      <c r="E18" s="3" t="s">
        <v>89</v>
      </c>
      <c r="F18" s="3" t="s">
        <v>89</v>
      </c>
      <c r="G18" s="3" t="s">
        <v>89</v>
      </c>
    </row>
    <row r="19" spans="1:7" ht="45" customHeight="1" x14ac:dyDescent="0.25">
      <c r="A19" s="3" t="s">
        <v>228</v>
      </c>
      <c r="B19" s="3" t="s">
        <v>13802</v>
      </c>
      <c r="C19" s="3" t="s">
        <v>5713</v>
      </c>
      <c r="D19" s="3" t="s">
        <v>89</v>
      </c>
      <c r="E19" s="3" t="s">
        <v>89</v>
      </c>
      <c r="F19" s="3" t="s">
        <v>89</v>
      </c>
      <c r="G19" s="3" t="s">
        <v>89</v>
      </c>
    </row>
    <row r="20" spans="1:7" ht="45" customHeight="1" x14ac:dyDescent="0.25">
      <c r="A20" s="3" t="s">
        <v>236</v>
      </c>
      <c r="B20" s="3" t="s">
        <v>13803</v>
      </c>
      <c r="C20" s="3" t="s">
        <v>5713</v>
      </c>
      <c r="D20" s="3" t="s">
        <v>89</v>
      </c>
      <c r="E20" s="3" t="s">
        <v>89</v>
      </c>
      <c r="F20" s="3" t="s">
        <v>89</v>
      </c>
      <c r="G20" s="3" t="s">
        <v>89</v>
      </c>
    </row>
    <row r="21" spans="1:7" ht="45" customHeight="1" x14ac:dyDescent="0.25">
      <c r="A21" s="3" t="s">
        <v>243</v>
      </c>
      <c r="B21" s="3" t="s">
        <v>13804</v>
      </c>
      <c r="C21" s="3" t="s">
        <v>5713</v>
      </c>
      <c r="D21" s="3" t="s">
        <v>89</v>
      </c>
      <c r="E21" s="3" t="s">
        <v>89</v>
      </c>
      <c r="F21" s="3" t="s">
        <v>89</v>
      </c>
      <c r="G21" s="3" t="s">
        <v>89</v>
      </c>
    </row>
    <row r="22" spans="1:7" ht="45" customHeight="1" x14ac:dyDescent="0.25">
      <c r="A22" s="3" t="s">
        <v>251</v>
      </c>
      <c r="B22" s="3" t="s">
        <v>13805</v>
      </c>
      <c r="C22" s="3" t="s">
        <v>5713</v>
      </c>
      <c r="D22" s="3" t="s">
        <v>89</v>
      </c>
      <c r="E22" s="3" t="s">
        <v>89</v>
      </c>
      <c r="F22" s="3" t="s">
        <v>89</v>
      </c>
      <c r="G22" s="3" t="s">
        <v>89</v>
      </c>
    </row>
    <row r="23" spans="1:7" ht="45" customHeight="1" x14ac:dyDescent="0.25">
      <c r="A23" s="3" t="s">
        <v>260</v>
      </c>
      <c r="B23" s="3" t="s">
        <v>13806</v>
      </c>
      <c r="C23" s="3" t="s">
        <v>5713</v>
      </c>
      <c r="D23" s="3" t="s">
        <v>89</v>
      </c>
      <c r="E23" s="3" t="s">
        <v>89</v>
      </c>
      <c r="F23" s="3" t="s">
        <v>89</v>
      </c>
      <c r="G23" s="3" t="s">
        <v>89</v>
      </c>
    </row>
    <row r="24" spans="1:7" ht="45" customHeight="1" x14ac:dyDescent="0.25">
      <c r="A24" s="3" t="s">
        <v>267</v>
      </c>
      <c r="B24" s="3" t="s">
        <v>13807</v>
      </c>
      <c r="C24" s="3" t="s">
        <v>5713</v>
      </c>
      <c r="D24" s="3" t="s">
        <v>89</v>
      </c>
      <c r="E24" s="3" t="s">
        <v>89</v>
      </c>
      <c r="F24" s="3" t="s">
        <v>89</v>
      </c>
      <c r="G24" s="3" t="s">
        <v>89</v>
      </c>
    </row>
    <row r="25" spans="1:7" ht="45" customHeight="1" x14ac:dyDescent="0.25">
      <c r="A25" s="3" t="s">
        <v>277</v>
      </c>
      <c r="B25" s="3" t="s">
        <v>13808</v>
      </c>
      <c r="C25" s="3" t="s">
        <v>5713</v>
      </c>
      <c r="D25" s="3" t="s">
        <v>89</v>
      </c>
      <c r="E25" s="3" t="s">
        <v>89</v>
      </c>
      <c r="F25" s="3" t="s">
        <v>89</v>
      </c>
      <c r="G25" s="3" t="s">
        <v>89</v>
      </c>
    </row>
    <row r="26" spans="1:7" ht="45" customHeight="1" x14ac:dyDescent="0.25">
      <c r="A26" s="3" t="s">
        <v>285</v>
      </c>
      <c r="B26" s="3" t="s">
        <v>13809</v>
      </c>
      <c r="C26" s="3" t="s">
        <v>5713</v>
      </c>
      <c r="D26" s="3" t="s">
        <v>89</v>
      </c>
      <c r="E26" s="3" t="s">
        <v>89</v>
      </c>
      <c r="F26" s="3" t="s">
        <v>89</v>
      </c>
      <c r="G26" s="3" t="s">
        <v>89</v>
      </c>
    </row>
    <row r="27" spans="1:7" ht="45" customHeight="1" x14ac:dyDescent="0.25">
      <c r="A27" s="3" t="s">
        <v>292</v>
      </c>
      <c r="B27" s="3" t="s">
        <v>13810</v>
      </c>
      <c r="C27" s="3" t="s">
        <v>5713</v>
      </c>
      <c r="D27" s="3" t="s">
        <v>89</v>
      </c>
      <c r="E27" s="3" t="s">
        <v>89</v>
      </c>
      <c r="F27" s="3" t="s">
        <v>89</v>
      </c>
      <c r="G27" s="3" t="s">
        <v>89</v>
      </c>
    </row>
    <row r="28" spans="1:7" ht="45" customHeight="1" x14ac:dyDescent="0.25">
      <c r="A28" s="3" t="s">
        <v>302</v>
      </c>
      <c r="B28" s="3" t="s">
        <v>13811</v>
      </c>
      <c r="C28" s="3" t="s">
        <v>5713</v>
      </c>
      <c r="D28" s="3" t="s">
        <v>89</v>
      </c>
      <c r="E28" s="3" t="s">
        <v>89</v>
      </c>
      <c r="F28" s="3" t="s">
        <v>89</v>
      </c>
      <c r="G28" s="3" t="s">
        <v>89</v>
      </c>
    </row>
    <row r="29" spans="1:7" ht="45" customHeight="1" x14ac:dyDescent="0.25">
      <c r="A29" s="3" t="s">
        <v>308</v>
      </c>
      <c r="B29" s="3" t="s">
        <v>13812</v>
      </c>
      <c r="C29" s="3" t="s">
        <v>5713</v>
      </c>
      <c r="D29" s="3" t="s">
        <v>89</v>
      </c>
      <c r="E29" s="3" t="s">
        <v>89</v>
      </c>
      <c r="F29" s="3" t="s">
        <v>89</v>
      </c>
      <c r="G29" s="3" t="s">
        <v>89</v>
      </c>
    </row>
    <row r="30" spans="1:7" ht="45" customHeight="1" x14ac:dyDescent="0.25">
      <c r="A30" s="3" t="s">
        <v>316</v>
      </c>
      <c r="B30" s="3" t="s">
        <v>13813</v>
      </c>
      <c r="C30" s="3" t="s">
        <v>5713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25">
      <c r="A31" s="3" t="s">
        <v>323</v>
      </c>
      <c r="B31" s="3" t="s">
        <v>13814</v>
      </c>
      <c r="C31" s="3" t="s">
        <v>5713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25">
      <c r="A32" s="3" t="s">
        <v>330</v>
      </c>
      <c r="B32" s="3" t="s">
        <v>13815</v>
      </c>
      <c r="C32" s="3" t="s">
        <v>5713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25">
      <c r="A33" s="3" t="s">
        <v>338</v>
      </c>
      <c r="B33" s="3" t="s">
        <v>13816</v>
      </c>
      <c r="C33" s="3" t="s">
        <v>5713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25">
      <c r="A34" s="3" t="s">
        <v>348</v>
      </c>
      <c r="B34" s="3" t="s">
        <v>13817</v>
      </c>
      <c r="C34" s="3" t="s">
        <v>5713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25">
      <c r="A35" s="3" t="s">
        <v>356</v>
      </c>
      <c r="B35" s="3" t="s">
        <v>13818</v>
      </c>
      <c r="C35" s="3" t="s">
        <v>5713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25">
      <c r="A36" s="3" t="s">
        <v>362</v>
      </c>
      <c r="B36" s="3" t="s">
        <v>13819</v>
      </c>
      <c r="C36" s="3" t="s">
        <v>5713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25">
      <c r="A37" s="3" t="s">
        <v>370</v>
      </c>
      <c r="B37" s="3" t="s">
        <v>13820</v>
      </c>
      <c r="C37" s="3" t="s">
        <v>5713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25">
      <c r="A38" s="3" t="s">
        <v>378</v>
      </c>
      <c r="B38" s="3" t="s">
        <v>13821</v>
      </c>
      <c r="C38" s="3" t="s">
        <v>5713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25">
      <c r="A39" s="3" t="s">
        <v>386</v>
      </c>
      <c r="B39" s="3" t="s">
        <v>13822</v>
      </c>
      <c r="C39" s="3" t="s">
        <v>5713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25">
      <c r="A40" s="3" t="s">
        <v>393</v>
      </c>
      <c r="B40" s="3" t="s">
        <v>13823</v>
      </c>
      <c r="C40" s="3" t="s">
        <v>5713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25">
      <c r="A41" s="3" t="s">
        <v>399</v>
      </c>
      <c r="B41" s="3" t="s">
        <v>13824</v>
      </c>
      <c r="C41" s="3" t="s">
        <v>5713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25">
      <c r="A42" s="3" t="s">
        <v>406</v>
      </c>
      <c r="B42" s="3" t="s">
        <v>13825</v>
      </c>
      <c r="C42" s="3" t="s">
        <v>5713</v>
      </c>
      <c r="D42" s="3" t="s">
        <v>89</v>
      </c>
      <c r="E42" s="3" t="s">
        <v>89</v>
      </c>
      <c r="F42" s="3" t="s">
        <v>89</v>
      </c>
      <c r="G42" s="3" t="s">
        <v>89</v>
      </c>
    </row>
    <row r="43" spans="1:7" ht="45" customHeight="1" x14ac:dyDescent="0.25">
      <c r="A43" s="3" t="s">
        <v>412</v>
      </c>
      <c r="B43" s="3" t="s">
        <v>13826</v>
      </c>
      <c r="C43" s="3" t="s">
        <v>5713</v>
      </c>
      <c r="D43" s="3" t="s">
        <v>89</v>
      </c>
      <c r="E43" s="3" t="s">
        <v>89</v>
      </c>
      <c r="F43" s="3" t="s">
        <v>89</v>
      </c>
      <c r="G43" s="3" t="s">
        <v>89</v>
      </c>
    </row>
    <row r="44" spans="1:7" ht="45" customHeight="1" x14ac:dyDescent="0.25">
      <c r="A44" s="3" t="s">
        <v>420</v>
      </c>
      <c r="B44" s="3" t="s">
        <v>13827</v>
      </c>
      <c r="C44" s="3" t="s">
        <v>5713</v>
      </c>
      <c r="D44" s="3" t="s">
        <v>89</v>
      </c>
      <c r="E44" s="3" t="s">
        <v>89</v>
      </c>
      <c r="F44" s="3" t="s">
        <v>89</v>
      </c>
      <c r="G44" s="3" t="s">
        <v>89</v>
      </c>
    </row>
    <row r="45" spans="1:7" ht="45" customHeight="1" x14ac:dyDescent="0.25">
      <c r="A45" s="3" t="s">
        <v>428</v>
      </c>
      <c r="B45" s="3" t="s">
        <v>13828</v>
      </c>
      <c r="C45" s="3" t="s">
        <v>5713</v>
      </c>
      <c r="D45" s="3" t="s">
        <v>89</v>
      </c>
      <c r="E45" s="3" t="s">
        <v>89</v>
      </c>
      <c r="F45" s="3" t="s">
        <v>89</v>
      </c>
      <c r="G45" s="3" t="s">
        <v>89</v>
      </c>
    </row>
    <row r="46" spans="1:7" ht="45" customHeight="1" x14ac:dyDescent="0.25">
      <c r="A46" s="3" t="s">
        <v>434</v>
      </c>
      <c r="B46" s="3" t="s">
        <v>13829</v>
      </c>
      <c r="C46" s="3" t="s">
        <v>5713</v>
      </c>
      <c r="D46" s="3" t="s">
        <v>89</v>
      </c>
      <c r="E46" s="3" t="s">
        <v>89</v>
      </c>
      <c r="F46" s="3" t="s">
        <v>89</v>
      </c>
      <c r="G46" s="3" t="s">
        <v>89</v>
      </c>
    </row>
    <row r="47" spans="1:7" ht="45" customHeight="1" x14ac:dyDescent="0.25">
      <c r="A47" s="3" t="s">
        <v>441</v>
      </c>
      <c r="B47" s="3" t="s">
        <v>13830</v>
      </c>
      <c r="C47" s="3" t="s">
        <v>5713</v>
      </c>
      <c r="D47" s="3" t="s">
        <v>89</v>
      </c>
      <c r="E47" s="3" t="s">
        <v>89</v>
      </c>
      <c r="F47" s="3" t="s">
        <v>89</v>
      </c>
      <c r="G47" s="3" t="s">
        <v>89</v>
      </c>
    </row>
    <row r="48" spans="1:7" ht="45" customHeight="1" x14ac:dyDescent="0.25">
      <c r="A48" s="3" t="s">
        <v>450</v>
      </c>
      <c r="B48" s="3" t="s">
        <v>13831</v>
      </c>
      <c r="C48" s="3" t="s">
        <v>5713</v>
      </c>
      <c r="D48" s="3" t="s">
        <v>89</v>
      </c>
      <c r="E48" s="3" t="s">
        <v>89</v>
      </c>
      <c r="F48" s="3" t="s">
        <v>89</v>
      </c>
      <c r="G48" s="3" t="s">
        <v>89</v>
      </c>
    </row>
    <row r="49" spans="1:7" ht="45" customHeight="1" x14ac:dyDescent="0.25">
      <c r="A49" s="3" t="s">
        <v>458</v>
      </c>
      <c r="B49" s="3" t="s">
        <v>13832</v>
      </c>
      <c r="C49" s="3" t="s">
        <v>5713</v>
      </c>
      <c r="D49" s="3" t="s">
        <v>89</v>
      </c>
      <c r="E49" s="3" t="s">
        <v>89</v>
      </c>
      <c r="F49" s="3" t="s">
        <v>89</v>
      </c>
      <c r="G49" s="3" t="s">
        <v>89</v>
      </c>
    </row>
    <row r="50" spans="1:7" ht="45" customHeight="1" x14ac:dyDescent="0.25">
      <c r="A50" s="3" t="s">
        <v>464</v>
      </c>
      <c r="B50" s="3" t="s">
        <v>13833</v>
      </c>
      <c r="C50" s="3" t="s">
        <v>5713</v>
      </c>
      <c r="D50" s="3" t="s">
        <v>89</v>
      </c>
      <c r="E50" s="3" t="s">
        <v>89</v>
      </c>
      <c r="F50" s="3" t="s">
        <v>89</v>
      </c>
      <c r="G50" s="3" t="s">
        <v>89</v>
      </c>
    </row>
    <row r="51" spans="1:7" ht="45" customHeight="1" x14ac:dyDescent="0.25">
      <c r="A51" s="3" t="s">
        <v>470</v>
      </c>
      <c r="B51" s="3" t="s">
        <v>13834</v>
      </c>
      <c r="C51" s="3" t="s">
        <v>5713</v>
      </c>
      <c r="D51" s="3" t="s">
        <v>89</v>
      </c>
      <c r="E51" s="3" t="s">
        <v>89</v>
      </c>
      <c r="F51" s="3" t="s">
        <v>89</v>
      </c>
      <c r="G51" s="3" t="s">
        <v>89</v>
      </c>
    </row>
    <row r="52" spans="1:7" ht="45" customHeight="1" x14ac:dyDescent="0.25">
      <c r="A52" s="3" t="s">
        <v>478</v>
      </c>
      <c r="B52" s="3" t="s">
        <v>13835</v>
      </c>
      <c r="C52" s="3" t="s">
        <v>5713</v>
      </c>
      <c r="D52" s="3" t="s">
        <v>89</v>
      </c>
      <c r="E52" s="3" t="s">
        <v>89</v>
      </c>
      <c r="F52" s="3" t="s">
        <v>89</v>
      </c>
      <c r="G52" s="3" t="s">
        <v>89</v>
      </c>
    </row>
    <row r="53" spans="1:7" ht="45" customHeight="1" x14ac:dyDescent="0.25">
      <c r="A53" s="3" t="s">
        <v>485</v>
      </c>
      <c r="B53" s="3" t="s">
        <v>13836</v>
      </c>
      <c r="C53" s="3" t="s">
        <v>5713</v>
      </c>
      <c r="D53" s="3" t="s">
        <v>89</v>
      </c>
      <c r="E53" s="3" t="s">
        <v>89</v>
      </c>
      <c r="F53" s="3" t="s">
        <v>89</v>
      </c>
      <c r="G53" s="3" t="s">
        <v>89</v>
      </c>
    </row>
    <row r="54" spans="1:7" ht="45" customHeight="1" x14ac:dyDescent="0.25">
      <c r="A54" s="3" t="s">
        <v>492</v>
      </c>
      <c r="B54" s="3" t="s">
        <v>13837</v>
      </c>
      <c r="C54" s="3" t="s">
        <v>5713</v>
      </c>
      <c r="D54" s="3" t="s">
        <v>89</v>
      </c>
      <c r="E54" s="3" t="s">
        <v>89</v>
      </c>
      <c r="F54" s="3" t="s">
        <v>89</v>
      </c>
      <c r="G54" s="3" t="s">
        <v>89</v>
      </c>
    </row>
    <row r="55" spans="1:7" ht="45" customHeight="1" x14ac:dyDescent="0.25">
      <c r="A55" s="3" t="s">
        <v>501</v>
      </c>
      <c r="B55" s="3" t="s">
        <v>13838</v>
      </c>
      <c r="C55" s="3" t="s">
        <v>5713</v>
      </c>
      <c r="D55" s="3" t="s">
        <v>89</v>
      </c>
      <c r="E55" s="3" t="s">
        <v>89</v>
      </c>
      <c r="F55" s="3" t="s">
        <v>89</v>
      </c>
      <c r="G55" s="3" t="s">
        <v>89</v>
      </c>
    </row>
    <row r="56" spans="1:7" ht="45" customHeight="1" x14ac:dyDescent="0.25">
      <c r="A56" s="3" t="s">
        <v>508</v>
      </c>
      <c r="B56" s="3" t="s">
        <v>13839</v>
      </c>
      <c r="C56" s="3" t="s">
        <v>5713</v>
      </c>
      <c r="D56" s="3" t="s">
        <v>89</v>
      </c>
      <c r="E56" s="3" t="s">
        <v>89</v>
      </c>
      <c r="F56" s="3" t="s">
        <v>89</v>
      </c>
      <c r="G56" s="3" t="s">
        <v>89</v>
      </c>
    </row>
    <row r="57" spans="1:7" ht="45" customHeight="1" x14ac:dyDescent="0.25">
      <c r="A57" s="3" t="s">
        <v>516</v>
      </c>
      <c r="B57" s="3" t="s">
        <v>13840</v>
      </c>
      <c r="C57" s="3" t="s">
        <v>5713</v>
      </c>
      <c r="D57" s="3" t="s">
        <v>89</v>
      </c>
      <c r="E57" s="3" t="s">
        <v>89</v>
      </c>
      <c r="F57" s="3" t="s">
        <v>89</v>
      </c>
      <c r="G57" s="3" t="s">
        <v>89</v>
      </c>
    </row>
    <row r="58" spans="1:7" ht="45" customHeight="1" x14ac:dyDescent="0.25">
      <c r="A58" s="3" t="s">
        <v>523</v>
      </c>
      <c r="B58" s="3" t="s">
        <v>13841</v>
      </c>
      <c r="C58" s="3" t="s">
        <v>5713</v>
      </c>
      <c r="D58" s="3" t="s">
        <v>89</v>
      </c>
      <c r="E58" s="3" t="s">
        <v>89</v>
      </c>
      <c r="F58" s="3" t="s">
        <v>89</v>
      </c>
      <c r="G58" s="3" t="s">
        <v>89</v>
      </c>
    </row>
    <row r="59" spans="1:7" ht="45" customHeight="1" x14ac:dyDescent="0.25">
      <c r="A59" s="3" t="s">
        <v>529</v>
      </c>
      <c r="B59" s="3" t="s">
        <v>13842</v>
      </c>
      <c r="C59" s="3" t="s">
        <v>5713</v>
      </c>
      <c r="D59" s="3" t="s">
        <v>89</v>
      </c>
      <c r="E59" s="3" t="s">
        <v>89</v>
      </c>
      <c r="F59" s="3" t="s">
        <v>89</v>
      </c>
      <c r="G59" s="3" t="s">
        <v>89</v>
      </c>
    </row>
    <row r="60" spans="1:7" ht="45" customHeight="1" x14ac:dyDescent="0.25">
      <c r="A60" s="3" t="s">
        <v>537</v>
      </c>
      <c r="B60" s="3" t="s">
        <v>13843</v>
      </c>
      <c r="C60" s="3" t="s">
        <v>5713</v>
      </c>
      <c r="D60" s="3" t="s">
        <v>89</v>
      </c>
      <c r="E60" s="3" t="s">
        <v>89</v>
      </c>
      <c r="F60" s="3" t="s">
        <v>89</v>
      </c>
      <c r="G60" s="3" t="s">
        <v>89</v>
      </c>
    </row>
    <row r="61" spans="1:7" ht="45" customHeight="1" x14ac:dyDescent="0.25">
      <c r="A61" s="3" t="s">
        <v>543</v>
      </c>
      <c r="B61" s="3" t="s">
        <v>13844</v>
      </c>
      <c r="C61" s="3" t="s">
        <v>5713</v>
      </c>
      <c r="D61" s="3" t="s">
        <v>89</v>
      </c>
      <c r="E61" s="3" t="s">
        <v>89</v>
      </c>
      <c r="F61" s="3" t="s">
        <v>89</v>
      </c>
      <c r="G61" s="3" t="s">
        <v>89</v>
      </c>
    </row>
    <row r="62" spans="1:7" ht="45" customHeight="1" x14ac:dyDescent="0.25">
      <c r="A62" s="3" t="s">
        <v>551</v>
      </c>
      <c r="B62" s="3" t="s">
        <v>13845</v>
      </c>
      <c r="C62" s="3" t="s">
        <v>5713</v>
      </c>
      <c r="D62" s="3" t="s">
        <v>89</v>
      </c>
      <c r="E62" s="3" t="s">
        <v>89</v>
      </c>
      <c r="F62" s="3" t="s">
        <v>89</v>
      </c>
      <c r="G62" s="3" t="s">
        <v>89</v>
      </c>
    </row>
    <row r="63" spans="1:7" ht="45" customHeight="1" x14ac:dyDescent="0.25">
      <c r="A63" s="3" t="s">
        <v>559</v>
      </c>
      <c r="B63" s="3" t="s">
        <v>13846</v>
      </c>
      <c r="C63" s="3" t="s">
        <v>5713</v>
      </c>
      <c r="D63" s="3" t="s">
        <v>89</v>
      </c>
      <c r="E63" s="3" t="s">
        <v>89</v>
      </c>
      <c r="F63" s="3" t="s">
        <v>89</v>
      </c>
      <c r="G63" s="3" t="s">
        <v>89</v>
      </c>
    </row>
    <row r="64" spans="1:7" ht="45" customHeight="1" x14ac:dyDescent="0.25">
      <c r="A64" s="3" t="s">
        <v>565</v>
      </c>
      <c r="B64" s="3" t="s">
        <v>13847</v>
      </c>
      <c r="C64" s="3" t="s">
        <v>5713</v>
      </c>
      <c r="D64" s="3" t="s">
        <v>89</v>
      </c>
      <c r="E64" s="3" t="s">
        <v>89</v>
      </c>
      <c r="F64" s="3" t="s">
        <v>89</v>
      </c>
      <c r="G64" s="3" t="s">
        <v>89</v>
      </c>
    </row>
    <row r="65" spans="1:7" ht="45" customHeight="1" x14ac:dyDescent="0.25">
      <c r="A65" s="3" t="s">
        <v>573</v>
      </c>
      <c r="B65" s="3" t="s">
        <v>13848</v>
      </c>
      <c r="C65" s="3" t="s">
        <v>5713</v>
      </c>
      <c r="D65" s="3" t="s">
        <v>89</v>
      </c>
      <c r="E65" s="3" t="s">
        <v>89</v>
      </c>
      <c r="F65" s="3" t="s">
        <v>89</v>
      </c>
      <c r="G65" s="3" t="s">
        <v>89</v>
      </c>
    </row>
    <row r="66" spans="1:7" ht="45" customHeight="1" x14ac:dyDescent="0.25">
      <c r="A66" s="3" t="s">
        <v>578</v>
      </c>
      <c r="B66" s="3" t="s">
        <v>13849</v>
      </c>
      <c r="C66" s="3" t="s">
        <v>5713</v>
      </c>
      <c r="D66" s="3" t="s">
        <v>89</v>
      </c>
      <c r="E66" s="3" t="s">
        <v>89</v>
      </c>
      <c r="F66" s="3" t="s">
        <v>89</v>
      </c>
      <c r="G66" s="3" t="s">
        <v>89</v>
      </c>
    </row>
    <row r="67" spans="1:7" ht="45" customHeight="1" x14ac:dyDescent="0.25">
      <c r="A67" s="3" t="s">
        <v>585</v>
      </c>
      <c r="B67" s="3" t="s">
        <v>13850</v>
      </c>
      <c r="C67" s="3" t="s">
        <v>5713</v>
      </c>
      <c r="D67" s="3" t="s">
        <v>89</v>
      </c>
      <c r="E67" s="3" t="s">
        <v>89</v>
      </c>
      <c r="F67" s="3" t="s">
        <v>89</v>
      </c>
      <c r="G67" s="3" t="s">
        <v>89</v>
      </c>
    </row>
    <row r="68" spans="1:7" ht="45" customHeight="1" x14ac:dyDescent="0.25">
      <c r="A68" s="3" t="s">
        <v>592</v>
      </c>
      <c r="B68" s="3" t="s">
        <v>13851</v>
      </c>
      <c r="C68" s="3" t="s">
        <v>5713</v>
      </c>
      <c r="D68" s="3" t="s">
        <v>89</v>
      </c>
      <c r="E68" s="3" t="s">
        <v>89</v>
      </c>
      <c r="F68" s="3" t="s">
        <v>89</v>
      </c>
      <c r="G68" s="3" t="s">
        <v>89</v>
      </c>
    </row>
    <row r="69" spans="1:7" ht="45" customHeight="1" x14ac:dyDescent="0.25">
      <c r="A69" s="3" t="s">
        <v>598</v>
      </c>
      <c r="B69" s="3" t="s">
        <v>13852</v>
      </c>
      <c r="C69" s="3" t="s">
        <v>5713</v>
      </c>
      <c r="D69" s="3" t="s">
        <v>89</v>
      </c>
      <c r="E69" s="3" t="s">
        <v>89</v>
      </c>
      <c r="F69" s="3" t="s">
        <v>89</v>
      </c>
      <c r="G69" s="3" t="s">
        <v>89</v>
      </c>
    </row>
    <row r="70" spans="1:7" ht="45" customHeight="1" x14ac:dyDescent="0.25">
      <c r="A70" s="3" t="s">
        <v>605</v>
      </c>
      <c r="B70" s="3" t="s">
        <v>13853</v>
      </c>
      <c r="C70" s="3" t="s">
        <v>5713</v>
      </c>
      <c r="D70" s="3" t="s">
        <v>89</v>
      </c>
      <c r="E70" s="3" t="s">
        <v>89</v>
      </c>
      <c r="F70" s="3" t="s">
        <v>89</v>
      </c>
      <c r="G70" s="3" t="s">
        <v>89</v>
      </c>
    </row>
    <row r="71" spans="1:7" ht="45" customHeight="1" x14ac:dyDescent="0.25">
      <c r="A71" s="3" t="s">
        <v>612</v>
      </c>
      <c r="B71" s="3" t="s">
        <v>13854</v>
      </c>
      <c r="C71" s="3" t="s">
        <v>5713</v>
      </c>
      <c r="D71" s="3" t="s">
        <v>89</v>
      </c>
      <c r="E71" s="3" t="s">
        <v>89</v>
      </c>
      <c r="F71" s="3" t="s">
        <v>89</v>
      </c>
      <c r="G71" s="3" t="s">
        <v>89</v>
      </c>
    </row>
    <row r="72" spans="1:7" ht="45" customHeight="1" x14ac:dyDescent="0.25">
      <c r="A72" s="3" t="s">
        <v>621</v>
      </c>
      <c r="B72" s="3" t="s">
        <v>13855</v>
      </c>
      <c r="C72" s="3" t="s">
        <v>5713</v>
      </c>
      <c r="D72" s="3" t="s">
        <v>89</v>
      </c>
      <c r="E72" s="3" t="s">
        <v>89</v>
      </c>
      <c r="F72" s="3" t="s">
        <v>89</v>
      </c>
      <c r="G72" s="3" t="s">
        <v>89</v>
      </c>
    </row>
    <row r="73" spans="1:7" ht="45" customHeight="1" x14ac:dyDescent="0.25">
      <c r="A73" s="3" t="s">
        <v>628</v>
      </c>
      <c r="B73" s="3" t="s">
        <v>13856</v>
      </c>
      <c r="C73" s="3" t="s">
        <v>5713</v>
      </c>
      <c r="D73" s="3" t="s">
        <v>89</v>
      </c>
      <c r="E73" s="3" t="s">
        <v>89</v>
      </c>
      <c r="F73" s="3" t="s">
        <v>89</v>
      </c>
      <c r="G73" s="3" t="s">
        <v>89</v>
      </c>
    </row>
    <row r="74" spans="1:7" ht="45" customHeight="1" x14ac:dyDescent="0.25">
      <c r="A74" s="3" t="s">
        <v>635</v>
      </c>
      <c r="B74" s="3" t="s">
        <v>13857</v>
      </c>
      <c r="C74" s="3" t="s">
        <v>5713</v>
      </c>
      <c r="D74" s="3" t="s">
        <v>89</v>
      </c>
      <c r="E74" s="3" t="s">
        <v>89</v>
      </c>
      <c r="F74" s="3" t="s">
        <v>89</v>
      </c>
      <c r="G74" s="3" t="s">
        <v>89</v>
      </c>
    </row>
    <row r="75" spans="1:7" ht="45" customHeight="1" x14ac:dyDescent="0.25">
      <c r="A75" s="3" t="s">
        <v>643</v>
      </c>
      <c r="B75" s="3" t="s">
        <v>13858</v>
      </c>
      <c r="C75" s="3" t="s">
        <v>5713</v>
      </c>
      <c r="D75" s="3" t="s">
        <v>89</v>
      </c>
      <c r="E75" s="3" t="s">
        <v>89</v>
      </c>
      <c r="F75" s="3" t="s">
        <v>89</v>
      </c>
      <c r="G75" s="3" t="s">
        <v>89</v>
      </c>
    </row>
    <row r="76" spans="1:7" ht="45" customHeight="1" x14ac:dyDescent="0.25">
      <c r="A76" s="3" t="s">
        <v>649</v>
      </c>
      <c r="B76" s="3" t="s">
        <v>13859</v>
      </c>
      <c r="C76" s="3" t="s">
        <v>5713</v>
      </c>
      <c r="D76" s="3" t="s">
        <v>89</v>
      </c>
      <c r="E76" s="3" t="s">
        <v>89</v>
      </c>
      <c r="F76" s="3" t="s">
        <v>89</v>
      </c>
      <c r="G76" s="3" t="s">
        <v>89</v>
      </c>
    </row>
    <row r="77" spans="1:7" ht="45" customHeight="1" x14ac:dyDescent="0.25">
      <c r="A77" s="3" t="s">
        <v>657</v>
      </c>
      <c r="B77" s="3" t="s">
        <v>13860</v>
      </c>
      <c r="C77" s="3" t="s">
        <v>5713</v>
      </c>
      <c r="D77" s="3" t="s">
        <v>89</v>
      </c>
      <c r="E77" s="3" t="s">
        <v>89</v>
      </c>
      <c r="F77" s="3" t="s">
        <v>89</v>
      </c>
      <c r="G77" s="3" t="s">
        <v>89</v>
      </c>
    </row>
    <row r="78" spans="1:7" ht="45" customHeight="1" x14ac:dyDescent="0.25">
      <c r="A78" s="3" t="s">
        <v>664</v>
      </c>
      <c r="B78" s="3" t="s">
        <v>13861</v>
      </c>
      <c r="C78" s="3" t="s">
        <v>5713</v>
      </c>
      <c r="D78" s="3" t="s">
        <v>89</v>
      </c>
      <c r="E78" s="3" t="s">
        <v>89</v>
      </c>
      <c r="F78" s="3" t="s">
        <v>89</v>
      </c>
      <c r="G78" s="3" t="s">
        <v>89</v>
      </c>
    </row>
    <row r="79" spans="1:7" ht="45" customHeight="1" x14ac:dyDescent="0.25">
      <c r="A79" s="3" t="s">
        <v>670</v>
      </c>
      <c r="B79" s="3" t="s">
        <v>13862</v>
      </c>
      <c r="C79" s="3" t="s">
        <v>5713</v>
      </c>
      <c r="D79" s="3" t="s">
        <v>89</v>
      </c>
      <c r="E79" s="3" t="s">
        <v>89</v>
      </c>
      <c r="F79" s="3" t="s">
        <v>89</v>
      </c>
      <c r="G79" s="3" t="s">
        <v>89</v>
      </c>
    </row>
    <row r="80" spans="1:7" ht="45" customHeight="1" x14ac:dyDescent="0.25">
      <c r="A80" s="3" t="s">
        <v>677</v>
      </c>
      <c r="B80" s="3" t="s">
        <v>13863</v>
      </c>
      <c r="C80" s="3" t="s">
        <v>5713</v>
      </c>
      <c r="D80" s="3" t="s">
        <v>89</v>
      </c>
      <c r="E80" s="3" t="s">
        <v>89</v>
      </c>
      <c r="F80" s="3" t="s">
        <v>89</v>
      </c>
      <c r="G80" s="3" t="s">
        <v>89</v>
      </c>
    </row>
    <row r="81" spans="1:7" ht="45" customHeight="1" x14ac:dyDescent="0.25">
      <c r="A81" s="3" t="s">
        <v>684</v>
      </c>
      <c r="B81" s="3" t="s">
        <v>13864</v>
      </c>
      <c r="C81" s="3" t="s">
        <v>5713</v>
      </c>
      <c r="D81" s="3" t="s">
        <v>89</v>
      </c>
      <c r="E81" s="3" t="s">
        <v>89</v>
      </c>
      <c r="F81" s="3" t="s">
        <v>89</v>
      </c>
      <c r="G81" s="3" t="s">
        <v>89</v>
      </c>
    </row>
    <row r="82" spans="1:7" ht="45" customHeight="1" x14ac:dyDescent="0.25">
      <c r="A82" s="3" t="s">
        <v>690</v>
      </c>
      <c r="B82" s="3" t="s">
        <v>13865</v>
      </c>
      <c r="C82" s="3" t="s">
        <v>5713</v>
      </c>
      <c r="D82" s="3" t="s">
        <v>89</v>
      </c>
      <c r="E82" s="3" t="s">
        <v>89</v>
      </c>
      <c r="F82" s="3" t="s">
        <v>89</v>
      </c>
      <c r="G82" s="3" t="s">
        <v>89</v>
      </c>
    </row>
    <row r="83" spans="1:7" ht="45" customHeight="1" x14ac:dyDescent="0.25">
      <c r="A83" s="3" t="s">
        <v>696</v>
      </c>
      <c r="B83" s="3" t="s">
        <v>13866</v>
      </c>
      <c r="C83" s="3" t="s">
        <v>5713</v>
      </c>
      <c r="D83" s="3" t="s">
        <v>89</v>
      </c>
      <c r="E83" s="3" t="s">
        <v>89</v>
      </c>
      <c r="F83" s="3" t="s">
        <v>89</v>
      </c>
      <c r="G83" s="3" t="s">
        <v>89</v>
      </c>
    </row>
    <row r="84" spans="1:7" ht="45" customHeight="1" x14ac:dyDescent="0.25">
      <c r="A84" s="3" t="s">
        <v>704</v>
      </c>
      <c r="B84" s="3" t="s">
        <v>13867</v>
      </c>
      <c r="C84" s="3" t="s">
        <v>5713</v>
      </c>
      <c r="D84" s="3" t="s">
        <v>89</v>
      </c>
      <c r="E84" s="3" t="s">
        <v>89</v>
      </c>
      <c r="F84" s="3" t="s">
        <v>89</v>
      </c>
      <c r="G84" s="3" t="s">
        <v>89</v>
      </c>
    </row>
    <row r="85" spans="1:7" ht="45" customHeight="1" x14ac:dyDescent="0.25">
      <c r="A85" s="3" t="s">
        <v>711</v>
      </c>
      <c r="B85" s="3" t="s">
        <v>13868</v>
      </c>
      <c r="C85" s="3" t="s">
        <v>5713</v>
      </c>
      <c r="D85" s="3" t="s">
        <v>89</v>
      </c>
      <c r="E85" s="3" t="s">
        <v>89</v>
      </c>
      <c r="F85" s="3" t="s">
        <v>89</v>
      </c>
      <c r="G85" s="3" t="s">
        <v>89</v>
      </c>
    </row>
    <row r="86" spans="1:7" ht="45" customHeight="1" x14ac:dyDescent="0.25">
      <c r="A86" s="3" t="s">
        <v>719</v>
      </c>
      <c r="B86" s="3" t="s">
        <v>13869</v>
      </c>
      <c r="C86" s="3" t="s">
        <v>5713</v>
      </c>
      <c r="D86" s="3" t="s">
        <v>89</v>
      </c>
      <c r="E86" s="3" t="s">
        <v>89</v>
      </c>
      <c r="F86" s="3" t="s">
        <v>89</v>
      </c>
      <c r="G86" s="3" t="s">
        <v>89</v>
      </c>
    </row>
    <row r="87" spans="1:7" ht="45" customHeight="1" x14ac:dyDescent="0.25">
      <c r="A87" s="3" t="s">
        <v>726</v>
      </c>
      <c r="B87" s="3" t="s">
        <v>13870</v>
      </c>
      <c r="C87" s="3" t="s">
        <v>5713</v>
      </c>
      <c r="D87" s="3" t="s">
        <v>89</v>
      </c>
      <c r="E87" s="3" t="s">
        <v>89</v>
      </c>
      <c r="F87" s="3" t="s">
        <v>89</v>
      </c>
      <c r="G87" s="3" t="s">
        <v>89</v>
      </c>
    </row>
    <row r="88" spans="1:7" ht="45" customHeight="1" x14ac:dyDescent="0.25">
      <c r="A88" s="3" t="s">
        <v>733</v>
      </c>
      <c r="B88" s="3" t="s">
        <v>13871</v>
      </c>
      <c r="C88" s="3" t="s">
        <v>5713</v>
      </c>
      <c r="D88" s="3" t="s">
        <v>89</v>
      </c>
      <c r="E88" s="3" t="s">
        <v>89</v>
      </c>
      <c r="F88" s="3" t="s">
        <v>89</v>
      </c>
      <c r="G88" s="3" t="s">
        <v>89</v>
      </c>
    </row>
    <row r="89" spans="1:7" ht="45" customHeight="1" x14ac:dyDescent="0.25">
      <c r="A89" s="3" t="s">
        <v>741</v>
      </c>
      <c r="B89" s="3" t="s">
        <v>13872</v>
      </c>
      <c r="C89" s="3" t="s">
        <v>5713</v>
      </c>
      <c r="D89" s="3" t="s">
        <v>89</v>
      </c>
      <c r="E89" s="3" t="s">
        <v>89</v>
      </c>
      <c r="F89" s="3" t="s">
        <v>89</v>
      </c>
      <c r="G89" s="3" t="s">
        <v>89</v>
      </c>
    </row>
    <row r="90" spans="1:7" ht="45" customHeight="1" x14ac:dyDescent="0.25">
      <c r="A90" s="3" t="s">
        <v>748</v>
      </c>
      <c r="B90" s="3" t="s">
        <v>13873</v>
      </c>
      <c r="C90" s="3" t="s">
        <v>5713</v>
      </c>
      <c r="D90" s="3" t="s">
        <v>89</v>
      </c>
      <c r="E90" s="3" t="s">
        <v>89</v>
      </c>
      <c r="F90" s="3" t="s">
        <v>89</v>
      </c>
      <c r="G90" s="3" t="s">
        <v>89</v>
      </c>
    </row>
    <row r="91" spans="1:7" ht="45" customHeight="1" x14ac:dyDescent="0.25">
      <c r="A91" s="3" t="s">
        <v>754</v>
      </c>
      <c r="B91" s="3" t="s">
        <v>13874</v>
      </c>
      <c r="C91" s="3" t="s">
        <v>5713</v>
      </c>
      <c r="D91" s="3" t="s">
        <v>89</v>
      </c>
      <c r="E91" s="3" t="s">
        <v>89</v>
      </c>
      <c r="F91" s="3" t="s">
        <v>89</v>
      </c>
      <c r="G91" s="3" t="s">
        <v>89</v>
      </c>
    </row>
    <row r="92" spans="1:7" ht="45" customHeight="1" x14ac:dyDescent="0.25">
      <c r="A92" s="3" t="s">
        <v>760</v>
      </c>
      <c r="B92" s="3" t="s">
        <v>13875</v>
      </c>
      <c r="C92" s="3" t="s">
        <v>5713</v>
      </c>
      <c r="D92" s="3" t="s">
        <v>89</v>
      </c>
      <c r="E92" s="3" t="s">
        <v>89</v>
      </c>
      <c r="F92" s="3" t="s">
        <v>89</v>
      </c>
      <c r="G92" s="3" t="s">
        <v>89</v>
      </c>
    </row>
    <row r="93" spans="1:7" ht="45" customHeight="1" x14ac:dyDescent="0.25">
      <c r="A93" s="3" t="s">
        <v>766</v>
      </c>
      <c r="B93" s="3" t="s">
        <v>13876</v>
      </c>
      <c r="C93" s="3" t="s">
        <v>5713</v>
      </c>
      <c r="D93" s="3" t="s">
        <v>89</v>
      </c>
      <c r="E93" s="3" t="s">
        <v>89</v>
      </c>
      <c r="F93" s="3" t="s">
        <v>89</v>
      </c>
      <c r="G93" s="3" t="s">
        <v>89</v>
      </c>
    </row>
    <row r="94" spans="1:7" ht="45" customHeight="1" x14ac:dyDescent="0.25">
      <c r="A94" s="3" t="s">
        <v>773</v>
      </c>
      <c r="B94" s="3" t="s">
        <v>13877</v>
      </c>
      <c r="C94" s="3" t="s">
        <v>5713</v>
      </c>
      <c r="D94" s="3" t="s">
        <v>89</v>
      </c>
      <c r="E94" s="3" t="s">
        <v>89</v>
      </c>
      <c r="F94" s="3" t="s">
        <v>89</v>
      </c>
      <c r="G94" s="3" t="s">
        <v>89</v>
      </c>
    </row>
    <row r="95" spans="1:7" ht="45" customHeight="1" x14ac:dyDescent="0.25">
      <c r="A95" s="3" t="s">
        <v>780</v>
      </c>
      <c r="B95" s="3" t="s">
        <v>13878</v>
      </c>
      <c r="C95" s="3" t="s">
        <v>5713</v>
      </c>
      <c r="D95" s="3" t="s">
        <v>89</v>
      </c>
      <c r="E95" s="3" t="s">
        <v>89</v>
      </c>
      <c r="F95" s="3" t="s">
        <v>89</v>
      </c>
      <c r="G95" s="3" t="s">
        <v>89</v>
      </c>
    </row>
    <row r="96" spans="1:7" ht="45" customHeight="1" x14ac:dyDescent="0.25">
      <c r="A96" s="3" t="s">
        <v>787</v>
      </c>
      <c r="B96" s="3" t="s">
        <v>13879</v>
      </c>
      <c r="C96" s="3" t="s">
        <v>5713</v>
      </c>
      <c r="D96" s="3" t="s">
        <v>89</v>
      </c>
      <c r="E96" s="3" t="s">
        <v>89</v>
      </c>
      <c r="F96" s="3" t="s">
        <v>89</v>
      </c>
      <c r="G96" s="3" t="s">
        <v>89</v>
      </c>
    </row>
    <row r="97" spans="1:7" ht="45" customHeight="1" x14ac:dyDescent="0.25">
      <c r="A97" s="3" t="s">
        <v>792</v>
      </c>
      <c r="B97" s="3" t="s">
        <v>13880</v>
      </c>
      <c r="C97" s="3" t="s">
        <v>5713</v>
      </c>
      <c r="D97" s="3" t="s">
        <v>89</v>
      </c>
      <c r="E97" s="3" t="s">
        <v>89</v>
      </c>
      <c r="F97" s="3" t="s">
        <v>89</v>
      </c>
      <c r="G97" s="3" t="s">
        <v>89</v>
      </c>
    </row>
    <row r="98" spans="1:7" ht="45" customHeight="1" x14ac:dyDescent="0.25">
      <c r="A98" s="3" t="s">
        <v>799</v>
      </c>
      <c r="B98" s="3" t="s">
        <v>13881</v>
      </c>
      <c r="C98" s="3" t="s">
        <v>5713</v>
      </c>
      <c r="D98" s="3" t="s">
        <v>89</v>
      </c>
      <c r="E98" s="3" t="s">
        <v>89</v>
      </c>
      <c r="F98" s="3" t="s">
        <v>89</v>
      </c>
      <c r="G98" s="3" t="s">
        <v>89</v>
      </c>
    </row>
    <row r="99" spans="1:7" ht="45" customHeight="1" x14ac:dyDescent="0.25">
      <c r="A99" s="3" t="s">
        <v>805</v>
      </c>
      <c r="B99" s="3" t="s">
        <v>13882</v>
      </c>
      <c r="C99" s="3" t="s">
        <v>5713</v>
      </c>
      <c r="D99" s="3" t="s">
        <v>89</v>
      </c>
      <c r="E99" s="3" t="s">
        <v>89</v>
      </c>
      <c r="F99" s="3" t="s">
        <v>89</v>
      </c>
      <c r="G99" s="3" t="s">
        <v>89</v>
      </c>
    </row>
    <row r="100" spans="1:7" ht="45" customHeight="1" x14ac:dyDescent="0.25">
      <c r="A100" s="3" t="s">
        <v>811</v>
      </c>
      <c r="B100" s="3" t="s">
        <v>13883</v>
      </c>
      <c r="C100" s="3" t="s">
        <v>5713</v>
      </c>
      <c r="D100" s="3" t="s">
        <v>89</v>
      </c>
      <c r="E100" s="3" t="s">
        <v>89</v>
      </c>
      <c r="F100" s="3" t="s">
        <v>89</v>
      </c>
      <c r="G100" s="3" t="s">
        <v>89</v>
      </c>
    </row>
    <row r="101" spans="1:7" ht="45" customHeight="1" x14ac:dyDescent="0.25">
      <c r="A101" s="3" t="s">
        <v>818</v>
      </c>
      <c r="B101" s="3" t="s">
        <v>13884</v>
      </c>
      <c r="C101" s="3" t="s">
        <v>5713</v>
      </c>
      <c r="D101" s="3" t="s">
        <v>89</v>
      </c>
      <c r="E101" s="3" t="s">
        <v>89</v>
      </c>
      <c r="F101" s="3" t="s">
        <v>89</v>
      </c>
      <c r="G101" s="3" t="s">
        <v>89</v>
      </c>
    </row>
    <row r="102" spans="1:7" ht="45" customHeight="1" x14ac:dyDescent="0.25">
      <c r="A102" s="3" t="s">
        <v>823</v>
      </c>
      <c r="B102" s="3" t="s">
        <v>13885</v>
      </c>
      <c r="C102" s="3" t="s">
        <v>5713</v>
      </c>
      <c r="D102" s="3" t="s">
        <v>89</v>
      </c>
      <c r="E102" s="3" t="s">
        <v>89</v>
      </c>
      <c r="F102" s="3" t="s">
        <v>89</v>
      </c>
      <c r="G102" s="3" t="s">
        <v>89</v>
      </c>
    </row>
    <row r="103" spans="1:7" ht="45" customHeight="1" x14ac:dyDescent="0.25">
      <c r="A103" s="3" t="s">
        <v>831</v>
      </c>
      <c r="B103" s="3" t="s">
        <v>13886</v>
      </c>
      <c r="C103" s="3" t="s">
        <v>5713</v>
      </c>
      <c r="D103" s="3" t="s">
        <v>89</v>
      </c>
      <c r="E103" s="3" t="s">
        <v>89</v>
      </c>
      <c r="F103" s="3" t="s">
        <v>89</v>
      </c>
      <c r="G103" s="3" t="s">
        <v>89</v>
      </c>
    </row>
    <row r="104" spans="1:7" ht="45" customHeight="1" x14ac:dyDescent="0.25">
      <c r="A104" s="3" t="s">
        <v>838</v>
      </c>
      <c r="B104" s="3" t="s">
        <v>13887</v>
      </c>
      <c r="C104" s="3" t="s">
        <v>5713</v>
      </c>
      <c r="D104" s="3" t="s">
        <v>89</v>
      </c>
      <c r="E104" s="3" t="s">
        <v>89</v>
      </c>
      <c r="F104" s="3" t="s">
        <v>89</v>
      </c>
      <c r="G104" s="3" t="s">
        <v>89</v>
      </c>
    </row>
    <row r="105" spans="1:7" ht="45" customHeight="1" x14ac:dyDescent="0.25">
      <c r="A105" s="3" t="s">
        <v>847</v>
      </c>
      <c r="B105" s="3" t="s">
        <v>13888</v>
      </c>
      <c r="C105" s="3" t="s">
        <v>5713</v>
      </c>
      <c r="D105" s="3" t="s">
        <v>89</v>
      </c>
      <c r="E105" s="3" t="s">
        <v>89</v>
      </c>
      <c r="F105" s="3" t="s">
        <v>89</v>
      </c>
      <c r="G105" s="3" t="s">
        <v>89</v>
      </c>
    </row>
    <row r="106" spans="1:7" ht="45" customHeight="1" x14ac:dyDescent="0.25">
      <c r="A106" s="3" t="s">
        <v>854</v>
      </c>
      <c r="B106" s="3" t="s">
        <v>13889</v>
      </c>
      <c r="C106" s="3" t="s">
        <v>5713</v>
      </c>
      <c r="D106" s="3" t="s">
        <v>89</v>
      </c>
      <c r="E106" s="3" t="s">
        <v>89</v>
      </c>
      <c r="F106" s="3" t="s">
        <v>89</v>
      </c>
      <c r="G106" s="3" t="s">
        <v>89</v>
      </c>
    </row>
    <row r="107" spans="1:7" ht="45" customHeight="1" x14ac:dyDescent="0.25">
      <c r="A107" s="3" t="s">
        <v>862</v>
      </c>
      <c r="B107" s="3" t="s">
        <v>13890</v>
      </c>
      <c r="C107" s="3" t="s">
        <v>5713</v>
      </c>
      <c r="D107" s="3" t="s">
        <v>89</v>
      </c>
      <c r="E107" s="3" t="s">
        <v>89</v>
      </c>
      <c r="F107" s="3" t="s">
        <v>89</v>
      </c>
      <c r="G107" s="3" t="s">
        <v>89</v>
      </c>
    </row>
    <row r="108" spans="1:7" ht="45" customHeight="1" x14ac:dyDescent="0.25">
      <c r="A108" s="3" t="s">
        <v>869</v>
      </c>
      <c r="B108" s="3" t="s">
        <v>13891</v>
      </c>
      <c r="C108" s="3" t="s">
        <v>5713</v>
      </c>
      <c r="D108" s="3" t="s">
        <v>89</v>
      </c>
      <c r="E108" s="3" t="s">
        <v>89</v>
      </c>
      <c r="F108" s="3" t="s">
        <v>89</v>
      </c>
      <c r="G108" s="3" t="s">
        <v>89</v>
      </c>
    </row>
    <row r="109" spans="1:7" ht="45" customHeight="1" x14ac:dyDescent="0.25">
      <c r="A109" s="3" t="s">
        <v>876</v>
      </c>
      <c r="B109" s="3" t="s">
        <v>13892</v>
      </c>
      <c r="C109" s="3" t="s">
        <v>5713</v>
      </c>
      <c r="D109" s="3" t="s">
        <v>89</v>
      </c>
      <c r="E109" s="3" t="s">
        <v>89</v>
      </c>
      <c r="F109" s="3" t="s">
        <v>89</v>
      </c>
      <c r="G109" s="3" t="s">
        <v>89</v>
      </c>
    </row>
    <row r="110" spans="1:7" ht="45" customHeight="1" x14ac:dyDescent="0.25">
      <c r="A110" s="3" t="s">
        <v>883</v>
      </c>
      <c r="B110" s="3" t="s">
        <v>13893</v>
      </c>
      <c r="C110" s="3" t="s">
        <v>5713</v>
      </c>
      <c r="D110" s="3" t="s">
        <v>89</v>
      </c>
      <c r="E110" s="3" t="s">
        <v>89</v>
      </c>
      <c r="F110" s="3" t="s">
        <v>89</v>
      </c>
      <c r="G110" s="3" t="s">
        <v>89</v>
      </c>
    </row>
    <row r="111" spans="1:7" ht="45" customHeight="1" x14ac:dyDescent="0.25">
      <c r="A111" s="3" t="s">
        <v>888</v>
      </c>
      <c r="B111" s="3" t="s">
        <v>13894</v>
      </c>
      <c r="C111" s="3" t="s">
        <v>5713</v>
      </c>
      <c r="D111" s="3" t="s">
        <v>89</v>
      </c>
      <c r="E111" s="3" t="s">
        <v>89</v>
      </c>
      <c r="F111" s="3" t="s">
        <v>89</v>
      </c>
      <c r="G111" s="3" t="s">
        <v>89</v>
      </c>
    </row>
    <row r="112" spans="1:7" ht="45" customHeight="1" x14ac:dyDescent="0.25">
      <c r="A112" s="3" t="s">
        <v>894</v>
      </c>
      <c r="B112" s="3" t="s">
        <v>13895</v>
      </c>
      <c r="C112" s="3" t="s">
        <v>5713</v>
      </c>
      <c r="D112" s="3" t="s">
        <v>89</v>
      </c>
      <c r="E112" s="3" t="s">
        <v>89</v>
      </c>
      <c r="F112" s="3" t="s">
        <v>89</v>
      </c>
      <c r="G112" s="3" t="s">
        <v>89</v>
      </c>
    </row>
    <row r="113" spans="1:7" ht="45" customHeight="1" x14ac:dyDescent="0.25">
      <c r="A113" s="3" t="s">
        <v>900</v>
      </c>
      <c r="B113" s="3" t="s">
        <v>13896</v>
      </c>
      <c r="C113" s="3" t="s">
        <v>5713</v>
      </c>
      <c r="D113" s="3" t="s">
        <v>89</v>
      </c>
      <c r="E113" s="3" t="s">
        <v>89</v>
      </c>
      <c r="F113" s="3" t="s">
        <v>89</v>
      </c>
      <c r="G113" s="3" t="s">
        <v>89</v>
      </c>
    </row>
    <row r="114" spans="1:7" ht="45" customHeight="1" x14ac:dyDescent="0.25">
      <c r="A114" s="3" t="s">
        <v>907</v>
      </c>
      <c r="B114" s="3" t="s">
        <v>13897</v>
      </c>
      <c r="C114" s="3" t="s">
        <v>5713</v>
      </c>
      <c r="D114" s="3" t="s">
        <v>89</v>
      </c>
      <c r="E114" s="3" t="s">
        <v>89</v>
      </c>
      <c r="F114" s="3" t="s">
        <v>89</v>
      </c>
      <c r="G114" s="3" t="s">
        <v>89</v>
      </c>
    </row>
    <row r="115" spans="1:7" ht="45" customHeight="1" x14ac:dyDescent="0.25">
      <c r="A115" s="3" t="s">
        <v>914</v>
      </c>
      <c r="B115" s="3" t="s">
        <v>13898</v>
      </c>
      <c r="C115" s="3" t="s">
        <v>5713</v>
      </c>
      <c r="D115" s="3" t="s">
        <v>89</v>
      </c>
      <c r="E115" s="3" t="s">
        <v>89</v>
      </c>
      <c r="F115" s="3" t="s">
        <v>89</v>
      </c>
      <c r="G115" s="3" t="s">
        <v>89</v>
      </c>
    </row>
    <row r="116" spans="1:7" ht="45" customHeight="1" x14ac:dyDescent="0.25">
      <c r="A116" s="3" t="s">
        <v>921</v>
      </c>
      <c r="B116" s="3" t="s">
        <v>13899</v>
      </c>
      <c r="C116" s="3" t="s">
        <v>5713</v>
      </c>
      <c r="D116" s="3" t="s">
        <v>89</v>
      </c>
      <c r="E116" s="3" t="s">
        <v>89</v>
      </c>
      <c r="F116" s="3" t="s">
        <v>89</v>
      </c>
      <c r="G116" s="3" t="s">
        <v>89</v>
      </c>
    </row>
    <row r="117" spans="1:7" ht="45" customHeight="1" x14ac:dyDescent="0.25">
      <c r="A117" s="3" t="s">
        <v>926</v>
      </c>
      <c r="B117" s="3" t="s">
        <v>13900</v>
      </c>
      <c r="C117" s="3" t="s">
        <v>5713</v>
      </c>
      <c r="D117" s="3" t="s">
        <v>89</v>
      </c>
      <c r="E117" s="3" t="s">
        <v>89</v>
      </c>
      <c r="F117" s="3" t="s">
        <v>89</v>
      </c>
      <c r="G117" s="3" t="s">
        <v>89</v>
      </c>
    </row>
    <row r="118" spans="1:7" ht="45" customHeight="1" x14ac:dyDescent="0.25">
      <c r="A118" s="3" t="s">
        <v>933</v>
      </c>
      <c r="B118" s="3" t="s">
        <v>13901</v>
      </c>
      <c r="C118" s="3" t="s">
        <v>5713</v>
      </c>
      <c r="D118" s="3" t="s">
        <v>89</v>
      </c>
      <c r="E118" s="3" t="s">
        <v>89</v>
      </c>
      <c r="F118" s="3" t="s">
        <v>89</v>
      </c>
      <c r="G118" s="3" t="s">
        <v>89</v>
      </c>
    </row>
    <row r="119" spans="1:7" ht="45" customHeight="1" x14ac:dyDescent="0.25">
      <c r="A119" s="3" t="s">
        <v>940</v>
      </c>
      <c r="B119" s="3" t="s">
        <v>13902</v>
      </c>
      <c r="C119" s="3" t="s">
        <v>5713</v>
      </c>
      <c r="D119" s="3" t="s">
        <v>89</v>
      </c>
      <c r="E119" s="3" t="s">
        <v>89</v>
      </c>
      <c r="F119" s="3" t="s">
        <v>89</v>
      </c>
      <c r="G119" s="3" t="s">
        <v>89</v>
      </c>
    </row>
    <row r="120" spans="1:7" ht="45" customHeight="1" x14ac:dyDescent="0.25">
      <c r="A120" s="3" t="s">
        <v>948</v>
      </c>
      <c r="B120" s="3" t="s">
        <v>13903</v>
      </c>
      <c r="C120" s="3" t="s">
        <v>5713</v>
      </c>
      <c r="D120" s="3" t="s">
        <v>89</v>
      </c>
      <c r="E120" s="3" t="s">
        <v>89</v>
      </c>
      <c r="F120" s="3" t="s">
        <v>89</v>
      </c>
      <c r="G120" s="3" t="s">
        <v>89</v>
      </c>
    </row>
    <row r="121" spans="1:7" ht="45" customHeight="1" x14ac:dyDescent="0.25">
      <c r="A121" s="3" t="s">
        <v>955</v>
      </c>
      <c r="B121" s="3" t="s">
        <v>13904</v>
      </c>
      <c r="C121" s="3" t="s">
        <v>5713</v>
      </c>
      <c r="D121" s="3" t="s">
        <v>89</v>
      </c>
      <c r="E121" s="3" t="s">
        <v>89</v>
      </c>
      <c r="F121" s="3" t="s">
        <v>89</v>
      </c>
      <c r="G121" s="3" t="s">
        <v>89</v>
      </c>
    </row>
    <row r="122" spans="1:7" ht="45" customHeight="1" x14ac:dyDescent="0.25">
      <c r="A122" s="3" t="s">
        <v>961</v>
      </c>
      <c r="B122" s="3" t="s">
        <v>13905</v>
      </c>
      <c r="C122" s="3" t="s">
        <v>5713</v>
      </c>
      <c r="D122" s="3" t="s">
        <v>89</v>
      </c>
      <c r="E122" s="3" t="s">
        <v>89</v>
      </c>
      <c r="F122" s="3" t="s">
        <v>89</v>
      </c>
      <c r="G122" s="3" t="s">
        <v>89</v>
      </c>
    </row>
    <row r="123" spans="1:7" ht="45" customHeight="1" x14ac:dyDescent="0.25">
      <c r="A123" s="3" t="s">
        <v>967</v>
      </c>
      <c r="B123" s="3" t="s">
        <v>13906</v>
      </c>
      <c r="C123" s="3" t="s">
        <v>5713</v>
      </c>
      <c r="D123" s="3" t="s">
        <v>89</v>
      </c>
      <c r="E123" s="3" t="s">
        <v>89</v>
      </c>
      <c r="F123" s="3" t="s">
        <v>89</v>
      </c>
      <c r="G123" s="3" t="s">
        <v>89</v>
      </c>
    </row>
    <row r="124" spans="1:7" ht="45" customHeight="1" x14ac:dyDescent="0.25">
      <c r="A124" s="3" t="s">
        <v>973</v>
      </c>
      <c r="B124" s="3" t="s">
        <v>13907</v>
      </c>
      <c r="C124" s="3" t="s">
        <v>5713</v>
      </c>
      <c r="D124" s="3" t="s">
        <v>89</v>
      </c>
      <c r="E124" s="3" t="s">
        <v>89</v>
      </c>
      <c r="F124" s="3" t="s">
        <v>89</v>
      </c>
      <c r="G124" s="3" t="s">
        <v>89</v>
      </c>
    </row>
    <row r="125" spans="1:7" ht="45" customHeight="1" x14ac:dyDescent="0.25">
      <c r="A125" s="3" t="s">
        <v>980</v>
      </c>
      <c r="B125" s="3" t="s">
        <v>13908</v>
      </c>
      <c r="C125" s="3" t="s">
        <v>5713</v>
      </c>
      <c r="D125" s="3" t="s">
        <v>89</v>
      </c>
      <c r="E125" s="3" t="s">
        <v>89</v>
      </c>
      <c r="F125" s="3" t="s">
        <v>89</v>
      </c>
      <c r="G125" s="3" t="s">
        <v>89</v>
      </c>
    </row>
    <row r="126" spans="1:7" ht="45" customHeight="1" x14ac:dyDescent="0.25">
      <c r="A126" s="3" t="s">
        <v>987</v>
      </c>
      <c r="B126" s="3" t="s">
        <v>13909</v>
      </c>
      <c r="C126" s="3" t="s">
        <v>5713</v>
      </c>
      <c r="D126" s="3" t="s">
        <v>89</v>
      </c>
      <c r="E126" s="3" t="s">
        <v>89</v>
      </c>
      <c r="F126" s="3" t="s">
        <v>89</v>
      </c>
      <c r="G126" s="3" t="s">
        <v>89</v>
      </c>
    </row>
    <row r="127" spans="1:7" ht="45" customHeight="1" x14ac:dyDescent="0.25">
      <c r="A127" s="3" t="s">
        <v>995</v>
      </c>
      <c r="B127" s="3" t="s">
        <v>13910</v>
      </c>
      <c r="C127" s="3" t="s">
        <v>5713</v>
      </c>
      <c r="D127" s="3" t="s">
        <v>89</v>
      </c>
      <c r="E127" s="3" t="s">
        <v>89</v>
      </c>
      <c r="F127" s="3" t="s">
        <v>89</v>
      </c>
      <c r="G127" s="3" t="s">
        <v>89</v>
      </c>
    </row>
    <row r="128" spans="1:7" ht="45" customHeight="1" x14ac:dyDescent="0.25">
      <c r="A128" s="3" t="s">
        <v>999</v>
      </c>
      <c r="B128" s="3" t="s">
        <v>13911</v>
      </c>
      <c r="C128" s="3" t="s">
        <v>5713</v>
      </c>
      <c r="D128" s="3" t="s">
        <v>89</v>
      </c>
      <c r="E128" s="3" t="s">
        <v>89</v>
      </c>
      <c r="F128" s="3" t="s">
        <v>89</v>
      </c>
      <c r="G128" s="3" t="s">
        <v>89</v>
      </c>
    </row>
    <row r="129" spans="1:7" ht="45" customHeight="1" x14ac:dyDescent="0.25">
      <c r="A129" s="3" t="s">
        <v>1005</v>
      </c>
      <c r="B129" s="3" t="s">
        <v>13912</v>
      </c>
      <c r="C129" s="3" t="s">
        <v>5713</v>
      </c>
      <c r="D129" s="3" t="s">
        <v>89</v>
      </c>
      <c r="E129" s="3" t="s">
        <v>89</v>
      </c>
      <c r="F129" s="3" t="s">
        <v>89</v>
      </c>
      <c r="G129" s="3" t="s">
        <v>89</v>
      </c>
    </row>
    <row r="130" spans="1:7" ht="45" customHeight="1" x14ac:dyDescent="0.25">
      <c r="A130" s="3" t="s">
        <v>1009</v>
      </c>
      <c r="B130" s="3" t="s">
        <v>13913</v>
      </c>
      <c r="C130" s="3" t="s">
        <v>5713</v>
      </c>
      <c r="D130" s="3" t="s">
        <v>89</v>
      </c>
      <c r="E130" s="3" t="s">
        <v>89</v>
      </c>
      <c r="F130" s="3" t="s">
        <v>89</v>
      </c>
      <c r="G130" s="3" t="s">
        <v>89</v>
      </c>
    </row>
    <row r="131" spans="1:7" ht="45" customHeight="1" x14ac:dyDescent="0.25">
      <c r="A131" s="3" t="s">
        <v>1015</v>
      </c>
      <c r="B131" s="3" t="s">
        <v>13914</v>
      </c>
      <c r="C131" s="3" t="s">
        <v>5713</v>
      </c>
      <c r="D131" s="3" t="s">
        <v>89</v>
      </c>
      <c r="E131" s="3" t="s">
        <v>89</v>
      </c>
      <c r="F131" s="3" t="s">
        <v>89</v>
      </c>
      <c r="G131" s="3" t="s">
        <v>89</v>
      </c>
    </row>
    <row r="132" spans="1:7" ht="45" customHeight="1" x14ac:dyDescent="0.25">
      <c r="A132" s="3" t="s">
        <v>1020</v>
      </c>
      <c r="B132" s="3" t="s">
        <v>13915</v>
      </c>
      <c r="C132" s="3" t="s">
        <v>5713</v>
      </c>
      <c r="D132" s="3" t="s">
        <v>89</v>
      </c>
      <c r="E132" s="3" t="s">
        <v>89</v>
      </c>
      <c r="F132" s="3" t="s">
        <v>89</v>
      </c>
      <c r="G132" s="3" t="s">
        <v>89</v>
      </c>
    </row>
    <row r="133" spans="1:7" ht="45" customHeight="1" x14ac:dyDescent="0.25">
      <c r="A133" s="3" t="s">
        <v>1025</v>
      </c>
      <c r="B133" s="3" t="s">
        <v>13916</v>
      </c>
      <c r="C133" s="3" t="s">
        <v>5713</v>
      </c>
      <c r="D133" s="3" t="s">
        <v>89</v>
      </c>
      <c r="E133" s="3" t="s">
        <v>89</v>
      </c>
      <c r="F133" s="3" t="s">
        <v>89</v>
      </c>
      <c r="G133" s="3" t="s">
        <v>89</v>
      </c>
    </row>
    <row r="134" spans="1:7" ht="45" customHeight="1" x14ac:dyDescent="0.25">
      <c r="A134" s="3" t="s">
        <v>1030</v>
      </c>
      <c r="B134" s="3" t="s">
        <v>13917</v>
      </c>
      <c r="C134" s="3" t="s">
        <v>5713</v>
      </c>
      <c r="D134" s="3" t="s">
        <v>89</v>
      </c>
      <c r="E134" s="3" t="s">
        <v>89</v>
      </c>
      <c r="F134" s="3" t="s">
        <v>89</v>
      </c>
      <c r="G134" s="3" t="s">
        <v>89</v>
      </c>
    </row>
    <row r="135" spans="1:7" ht="45" customHeight="1" x14ac:dyDescent="0.25">
      <c r="A135" s="3" t="s">
        <v>1035</v>
      </c>
      <c r="B135" s="3" t="s">
        <v>13918</v>
      </c>
      <c r="C135" s="3" t="s">
        <v>5713</v>
      </c>
      <c r="D135" s="3" t="s">
        <v>89</v>
      </c>
      <c r="E135" s="3" t="s">
        <v>89</v>
      </c>
      <c r="F135" s="3" t="s">
        <v>89</v>
      </c>
      <c r="G135" s="3" t="s">
        <v>89</v>
      </c>
    </row>
    <row r="136" spans="1:7" ht="45" customHeight="1" x14ac:dyDescent="0.25">
      <c r="A136" s="3" t="s">
        <v>1041</v>
      </c>
      <c r="B136" s="3" t="s">
        <v>13919</v>
      </c>
      <c r="C136" s="3" t="s">
        <v>5713</v>
      </c>
      <c r="D136" s="3" t="s">
        <v>89</v>
      </c>
      <c r="E136" s="3" t="s">
        <v>89</v>
      </c>
      <c r="F136" s="3" t="s">
        <v>89</v>
      </c>
      <c r="G136" s="3" t="s">
        <v>89</v>
      </c>
    </row>
    <row r="137" spans="1:7" ht="45" customHeight="1" x14ac:dyDescent="0.25">
      <c r="A137" s="3" t="s">
        <v>1048</v>
      </c>
      <c r="B137" s="3" t="s">
        <v>13920</v>
      </c>
      <c r="C137" s="3" t="s">
        <v>5713</v>
      </c>
      <c r="D137" s="3" t="s">
        <v>89</v>
      </c>
      <c r="E137" s="3" t="s">
        <v>89</v>
      </c>
      <c r="F137" s="3" t="s">
        <v>89</v>
      </c>
      <c r="G137" s="3" t="s">
        <v>89</v>
      </c>
    </row>
    <row r="138" spans="1:7" ht="45" customHeight="1" x14ac:dyDescent="0.25">
      <c r="A138" s="3" t="s">
        <v>1055</v>
      </c>
      <c r="B138" s="3" t="s">
        <v>13921</v>
      </c>
      <c r="C138" s="3" t="s">
        <v>5713</v>
      </c>
      <c r="D138" s="3" t="s">
        <v>89</v>
      </c>
      <c r="E138" s="3" t="s">
        <v>89</v>
      </c>
      <c r="F138" s="3" t="s">
        <v>89</v>
      </c>
      <c r="G138" s="3" t="s">
        <v>89</v>
      </c>
    </row>
    <row r="139" spans="1:7" ht="45" customHeight="1" x14ac:dyDescent="0.25">
      <c r="A139" s="3" t="s">
        <v>1062</v>
      </c>
      <c r="B139" s="3" t="s">
        <v>13922</v>
      </c>
      <c r="C139" s="3" t="s">
        <v>5713</v>
      </c>
      <c r="D139" s="3" t="s">
        <v>89</v>
      </c>
      <c r="E139" s="3" t="s">
        <v>89</v>
      </c>
      <c r="F139" s="3" t="s">
        <v>89</v>
      </c>
      <c r="G139" s="3" t="s">
        <v>89</v>
      </c>
    </row>
    <row r="140" spans="1:7" ht="45" customHeight="1" x14ac:dyDescent="0.25">
      <c r="A140" s="3" t="s">
        <v>1067</v>
      </c>
      <c r="B140" s="3" t="s">
        <v>13923</v>
      </c>
      <c r="C140" s="3" t="s">
        <v>5713</v>
      </c>
      <c r="D140" s="3" t="s">
        <v>89</v>
      </c>
      <c r="E140" s="3" t="s">
        <v>89</v>
      </c>
      <c r="F140" s="3" t="s">
        <v>89</v>
      </c>
      <c r="G140" s="3" t="s">
        <v>89</v>
      </c>
    </row>
    <row r="141" spans="1:7" ht="45" customHeight="1" x14ac:dyDescent="0.25">
      <c r="A141" s="3" t="s">
        <v>1074</v>
      </c>
      <c r="B141" s="3" t="s">
        <v>13924</v>
      </c>
      <c r="C141" s="3" t="s">
        <v>5713</v>
      </c>
      <c r="D141" s="3" t="s">
        <v>89</v>
      </c>
      <c r="E141" s="3" t="s">
        <v>89</v>
      </c>
      <c r="F141" s="3" t="s">
        <v>89</v>
      </c>
      <c r="G141" s="3" t="s">
        <v>89</v>
      </c>
    </row>
    <row r="142" spans="1:7" ht="45" customHeight="1" x14ac:dyDescent="0.25">
      <c r="A142" s="3" t="s">
        <v>1080</v>
      </c>
      <c r="B142" s="3" t="s">
        <v>13925</v>
      </c>
      <c r="C142" s="3" t="s">
        <v>5713</v>
      </c>
      <c r="D142" s="3" t="s">
        <v>89</v>
      </c>
      <c r="E142" s="3" t="s">
        <v>89</v>
      </c>
      <c r="F142" s="3" t="s">
        <v>89</v>
      </c>
      <c r="G142" s="3" t="s">
        <v>89</v>
      </c>
    </row>
    <row r="143" spans="1:7" ht="45" customHeight="1" x14ac:dyDescent="0.25">
      <c r="A143" s="3" t="s">
        <v>1085</v>
      </c>
      <c r="B143" s="3" t="s">
        <v>13926</v>
      </c>
      <c r="C143" s="3" t="s">
        <v>5713</v>
      </c>
      <c r="D143" s="3" t="s">
        <v>89</v>
      </c>
      <c r="E143" s="3" t="s">
        <v>89</v>
      </c>
      <c r="F143" s="3" t="s">
        <v>89</v>
      </c>
      <c r="G143" s="3" t="s">
        <v>89</v>
      </c>
    </row>
    <row r="144" spans="1:7" ht="45" customHeight="1" x14ac:dyDescent="0.25">
      <c r="A144" s="3" t="s">
        <v>1091</v>
      </c>
      <c r="B144" s="3" t="s">
        <v>13927</v>
      </c>
      <c r="C144" s="3" t="s">
        <v>5713</v>
      </c>
      <c r="D144" s="3" t="s">
        <v>89</v>
      </c>
      <c r="E144" s="3" t="s">
        <v>89</v>
      </c>
      <c r="F144" s="3" t="s">
        <v>89</v>
      </c>
      <c r="G144" s="3" t="s">
        <v>89</v>
      </c>
    </row>
    <row r="145" spans="1:7" ht="45" customHeight="1" x14ac:dyDescent="0.25">
      <c r="A145" s="3" t="s">
        <v>1097</v>
      </c>
      <c r="B145" s="3" t="s">
        <v>13928</v>
      </c>
      <c r="C145" s="3" t="s">
        <v>5713</v>
      </c>
      <c r="D145" s="3" t="s">
        <v>89</v>
      </c>
      <c r="E145" s="3" t="s">
        <v>89</v>
      </c>
      <c r="F145" s="3" t="s">
        <v>89</v>
      </c>
      <c r="G145" s="3" t="s">
        <v>89</v>
      </c>
    </row>
    <row r="146" spans="1:7" ht="45" customHeight="1" x14ac:dyDescent="0.25">
      <c r="A146" s="3" t="s">
        <v>1103</v>
      </c>
      <c r="B146" s="3" t="s">
        <v>13929</v>
      </c>
      <c r="C146" s="3" t="s">
        <v>5713</v>
      </c>
      <c r="D146" s="3" t="s">
        <v>89</v>
      </c>
      <c r="E146" s="3" t="s">
        <v>89</v>
      </c>
      <c r="F146" s="3" t="s">
        <v>89</v>
      </c>
      <c r="G146" s="3" t="s">
        <v>89</v>
      </c>
    </row>
    <row r="147" spans="1:7" ht="45" customHeight="1" x14ac:dyDescent="0.25">
      <c r="A147" s="3" t="s">
        <v>1110</v>
      </c>
      <c r="B147" s="3" t="s">
        <v>13930</v>
      </c>
      <c r="C147" s="3" t="s">
        <v>5713</v>
      </c>
      <c r="D147" s="3" t="s">
        <v>89</v>
      </c>
      <c r="E147" s="3" t="s">
        <v>89</v>
      </c>
      <c r="F147" s="3" t="s">
        <v>89</v>
      </c>
      <c r="G147" s="3" t="s">
        <v>89</v>
      </c>
    </row>
    <row r="148" spans="1:7" ht="45" customHeight="1" x14ac:dyDescent="0.25">
      <c r="A148" s="3" t="s">
        <v>1116</v>
      </c>
      <c r="B148" s="3" t="s">
        <v>13931</v>
      </c>
      <c r="C148" s="3" t="s">
        <v>5713</v>
      </c>
      <c r="D148" s="3" t="s">
        <v>89</v>
      </c>
      <c r="E148" s="3" t="s">
        <v>89</v>
      </c>
      <c r="F148" s="3" t="s">
        <v>89</v>
      </c>
      <c r="G148" s="3" t="s">
        <v>89</v>
      </c>
    </row>
    <row r="149" spans="1:7" ht="45" customHeight="1" x14ac:dyDescent="0.25">
      <c r="A149" s="3" t="s">
        <v>1123</v>
      </c>
      <c r="B149" s="3" t="s">
        <v>13932</v>
      </c>
      <c r="C149" s="3" t="s">
        <v>5713</v>
      </c>
      <c r="D149" s="3" t="s">
        <v>89</v>
      </c>
      <c r="E149" s="3" t="s">
        <v>89</v>
      </c>
      <c r="F149" s="3" t="s">
        <v>89</v>
      </c>
      <c r="G149" s="3" t="s">
        <v>89</v>
      </c>
    </row>
    <row r="150" spans="1:7" ht="45" customHeight="1" x14ac:dyDescent="0.25">
      <c r="A150" s="3" t="s">
        <v>1128</v>
      </c>
      <c r="B150" s="3" t="s">
        <v>13933</v>
      </c>
      <c r="C150" s="3" t="s">
        <v>5713</v>
      </c>
      <c r="D150" s="3" t="s">
        <v>89</v>
      </c>
      <c r="E150" s="3" t="s">
        <v>89</v>
      </c>
      <c r="F150" s="3" t="s">
        <v>89</v>
      </c>
      <c r="G150" s="3" t="s">
        <v>89</v>
      </c>
    </row>
    <row r="151" spans="1:7" ht="45" customHeight="1" x14ac:dyDescent="0.25">
      <c r="A151" s="3" t="s">
        <v>1135</v>
      </c>
      <c r="B151" s="3" t="s">
        <v>13934</v>
      </c>
      <c r="C151" s="3" t="s">
        <v>5713</v>
      </c>
      <c r="D151" s="3" t="s">
        <v>89</v>
      </c>
      <c r="E151" s="3" t="s">
        <v>89</v>
      </c>
      <c r="F151" s="3" t="s">
        <v>89</v>
      </c>
      <c r="G151" s="3" t="s">
        <v>89</v>
      </c>
    </row>
    <row r="152" spans="1:7" ht="45" customHeight="1" x14ac:dyDescent="0.25">
      <c r="A152" s="3" t="s">
        <v>1140</v>
      </c>
      <c r="B152" s="3" t="s">
        <v>13935</v>
      </c>
      <c r="C152" s="3" t="s">
        <v>5713</v>
      </c>
      <c r="D152" s="3" t="s">
        <v>89</v>
      </c>
      <c r="E152" s="3" t="s">
        <v>89</v>
      </c>
      <c r="F152" s="3" t="s">
        <v>89</v>
      </c>
      <c r="G152" s="3" t="s">
        <v>89</v>
      </c>
    </row>
    <row r="153" spans="1:7" ht="45" customHeight="1" x14ac:dyDescent="0.25">
      <c r="A153" s="3" t="s">
        <v>1147</v>
      </c>
      <c r="B153" s="3" t="s">
        <v>13936</v>
      </c>
      <c r="C153" s="3" t="s">
        <v>5713</v>
      </c>
      <c r="D153" s="3" t="s">
        <v>89</v>
      </c>
      <c r="E153" s="3" t="s">
        <v>89</v>
      </c>
      <c r="F153" s="3" t="s">
        <v>89</v>
      </c>
      <c r="G153" s="3" t="s">
        <v>89</v>
      </c>
    </row>
    <row r="154" spans="1:7" ht="45" customHeight="1" x14ac:dyDescent="0.25">
      <c r="A154" s="3" t="s">
        <v>1155</v>
      </c>
      <c r="B154" s="3" t="s">
        <v>13937</v>
      </c>
      <c r="C154" s="3" t="s">
        <v>5713</v>
      </c>
      <c r="D154" s="3" t="s">
        <v>89</v>
      </c>
      <c r="E154" s="3" t="s">
        <v>89</v>
      </c>
      <c r="F154" s="3" t="s">
        <v>89</v>
      </c>
      <c r="G154" s="3" t="s">
        <v>89</v>
      </c>
    </row>
    <row r="155" spans="1:7" ht="45" customHeight="1" x14ac:dyDescent="0.25">
      <c r="A155" s="3" t="s">
        <v>1161</v>
      </c>
      <c r="B155" s="3" t="s">
        <v>13938</v>
      </c>
      <c r="C155" s="3" t="s">
        <v>5713</v>
      </c>
      <c r="D155" s="3" t="s">
        <v>89</v>
      </c>
      <c r="E155" s="3" t="s">
        <v>89</v>
      </c>
      <c r="F155" s="3" t="s">
        <v>89</v>
      </c>
      <c r="G155" s="3" t="s">
        <v>89</v>
      </c>
    </row>
    <row r="156" spans="1:7" ht="45" customHeight="1" x14ac:dyDescent="0.25">
      <c r="A156" s="3" t="s">
        <v>1165</v>
      </c>
      <c r="B156" s="3" t="s">
        <v>13939</v>
      </c>
      <c r="C156" s="3" t="s">
        <v>5713</v>
      </c>
      <c r="D156" s="3" t="s">
        <v>89</v>
      </c>
      <c r="E156" s="3" t="s">
        <v>89</v>
      </c>
      <c r="F156" s="3" t="s">
        <v>89</v>
      </c>
      <c r="G156" s="3" t="s">
        <v>89</v>
      </c>
    </row>
    <row r="157" spans="1:7" ht="45" customHeight="1" x14ac:dyDescent="0.25">
      <c r="A157" s="3" t="s">
        <v>1170</v>
      </c>
      <c r="B157" s="3" t="s">
        <v>13940</v>
      </c>
      <c r="C157" s="3" t="s">
        <v>5713</v>
      </c>
      <c r="D157" s="3" t="s">
        <v>89</v>
      </c>
      <c r="E157" s="3" t="s">
        <v>89</v>
      </c>
      <c r="F157" s="3" t="s">
        <v>89</v>
      </c>
      <c r="G157" s="3" t="s">
        <v>89</v>
      </c>
    </row>
    <row r="158" spans="1:7" ht="45" customHeight="1" x14ac:dyDescent="0.25">
      <c r="A158" s="3" t="s">
        <v>1176</v>
      </c>
      <c r="B158" s="3" t="s">
        <v>13941</v>
      </c>
      <c r="C158" s="3" t="s">
        <v>5713</v>
      </c>
      <c r="D158" s="3" t="s">
        <v>89</v>
      </c>
      <c r="E158" s="3" t="s">
        <v>89</v>
      </c>
      <c r="F158" s="3" t="s">
        <v>89</v>
      </c>
      <c r="G158" s="3" t="s">
        <v>89</v>
      </c>
    </row>
    <row r="159" spans="1:7" ht="45" customHeight="1" x14ac:dyDescent="0.25">
      <c r="A159" s="3" t="s">
        <v>1181</v>
      </c>
      <c r="B159" s="3" t="s">
        <v>13942</v>
      </c>
      <c r="C159" s="3" t="s">
        <v>5713</v>
      </c>
      <c r="D159" s="3" t="s">
        <v>89</v>
      </c>
      <c r="E159" s="3" t="s">
        <v>89</v>
      </c>
      <c r="F159" s="3" t="s">
        <v>89</v>
      </c>
      <c r="G159" s="3" t="s">
        <v>89</v>
      </c>
    </row>
    <row r="160" spans="1:7" ht="45" customHeight="1" x14ac:dyDescent="0.25">
      <c r="A160" s="3" t="s">
        <v>1185</v>
      </c>
      <c r="B160" s="3" t="s">
        <v>13943</v>
      </c>
      <c r="C160" s="3" t="s">
        <v>5713</v>
      </c>
      <c r="D160" s="3" t="s">
        <v>89</v>
      </c>
      <c r="E160" s="3" t="s">
        <v>89</v>
      </c>
      <c r="F160" s="3" t="s">
        <v>89</v>
      </c>
      <c r="G160" s="3" t="s">
        <v>89</v>
      </c>
    </row>
    <row r="161" spans="1:7" ht="45" customHeight="1" x14ac:dyDescent="0.25">
      <c r="A161" s="3" t="s">
        <v>1192</v>
      </c>
      <c r="B161" s="3" t="s">
        <v>13944</v>
      </c>
      <c r="C161" s="3" t="s">
        <v>5713</v>
      </c>
      <c r="D161" s="3" t="s">
        <v>89</v>
      </c>
      <c r="E161" s="3" t="s">
        <v>89</v>
      </c>
      <c r="F161" s="3" t="s">
        <v>89</v>
      </c>
      <c r="G161" s="3" t="s">
        <v>89</v>
      </c>
    </row>
    <row r="162" spans="1:7" ht="45" customHeight="1" x14ac:dyDescent="0.25">
      <c r="A162" s="3" t="s">
        <v>1198</v>
      </c>
      <c r="B162" s="3" t="s">
        <v>13945</v>
      </c>
      <c r="C162" s="3" t="s">
        <v>5713</v>
      </c>
      <c r="D162" s="3" t="s">
        <v>89</v>
      </c>
      <c r="E162" s="3" t="s">
        <v>89</v>
      </c>
      <c r="F162" s="3" t="s">
        <v>89</v>
      </c>
      <c r="G162" s="3" t="s">
        <v>89</v>
      </c>
    </row>
    <row r="163" spans="1:7" ht="45" customHeight="1" x14ac:dyDescent="0.25">
      <c r="A163" s="3" t="s">
        <v>1204</v>
      </c>
      <c r="B163" s="3" t="s">
        <v>13946</v>
      </c>
      <c r="C163" s="3" t="s">
        <v>5713</v>
      </c>
      <c r="D163" s="3" t="s">
        <v>89</v>
      </c>
      <c r="E163" s="3" t="s">
        <v>89</v>
      </c>
      <c r="F163" s="3" t="s">
        <v>89</v>
      </c>
      <c r="G163" s="3" t="s">
        <v>89</v>
      </c>
    </row>
    <row r="164" spans="1:7" ht="45" customHeight="1" x14ac:dyDescent="0.25">
      <c r="A164" s="3" t="s">
        <v>1210</v>
      </c>
      <c r="B164" s="3" t="s">
        <v>13947</v>
      </c>
      <c r="C164" s="3" t="s">
        <v>5713</v>
      </c>
      <c r="D164" s="3" t="s">
        <v>89</v>
      </c>
      <c r="E164" s="3" t="s">
        <v>89</v>
      </c>
      <c r="F164" s="3" t="s">
        <v>89</v>
      </c>
      <c r="G164" s="3" t="s">
        <v>89</v>
      </c>
    </row>
    <row r="165" spans="1:7" ht="45" customHeight="1" x14ac:dyDescent="0.25">
      <c r="A165" s="3" t="s">
        <v>1215</v>
      </c>
      <c r="B165" s="3" t="s">
        <v>13948</v>
      </c>
      <c r="C165" s="3" t="s">
        <v>5713</v>
      </c>
      <c r="D165" s="3" t="s">
        <v>89</v>
      </c>
      <c r="E165" s="3" t="s">
        <v>89</v>
      </c>
      <c r="F165" s="3" t="s">
        <v>89</v>
      </c>
      <c r="G165" s="3" t="s">
        <v>89</v>
      </c>
    </row>
    <row r="166" spans="1:7" ht="45" customHeight="1" x14ac:dyDescent="0.25">
      <c r="A166" s="3" t="s">
        <v>1221</v>
      </c>
      <c r="B166" s="3" t="s">
        <v>13949</v>
      </c>
      <c r="C166" s="3" t="s">
        <v>5713</v>
      </c>
      <c r="D166" s="3" t="s">
        <v>89</v>
      </c>
      <c r="E166" s="3" t="s">
        <v>89</v>
      </c>
      <c r="F166" s="3" t="s">
        <v>89</v>
      </c>
      <c r="G166" s="3" t="s">
        <v>89</v>
      </c>
    </row>
    <row r="167" spans="1:7" ht="45" customHeight="1" x14ac:dyDescent="0.25">
      <c r="A167" s="3" t="s">
        <v>1228</v>
      </c>
      <c r="B167" s="3" t="s">
        <v>13950</v>
      </c>
      <c r="C167" s="3" t="s">
        <v>5713</v>
      </c>
      <c r="D167" s="3" t="s">
        <v>89</v>
      </c>
      <c r="E167" s="3" t="s">
        <v>89</v>
      </c>
      <c r="F167" s="3" t="s">
        <v>89</v>
      </c>
      <c r="G167" s="3" t="s">
        <v>89</v>
      </c>
    </row>
    <row r="168" spans="1:7" ht="45" customHeight="1" x14ac:dyDescent="0.25">
      <c r="A168" s="3" t="s">
        <v>1235</v>
      </c>
      <c r="B168" s="3" t="s">
        <v>13951</v>
      </c>
      <c r="C168" s="3" t="s">
        <v>5713</v>
      </c>
      <c r="D168" s="3" t="s">
        <v>89</v>
      </c>
      <c r="E168" s="3" t="s">
        <v>89</v>
      </c>
      <c r="F168" s="3" t="s">
        <v>89</v>
      </c>
      <c r="G168" s="3" t="s">
        <v>89</v>
      </c>
    </row>
    <row r="169" spans="1:7" ht="45" customHeight="1" x14ac:dyDescent="0.25">
      <c r="A169" s="3" t="s">
        <v>1242</v>
      </c>
      <c r="B169" s="3" t="s">
        <v>13952</v>
      </c>
      <c r="C169" s="3" t="s">
        <v>5713</v>
      </c>
      <c r="D169" s="3" t="s">
        <v>89</v>
      </c>
      <c r="E169" s="3" t="s">
        <v>89</v>
      </c>
      <c r="F169" s="3" t="s">
        <v>89</v>
      </c>
      <c r="G169" s="3" t="s">
        <v>89</v>
      </c>
    </row>
    <row r="170" spans="1:7" ht="45" customHeight="1" x14ac:dyDescent="0.25">
      <c r="A170" s="3" t="s">
        <v>1248</v>
      </c>
      <c r="B170" s="3" t="s">
        <v>13953</v>
      </c>
      <c r="C170" s="3" t="s">
        <v>5713</v>
      </c>
      <c r="D170" s="3" t="s">
        <v>89</v>
      </c>
      <c r="E170" s="3" t="s">
        <v>89</v>
      </c>
      <c r="F170" s="3" t="s">
        <v>89</v>
      </c>
      <c r="G170" s="3" t="s">
        <v>89</v>
      </c>
    </row>
    <row r="171" spans="1:7" ht="45" customHeight="1" x14ac:dyDescent="0.25">
      <c r="A171" s="3" t="s">
        <v>1254</v>
      </c>
      <c r="B171" s="3" t="s">
        <v>13954</v>
      </c>
      <c r="C171" s="3" t="s">
        <v>5713</v>
      </c>
      <c r="D171" s="3" t="s">
        <v>89</v>
      </c>
      <c r="E171" s="3" t="s">
        <v>89</v>
      </c>
      <c r="F171" s="3" t="s">
        <v>89</v>
      </c>
      <c r="G171" s="3" t="s">
        <v>89</v>
      </c>
    </row>
    <row r="172" spans="1:7" ht="45" customHeight="1" x14ac:dyDescent="0.25">
      <c r="A172" s="3" t="s">
        <v>1259</v>
      </c>
      <c r="B172" s="3" t="s">
        <v>13955</v>
      </c>
      <c r="C172" s="3" t="s">
        <v>5713</v>
      </c>
      <c r="D172" s="3" t="s">
        <v>89</v>
      </c>
      <c r="E172" s="3" t="s">
        <v>89</v>
      </c>
      <c r="F172" s="3" t="s">
        <v>89</v>
      </c>
      <c r="G172" s="3" t="s">
        <v>89</v>
      </c>
    </row>
    <row r="173" spans="1:7" ht="45" customHeight="1" x14ac:dyDescent="0.25">
      <c r="A173" s="3" t="s">
        <v>1266</v>
      </c>
      <c r="B173" s="3" t="s">
        <v>13956</v>
      </c>
      <c r="C173" s="3" t="s">
        <v>5713</v>
      </c>
      <c r="D173" s="3" t="s">
        <v>89</v>
      </c>
      <c r="E173" s="3" t="s">
        <v>89</v>
      </c>
      <c r="F173" s="3" t="s">
        <v>89</v>
      </c>
      <c r="G173" s="3" t="s">
        <v>89</v>
      </c>
    </row>
    <row r="174" spans="1:7" ht="45" customHeight="1" x14ac:dyDescent="0.25">
      <c r="A174" s="3" t="s">
        <v>1272</v>
      </c>
      <c r="B174" s="3" t="s">
        <v>13957</v>
      </c>
      <c r="C174" s="3" t="s">
        <v>5713</v>
      </c>
      <c r="D174" s="3" t="s">
        <v>89</v>
      </c>
      <c r="E174" s="3" t="s">
        <v>89</v>
      </c>
      <c r="F174" s="3" t="s">
        <v>89</v>
      </c>
      <c r="G174" s="3" t="s">
        <v>89</v>
      </c>
    </row>
    <row r="175" spans="1:7" ht="45" customHeight="1" x14ac:dyDescent="0.25">
      <c r="A175" s="3" t="s">
        <v>1277</v>
      </c>
      <c r="B175" s="3" t="s">
        <v>13958</v>
      </c>
      <c r="C175" s="3" t="s">
        <v>5713</v>
      </c>
      <c r="D175" s="3" t="s">
        <v>89</v>
      </c>
      <c r="E175" s="3" t="s">
        <v>89</v>
      </c>
      <c r="F175" s="3" t="s">
        <v>89</v>
      </c>
      <c r="G175" s="3" t="s">
        <v>89</v>
      </c>
    </row>
    <row r="176" spans="1:7" ht="45" customHeight="1" x14ac:dyDescent="0.25">
      <c r="A176" s="3" t="s">
        <v>1282</v>
      </c>
      <c r="B176" s="3" t="s">
        <v>13959</v>
      </c>
      <c r="C176" s="3" t="s">
        <v>5713</v>
      </c>
      <c r="D176" s="3" t="s">
        <v>89</v>
      </c>
      <c r="E176" s="3" t="s">
        <v>89</v>
      </c>
      <c r="F176" s="3" t="s">
        <v>89</v>
      </c>
      <c r="G176" s="3" t="s">
        <v>89</v>
      </c>
    </row>
    <row r="177" spans="1:7" ht="45" customHeight="1" x14ac:dyDescent="0.25">
      <c r="A177" s="3" t="s">
        <v>1290</v>
      </c>
      <c r="B177" s="3" t="s">
        <v>13960</v>
      </c>
      <c r="C177" s="3" t="s">
        <v>5713</v>
      </c>
      <c r="D177" s="3" t="s">
        <v>89</v>
      </c>
      <c r="E177" s="3" t="s">
        <v>89</v>
      </c>
      <c r="F177" s="3" t="s">
        <v>89</v>
      </c>
      <c r="G177" s="3" t="s">
        <v>89</v>
      </c>
    </row>
    <row r="178" spans="1:7" ht="45" customHeight="1" x14ac:dyDescent="0.25">
      <c r="A178" s="3" t="s">
        <v>1297</v>
      </c>
      <c r="B178" s="3" t="s">
        <v>13961</v>
      </c>
      <c r="C178" s="3" t="s">
        <v>5713</v>
      </c>
      <c r="D178" s="3" t="s">
        <v>89</v>
      </c>
      <c r="E178" s="3" t="s">
        <v>89</v>
      </c>
      <c r="F178" s="3" t="s">
        <v>89</v>
      </c>
      <c r="G178" s="3" t="s">
        <v>89</v>
      </c>
    </row>
    <row r="179" spans="1:7" ht="45" customHeight="1" x14ac:dyDescent="0.25">
      <c r="A179" s="3" t="s">
        <v>1304</v>
      </c>
      <c r="B179" s="3" t="s">
        <v>13962</v>
      </c>
      <c r="C179" s="3" t="s">
        <v>5713</v>
      </c>
      <c r="D179" s="3" t="s">
        <v>89</v>
      </c>
      <c r="E179" s="3" t="s">
        <v>89</v>
      </c>
      <c r="F179" s="3" t="s">
        <v>89</v>
      </c>
      <c r="G179" s="3" t="s">
        <v>89</v>
      </c>
    </row>
    <row r="180" spans="1:7" ht="45" customHeight="1" x14ac:dyDescent="0.25">
      <c r="A180" s="3" t="s">
        <v>1309</v>
      </c>
      <c r="B180" s="3" t="s">
        <v>13963</v>
      </c>
      <c r="C180" s="3" t="s">
        <v>5713</v>
      </c>
      <c r="D180" s="3" t="s">
        <v>89</v>
      </c>
      <c r="E180" s="3" t="s">
        <v>89</v>
      </c>
      <c r="F180" s="3" t="s">
        <v>89</v>
      </c>
      <c r="G180" s="3" t="s">
        <v>89</v>
      </c>
    </row>
    <row r="181" spans="1:7" ht="45" customHeight="1" x14ac:dyDescent="0.25">
      <c r="A181" s="3" t="s">
        <v>1315</v>
      </c>
      <c r="B181" s="3" t="s">
        <v>13964</v>
      </c>
      <c r="C181" s="3" t="s">
        <v>5713</v>
      </c>
      <c r="D181" s="3" t="s">
        <v>89</v>
      </c>
      <c r="E181" s="3" t="s">
        <v>89</v>
      </c>
      <c r="F181" s="3" t="s">
        <v>89</v>
      </c>
      <c r="G181" s="3" t="s">
        <v>89</v>
      </c>
    </row>
    <row r="182" spans="1:7" ht="45" customHeight="1" x14ac:dyDescent="0.25">
      <c r="A182" s="3" t="s">
        <v>1322</v>
      </c>
      <c r="B182" s="3" t="s">
        <v>13965</v>
      </c>
      <c r="C182" s="3" t="s">
        <v>5713</v>
      </c>
      <c r="D182" s="3" t="s">
        <v>89</v>
      </c>
      <c r="E182" s="3" t="s">
        <v>89</v>
      </c>
      <c r="F182" s="3" t="s">
        <v>89</v>
      </c>
      <c r="G182" s="3" t="s">
        <v>89</v>
      </c>
    </row>
    <row r="183" spans="1:7" ht="45" customHeight="1" x14ac:dyDescent="0.25">
      <c r="A183" s="3" t="s">
        <v>1329</v>
      </c>
      <c r="B183" s="3" t="s">
        <v>13966</v>
      </c>
      <c r="C183" s="3" t="s">
        <v>5713</v>
      </c>
      <c r="D183" s="3" t="s">
        <v>89</v>
      </c>
      <c r="E183" s="3" t="s">
        <v>89</v>
      </c>
      <c r="F183" s="3" t="s">
        <v>89</v>
      </c>
      <c r="G183" s="3" t="s">
        <v>89</v>
      </c>
    </row>
    <row r="184" spans="1:7" ht="45" customHeight="1" x14ac:dyDescent="0.25">
      <c r="A184" s="3" t="s">
        <v>1335</v>
      </c>
      <c r="B184" s="3" t="s">
        <v>13967</v>
      </c>
      <c r="C184" s="3" t="s">
        <v>5713</v>
      </c>
      <c r="D184" s="3" t="s">
        <v>89</v>
      </c>
      <c r="E184" s="3" t="s">
        <v>89</v>
      </c>
      <c r="F184" s="3" t="s">
        <v>89</v>
      </c>
      <c r="G184" s="3" t="s">
        <v>89</v>
      </c>
    </row>
    <row r="185" spans="1:7" ht="45" customHeight="1" x14ac:dyDescent="0.25">
      <c r="A185" s="3" t="s">
        <v>1343</v>
      </c>
      <c r="B185" s="3" t="s">
        <v>13968</v>
      </c>
      <c r="C185" s="3" t="s">
        <v>5713</v>
      </c>
      <c r="D185" s="3" t="s">
        <v>89</v>
      </c>
      <c r="E185" s="3" t="s">
        <v>89</v>
      </c>
      <c r="F185" s="3" t="s">
        <v>89</v>
      </c>
      <c r="G185" s="3" t="s">
        <v>89</v>
      </c>
    </row>
    <row r="186" spans="1:7" ht="45" customHeight="1" x14ac:dyDescent="0.25">
      <c r="A186" s="3" t="s">
        <v>1349</v>
      </c>
      <c r="B186" s="3" t="s">
        <v>13969</v>
      </c>
      <c r="C186" s="3" t="s">
        <v>5713</v>
      </c>
      <c r="D186" s="3" t="s">
        <v>89</v>
      </c>
      <c r="E186" s="3" t="s">
        <v>89</v>
      </c>
      <c r="F186" s="3" t="s">
        <v>89</v>
      </c>
      <c r="G186" s="3" t="s">
        <v>89</v>
      </c>
    </row>
    <row r="187" spans="1:7" ht="45" customHeight="1" x14ac:dyDescent="0.25">
      <c r="A187" s="3" t="s">
        <v>1356</v>
      </c>
      <c r="B187" s="3" t="s">
        <v>13970</v>
      </c>
      <c r="C187" s="3" t="s">
        <v>5713</v>
      </c>
      <c r="D187" s="3" t="s">
        <v>89</v>
      </c>
      <c r="E187" s="3" t="s">
        <v>89</v>
      </c>
      <c r="F187" s="3" t="s">
        <v>89</v>
      </c>
      <c r="G187" s="3" t="s">
        <v>89</v>
      </c>
    </row>
    <row r="188" spans="1:7" ht="45" customHeight="1" x14ac:dyDescent="0.25">
      <c r="A188" s="3" t="s">
        <v>1362</v>
      </c>
      <c r="B188" s="3" t="s">
        <v>13971</v>
      </c>
      <c r="C188" s="3" t="s">
        <v>5713</v>
      </c>
      <c r="D188" s="3" t="s">
        <v>89</v>
      </c>
      <c r="E188" s="3" t="s">
        <v>89</v>
      </c>
      <c r="F188" s="3" t="s">
        <v>89</v>
      </c>
      <c r="G188" s="3" t="s">
        <v>89</v>
      </c>
    </row>
    <row r="189" spans="1:7" ht="45" customHeight="1" x14ac:dyDescent="0.25">
      <c r="A189" s="3" t="s">
        <v>1368</v>
      </c>
      <c r="B189" s="3" t="s">
        <v>13972</v>
      </c>
      <c r="C189" s="3" t="s">
        <v>5713</v>
      </c>
      <c r="D189" s="3" t="s">
        <v>89</v>
      </c>
      <c r="E189" s="3" t="s">
        <v>89</v>
      </c>
      <c r="F189" s="3" t="s">
        <v>89</v>
      </c>
      <c r="G189" s="3" t="s">
        <v>89</v>
      </c>
    </row>
    <row r="190" spans="1:7" ht="45" customHeight="1" x14ac:dyDescent="0.25">
      <c r="A190" s="3" t="s">
        <v>1376</v>
      </c>
      <c r="B190" s="3" t="s">
        <v>13973</v>
      </c>
      <c r="C190" s="3" t="s">
        <v>5713</v>
      </c>
      <c r="D190" s="3" t="s">
        <v>89</v>
      </c>
      <c r="E190" s="3" t="s">
        <v>89</v>
      </c>
      <c r="F190" s="3" t="s">
        <v>89</v>
      </c>
      <c r="G190" s="3" t="s">
        <v>89</v>
      </c>
    </row>
    <row r="191" spans="1:7" ht="45" customHeight="1" x14ac:dyDescent="0.25">
      <c r="A191" s="3" t="s">
        <v>1382</v>
      </c>
      <c r="B191" s="3" t="s">
        <v>13974</v>
      </c>
      <c r="C191" s="3" t="s">
        <v>5713</v>
      </c>
      <c r="D191" s="3" t="s">
        <v>89</v>
      </c>
      <c r="E191" s="3" t="s">
        <v>89</v>
      </c>
      <c r="F191" s="3" t="s">
        <v>89</v>
      </c>
      <c r="G191" s="3" t="s">
        <v>89</v>
      </c>
    </row>
    <row r="192" spans="1:7" ht="45" customHeight="1" x14ac:dyDescent="0.25">
      <c r="A192" s="3" t="s">
        <v>1387</v>
      </c>
      <c r="B192" s="3" t="s">
        <v>13975</v>
      </c>
      <c r="C192" s="3" t="s">
        <v>5713</v>
      </c>
      <c r="D192" s="3" t="s">
        <v>89</v>
      </c>
      <c r="E192" s="3" t="s">
        <v>89</v>
      </c>
      <c r="F192" s="3" t="s">
        <v>89</v>
      </c>
      <c r="G192" s="3" t="s">
        <v>89</v>
      </c>
    </row>
    <row r="193" spans="1:7" ht="45" customHeight="1" x14ac:dyDescent="0.25">
      <c r="A193" s="3" t="s">
        <v>1393</v>
      </c>
      <c r="B193" s="3" t="s">
        <v>13976</v>
      </c>
      <c r="C193" s="3" t="s">
        <v>5713</v>
      </c>
      <c r="D193" s="3" t="s">
        <v>89</v>
      </c>
      <c r="E193" s="3" t="s">
        <v>89</v>
      </c>
      <c r="F193" s="3" t="s">
        <v>89</v>
      </c>
      <c r="G193" s="3" t="s">
        <v>89</v>
      </c>
    </row>
    <row r="194" spans="1:7" ht="45" customHeight="1" x14ac:dyDescent="0.25">
      <c r="A194" s="3" t="s">
        <v>1401</v>
      </c>
      <c r="B194" s="3" t="s">
        <v>13977</v>
      </c>
      <c r="C194" s="3" t="s">
        <v>5713</v>
      </c>
      <c r="D194" s="3" t="s">
        <v>89</v>
      </c>
      <c r="E194" s="3" t="s">
        <v>89</v>
      </c>
      <c r="F194" s="3" t="s">
        <v>89</v>
      </c>
      <c r="G194" s="3" t="s">
        <v>89</v>
      </c>
    </row>
    <row r="195" spans="1:7" ht="45" customHeight="1" x14ac:dyDescent="0.25">
      <c r="A195" s="3" t="s">
        <v>1407</v>
      </c>
      <c r="B195" s="3" t="s">
        <v>13978</v>
      </c>
      <c r="C195" s="3" t="s">
        <v>5713</v>
      </c>
      <c r="D195" s="3" t="s">
        <v>89</v>
      </c>
      <c r="E195" s="3" t="s">
        <v>89</v>
      </c>
      <c r="F195" s="3" t="s">
        <v>89</v>
      </c>
      <c r="G195" s="3" t="s">
        <v>89</v>
      </c>
    </row>
    <row r="196" spans="1:7" ht="45" customHeight="1" x14ac:dyDescent="0.25">
      <c r="A196" s="3" t="s">
        <v>1412</v>
      </c>
      <c r="B196" s="3" t="s">
        <v>13979</v>
      </c>
      <c r="C196" s="3" t="s">
        <v>5713</v>
      </c>
      <c r="D196" s="3" t="s">
        <v>89</v>
      </c>
      <c r="E196" s="3" t="s">
        <v>89</v>
      </c>
      <c r="F196" s="3" t="s">
        <v>89</v>
      </c>
      <c r="G196" s="3" t="s">
        <v>89</v>
      </c>
    </row>
    <row r="197" spans="1:7" ht="45" customHeight="1" x14ac:dyDescent="0.25">
      <c r="A197" s="3" t="s">
        <v>1419</v>
      </c>
      <c r="B197" s="3" t="s">
        <v>13980</v>
      </c>
      <c r="C197" s="3" t="s">
        <v>5713</v>
      </c>
      <c r="D197" s="3" t="s">
        <v>89</v>
      </c>
      <c r="E197" s="3" t="s">
        <v>89</v>
      </c>
      <c r="F197" s="3" t="s">
        <v>89</v>
      </c>
      <c r="G197" s="3" t="s">
        <v>89</v>
      </c>
    </row>
    <row r="198" spans="1:7" ht="45" customHeight="1" x14ac:dyDescent="0.25">
      <c r="A198" s="3" t="s">
        <v>1426</v>
      </c>
      <c r="B198" s="3" t="s">
        <v>13981</v>
      </c>
      <c r="C198" s="3" t="s">
        <v>5713</v>
      </c>
      <c r="D198" s="3" t="s">
        <v>89</v>
      </c>
      <c r="E198" s="3" t="s">
        <v>89</v>
      </c>
      <c r="F198" s="3" t="s">
        <v>89</v>
      </c>
      <c r="G198" s="3" t="s">
        <v>89</v>
      </c>
    </row>
    <row r="199" spans="1:7" ht="45" customHeight="1" x14ac:dyDescent="0.25">
      <c r="A199" s="3" t="s">
        <v>1431</v>
      </c>
      <c r="B199" s="3" t="s">
        <v>13982</v>
      </c>
      <c r="C199" s="3" t="s">
        <v>5713</v>
      </c>
      <c r="D199" s="3" t="s">
        <v>89</v>
      </c>
      <c r="E199" s="3" t="s">
        <v>89</v>
      </c>
      <c r="F199" s="3" t="s">
        <v>89</v>
      </c>
      <c r="G199" s="3" t="s">
        <v>89</v>
      </c>
    </row>
    <row r="200" spans="1:7" ht="45" customHeight="1" x14ac:dyDescent="0.25">
      <c r="A200" s="3" t="s">
        <v>1439</v>
      </c>
      <c r="B200" s="3" t="s">
        <v>13983</v>
      </c>
      <c r="C200" s="3" t="s">
        <v>5713</v>
      </c>
      <c r="D200" s="3" t="s">
        <v>89</v>
      </c>
      <c r="E200" s="3" t="s">
        <v>89</v>
      </c>
      <c r="F200" s="3" t="s">
        <v>89</v>
      </c>
      <c r="G200" s="3" t="s">
        <v>89</v>
      </c>
    </row>
    <row r="201" spans="1:7" ht="45" customHeight="1" x14ac:dyDescent="0.25">
      <c r="A201" s="3" t="s">
        <v>1446</v>
      </c>
      <c r="B201" s="3" t="s">
        <v>13984</v>
      </c>
      <c r="C201" s="3" t="s">
        <v>5713</v>
      </c>
      <c r="D201" s="3" t="s">
        <v>89</v>
      </c>
      <c r="E201" s="3" t="s">
        <v>89</v>
      </c>
      <c r="F201" s="3" t="s">
        <v>89</v>
      </c>
      <c r="G201" s="3" t="s">
        <v>89</v>
      </c>
    </row>
    <row r="202" spans="1:7" ht="45" customHeight="1" x14ac:dyDescent="0.25">
      <c r="A202" s="3" t="s">
        <v>1450</v>
      </c>
      <c r="B202" s="3" t="s">
        <v>13985</v>
      </c>
      <c r="C202" s="3" t="s">
        <v>5713</v>
      </c>
      <c r="D202" s="3" t="s">
        <v>89</v>
      </c>
      <c r="E202" s="3" t="s">
        <v>89</v>
      </c>
      <c r="F202" s="3" t="s">
        <v>89</v>
      </c>
      <c r="G202" s="3" t="s">
        <v>89</v>
      </c>
    </row>
    <row r="203" spans="1:7" ht="45" customHeight="1" x14ac:dyDescent="0.25">
      <c r="A203" s="3" t="s">
        <v>1456</v>
      </c>
      <c r="B203" s="3" t="s">
        <v>13986</v>
      </c>
      <c r="C203" s="3" t="s">
        <v>5713</v>
      </c>
      <c r="D203" s="3" t="s">
        <v>89</v>
      </c>
      <c r="E203" s="3" t="s">
        <v>89</v>
      </c>
      <c r="F203" s="3" t="s">
        <v>89</v>
      </c>
      <c r="G203" s="3" t="s">
        <v>89</v>
      </c>
    </row>
    <row r="204" spans="1:7" ht="45" customHeight="1" x14ac:dyDescent="0.25">
      <c r="A204" s="3" t="s">
        <v>1461</v>
      </c>
      <c r="B204" s="3" t="s">
        <v>13987</v>
      </c>
      <c r="C204" s="3" t="s">
        <v>5713</v>
      </c>
      <c r="D204" s="3" t="s">
        <v>89</v>
      </c>
      <c r="E204" s="3" t="s">
        <v>89</v>
      </c>
      <c r="F204" s="3" t="s">
        <v>89</v>
      </c>
      <c r="G204" s="3" t="s">
        <v>89</v>
      </c>
    </row>
    <row r="205" spans="1:7" ht="45" customHeight="1" x14ac:dyDescent="0.25">
      <c r="A205" s="3" t="s">
        <v>1468</v>
      </c>
      <c r="B205" s="3" t="s">
        <v>13988</v>
      </c>
      <c r="C205" s="3" t="s">
        <v>5713</v>
      </c>
      <c r="D205" s="3" t="s">
        <v>89</v>
      </c>
      <c r="E205" s="3" t="s">
        <v>89</v>
      </c>
      <c r="F205" s="3" t="s">
        <v>89</v>
      </c>
      <c r="G205" s="3" t="s">
        <v>89</v>
      </c>
    </row>
    <row r="206" spans="1:7" ht="45" customHeight="1" x14ac:dyDescent="0.25">
      <c r="A206" s="3" t="s">
        <v>1474</v>
      </c>
      <c r="B206" s="3" t="s">
        <v>13989</v>
      </c>
      <c r="C206" s="3" t="s">
        <v>5713</v>
      </c>
      <c r="D206" s="3" t="s">
        <v>89</v>
      </c>
      <c r="E206" s="3" t="s">
        <v>89</v>
      </c>
      <c r="F206" s="3" t="s">
        <v>89</v>
      </c>
      <c r="G206" s="3" t="s">
        <v>89</v>
      </c>
    </row>
    <row r="207" spans="1:7" ht="45" customHeight="1" x14ac:dyDescent="0.25">
      <c r="A207" s="3" t="s">
        <v>1480</v>
      </c>
      <c r="B207" s="3" t="s">
        <v>13990</v>
      </c>
      <c r="C207" s="3" t="s">
        <v>5713</v>
      </c>
      <c r="D207" s="3" t="s">
        <v>89</v>
      </c>
      <c r="E207" s="3" t="s">
        <v>89</v>
      </c>
      <c r="F207" s="3" t="s">
        <v>89</v>
      </c>
      <c r="G207" s="3" t="s">
        <v>89</v>
      </c>
    </row>
    <row r="208" spans="1:7" ht="45" customHeight="1" x14ac:dyDescent="0.25">
      <c r="A208" s="3" t="s">
        <v>1486</v>
      </c>
      <c r="B208" s="3" t="s">
        <v>13991</v>
      </c>
      <c r="C208" s="3" t="s">
        <v>5713</v>
      </c>
      <c r="D208" s="3" t="s">
        <v>89</v>
      </c>
      <c r="E208" s="3" t="s">
        <v>89</v>
      </c>
      <c r="F208" s="3" t="s">
        <v>89</v>
      </c>
      <c r="G208" s="3" t="s">
        <v>89</v>
      </c>
    </row>
    <row r="209" spans="1:7" ht="45" customHeight="1" x14ac:dyDescent="0.25">
      <c r="A209" s="3" t="s">
        <v>1493</v>
      </c>
      <c r="B209" s="3" t="s">
        <v>13992</v>
      </c>
      <c r="C209" s="3" t="s">
        <v>5713</v>
      </c>
      <c r="D209" s="3" t="s">
        <v>89</v>
      </c>
      <c r="E209" s="3" t="s">
        <v>89</v>
      </c>
      <c r="F209" s="3" t="s">
        <v>89</v>
      </c>
      <c r="G209" s="3" t="s">
        <v>89</v>
      </c>
    </row>
    <row r="210" spans="1:7" ht="45" customHeight="1" x14ac:dyDescent="0.25">
      <c r="A210" s="3" t="s">
        <v>1500</v>
      </c>
      <c r="B210" s="3" t="s">
        <v>13993</v>
      </c>
      <c r="C210" s="3" t="s">
        <v>5713</v>
      </c>
      <c r="D210" s="3" t="s">
        <v>89</v>
      </c>
      <c r="E210" s="3" t="s">
        <v>89</v>
      </c>
      <c r="F210" s="3" t="s">
        <v>89</v>
      </c>
      <c r="G210" s="3" t="s">
        <v>89</v>
      </c>
    </row>
    <row r="211" spans="1:7" ht="45" customHeight="1" x14ac:dyDescent="0.25">
      <c r="A211" s="3" t="s">
        <v>1505</v>
      </c>
      <c r="B211" s="3" t="s">
        <v>13994</v>
      </c>
      <c r="C211" s="3" t="s">
        <v>5713</v>
      </c>
      <c r="D211" s="3" t="s">
        <v>89</v>
      </c>
      <c r="E211" s="3" t="s">
        <v>89</v>
      </c>
      <c r="F211" s="3" t="s">
        <v>89</v>
      </c>
      <c r="G211" s="3" t="s">
        <v>89</v>
      </c>
    </row>
    <row r="212" spans="1:7" ht="45" customHeight="1" x14ac:dyDescent="0.25">
      <c r="A212" s="3" t="s">
        <v>1511</v>
      </c>
      <c r="B212" s="3" t="s">
        <v>13995</v>
      </c>
      <c r="C212" s="3" t="s">
        <v>5713</v>
      </c>
      <c r="D212" s="3" t="s">
        <v>89</v>
      </c>
      <c r="E212" s="3" t="s">
        <v>89</v>
      </c>
      <c r="F212" s="3" t="s">
        <v>89</v>
      </c>
      <c r="G212" s="3" t="s">
        <v>89</v>
      </c>
    </row>
    <row r="213" spans="1:7" ht="45" customHeight="1" x14ac:dyDescent="0.25">
      <c r="A213" s="3" t="s">
        <v>1518</v>
      </c>
      <c r="B213" s="3" t="s">
        <v>13996</v>
      </c>
      <c r="C213" s="3" t="s">
        <v>5713</v>
      </c>
      <c r="D213" s="3" t="s">
        <v>89</v>
      </c>
      <c r="E213" s="3" t="s">
        <v>89</v>
      </c>
      <c r="F213" s="3" t="s">
        <v>89</v>
      </c>
      <c r="G213" s="3" t="s">
        <v>89</v>
      </c>
    </row>
    <row r="214" spans="1:7" ht="45" customHeight="1" x14ac:dyDescent="0.25">
      <c r="A214" s="3" t="s">
        <v>1523</v>
      </c>
      <c r="B214" s="3" t="s">
        <v>13997</v>
      </c>
      <c r="C214" s="3" t="s">
        <v>5713</v>
      </c>
      <c r="D214" s="3" t="s">
        <v>89</v>
      </c>
      <c r="E214" s="3" t="s">
        <v>89</v>
      </c>
      <c r="F214" s="3" t="s">
        <v>89</v>
      </c>
      <c r="G214" s="3" t="s">
        <v>89</v>
      </c>
    </row>
    <row r="215" spans="1:7" ht="45" customHeight="1" x14ac:dyDescent="0.25">
      <c r="A215" s="3" t="s">
        <v>1530</v>
      </c>
      <c r="B215" s="3" t="s">
        <v>13998</v>
      </c>
      <c r="C215" s="3" t="s">
        <v>5713</v>
      </c>
      <c r="D215" s="3" t="s">
        <v>89</v>
      </c>
      <c r="E215" s="3" t="s">
        <v>89</v>
      </c>
      <c r="F215" s="3" t="s">
        <v>89</v>
      </c>
      <c r="G215" s="3" t="s">
        <v>89</v>
      </c>
    </row>
    <row r="216" spans="1:7" ht="45" customHeight="1" x14ac:dyDescent="0.25">
      <c r="A216" s="3" t="s">
        <v>1538</v>
      </c>
      <c r="B216" s="3" t="s">
        <v>13999</v>
      </c>
      <c r="C216" s="3" t="s">
        <v>5713</v>
      </c>
      <c r="D216" s="3" t="s">
        <v>89</v>
      </c>
      <c r="E216" s="3" t="s">
        <v>89</v>
      </c>
      <c r="F216" s="3" t="s">
        <v>89</v>
      </c>
      <c r="G216" s="3" t="s">
        <v>89</v>
      </c>
    </row>
    <row r="217" spans="1:7" ht="45" customHeight="1" x14ac:dyDescent="0.25">
      <c r="A217" s="3" t="s">
        <v>1545</v>
      </c>
      <c r="B217" s="3" t="s">
        <v>14000</v>
      </c>
      <c r="C217" s="3" t="s">
        <v>5713</v>
      </c>
      <c r="D217" s="3" t="s">
        <v>89</v>
      </c>
      <c r="E217" s="3" t="s">
        <v>89</v>
      </c>
      <c r="F217" s="3" t="s">
        <v>89</v>
      </c>
      <c r="G217" s="3" t="s">
        <v>89</v>
      </c>
    </row>
    <row r="218" spans="1:7" ht="45" customHeight="1" x14ac:dyDescent="0.25">
      <c r="A218" s="3" t="s">
        <v>1549</v>
      </c>
      <c r="B218" s="3" t="s">
        <v>14001</v>
      </c>
      <c r="C218" s="3" t="s">
        <v>5713</v>
      </c>
      <c r="D218" s="3" t="s">
        <v>89</v>
      </c>
      <c r="E218" s="3" t="s">
        <v>89</v>
      </c>
      <c r="F218" s="3" t="s">
        <v>89</v>
      </c>
      <c r="G218" s="3" t="s">
        <v>89</v>
      </c>
    </row>
    <row r="219" spans="1:7" ht="45" customHeight="1" x14ac:dyDescent="0.25">
      <c r="A219" s="3" t="s">
        <v>1555</v>
      </c>
      <c r="B219" s="3" t="s">
        <v>14002</v>
      </c>
      <c r="C219" s="3" t="s">
        <v>5713</v>
      </c>
      <c r="D219" s="3" t="s">
        <v>89</v>
      </c>
      <c r="E219" s="3" t="s">
        <v>89</v>
      </c>
      <c r="F219" s="3" t="s">
        <v>89</v>
      </c>
      <c r="G219" s="3" t="s">
        <v>89</v>
      </c>
    </row>
    <row r="220" spans="1:7" ht="45" customHeight="1" x14ac:dyDescent="0.25">
      <c r="A220" s="3" t="s">
        <v>1561</v>
      </c>
      <c r="B220" s="3" t="s">
        <v>14003</v>
      </c>
      <c r="C220" s="3" t="s">
        <v>5713</v>
      </c>
      <c r="D220" s="3" t="s">
        <v>89</v>
      </c>
      <c r="E220" s="3" t="s">
        <v>89</v>
      </c>
      <c r="F220" s="3" t="s">
        <v>89</v>
      </c>
      <c r="G220" s="3" t="s">
        <v>89</v>
      </c>
    </row>
    <row r="221" spans="1:7" ht="45" customHeight="1" x14ac:dyDescent="0.25">
      <c r="A221" s="3" t="s">
        <v>1567</v>
      </c>
      <c r="B221" s="3" t="s">
        <v>14004</v>
      </c>
      <c r="C221" s="3" t="s">
        <v>5713</v>
      </c>
      <c r="D221" s="3" t="s">
        <v>89</v>
      </c>
      <c r="E221" s="3" t="s">
        <v>89</v>
      </c>
      <c r="F221" s="3" t="s">
        <v>89</v>
      </c>
      <c r="G221" s="3" t="s">
        <v>89</v>
      </c>
    </row>
    <row r="222" spans="1:7" ht="45" customHeight="1" x14ac:dyDescent="0.25">
      <c r="A222" s="3" t="s">
        <v>1572</v>
      </c>
      <c r="B222" s="3" t="s">
        <v>14005</v>
      </c>
      <c r="C222" s="3" t="s">
        <v>5713</v>
      </c>
      <c r="D222" s="3" t="s">
        <v>89</v>
      </c>
      <c r="E222" s="3" t="s">
        <v>89</v>
      </c>
      <c r="F222" s="3" t="s">
        <v>89</v>
      </c>
      <c r="G222" s="3" t="s">
        <v>89</v>
      </c>
    </row>
    <row r="223" spans="1:7" ht="45" customHeight="1" x14ac:dyDescent="0.25">
      <c r="A223" s="3" t="s">
        <v>1578</v>
      </c>
      <c r="B223" s="3" t="s">
        <v>14006</v>
      </c>
      <c r="C223" s="3" t="s">
        <v>5713</v>
      </c>
      <c r="D223" s="3" t="s">
        <v>89</v>
      </c>
      <c r="E223" s="3" t="s">
        <v>89</v>
      </c>
      <c r="F223" s="3" t="s">
        <v>89</v>
      </c>
      <c r="G223" s="3" t="s">
        <v>89</v>
      </c>
    </row>
    <row r="224" spans="1:7" ht="45" customHeight="1" x14ac:dyDescent="0.25">
      <c r="A224" s="3" t="s">
        <v>1582</v>
      </c>
      <c r="B224" s="3" t="s">
        <v>14007</v>
      </c>
      <c r="C224" s="3" t="s">
        <v>5713</v>
      </c>
      <c r="D224" s="3" t="s">
        <v>89</v>
      </c>
      <c r="E224" s="3" t="s">
        <v>89</v>
      </c>
      <c r="F224" s="3" t="s">
        <v>89</v>
      </c>
      <c r="G224" s="3" t="s">
        <v>89</v>
      </c>
    </row>
    <row r="225" spans="1:7" ht="45" customHeight="1" x14ac:dyDescent="0.25">
      <c r="A225" s="3" t="s">
        <v>1589</v>
      </c>
      <c r="B225" s="3" t="s">
        <v>14008</v>
      </c>
      <c r="C225" s="3" t="s">
        <v>5713</v>
      </c>
      <c r="D225" s="3" t="s">
        <v>89</v>
      </c>
      <c r="E225" s="3" t="s">
        <v>89</v>
      </c>
      <c r="F225" s="3" t="s">
        <v>89</v>
      </c>
      <c r="G225" s="3" t="s">
        <v>89</v>
      </c>
    </row>
    <row r="226" spans="1:7" ht="45" customHeight="1" x14ac:dyDescent="0.25">
      <c r="A226" s="3" t="s">
        <v>1594</v>
      </c>
      <c r="B226" s="3" t="s">
        <v>14009</v>
      </c>
      <c r="C226" s="3" t="s">
        <v>5713</v>
      </c>
      <c r="D226" s="3" t="s">
        <v>89</v>
      </c>
      <c r="E226" s="3" t="s">
        <v>89</v>
      </c>
      <c r="F226" s="3" t="s">
        <v>89</v>
      </c>
      <c r="G226" s="3" t="s">
        <v>89</v>
      </c>
    </row>
    <row r="227" spans="1:7" ht="45" customHeight="1" x14ac:dyDescent="0.25">
      <c r="A227" s="3" t="s">
        <v>1599</v>
      </c>
      <c r="B227" s="3" t="s">
        <v>14010</v>
      </c>
      <c r="C227" s="3" t="s">
        <v>5713</v>
      </c>
      <c r="D227" s="3" t="s">
        <v>89</v>
      </c>
      <c r="E227" s="3" t="s">
        <v>89</v>
      </c>
      <c r="F227" s="3" t="s">
        <v>89</v>
      </c>
      <c r="G227" s="3" t="s">
        <v>89</v>
      </c>
    </row>
    <row r="228" spans="1:7" ht="45" customHeight="1" x14ac:dyDescent="0.25">
      <c r="A228" s="3" t="s">
        <v>1605</v>
      </c>
      <c r="B228" s="3" t="s">
        <v>14011</v>
      </c>
      <c r="C228" s="3" t="s">
        <v>5713</v>
      </c>
      <c r="D228" s="3" t="s">
        <v>89</v>
      </c>
      <c r="E228" s="3" t="s">
        <v>89</v>
      </c>
      <c r="F228" s="3" t="s">
        <v>89</v>
      </c>
      <c r="G228" s="3" t="s">
        <v>89</v>
      </c>
    </row>
    <row r="229" spans="1:7" ht="45" customHeight="1" x14ac:dyDescent="0.25">
      <c r="A229" s="3" t="s">
        <v>1611</v>
      </c>
      <c r="B229" s="3" t="s">
        <v>14012</v>
      </c>
      <c r="C229" s="3" t="s">
        <v>5713</v>
      </c>
      <c r="D229" s="3" t="s">
        <v>89</v>
      </c>
      <c r="E229" s="3" t="s">
        <v>89</v>
      </c>
      <c r="F229" s="3" t="s">
        <v>89</v>
      </c>
      <c r="G229" s="3" t="s">
        <v>89</v>
      </c>
    </row>
    <row r="230" spans="1:7" ht="45" customHeight="1" x14ac:dyDescent="0.25">
      <c r="A230" s="3" t="s">
        <v>1618</v>
      </c>
      <c r="B230" s="3" t="s">
        <v>14013</v>
      </c>
      <c r="C230" s="3" t="s">
        <v>5713</v>
      </c>
      <c r="D230" s="3" t="s">
        <v>89</v>
      </c>
      <c r="E230" s="3" t="s">
        <v>89</v>
      </c>
      <c r="F230" s="3" t="s">
        <v>89</v>
      </c>
      <c r="G230" s="3" t="s">
        <v>89</v>
      </c>
    </row>
    <row r="231" spans="1:7" ht="45" customHeight="1" x14ac:dyDescent="0.25">
      <c r="A231" s="3" t="s">
        <v>1623</v>
      </c>
      <c r="B231" s="3" t="s">
        <v>14014</v>
      </c>
      <c r="C231" s="3" t="s">
        <v>5713</v>
      </c>
      <c r="D231" s="3" t="s">
        <v>89</v>
      </c>
      <c r="E231" s="3" t="s">
        <v>89</v>
      </c>
      <c r="F231" s="3" t="s">
        <v>89</v>
      </c>
      <c r="G231" s="3" t="s">
        <v>89</v>
      </c>
    </row>
    <row r="232" spans="1:7" ht="45" customHeight="1" x14ac:dyDescent="0.25">
      <c r="A232" s="3" t="s">
        <v>1628</v>
      </c>
      <c r="B232" s="3" t="s">
        <v>14015</v>
      </c>
      <c r="C232" s="3" t="s">
        <v>5713</v>
      </c>
      <c r="D232" s="3" t="s">
        <v>89</v>
      </c>
      <c r="E232" s="3" t="s">
        <v>89</v>
      </c>
      <c r="F232" s="3" t="s">
        <v>89</v>
      </c>
      <c r="G232" s="3" t="s">
        <v>89</v>
      </c>
    </row>
    <row r="233" spans="1:7" ht="45" customHeight="1" x14ac:dyDescent="0.25">
      <c r="A233" s="3" t="s">
        <v>1635</v>
      </c>
      <c r="B233" s="3" t="s">
        <v>14016</v>
      </c>
      <c r="C233" s="3" t="s">
        <v>5713</v>
      </c>
      <c r="D233" s="3" t="s">
        <v>89</v>
      </c>
      <c r="E233" s="3" t="s">
        <v>89</v>
      </c>
      <c r="F233" s="3" t="s">
        <v>89</v>
      </c>
      <c r="G233" s="3" t="s">
        <v>89</v>
      </c>
    </row>
    <row r="234" spans="1:7" ht="45" customHeight="1" x14ac:dyDescent="0.25">
      <c r="A234" s="3" t="s">
        <v>1640</v>
      </c>
      <c r="B234" s="3" t="s">
        <v>14017</v>
      </c>
      <c r="C234" s="3" t="s">
        <v>5713</v>
      </c>
      <c r="D234" s="3" t="s">
        <v>89</v>
      </c>
      <c r="E234" s="3" t="s">
        <v>89</v>
      </c>
      <c r="F234" s="3" t="s">
        <v>89</v>
      </c>
      <c r="G234" s="3" t="s">
        <v>89</v>
      </c>
    </row>
    <row r="235" spans="1:7" ht="45" customHeight="1" x14ac:dyDescent="0.25">
      <c r="A235" s="3" t="s">
        <v>1647</v>
      </c>
      <c r="B235" s="3" t="s">
        <v>14018</v>
      </c>
      <c r="C235" s="3" t="s">
        <v>5713</v>
      </c>
      <c r="D235" s="3" t="s">
        <v>89</v>
      </c>
      <c r="E235" s="3" t="s">
        <v>89</v>
      </c>
      <c r="F235" s="3" t="s">
        <v>89</v>
      </c>
      <c r="G235" s="3" t="s">
        <v>89</v>
      </c>
    </row>
    <row r="236" spans="1:7" ht="45" customHeight="1" x14ac:dyDescent="0.25">
      <c r="A236" s="3" t="s">
        <v>1653</v>
      </c>
      <c r="B236" s="3" t="s">
        <v>14019</v>
      </c>
      <c r="C236" s="3" t="s">
        <v>5713</v>
      </c>
      <c r="D236" s="3" t="s">
        <v>89</v>
      </c>
      <c r="E236" s="3" t="s">
        <v>89</v>
      </c>
      <c r="F236" s="3" t="s">
        <v>89</v>
      </c>
      <c r="G236" s="3" t="s">
        <v>89</v>
      </c>
    </row>
    <row r="237" spans="1:7" ht="45" customHeight="1" x14ac:dyDescent="0.25">
      <c r="A237" s="3" t="s">
        <v>1659</v>
      </c>
      <c r="B237" s="3" t="s">
        <v>14020</v>
      </c>
      <c r="C237" s="3" t="s">
        <v>5713</v>
      </c>
      <c r="D237" s="3" t="s">
        <v>89</v>
      </c>
      <c r="E237" s="3" t="s">
        <v>89</v>
      </c>
      <c r="F237" s="3" t="s">
        <v>89</v>
      </c>
      <c r="G237" s="3" t="s">
        <v>89</v>
      </c>
    </row>
    <row r="238" spans="1:7" ht="45" customHeight="1" x14ac:dyDescent="0.25">
      <c r="A238" s="3" t="s">
        <v>1665</v>
      </c>
      <c r="B238" s="3" t="s">
        <v>14021</v>
      </c>
      <c r="C238" s="3" t="s">
        <v>5713</v>
      </c>
      <c r="D238" s="3" t="s">
        <v>89</v>
      </c>
      <c r="E238" s="3" t="s">
        <v>89</v>
      </c>
      <c r="F238" s="3" t="s">
        <v>89</v>
      </c>
      <c r="G238" s="3" t="s">
        <v>89</v>
      </c>
    </row>
    <row r="239" spans="1:7" ht="45" customHeight="1" x14ac:dyDescent="0.25">
      <c r="A239" s="3" t="s">
        <v>1671</v>
      </c>
      <c r="B239" s="3" t="s">
        <v>14022</v>
      </c>
      <c r="C239" s="3" t="s">
        <v>5713</v>
      </c>
      <c r="D239" s="3" t="s">
        <v>89</v>
      </c>
      <c r="E239" s="3" t="s">
        <v>89</v>
      </c>
      <c r="F239" s="3" t="s">
        <v>89</v>
      </c>
      <c r="G239" s="3" t="s">
        <v>89</v>
      </c>
    </row>
    <row r="240" spans="1:7" ht="45" customHeight="1" x14ac:dyDescent="0.25">
      <c r="A240" s="3" t="s">
        <v>1676</v>
      </c>
      <c r="B240" s="3" t="s">
        <v>14023</v>
      </c>
      <c r="C240" s="3" t="s">
        <v>5713</v>
      </c>
      <c r="D240" s="3" t="s">
        <v>89</v>
      </c>
      <c r="E240" s="3" t="s">
        <v>89</v>
      </c>
      <c r="F240" s="3" t="s">
        <v>89</v>
      </c>
      <c r="G240" s="3" t="s">
        <v>89</v>
      </c>
    </row>
    <row r="241" spans="1:7" ht="45" customHeight="1" x14ac:dyDescent="0.25">
      <c r="A241" s="3" t="s">
        <v>1683</v>
      </c>
      <c r="B241" s="3" t="s">
        <v>14024</v>
      </c>
      <c r="C241" s="3" t="s">
        <v>5713</v>
      </c>
      <c r="D241" s="3" t="s">
        <v>89</v>
      </c>
      <c r="E241" s="3" t="s">
        <v>89</v>
      </c>
      <c r="F241" s="3" t="s">
        <v>89</v>
      </c>
      <c r="G241" s="3" t="s">
        <v>89</v>
      </c>
    </row>
    <row r="242" spans="1:7" ht="45" customHeight="1" x14ac:dyDescent="0.25">
      <c r="A242" s="3" t="s">
        <v>1689</v>
      </c>
      <c r="B242" s="3" t="s">
        <v>14025</v>
      </c>
      <c r="C242" s="3" t="s">
        <v>5713</v>
      </c>
      <c r="D242" s="3" t="s">
        <v>89</v>
      </c>
      <c r="E242" s="3" t="s">
        <v>89</v>
      </c>
      <c r="F242" s="3" t="s">
        <v>89</v>
      </c>
      <c r="G242" s="3" t="s">
        <v>89</v>
      </c>
    </row>
    <row r="243" spans="1:7" ht="45" customHeight="1" x14ac:dyDescent="0.25">
      <c r="A243" s="3" t="s">
        <v>1695</v>
      </c>
      <c r="B243" s="3" t="s">
        <v>14026</v>
      </c>
      <c r="C243" s="3" t="s">
        <v>5713</v>
      </c>
      <c r="D243" s="3" t="s">
        <v>89</v>
      </c>
      <c r="E243" s="3" t="s">
        <v>89</v>
      </c>
      <c r="F243" s="3" t="s">
        <v>89</v>
      </c>
      <c r="G243" s="3" t="s">
        <v>89</v>
      </c>
    </row>
    <row r="244" spans="1:7" ht="45" customHeight="1" x14ac:dyDescent="0.25">
      <c r="A244" s="3" t="s">
        <v>1701</v>
      </c>
      <c r="B244" s="3" t="s">
        <v>14027</v>
      </c>
      <c r="C244" s="3" t="s">
        <v>5713</v>
      </c>
      <c r="D244" s="3" t="s">
        <v>89</v>
      </c>
      <c r="E244" s="3" t="s">
        <v>89</v>
      </c>
      <c r="F244" s="3" t="s">
        <v>89</v>
      </c>
      <c r="G244" s="3" t="s">
        <v>89</v>
      </c>
    </row>
    <row r="245" spans="1:7" ht="45" customHeight="1" x14ac:dyDescent="0.25">
      <c r="A245" s="3" t="s">
        <v>1709</v>
      </c>
      <c r="B245" s="3" t="s">
        <v>14028</v>
      </c>
      <c r="C245" s="3" t="s">
        <v>5713</v>
      </c>
      <c r="D245" s="3" t="s">
        <v>89</v>
      </c>
      <c r="E245" s="3" t="s">
        <v>89</v>
      </c>
      <c r="F245" s="3" t="s">
        <v>89</v>
      </c>
      <c r="G245" s="3" t="s">
        <v>89</v>
      </c>
    </row>
    <row r="246" spans="1:7" ht="45" customHeight="1" x14ac:dyDescent="0.25">
      <c r="A246" s="3" t="s">
        <v>1715</v>
      </c>
      <c r="B246" s="3" t="s">
        <v>14029</v>
      </c>
      <c r="C246" s="3" t="s">
        <v>5713</v>
      </c>
      <c r="D246" s="3" t="s">
        <v>89</v>
      </c>
      <c r="E246" s="3" t="s">
        <v>89</v>
      </c>
      <c r="F246" s="3" t="s">
        <v>89</v>
      </c>
      <c r="G246" s="3" t="s">
        <v>89</v>
      </c>
    </row>
    <row r="247" spans="1:7" ht="45" customHeight="1" x14ac:dyDescent="0.25">
      <c r="A247" s="3" t="s">
        <v>1722</v>
      </c>
      <c r="B247" s="3" t="s">
        <v>14030</v>
      </c>
      <c r="C247" s="3" t="s">
        <v>5713</v>
      </c>
      <c r="D247" s="3" t="s">
        <v>89</v>
      </c>
      <c r="E247" s="3" t="s">
        <v>89</v>
      </c>
      <c r="F247" s="3" t="s">
        <v>89</v>
      </c>
      <c r="G247" s="3" t="s">
        <v>89</v>
      </c>
    </row>
    <row r="248" spans="1:7" ht="45" customHeight="1" x14ac:dyDescent="0.25">
      <c r="A248" s="3" t="s">
        <v>1728</v>
      </c>
      <c r="B248" s="3" t="s">
        <v>14031</v>
      </c>
      <c r="C248" s="3" t="s">
        <v>5713</v>
      </c>
      <c r="D248" s="3" t="s">
        <v>89</v>
      </c>
      <c r="E248" s="3" t="s">
        <v>89</v>
      </c>
      <c r="F248" s="3" t="s">
        <v>89</v>
      </c>
      <c r="G248" s="3" t="s">
        <v>89</v>
      </c>
    </row>
    <row r="249" spans="1:7" ht="45" customHeight="1" x14ac:dyDescent="0.25">
      <c r="A249" s="3" t="s">
        <v>1734</v>
      </c>
      <c r="B249" s="3" t="s">
        <v>14032</v>
      </c>
      <c r="C249" s="3" t="s">
        <v>5713</v>
      </c>
      <c r="D249" s="3" t="s">
        <v>89</v>
      </c>
      <c r="E249" s="3" t="s">
        <v>89</v>
      </c>
      <c r="F249" s="3" t="s">
        <v>89</v>
      </c>
      <c r="G249" s="3" t="s">
        <v>89</v>
      </c>
    </row>
    <row r="250" spans="1:7" ht="45" customHeight="1" x14ac:dyDescent="0.25">
      <c r="A250" s="3" t="s">
        <v>1741</v>
      </c>
      <c r="B250" s="3" t="s">
        <v>14033</v>
      </c>
      <c r="C250" s="3" t="s">
        <v>5713</v>
      </c>
      <c r="D250" s="3" t="s">
        <v>89</v>
      </c>
      <c r="E250" s="3" t="s">
        <v>89</v>
      </c>
      <c r="F250" s="3" t="s">
        <v>89</v>
      </c>
      <c r="G250" s="3" t="s">
        <v>89</v>
      </c>
    </row>
    <row r="251" spans="1:7" ht="45" customHeight="1" x14ac:dyDescent="0.25">
      <c r="A251" s="3" t="s">
        <v>1745</v>
      </c>
      <c r="B251" s="3" t="s">
        <v>14034</v>
      </c>
      <c r="C251" s="3" t="s">
        <v>5713</v>
      </c>
      <c r="D251" s="3" t="s">
        <v>89</v>
      </c>
      <c r="E251" s="3" t="s">
        <v>89</v>
      </c>
      <c r="F251" s="3" t="s">
        <v>89</v>
      </c>
      <c r="G251" s="3" t="s">
        <v>89</v>
      </c>
    </row>
    <row r="252" spans="1:7" ht="45" customHeight="1" x14ac:dyDescent="0.25">
      <c r="A252" s="3" t="s">
        <v>1751</v>
      </c>
      <c r="B252" s="3" t="s">
        <v>14035</v>
      </c>
      <c r="C252" s="3" t="s">
        <v>5713</v>
      </c>
      <c r="D252" s="3" t="s">
        <v>89</v>
      </c>
      <c r="E252" s="3" t="s">
        <v>89</v>
      </c>
      <c r="F252" s="3" t="s">
        <v>89</v>
      </c>
      <c r="G252" s="3" t="s">
        <v>89</v>
      </c>
    </row>
    <row r="253" spans="1:7" ht="45" customHeight="1" x14ac:dyDescent="0.25">
      <c r="A253" s="3" t="s">
        <v>1757</v>
      </c>
      <c r="B253" s="3" t="s">
        <v>14036</v>
      </c>
      <c r="C253" s="3" t="s">
        <v>5713</v>
      </c>
      <c r="D253" s="3" t="s">
        <v>89</v>
      </c>
      <c r="E253" s="3" t="s">
        <v>89</v>
      </c>
      <c r="F253" s="3" t="s">
        <v>89</v>
      </c>
      <c r="G253" s="3" t="s">
        <v>89</v>
      </c>
    </row>
    <row r="254" spans="1:7" ht="45" customHeight="1" x14ac:dyDescent="0.25">
      <c r="A254" s="3" t="s">
        <v>1762</v>
      </c>
      <c r="B254" s="3" t="s">
        <v>14037</v>
      </c>
      <c r="C254" s="3" t="s">
        <v>5713</v>
      </c>
      <c r="D254" s="3" t="s">
        <v>89</v>
      </c>
      <c r="E254" s="3" t="s">
        <v>89</v>
      </c>
      <c r="F254" s="3" t="s">
        <v>89</v>
      </c>
      <c r="G254" s="3" t="s">
        <v>89</v>
      </c>
    </row>
    <row r="255" spans="1:7" ht="45" customHeight="1" x14ac:dyDescent="0.25">
      <c r="A255" s="3" t="s">
        <v>1769</v>
      </c>
      <c r="B255" s="3" t="s">
        <v>14038</v>
      </c>
      <c r="C255" s="3" t="s">
        <v>5713</v>
      </c>
      <c r="D255" s="3" t="s">
        <v>89</v>
      </c>
      <c r="E255" s="3" t="s">
        <v>89</v>
      </c>
      <c r="F255" s="3" t="s">
        <v>89</v>
      </c>
      <c r="G255" s="3" t="s">
        <v>89</v>
      </c>
    </row>
    <row r="256" spans="1:7" ht="45" customHeight="1" x14ac:dyDescent="0.25">
      <c r="A256" s="3" t="s">
        <v>1775</v>
      </c>
      <c r="B256" s="3" t="s">
        <v>14039</v>
      </c>
      <c r="C256" s="3" t="s">
        <v>5713</v>
      </c>
      <c r="D256" s="3" t="s">
        <v>89</v>
      </c>
      <c r="E256" s="3" t="s">
        <v>89</v>
      </c>
      <c r="F256" s="3" t="s">
        <v>89</v>
      </c>
      <c r="G256" s="3" t="s">
        <v>89</v>
      </c>
    </row>
    <row r="257" spans="1:7" ht="45" customHeight="1" x14ac:dyDescent="0.25">
      <c r="A257" s="3" t="s">
        <v>1778</v>
      </c>
      <c r="B257" s="3" t="s">
        <v>14040</v>
      </c>
      <c r="C257" s="3" t="s">
        <v>5713</v>
      </c>
      <c r="D257" s="3" t="s">
        <v>89</v>
      </c>
      <c r="E257" s="3" t="s">
        <v>89</v>
      </c>
      <c r="F257" s="3" t="s">
        <v>89</v>
      </c>
      <c r="G257" s="3" t="s">
        <v>89</v>
      </c>
    </row>
    <row r="258" spans="1:7" ht="45" customHeight="1" x14ac:dyDescent="0.25">
      <c r="A258" s="3" t="s">
        <v>1783</v>
      </c>
      <c r="B258" s="3" t="s">
        <v>14041</v>
      </c>
      <c r="C258" s="3" t="s">
        <v>5713</v>
      </c>
      <c r="D258" s="3" t="s">
        <v>89</v>
      </c>
      <c r="E258" s="3" t="s">
        <v>89</v>
      </c>
      <c r="F258" s="3" t="s">
        <v>89</v>
      </c>
      <c r="G258" s="3" t="s">
        <v>89</v>
      </c>
    </row>
    <row r="259" spans="1:7" ht="45" customHeight="1" x14ac:dyDescent="0.25">
      <c r="A259" s="3" t="s">
        <v>1789</v>
      </c>
      <c r="B259" s="3" t="s">
        <v>14042</v>
      </c>
      <c r="C259" s="3" t="s">
        <v>5713</v>
      </c>
      <c r="D259" s="3" t="s">
        <v>89</v>
      </c>
      <c r="E259" s="3" t="s">
        <v>89</v>
      </c>
      <c r="F259" s="3" t="s">
        <v>89</v>
      </c>
      <c r="G259" s="3" t="s">
        <v>89</v>
      </c>
    </row>
    <row r="260" spans="1:7" ht="45" customHeight="1" x14ac:dyDescent="0.25">
      <c r="A260" s="3" t="s">
        <v>1796</v>
      </c>
      <c r="B260" s="3" t="s">
        <v>14043</v>
      </c>
      <c r="C260" s="3" t="s">
        <v>5713</v>
      </c>
      <c r="D260" s="3" t="s">
        <v>89</v>
      </c>
      <c r="E260" s="3" t="s">
        <v>89</v>
      </c>
      <c r="F260" s="3" t="s">
        <v>89</v>
      </c>
      <c r="G260" s="3" t="s">
        <v>89</v>
      </c>
    </row>
    <row r="261" spans="1:7" ht="45" customHeight="1" x14ac:dyDescent="0.25">
      <c r="A261" s="3" t="s">
        <v>1802</v>
      </c>
      <c r="B261" s="3" t="s">
        <v>14044</v>
      </c>
      <c r="C261" s="3" t="s">
        <v>5713</v>
      </c>
      <c r="D261" s="3" t="s">
        <v>89</v>
      </c>
      <c r="E261" s="3" t="s">
        <v>89</v>
      </c>
      <c r="F261" s="3" t="s">
        <v>89</v>
      </c>
      <c r="G261" s="3" t="s">
        <v>89</v>
      </c>
    </row>
    <row r="262" spans="1:7" ht="45" customHeight="1" x14ac:dyDescent="0.25">
      <c r="A262" s="3" t="s">
        <v>1808</v>
      </c>
      <c r="B262" s="3" t="s">
        <v>14045</v>
      </c>
      <c r="C262" s="3" t="s">
        <v>5713</v>
      </c>
      <c r="D262" s="3" t="s">
        <v>89</v>
      </c>
      <c r="E262" s="3" t="s">
        <v>89</v>
      </c>
      <c r="F262" s="3" t="s">
        <v>89</v>
      </c>
      <c r="G262" s="3" t="s">
        <v>89</v>
      </c>
    </row>
    <row r="263" spans="1:7" ht="45" customHeight="1" x14ac:dyDescent="0.25">
      <c r="A263" s="3" t="s">
        <v>1814</v>
      </c>
      <c r="B263" s="3" t="s">
        <v>14046</v>
      </c>
      <c r="C263" s="3" t="s">
        <v>5713</v>
      </c>
      <c r="D263" s="3" t="s">
        <v>89</v>
      </c>
      <c r="E263" s="3" t="s">
        <v>89</v>
      </c>
      <c r="F263" s="3" t="s">
        <v>89</v>
      </c>
      <c r="G263" s="3" t="s">
        <v>89</v>
      </c>
    </row>
    <row r="264" spans="1:7" ht="45" customHeight="1" x14ac:dyDescent="0.25">
      <c r="A264" s="3" t="s">
        <v>1820</v>
      </c>
      <c r="B264" s="3" t="s">
        <v>14047</v>
      </c>
      <c r="C264" s="3" t="s">
        <v>5713</v>
      </c>
      <c r="D264" s="3" t="s">
        <v>89</v>
      </c>
      <c r="E264" s="3" t="s">
        <v>89</v>
      </c>
      <c r="F264" s="3" t="s">
        <v>89</v>
      </c>
      <c r="G264" s="3" t="s">
        <v>89</v>
      </c>
    </row>
    <row r="265" spans="1:7" ht="45" customHeight="1" x14ac:dyDescent="0.25">
      <c r="A265" s="3" t="s">
        <v>1826</v>
      </c>
      <c r="B265" s="3" t="s">
        <v>14048</v>
      </c>
      <c r="C265" s="3" t="s">
        <v>5713</v>
      </c>
      <c r="D265" s="3" t="s">
        <v>89</v>
      </c>
      <c r="E265" s="3" t="s">
        <v>89</v>
      </c>
      <c r="F265" s="3" t="s">
        <v>89</v>
      </c>
      <c r="G265" s="3" t="s">
        <v>89</v>
      </c>
    </row>
    <row r="266" spans="1:7" ht="45" customHeight="1" x14ac:dyDescent="0.25">
      <c r="A266" s="3" t="s">
        <v>1830</v>
      </c>
      <c r="B266" s="3" t="s">
        <v>14049</v>
      </c>
      <c r="C266" s="3" t="s">
        <v>5713</v>
      </c>
      <c r="D266" s="3" t="s">
        <v>89</v>
      </c>
      <c r="E266" s="3" t="s">
        <v>89</v>
      </c>
      <c r="F266" s="3" t="s">
        <v>89</v>
      </c>
      <c r="G266" s="3" t="s">
        <v>89</v>
      </c>
    </row>
    <row r="267" spans="1:7" ht="45" customHeight="1" x14ac:dyDescent="0.25">
      <c r="A267" s="3" t="s">
        <v>1834</v>
      </c>
      <c r="B267" s="3" t="s">
        <v>14050</v>
      </c>
      <c r="C267" s="3" t="s">
        <v>5713</v>
      </c>
      <c r="D267" s="3" t="s">
        <v>89</v>
      </c>
      <c r="E267" s="3" t="s">
        <v>89</v>
      </c>
      <c r="F267" s="3" t="s">
        <v>89</v>
      </c>
      <c r="G267" s="3" t="s">
        <v>89</v>
      </c>
    </row>
    <row r="268" spans="1:7" ht="45" customHeight="1" x14ac:dyDescent="0.25">
      <c r="A268" s="3" t="s">
        <v>1838</v>
      </c>
      <c r="B268" s="3" t="s">
        <v>14051</v>
      </c>
      <c r="C268" s="3" t="s">
        <v>5713</v>
      </c>
      <c r="D268" s="3" t="s">
        <v>89</v>
      </c>
      <c r="E268" s="3" t="s">
        <v>89</v>
      </c>
      <c r="F268" s="3" t="s">
        <v>89</v>
      </c>
      <c r="G268" s="3" t="s">
        <v>89</v>
      </c>
    </row>
    <row r="269" spans="1:7" ht="45" customHeight="1" x14ac:dyDescent="0.25">
      <c r="A269" s="3" t="s">
        <v>1845</v>
      </c>
      <c r="B269" s="3" t="s">
        <v>14052</v>
      </c>
      <c r="C269" s="3" t="s">
        <v>5713</v>
      </c>
      <c r="D269" s="3" t="s">
        <v>89</v>
      </c>
      <c r="E269" s="3" t="s">
        <v>89</v>
      </c>
      <c r="F269" s="3" t="s">
        <v>89</v>
      </c>
      <c r="G269" s="3" t="s">
        <v>89</v>
      </c>
    </row>
    <row r="270" spans="1:7" ht="45" customHeight="1" x14ac:dyDescent="0.25">
      <c r="A270" s="3" t="s">
        <v>1850</v>
      </c>
      <c r="B270" s="3" t="s">
        <v>14053</v>
      </c>
      <c r="C270" s="3" t="s">
        <v>5713</v>
      </c>
      <c r="D270" s="3" t="s">
        <v>89</v>
      </c>
      <c r="E270" s="3" t="s">
        <v>89</v>
      </c>
      <c r="F270" s="3" t="s">
        <v>89</v>
      </c>
      <c r="G270" s="3" t="s">
        <v>89</v>
      </c>
    </row>
    <row r="271" spans="1:7" ht="45" customHeight="1" x14ac:dyDescent="0.25">
      <c r="A271" s="3" t="s">
        <v>1855</v>
      </c>
      <c r="B271" s="3" t="s">
        <v>14054</v>
      </c>
      <c r="C271" s="3" t="s">
        <v>5713</v>
      </c>
      <c r="D271" s="3" t="s">
        <v>89</v>
      </c>
      <c r="E271" s="3" t="s">
        <v>89</v>
      </c>
      <c r="F271" s="3" t="s">
        <v>89</v>
      </c>
      <c r="G271" s="3" t="s">
        <v>89</v>
      </c>
    </row>
    <row r="272" spans="1:7" ht="45" customHeight="1" x14ac:dyDescent="0.25">
      <c r="A272" s="3" t="s">
        <v>1860</v>
      </c>
      <c r="B272" s="3" t="s">
        <v>14055</v>
      </c>
      <c r="C272" s="3" t="s">
        <v>5713</v>
      </c>
      <c r="D272" s="3" t="s">
        <v>89</v>
      </c>
      <c r="E272" s="3" t="s">
        <v>89</v>
      </c>
      <c r="F272" s="3" t="s">
        <v>89</v>
      </c>
      <c r="G272" s="3" t="s">
        <v>89</v>
      </c>
    </row>
    <row r="273" spans="1:7" ht="45" customHeight="1" x14ac:dyDescent="0.25">
      <c r="A273" s="3" t="s">
        <v>1866</v>
      </c>
      <c r="B273" s="3" t="s">
        <v>14056</v>
      </c>
      <c r="C273" s="3" t="s">
        <v>5713</v>
      </c>
      <c r="D273" s="3" t="s">
        <v>89</v>
      </c>
      <c r="E273" s="3" t="s">
        <v>89</v>
      </c>
      <c r="F273" s="3" t="s">
        <v>89</v>
      </c>
      <c r="G273" s="3" t="s">
        <v>89</v>
      </c>
    </row>
    <row r="274" spans="1:7" ht="45" customHeight="1" x14ac:dyDescent="0.25">
      <c r="A274" s="3" t="s">
        <v>1873</v>
      </c>
      <c r="B274" s="3" t="s">
        <v>14057</v>
      </c>
      <c r="C274" s="3" t="s">
        <v>5713</v>
      </c>
      <c r="D274" s="3" t="s">
        <v>89</v>
      </c>
      <c r="E274" s="3" t="s">
        <v>89</v>
      </c>
      <c r="F274" s="3" t="s">
        <v>89</v>
      </c>
      <c r="G274" s="3" t="s">
        <v>89</v>
      </c>
    </row>
    <row r="275" spans="1:7" ht="45" customHeight="1" x14ac:dyDescent="0.25">
      <c r="A275" s="3" t="s">
        <v>1879</v>
      </c>
      <c r="B275" s="3" t="s">
        <v>14058</v>
      </c>
      <c r="C275" s="3" t="s">
        <v>5713</v>
      </c>
      <c r="D275" s="3" t="s">
        <v>89</v>
      </c>
      <c r="E275" s="3" t="s">
        <v>89</v>
      </c>
      <c r="F275" s="3" t="s">
        <v>89</v>
      </c>
      <c r="G275" s="3" t="s">
        <v>89</v>
      </c>
    </row>
    <row r="276" spans="1:7" ht="45" customHeight="1" x14ac:dyDescent="0.25">
      <c r="A276" s="3" t="s">
        <v>1885</v>
      </c>
      <c r="B276" s="3" t="s">
        <v>14059</v>
      </c>
      <c r="C276" s="3" t="s">
        <v>5713</v>
      </c>
      <c r="D276" s="3" t="s">
        <v>89</v>
      </c>
      <c r="E276" s="3" t="s">
        <v>89</v>
      </c>
      <c r="F276" s="3" t="s">
        <v>89</v>
      </c>
      <c r="G276" s="3" t="s">
        <v>89</v>
      </c>
    </row>
    <row r="277" spans="1:7" ht="45" customHeight="1" x14ac:dyDescent="0.25">
      <c r="A277" s="3" t="s">
        <v>1891</v>
      </c>
      <c r="B277" s="3" t="s">
        <v>14060</v>
      </c>
      <c r="C277" s="3" t="s">
        <v>5713</v>
      </c>
      <c r="D277" s="3" t="s">
        <v>89</v>
      </c>
      <c r="E277" s="3" t="s">
        <v>89</v>
      </c>
      <c r="F277" s="3" t="s">
        <v>89</v>
      </c>
      <c r="G277" s="3" t="s">
        <v>89</v>
      </c>
    </row>
    <row r="278" spans="1:7" ht="45" customHeight="1" x14ac:dyDescent="0.25">
      <c r="A278" s="3" t="s">
        <v>1896</v>
      </c>
      <c r="B278" s="3" t="s">
        <v>14061</v>
      </c>
      <c r="C278" s="3" t="s">
        <v>5713</v>
      </c>
      <c r="D278" s="3" t="s">
        <v>89</v>
      </c>
      <c r="E278" s="3" t="s">
        <v>89</v>
      </c>
      <c r="F278" s="3" t="s">
        <v>89</v>
      </c>
      <c r="G278" s="3" t="s">
        <v>89</v>
      </c>
    </row>
    <row r="279" spans="1:7" ht="45" customHeight="1" x14ac:dyDescent="0.25">
      <c r="A279" s="3" t="s">
        <v>1902</v>
      </c>
      <c r="B279" s="3" t="s">
        <v>14062</v>
      </c>
      <c r="C279" s="3" t="s">
        <v>5713</v>
      </c>
      <c r="D279" s="3" t="s">
        <v>89</v>
      </c>
      <c r="E279" s="3" t="s">
        <v>89</v>
      </c>
      <c r="F279" s="3" t="s">
        <v>89</v>
      </c>
      <c r="G279" s="3" t="s">
        <v>89</v>
      </c>
    </row>
    <row r="280" spans="1:7" ht="45" customHeight="1" x14ac:dyDescent="0.25">
      <c r="A280" s="3" t="s">
        <v>1908</v>
      </c>
      <c r="B280" s="3" t="s">
        <v>14063</v>
      </c>
      <c r="C280" s="3" t="s">
        <v>5713</v>
      </c>
      <c r="D280" s="3" t="s">
        <v>89</v>
      </c>
      <c r="E280" s="3" t="s">
        <v>89</v>
      </c>
      <c r="F280" s="3" t="s">
        <v>89</v>
      </c>
      <c r="G280" s="3" t="s">
        <v>89</v>
      </c>
    </row>
    <row r="281" spans="1:7" ht="45" customHeight="1" x14ac:dyDescent="0.25">
      <c r="A281" s="3" t="s">
        <v>1913</v>
      </c>
      <c r="B281" s="3" t="s">
        <v>14064</v>
      </c>
      <c r="C281" s="3" t="s">
        <v>5713</v>
      </c>
      <c r="D281" s="3" t="s">
        <v>89</v>
      </c>
      <c r="E281" s="3" t="s">
        <v>89</v>
      </c>
      <c r="F281" s="3" t="s">
        <v>89</v>
      </c>
      <c r="G281" s="3" t="s">
        <v>89</v>
      </c>
    </row>
    <row r="282" spans="1:7" ht="45" customHeight="1" x14ac:dyDescent="0.25">
      <c r="A282" s="3" t="s">
        <v>1919</v>
      </c>
      <c r="B282" s="3" t="s">
        <v>14065</v>
      </c>
      <c r="C282" s="3" t="s">
        <v>5713</v>
      </c>
      <c r="D282" s="3" t="s">
        <v>89</v>
      </c>
      <c r="E282" s="3" t="s">
        <v>89</v>
      </c>
      <c r="F282" s="3" t="s">
        <v>89</v>
      </c>
      <c r="G282" s="3" t="s">
        <v>89</v>
      </c>
    </row>
    <row r="283" spans="1:7" ht="45" customHeight="1" x14ac:dyDescent="0.25">
      <c r="A283" s="3" t="s">
        <v>1923</v>
      </c>
      <c r="B283" s="3" t="s">
        <v>14066</v>
      </c>
      <c r="C283" s="3" t="s">
        <v>5713</v>
      </c>
      <c r="D283" s="3" t="s">
        <v>89</v>
      </c>
      <c r="E283" s="3" t="s">
        <v>89</v>
      </c>
      <c r="F283" s="3" t="s">
        <v>89</v>
      </c>
      <c r="G283" s="3" t="s">
        <v>89</v>
      </c>
    </row>
    <row r="284" spans="1:7" ht="45" customHeight="1" x14ac:dyDescent="0.25">
      <c r="A284" s="3" t="s">
        <v>1928</v>
      </c>
      <c r="B284" s="3" t="s">
        <v>14067</v>
      </c>
      <c r="C284" s="3" t="s">
        <v>5713</v>
      </c>
      <c r="D284" s="3" t="s">
        <v>89</v>
      </c>
      <c r="E284" s="3" t="s">
        <v>89</v>
      </c>
      <c r="F284" s="3" t="s">
        <v>89</v>
      </c>
      <c r="G284" s="3" t="s">
        <v>89</v>
      </c>
    </row>
    <row r="285" spans="1:7" ht="45" customHeight="1" x14ac:dyDescent="0.25">
      <c r="A285" s="3" t="s">
        <v>1935</v>
      </c>
      <c r="B285" s="3" t="s">
        <v>14068</v>
      </c>
      <c r="C285" s="3" t="s">
        <v>5713</v>
      </c>
      <c r="D285" s="3" t="s">
        <v>89</v>
      </c>
      <c r="E285" s="3" t="s">
        <v>89</v>
      </c>
      <c r="F285" s="3" t="s">
        <v>89</v>
      </c>
      <c r="G285" s="3" t="s">
        <v>89</v>
      </c>
    </row>
    <row r="286" spans="1:7" ht="45" customHeight="1" x14ac:dyDescent="0.25">
      <c r="A286" s="3" t="s">
        <v>1939</v>
      </c>
      <c r="B286" s="3" t="s">
        <v>14069</v>
      </c>
      <c r="C286" s="3" t="s">
        <v>5713</v>
      </c>
      <c r="D286" s="3" t="s">
        <v>89</v>
      </c>
      <c r="E286" s="3" t="s">
        <v>89</v>
      </c>
      <c r="F286" s="3" t="s">
        <v>89</v>
      </c>
      <c r="G286" s="3" t="s">
        <v>89</v>
      </c>
    </row>
    <row r="287" spans="1:7" ht="45" customHeight="1" x14ac:dyDescent="0.25">
      <c r="A287" s="3" t="s">
        <v>1945</v>
      </c>
      <c r="B287" s="3" t="s">
        <v>14070</v>
      </c>
      <c r="C287" s="3" t="s">
        <v>5713</v>
      </c>
      <c r="D287" s="3" t="s">
        <v>89</v>
      </c>
      <c r="E287" s="3" t="s">
        <v>89</v>
      </c>
      <c r="F287" s="3" t="s">
        <v>89</v>
      </c>
      <c r="G287" s="3" t="s">
        <v>89</v>
      </c>
    </row>
    <row r="288" spans="1:7" ht="45" customHeight="1" x14ac:dyDescent="0.25">
      <c r="A288" s="3" t="s">
        <v>1952</v>
      </c>
      <c r="B288" s="3" t="s">
        <v>14071</v>
      </c>
      <c r="C288" s="3" t="s">
        <v>5713</v>
      </c>
      <c r="D288" s="3" t="s">
        <v>89</v>
      </c>
      <c r="E288" s="3" t="s">
        <v>89</v>
      </c>
      <c r="F288" s="3" t="s">
        <v>89</v>
      </c>
      <c r="G288" s="3" t="s">
        <v>89</v>
      </c>
    </row>
    <row r="289" spans="1:7" ht="45" customHeight="1" x14ac:dyDescent="0.25">
      <c r="A289" s="3" t="s">
        <v>1960</v>
      </c>
      <c r="B289" s="3" t="s">
        <v>14072</v>
      </c>
      <c r="C289" s="3" t="s">
        <v>5713</v>
      </c>
      <c r="D289" s="3" t="s">
        <v>89</v>
      </c>
      <c r="E289" s="3" t="s">
        <v>89</v>
      </c>
      <c r="F289" s="3" t="s">
        <v>89</v>
      </c>
      <c r="G289" s="3" t="s">
        <v>89</v>
      </c>
    </row>
    <row r="290" spans="1:7" ht="45" customHeight="1" x14ac:dyDescent="0.25">
      <c r="A290" s="3" t="s">
        <v>1967</v>
      </c>
      <c r="B290" s="3" t="s">
        <v>14073</v>
      </c>
      <c r="C290" s="3" t="s">
        <v>5713</v>
      </c>
      <c r="D290" s="3" t="s">
        <v>89</v>
      </c>
      <c r="E290" s="3" t="s">
        <v>89</v>
      </c>
      <c r="F290" s="3" t="s">
        <v>89</v>
      </c>
      <c r="G290" s="3" t="s">
        <v>89</v>
      </c>
    </row>
    <row r="291" spans="1:7" ht="45" customHeight="1" x14ac:dyDescent="0.25">
      <c r="A291" s="3" t="s">
        <v>1973</v>
      </c>
      <c r="B291" s="3" t="s">
        <v>14074</v>
      </c>
      <c r="C291" s="3" t="s">
        <v>5713</v>
      </c>
      <c r="D291" s="3" t="s">
        <v>89</v>
      </c>
      <c r="E291" s="3" t="s">
        <v>89</v>
      </c>
      <c r="F291" s="3" t="s">
        <v>89</v>
      </c>
      <c r="G291" s="3" t="s">
        <v>89</v>
      </c>
    </row>
    <row r="292" spans="1:7" ht="45" customHeight="1" x14ac:dyDescent="0.25">
      <c r="A292" s="3" t="s">
        <v>1980</v>
      </c>
      <c r="B292" s="3" t="s">
        <v>14075</v>
      </c>
      <c r="C292" s="3" t="s">
        <v>5713</v>
      </c>
      <c r="D292" s="3" t="s">
        <v>89</v>
      </c>
      <c r="E292" s="3" t="s">
        <v>89</v>
      </c>
      <c r="F292" s="3" t="s">
        <v>89</v>
      </c>
      <c r="G292" s="3" t="s">
        <v>89</v>
      </c>
    </row>
    <row r="293" spans="1:7" ht="45" customHeight="1" x14ac:dyDescent="0.25">
      <c r="A293" s="3" t="s">
        <v>1984</v>
      </c>
      <c r="B293" s="3" t="s">
        <v>14076</v>
      </c>
      <c r="C293" s="3" t="s">
        <v>5713</v>
      </c>
      <c r="D293" s="3" t="s">
        <v>89</v>
      </c>
      <c r="E293" s="3" t="s">
        <v>89</v>
      </c>
      <c r="F293" s="3" t="s">
        <v>89</v>
      </c>
      <c r="G293" s="3" t="s">
        <v>89</v>
      </c>
    </row>
    <row r="294" spans="1:7" ht="45" customHeight="1" x14ac:dyDescent="0.25">
      <c r="A294" s="3" t="s">
        <v>1990</v>
      </c>
      <c r="B294" s="3" t="s">
        <v>14077</v>
      </c>
      <c r="C294" s="3" t="s">
        <v>5713</v>
      </c>
      <c r="D294" s="3" t="s">
        <v>89</v>
      </c>
      <c r="E294" s="3" t="s">
        <v>89</v>
      </c>
      <c r="F294" s="3" t="s">
        <v>89</v>
      </c>
      <c r="G294" s="3" t="s">
        <v>89</v>
      </c>
    </row>
    <row r="295" spans="1:7" ht="45" customHeight="1" x14ac:dyDescent="0.25">
      <c r="A295" s="3" t="s">
        <v>1995</v>
      </c>
      <c r="B295" s="3" t="s">
        <v>14078</v>
      </c>
      <c r="C295" s="3" t="s">
        <v>5713</v>
      </c>
      <c r="D295" s="3" t="s">
        <v>89</v>
      </c>
      <c r="E295" s="3" t="s">
        <v>89</v>
      </c>
      <c r="F295" s="3" t="s">
        <v>89</v>
      </c>
      <c r="G295" s="3" t="s">
        <v>89</v>
      </c>
    </row>
    <row r="296" spans="1:7" ht="45" customHeight="1" x14ac:dyDescent="0.25">
      <c r="A296" s="3" t="s">
        <v>2000</v>
      </c>
      <c r="B296" s="3" t="s">
        <v>14079</v>
      </c>
      <c r="C296" s="3" t="s">
        <v>5713</v>
      </c>
      <c r="D296" s="3" t="s">
        <v>89</v>
      </c>
      <c r="E296" s="3" t="s">
        <v>89</v>
      </c>
      <c r="F296" s="3" t="s">
        <v>89</v>
      </c>
      <c r="G296" s="3" t="s">
        <v>89</v>
      </c>
    </row>
    <row r="297" spans="1:7" ht="45" customHeight="1" x14ac:dyDescent="0.25">
      <c r="A297" s="3" t="s">
        <v>2006</v>
      </c>
      <c r="B297" s="3" t="s">
        <v>14080</v>
      </c>
      <c r="C297" s="3" t="s">
        <v>5713</v>
      </c>
      <c r="D297" s="3" t="s">
        <v>89</v>
      </c>
      <c r="E297" s="3" t="s">
        <v>89</v>
      </c>
      <c r="F297" s="3" t="s">
        <v>89</v>
      </c>
      <c r="G297" s="3" t="s">
        <v>89</v>
      </c>
    </row>
    <row r="298" spans="1:7" ht="45" customHeight="1" x14ac:dyDescent="0.25">
      <c r="A298" s="3" t="s">
        <v>2012</v>
      </c>
      <c r="B298" s="3" t="s">
        <v>14081</v>
      </c>
      <c r="C298" s="3" t="s">
        <v>5713</v>
      </c>
      <c r="D298" s="3" t="s">
        <v>89</v>
      </c>
      <c r="E298" s="3" t="s">
        <v>89</v>
      </c>
      <c r="F298" s="3" t="s">
        <v>89</v>
      </c>
      <c r="G298" s="3" t="s">
        <v>89</v>
      </c>
    </row>
    <row r="299" spans="1:7" ht="45" customHeight="1" x14ac:dyDescent="0.25">
      <c r="A299" s="3" t="s">
        <v>2018</v>
      </c>
      <c r="B299" s="3" t="s">
        <v>14082</v>
      </c>
      <c r="C299" s="3" t="s">
        <v>5713</v>
      </c>
      <c r="D299" s="3" t="s">
        <v>89</v>
      </c>
      <c r="E299" s="3" t="s">
        <v>89</v>
      </c>
      <c r="F299" s="3" t="s">
        <v>89</v>
      </c>
      <c r="G299" s="3" t="s">
        <v>89</v>
      </c>
    </row>
    <row r="300" spans="1:7" ht="45" customHeight="1" x14ac:dyDescent="0.25">
      <c r="A300" s="3" t="s">
        <v>2024</v>
      </c>
      <c r="B300" s="3" t="s">
        <v>14083</v>
      </c>
      <c r="C300" s="3" t="s">
        <v>5713</v>
      </c>
      <c r="D300" s="3" t="s">
        <v>89</v>
      </c>
      <c r="E300" s="3" t="s">
        <v>89</v>
      </c>
      <c r="F300" s="3" t="s">
        <v>89</v>
      </c>
      <c r="G300" s="3" t="s">
        <v>89</v>
      </c>
    </row>
    <row r="301" spans="1:7" ht="45" customHeight="1" x14ac:dyDescent="0.25">
      <c r="A301" s="3" t="s">
        <v>2029</v>
      </c>
      <c r="B301" s="3" t="s">
        <v>14084</v>
      </c>
      <c r="C301" s="3" t="s">
        <v>5713</v>
      </c>
      <c r="D301" s="3" t="s">
        <v>89</v>
      </c>
      <c r="E301" s="3" t="s">
        <v>89</v>
      </c>
      <c r="F301" s="3" t="s">
        <v>89</v>
      </c>
      <c r="G301" s="3" t="s">
        <v>89</v>
      </c>
    </row>
    <row r="302" spans="1:7" ht="45" customHeight="1" x14ac:dyDescent="0.25">
      <c r="A302" s="3" t="s">
        <v>2034</v>
      </c>
      <c r="B302" s="3" t="s">
        <v>14085</v>
      </c>
      <c r="C302" s="3" t="s">
        <v>5713</v>
      </c>
      <c r="D302" s="3" t="s">
        <v>89</v>
      </c>
      <c r="E302" s="3" t="s">
        <v>89</v>
      </c>
      <c r="F302" s="3" t="s">
        <v>89</v>
      </c>
      <c r="G302" s="3" t="s">
        <v>89</v>
      </c>
    </row>
    <row r="303" spans="1:7" ht="45" customHeight="1" x14ac:dyDescent="0.25">
      <c r="A303" s="3" t="s">
        <v>2040</v>
      </c>
      <c r="B303" s="3" t="s">
        <v>14086</v>
      </c>
      <c r="C303" s="3" t="s">
        <v>5713</v>
      </c>
      <c r="D303" s="3" t="s">
        <v>89</v>
      </c>
      <c r="E303" s="3" t="s">
        <v>89</v>
      </c>
      <c r="F303" s="3" t="s">
        <v>89</v>
      </c>
      <c r="G303" s="3" t="s">
        <v>89</v>
      </c>
    </row>
    <row r="304" spans="1:7" ht="45" customHeight="1" x14ac:dyDescent="0.25">
      <c r="A304" s="3" t="s">
        <v>2047</v>
      </c>
      <c r="B304" s="3" t="s">
        <v>14087</v>
      </c>
      <c r="C304" s="3" t="s">
        <v>5713</v>
      </c>
      <c r="D304" s="3" t="s">
        <v>89</v>
      </c>
      <c r="E304" s="3" t="s">
        <v>89</v>
      </c>
      <c r="F304" s="3" t="s">
        <v>89</v>
      </c>
      <c r="G304" s="3" t="s">
        <v>89</v>
      </c>
    </row>
    <row r="305" spans="1:7" ht="45" customHeight="1" x14ac:dyDescent="0.25">
      <c r="A305" s="3" t="s">
        <v>2053</v>
      </c>
      <c r="B305" s="3" t="s">
        <v>14088</v>
      </c>
      <c r="C305" s="3" t="s">
        <v>5713</v>
      </c>
      <c r="D305" s="3" t="s">
        <v>89</v>
      </c>
      <c r="E305" s="3" t="s">
        <v>89</v>
      </c>
      <c r="F305" s="3" t="s">
        <v>89</v>
      </c>
      <c r="G305" s="3" t="s">
        <v>89</v>
      </c>
    </row>
    <row r="306" spans="1:7" ht="45" customHeight="1" x14ac:dyDescent="0.25">
      <c r="A306" s="3" t="s">
        <v>2057</v>
      </c>
      <c r="B306" s="3" t="s">
        <v>14089</v>
      </c>
      <c r="C306" s="3" t="s">
        <v>5713</v>
      </c>
      <c r="D306" s="3" t="s">
        <v>89</v>
      </c>
      <c r="E306" s="3" t="s">
        <v>89</v>
      </c>
      <c r="F306" s="3" t="s">
        <v>89</v>
      </c>
      <c r="G306" s="3" t="s">
        <v>89</v>
      </c>
    </row>
    <row r="307" spans="1:7" ht="45" customHeight="1" x14ac:dyDescent="0.25">
      <c r="A307" s="3" t="s">
        <v>2063</v>
      </c>
      <c r="B307" s="3" t="s">
        <v>14090</v>
      </c>
      <c r="C307" s="3" t="s">
        <v>5713</v>
      </c>
      <c r="D307" s="3" t="s">
        <v>89</v>
      </c>
      <c r="E307" s="3" t="s">
        <v>89</v>
      </c>
      <c r="F307" s="3" t="s">
        <v>89</v>
      </c>
      <c r="G307" s="3" t="s">
        <v>89</v>
      </c>
    </row>
    <row r="308" spans="1:7" ht="45" customHeight="1" x14ac:dyDescent="0.25">
      <c r="A308" s="3" t="s">
        <v>2069</v>
      </c>
      <c r="B308" s="3" t="s">
        <v>14091</v>
      </c>
      <c r="C308" s="3" t="s">
        <v>5713</v>
      </c>
      <c r="D308" s="3" t="s">
        <v>89</v>
      </c>
      <c r="E308" s="3" t="s">
        <v>89</v>
      </c>
      <c r="F308" s="3" t="s">
        <v>89</v>
      </c>
      <c r="G308" s="3" t="s">
        <v>89</v>
      </c>
    </row>
    <row r="309" spans="1:7" ht="45" customHeight="1" x14ac:dyDescent="0.25">
      <c r="A309" s="3" t="s">
        <v>2075</v>
      </c>
      <c r="B309" s="3" t="s">
        <v>14092</v>
      </c>
      <c r="C309" s="3" t="s">
        <v>5713</v>
      </c>
      <c r="D309" s="3" t="s">
        <v>89</v>
      </c>
      <c r="E309" s="3" t="s">
        <v>89</v>
      </c>
      <c r="F309" s="3" t="s">
        <v>89</v>
      </c>
      <c r="G309" s="3" t="s">
        <v>89</v>
      </c>
    </row>
    <row r="310" spans="1:7" ht="45" customHeight="1" x14ac:dyDescent="0.25">
      <c r="A310" s="3" t="s">
        <v>2080</v>
      </c>
      <c r="B310" s="3" t="s">
        <v>14093</v>
      </c>
      <c r="C310" s="3" t="s">
        <v>5713</v>
      </c>
      <c r="D310" s="3" t="s">
        <v>89</v>
      </c>
      <c r="E310" s="3" t="s">
        <v>89</v>
      </c>
      <c r="F310" s="3" t="s">
        <v>89</v>
      </c>
      <c r="G310" s="3" t="s">
        <v>89</v>
      </c>
    </row>
    <row r="311" spans="1:7" ht="45" customHeight="1" x14ac:dyDescent="0.25">
      <c r="A311" s="3" t="s">
        <v>2088</v>
      </c>
      <c r="B311" s="3" t="s">
        <v>14094</v>
      </c>
      <c r="C311" s="3" t="s">
        <v>5713</v>
      </c>
      <c r="D311" s="3" t="s">
        <v>89</v>
      </c>
      <c r="E311" s="3" t="s">
        <v>89</v>
      </c>
      <c r="F311" s="3" t="s">
        <v>89</v>
      </c>
      <c r="G311" s="3" t="s">
        <v>89</v>
      </c>
    </row>
    <row r="312" spans="1:7" ht="45" customHeight="1" x14ac:dyDescent="0.25">
      <c r="A312" s="3" t="s">
        <v>2095</v>
      </c>
      <c r="B312" s="3" t="s">
        <v>14095</v>
      </c>
      <c r="C312" s="3" t="s">
        <v>5713</v>
      </c>
      <c r="D312" s="3" t="s">
        <v>89</v>
      </c>
      <c r="E312" s="3" t="s">
        <v>89</v>
      </c>
      <c r="F312" s="3" t="s">
        <v>89</v>
      </c>
      <c r="G312" s="3" t="s">
        <v>89</v>
      </c>
    </row>
    <row r="313" spans="1:7" ht="45" customHeight="1" x14ac:dyDescent="0.25">
      <c r="A313" s="3" t="s">
        <v>2101</v>
      </c>
      <c r="B313" s="3" t="s">
        <v>14096</v>
      </c>
      <c r="C313" s="3" t="s">
        <v>5713</v>
      </c>
      <c r="D313" s="3" t="s">
        <v>89</v>
      </c>
      <c r="E313" s="3" t="s">
        <v>89</v>
      </c>
      <c r="F313" s="3" t="s">
        <v>89</v>
      </c>
      <c r="G313" s="3" t="s">
        <v>89</v>
      </c>
    </row>
    <row r="314" spans="1:7" ht="45" customHeight="1" x14ac:dyDescent="0.25">
      <c r="A314" s="3" t="s">
        <v>2106</v>
      </c>
      <c r="B314" s="3" t="s">
        <v>14097</v>
      </c>
      <c r="C314" s="3" t="s">
        <v>5713</v>
      </c>
      <c r="D314" s="3" t="s">
        <v>89</v>
      </c>
      <c r="E314" s="3" t="s">
        <v>89</v>
      </c>
      <c r="F314" s="3" t="s">
        <v>89</v>
      </c>
      <c r="G314" s="3" t="s">
        <v>89</v>
      </c>
    </row>
    <row r="315" spans="1:7" ht="45" customHeight="1" x14ac:dyDescent="0.25">
      <c r="A315" s="3" t="s">
        <v>2111</v>
      </c>
      <c r="B315" s="3" t="s">
        <v>14098</v>
      </c>
      <c r="C315" s="3" t="s">
        <v>5713</v>
      </c>
      <c r="D315" s="3" t="s">
        <v>89</v>
      </c>
      <c r="E315" s="3" t="s">
        <v>89</v>
      </c>
      <c r="F315" s="3" t="s">
        <v>89</v>
      </c>
      <c r="G315" s="3" t="s">
        <v>89</v>
      </c>
    </row>
    <row r="316" spans="1:7" ht="45" customHeight="1" x14ac:dyDescent="0.25">
      <c r="A316" s="3" t="s">
        <v>2116</v>
      </c>
      <c r="B316" s="3" t="s">
        <v>14099</v>
      </c>
      <c r="C316" s="3" t="s">
        <v>5713</v>
      </c>
      <c r="D316" s="3" t="s">
        <v>89</v>
      </c>
      <c r="E316" s="3" t="s">
        <v>89</v>
      </c>
      <c r="F316" s="3" t="s">
        <v>89</v>
      </c>
      <c r="G316" s="3" t="s">
        <v>89</v>
      </c>
    </row>
    <row r="317" spans="1:7" ht="45" customHeight="1" x14ac:dyDescent="0.25">
      <c r="A317" s="3" t="s">
        <v>2123</v>
      </c>
      <c r="B317" s="3" t="s">
        <v>14100</v>
      </c>
      <c r="C317" s="3" t="s">
        <v>5713</v>
      </c>
      <c r="D317" s="3" t="s">
        <v>89</v>
      </c>
      <c r="E317" s="3" t="s">
        <v>89</v>
      </c>
      <c r="F317" s="3" t="s">
        <v>89</v>
      </c>
      <c r="G317" s="3" t="s">
        <v>89</v>
      </c>
    </row>
    <row r="318" spans="1:7" ht="45" customHeight="1" x14ac:dyDescent="0.25">
      <c r="A318" s="3" t="s">
        <v>2128</v>
      </c>
      <c r="B318" s="3" t="s">
        <v>14101</v>
      </c>
      <c r="C318" s="3" t="s">
        <v>5713</v>
      </c>
      <c r="D318" s="3" t="s">
        <v>89</v>
      </c>
      <c r="E318" s="3" t="s">
        <v>89</v>
      </c>
      <c r="F318" s="3" t="s">
        <v>89</v>
      </c>
      <c r="G318" s="3" t="s">
        <v>89</v>
      </c>
    </row>
    <row r="319" spans="1:7" ht="45" customHeight="1" x14ac:dyDescent="0.25">
      <c r="A319" s="3" t="s">
        <v>2133</v>
      </c>
      <c r="B319" s="3" t="s">
        <v>14102</v>
      </c>
      <c r="C319" s="3" t="s">
        <v>5713</v>
      </c>
      <c r="D319" s="3" t="s">
        <v>89</v>
      </c>
      <c r="E319" s="3" t="s">
        <v>89</v>
      </c>
      <c r="F319" s="3" t="s">
        <v>89</v>
      </c>
      <c r="G319" s="3" t="s">
        <v>89</v>
      </c>
    </row>
    <row r="320" spans="1:7" ht="45" customHeight="1" x14ac:dyDescent="0.25">
      <c r="A320" s="3" t="s">
        <v>2138</v>
      </c>
      <c r="B320" s="3" t="s">
        <v>14103</v>
      </c>
      <c r="C320" s="3" t="s">
        <v>5713</v>
      </c>
      <c r="D320" s="3" t="s">
        <v>89</v>
      </c>
      <c r="E320" s="3" t="s">
        <v>89</v>
      </c>
      <c r="F320" s="3" t="s">
        <v>89</v>
      </c>
      <c r="G320" s="3" t="s">
        <v>89</v>
      </c>
    </row>
    <row r="321" spans="1:7" ht="45" customHeight="1" x14ac:dyDescent="0.25">
      <c r="A321" s="3" t="s">
        <v>2143</v>
      </c>
      <c r="B321" s="3" t="s">
        <v>14104</v>
      </c>
      <c r="C321" s="3" t="s">
        <v>5713</v>
      </c>
      <c r="D321" s="3" t="s">
        <v>89</v>
      </c>
      <c r="E321" s="3" t="s">
        <v>89</v>
      </c>
      <c r="F321" s="3" t="s">
        <v>89</v>
      </c>
      <c r="G321" s="3" t="s">
        <v>89</v>
      </c>
    </row>
    <row r="322" spans="1:7" ht="45" customHeight="1" x14ac:dyDescent="0.25">
      <c r="A322" s="3" t="s">
        <v>2148</v>
      </c>
      <c r="B322" s="3" t="s">
        <v>14105</v>
      </c>
      <c r="C322" s="3" t="s">
        <v>5713</v>
      </c>
      <c r="D322" s="3" t="s">
        <v>89</v>
      </c>
      <c r="E322" s="3" t="s">
        <v>89</v>
      </c>
      <c r="F322" s="3" t="s">
        <v>89</v>
      </c>
      <c r="G322" s="3" t="s">
        <v>89</v>
      </c>
    </row>
    <row r="323" spans="1:7" ht="45" customHeight="1" x14ac:dyDescent="0.25">
      <c r="A323" s="3" t="s">
        <v>2154</v>
      </c>
      <c r="B323" s="3" t="s">
        <v>14106</v>
      </c>
      <c r="C323" s="3" t="s">
        <v>5713</v>
      </c>
      <c r="D323" s="3" t="s">
        <v>89</v>
      </c>
      <c r="E323" s="3" t="s">
        <v>89</v>
      </c>
      <c r="F323" s="3" t="s">
        <v>89</v>
      </c>
      <c r="G323" s="3" t="s">
        <v>89</v>
      </c>
    </row>
    <row r="324" spans="1:7" ht="45" customHeight="1" x14ac:dyDescent="0.25">
      <c r="A324" s="3" t="s">
        <v>2160</v>
      </c>
      <c r="B324" s="3" t="s">
        <v>14107</v>
      </c>
      <c r="C324" s="3" t="s">
        <v>5713</v>
      </c>
      <c r="D324" s="3" t="s">
        <v>89</v>
      </c>
      <c r="E324" s="3" t="s">
        <v>89</v>
      </c>
      <c r="F324" s="3" t="s">
        <v>89</v>
      </c>
      <c r="G324" s="3" t="s">
        <v>89</v>
      </c>
    </row>
    <row r="325" spans="1:7" ht="45" customHeight="1" x14ac:dyDescent="0.25">
      <c r="A325" s="3" t="s">
        <v>2165</v>
      </c>
      <c r="B325" s="3" t="s">
        <v>14108</v>
      </c>
      <c r="C325" s="3" t="s">
        <v>5713</v>
      </c>
      <c r="D325" s="3" t="s">
        <v>89</v>
      </c>
      <c r="E325" s="3" t="s">
        <v>89</v>
      </c>
      <c r="F325" s="3" t="s">
        <v>89</v>
      </c>
      <c r="G325" s="3" t="s">
        <v>89</v>
      </c>
    </row>
    <row r="326" spans="1:7" ht="45" customHeight="1" x14ac:dyDescent="0.25">
      <c r="A326" s="3" t="s">
        <v>2170</v>
      </c>
      <c r="B326" s="3" t="s">
        <v>14109</v>
      </c>
      <c r="C326" s="3" t="s">
        <v>5713</v>
      </c>
      <c r="D326" s="3" t="s">
        <v>89</v>
      </c>
      <c r="E326" s="3" t="s">
        <v>89</v>
      </c>
      <c r="F326" s="3" t="s">
        <v>89</v>
      </c>
      <c r="G326" s="3" t="s">
        <v>89</v>
      </c>
    </row>
    <row r="327" spans="1:7" ht="45" customHeight="1" x14ac:dyDescent="0.25">
      <c r="A327" s="3" t="s">
        <v>2177</v>
      </c>
      <c r="B327" s="3" t="s">
        <v>14110</v>
      </c>
      <c r="C327" s="3" t="s">
        <v>5713</v>
      </c>
      <c r="D327" s="3" t="s">
        <v>89</v>
      </c>
      <c r="E327" s="3" t="s">
        <v>89</v>
      </c>
      <c r="F327" s="3" t="s">
        <v>89</v>
      </c>
      <c r="G327" s="3" t="s">
        <v>89</v>
      </c>
    </row>
    <row r="328" spans="1:7" ht="45" customHeight="1" x14ac:dyDescent="0.25">
      <c r="A328" s="3" t="s">
        <v>2181</v>
      </c>
      <c r="B328" s="3" t="s">
        <v>14111</v>
      </c>
      <c r="C328" s="3" t="s">
        <v>5713</v>
      </c>
      <c r="D328" s="3" t="s">
        <v>89</v>
      </c>
      <c r="E328" s="3" t="s">
        <v>89</v>
      </c>
      <c r="F328" s="3" t="s">
        <v>89</v>
      </c>
      <c r="G328" s="3" t="s">
        <v>89</v>
      </c>
    </row>
    <row r="329" spans="1:7" ht="45" customHeight="1" x14ac:dyDescent="0.25">
      <c r="A329" s="3" t="s">
        <v>2187</v>
      </c>
      <c r="B329" s="3" t="s">
        <v>14112</v>
      </c>
      <c r="C329" s="3" t="s">
        <v>5713</v>
      </c>
      <c r="D329" s="3" t="s">
        <v>89</v>
      </c>
      <c r="E329" s="3" t="s">
        <v>89</v>
      </c>
      <c r="F329" s="3" t="s">
        <v>89</v>
      </c>
      <c r="G329" s="3" t="s">
        <v>89</v>
      </c>
    </row>
    <row r="330" spans="1:7" ht="45" customHeight="1" x14ac:dyDescent="0.25">
      <c r="A330" s="3" t="s">
        <v>2193</v>
      </c>
      <c r="B330" s="3" t="s">
        <v>14113</v>
      </c>
      <c r="C330" s="3" t="s">
        <v>5713</v>
      </c>
      <c r="D330" s="3" t="s">
        <v>89</v>
      </c>
      <c r="E330" s="3" t="s">
        <v>89</v>
      </c>
      <c r="F330" s="3" t="s">
        <v>89</v>
      </c>
      <c r="G330" s="3" t="s">
        <v>89</v>
      </c>
    </row>
    <row r="331" spans="1:7" ht="45" customHeight="1" x14ac:dyDescent="0.25">
      <c r="A331" s="3" t="s">
        <v>2198</v>
      </c>
      <c r="B331" s="3" t="s">
        <v>14114</v>
      </c>
      <c r="C331" s="3" t="s">
        <v>5713</v>
      </c>
      <c r="D331" s="3" t="s">
        <v>89</v>
      </c>
      <c r="E331" s="3" t="s">
        <v>89</v>
      </c>
      <c r="F331" s="3" t="s">
        <v>89</v>
      </c>
      <c r="G331" s="3" t="s">
        <v>89</v>
      </c>
    </row>
    <row r="332" spans="1:7" ht="45" customHeight="1" x14ac:dyDescent="0.25">
      <c r="A332" s="3" t="s">
        <v>2205</v>
      </c>
      <c r="B332" s="3" t="s">
        <v>14115</v>
      </c>
      <c r="C332" s="3" t="s">
        <v>5713</v>
      </c>
      <c r="D332" s="3" t="s">
        <v>89</v>
      </c>
      <c r="E332" s="3" t="s">
        <v>89</v>
      </c>
      <c r="F332" s="3" t="s">
        <v>89</v>
      </c>
      <c r="G332" s="3" t="s">
        <v>89</v>
      </c>
    </row>
    <row r="333" spans="1:7" ht="45" customHeight="1" x14ac:dyDescent="0.25">
      <c r="A333" s="3" t="s">
        <v>2210</v>
      </c>
      <c r="B333" s="3" t="s">
        <v>14116</v>
      </c>
      <c r="C333" s="3" t="s">
        <v>5713</v>
      </c>
      <c r="D333" s="3" t="s">
        <v>89</v>
      </c>
      <c r="E333" s="3" t="s">
        <v>89</v>
      </c>
      <c r="F333" s="3" t="s">
        <v>89</v>
      </c>
      <c r="G333" s="3" t="s">
        <v>89</v>
      </c>
    </row>
    <row r="334" spans="1:7" ht="45" customHeight="1" x14ac:dyDescent="0.25">
      <c r="A334" s="3" t="s">
        <v>2215</v>
      </c>
      <c r="B334" s="3" t="s">
        <v>14117</v>
      </c>
      <c r="C334" s="3" t="s">
        <v>5713</v>
      </c>
      <c r="D334" s="3" t="s">
        <v>89</v>
      </c>
      <c r="E334" s="3" t="s">
        <v>89</v>
      </c>
      <c r="F334" s="3" t="s">
        <v>89</v>
      </c>
      <c r="G334" s="3" t="s">
        <v>89</v>
      </c>
    </row>
    <row r="335" spans="1:7" ht="45" customHeight="1" x14ac:dyDescent="0.25">
      <c r="A335" s="3" t="s">
        <v>2222</v>
      </c>
      <c r="B335" s="3" t="s">
        <v>14118</v>
      </c>
      <c r="C335" s="3" t="s">
        <v>5713</v>
      </c>
      <c r="D335" s="3" t="s">
        <v>89</v>
      </c>
      <c r="E335" s="3" t="s">
        <v>89</v>
      </c>
      <c r="F335" s="3" t="s">
        <v>89</v>
      </c>
      <c r="G335" s="3" t="s">
        <v>89</v>
      </c>
    </row>
    <row r="336" spans="1:7" ht="45" customHeight="1" x14ac:dyDescent="0.25">
      <c r="A336" s="3" t="s">
        <v>2229</v>
      </c>
      <c r="B336" s="3" t="s">
        <v>14119</v>
      </c>
      <c r="C336" s="3" t="s">
        <v>5713</v>
      </c>
      <c r="D336" s="3" t="s">
        <v>89</v>
      </c>
      <c r="E336" s="3" t="s">
        <v>89</v>
      </c>
      <c r="F336" s="3" t="s">
        <v>89</v>
      </c>
      <c r="G336" s="3" t="s">
        <v>89</v>
      </c>
    </row>
    <row r="337" spans="1:7" ht="45" customHeight="1" x14ac:dyDescent="0.25">
      <c r="A337" s="3" t="s">
        <v>2238</v>
      </c>
      <c r="B337" s="3" t="s">
        <v>14120</v>
      </c>
      <c r="C337" s="3" t="s">
        <v>5713</v>
      </c>
      <c r="D337" s="3" t="s">
        <v>89</v>
      </c>
      <c r="E337" s="3" t="s">
        <v>89</v>
      </c>
      <c r="F337" s="3" t="s">
        <v>89</v>
      </c>
      <c r="G337" s="3" t="s">
        <v>89</v>
      </c>
    </row>
    <row r="338" spans="1:7" ht="45" customHeight="1" x14ac:dyDescent="0.25">
      <c r="A338" s="3" t="s">
        <v>2246</v>
      </c>
      <c r="B338" s="3" t="s">
        <v>14121</v>
      </c>
      <c r="C338" s="3" t="s">
        <v>5713</v>
      </c>
      <c r="D338" s="3" t="s">
        <v>89</v>
      </c>
      <c r="E338" s="3" t="s">
        <v>89</v>
      </c>
      <c r="F338" s="3" t="s">
        <v>89</v>
      </c>
      <c r="G338" s="3" t="s">
        <v>89</v>
      </c>
    </row>
    <row r="339" spans="1:7" ht="45" customHeight="1" x14ac:dyDescent="0.25">
      <c r="A339" s="3" t="s">
        <v>2251</v>
      </c>
      <c r="B339" s="3" t="s">
        <v>14122</v>
      </c>
      <c r="C339" s="3" t="s">
        <v>5713</v>
      </c>
      <c r="D339" s="3" t="s">
        <v>89</v>
      </c>
      <c r="E339" s="3" t="s">
        <v>89</v>
      </c>
      <c r="F339" s="3" t="s">
        <v>89</v>
      </c>
      <c r="G339" s="3" t="s">
        <v>89</v>
      </c>
    </row>
    <row r="340" spans="1:7" ht="45" customHeight="1" x14ac:dyDescent="0.25">
      <c r="A340" s="3" t="s">
        <v>2258</v>
      </c>
      <c r="B340" s="3" t="s">
        <v>14123</v>
      </c>
      <c r="C340" s="3" t="s">
        <v>5713</v>
      </c>
      <c r="D340" s="3" t="s">
        <v>89</v>
      </c>
      <c r="E340" s="3" t="s">
        <v>89</v>
      </c>
      <c r="F340" s="3" t="s">
        <v>89</v>
      </c>
      <c r="G340" s="3" t="s">
        <v>89</v>
      </c>
    </row>
    <row r="341" spans="1:7" ht="45" customHeight="1" x14ac:dyDescent="0.25">
      <c r="A341" s="3" t="s">
        <v>2261</v>
      </c>
      <c r="B341" s="3" t="s">
        <v>14124</v>
      </c>
      <c r="C341" s="3" t="s">
        <v>5713</v>
      </c>
      <c r="D341" s="3" t="s">
        <v>89</v>
      </c>
      <c r="E341" s="3" t="s">
        <v>89</v>
      </c>
      <c r="F341" s="3" t="s">
        <v>89</v>
      </c>
      <c r="G341" s="3" t="s">
        <v>89</v>
      </c>
    </row>
    <row r="342" spans="1:7" ht="45" customHeight="1" x14ac:dyDescent="0.25">
      <c r="A342" s="3" t="s">
        <v>2266</v>
      </c>
      <c r="B342" s="3" t="s">
        <v>14125</v>
      </c>
      <c r="C342" s="3" t="s">
        <v>5713</v>
      </c>
      <c r="D342" s="3" t="s">
        <v>89</v>
      </c>
      <c r="E342" s="3" t="s">
        <v>89</v>
      </c>
      <c r="F342" s="3" t="s">
        <v>89</v>
      </c>
      <c r="G342" s="3" t="s">
        <v>89</v>
      </c>
    </row>
    <row r="343" spans="1:7" ht="45" customHeight="1" x14ac:dyDescent="0.25">
      <c r="A343" s="3" t="s">
        <v>2271</v>
      </c>
      <c r="B343" s="3" t="s">
        <v>14126</v>
      </c>
      <c r="C343" s="3" t="s">
        <v>5713</v>
      </c>
      <c r="D343" s="3" t="s">
        <v>89</v>
      </c>
      <c r="E343" s="3" t="s">
        <v>89</v>
      </c>
      <c r="F343" s="3" t="s">
        <v>89</v>
      </c>
      <c r="G343" s="3" t="s">
        <v>89</v>
      </c>
    </row>
    <row r="344" spans="1:7" ht="45" customHeight="1" x14ac:dyDescent="0.25">
      <c r="A344" s="3" t="s">
        <v>2275</v>
      </c>
      <c r="B344" s="3" t="s">
        <v>14127</v>
      </c>
      <c r="C344" s="3" t="s">
        <v>5713</v>
      </c>
      <c r="D344" s="3" t="s">
        <v>89</v>
      </c>
      <c r="E344" s="3" t="s">
        <v>89</v>
      </c>
      <c r="F344" s="3" t="s">
        <v>89</v>
      </c>
      <c r="G344" s="3" t="s">
        <v>89</v>
      </c>
    </row>
    <row r="345" spans="1:7" ht="45" customHeight="1" x14ac:dyDescent="0.25">
      <c r="A345" s="3" t="s">
        <v>2282</v>
      </c>
      <c r="B345" s="3" t="s">
        <v>14128</v>
      </c>
      <c r="C345" s="3" t="s">
        <v>5713</v>
      </c>
      <c r="D345" s="3" t="s">
        <v>89</v>
      </c>
      <c r="E345" s="3" t="s">
        <v>89</v>
      </c>
      <c r="F345" s="3" t="s">
        <v>89</v>
      </c>
      <c r="G345" s="3" t="s">
        <v>89</v>
      </c>
    </row>
    <row r="346" spans="1:7" ht="45" customHeight="1" x14ac:dyDescent="0.25">
      <c r="A346" s="3" t="s">
        <v>2288</v>
      </c>
      <c r="B346" s="3" t="s">
        <v>14129</v>
      </c>
      <c r="C346" s="3" t="s">
        <v>5713</v>
      </c>
      <c r="D346" s="3" t="s">
        <v>89</v>
      </c>
      <c r="E346" s="3" t="s">
        <v>89</v>
      </c>
      <c r="F346" s="3" t="s">
        <v>89</v>
      </c>
      <c r="G346" s="3" t="s">
        <v>89</v>
      </c>
    </row>
    <row r="347" spans="1:7" ht="45" customHeight="1" x14ac:dyDescent="0.25">
      <c r="A347" s="3" t="s">
        <v>2295</v>
      </c>
      <c r="B347" s="3" t="s">
        <v>14130</v>
      </c>
      <c r="C347" s="3" t="s">
        <v>5713</v>
      </c>
      <c r="D347" s="3" t="s">
        <v>89</v>
      </c>
      <c r="E347" s="3" t="s">
        <v>89</v>
      </c>
      <c r="F347" s="3" t="s">
        <v>89</v>
      </c>
      <c r="G347" s="3" t="s">
        <v>89</v>
      </c>
    </row>
    <row r="348" spans="1:7" ht="45" customHeight="1" x14ac:dyDescent="0.25">
      <c r="A348" s="3" t="s">
        <v>2300</v>
      </c>
      <c r="B348" s="3" t="s">
        <v>14131</v>
      </c>
      <c r="C348" s="3" t="s">
        <v>5713</v>
      </c>
      <c r="D348" s="3" t="s">
        <v>89</v>
      </c>
      <c r="E348" s="3" t="s">
        <v>89</v>
      </c>
      <c r="F348" s="3" t="s">
        <v>89</v>
      </c>
      <c r="G348" s="3" t="s">
        <v>89</v>
      </c>
    </row>
    <row r="349" spans="1:7" ht="45" customHeight="1" x14ac:dyDescent="0.25">
      <c r="A349" s="3" t="s">
        <v>2306</v>
      </c>
      <c r="B349" s="3" t="s">
        <v>14132</v>
      </c>
      <c r="C349" s="3" t="s">
        <v>5713</v>
      </c>
      <c r="D349" s="3" t="s">
        <v>89</v>
      </c>
      <c r="E349" s="3" t="s">
        <v>89</v>
      </c>
      <c r="F349" s="3" t="s">
        <v>89</v>
      </c>
      <c r="G349" s="3" t="s">
        <v>89</v>
      </c>
    </row>
    <row r="350" spans="1:7" ht="45" customHeight="1" x14ac:dyDescent="0.25">
      <c r="A350" s="3" t="s">
        <v>2311</v>
      </c>
      <c r="B350" s="3" t="s">
        <v>14133</v>
      </c>
      <c r="C350" s="3" t="s">
        <v>5713</v>
      </c>
      <c r="D350" s="3" t="s">
        <v>89</v>
      </c>
      <c r="E350" s="3" t="s">
        <v>89</v>
      </c>
      <c r="F350" s="3" t="s">
        <v>89</v>
      </c>
      <c r="G350" s="3" t="s">
        <v>89</v>
      </c>
    </row>
    <row r="351" spans="1:7" ht="45" customHeight="1" x14ac:dyDescent="0.25">
      <c r="A351" s="3" t="s">
        <v>2316</v>
      </c>
      <c r="B351" s="3" t="s">
        <v>14134</v>
      </c>
      <c r="C351" s="3" t="s">
        <v>5713</v>
      </c>
      <c r="D351" s="3" t="s">
        <v>89</v>
      </c>
      <c r="E351" s="3" t="s">
        <v>89</v>
      </c>
      <c r="F351" s="3" t="s">
        <v>89</v>
      </c>
      <c r="G351" s="3" t="s">
        <v>89</v>
      </c>
    </row>
    <row r="352" spans="1:7" ht="45" customHeight="1" x14ac:dyDescent="0.25">
      <c r="A352" s="3" t="s">
        <v>2319</v>
      </c>
      <c r="B352" s="3" t="s">
        <v>14135</v>
      </c>
      <c r="C352" s="3" t="s">
        <v>5713</v>
      </c>
      <c r="D352" s="3" t="s">
        <v>89</v>
      </c>
      <c r="E352" s="3" t="s">
        <v>89</v>
      </c>
      <c r="F352" s="3" t="s">
        <v>89</v>
      </c>
      <c r="G352" s="3" t="s">
        <v>89</v>
      </c>
    </row>
    <row r="353" spans="1:7" ht="45" customHeight="1" x14ac:dyDescent="0.25">
      <c r="A353" s="3" t="s">
        <v>2324</v>
      </c>
      <c r="B353" s="3" t="s">
        <v>14136</v>
      </c>
      <c r="C353" s="3" t="s">
        <v>5713</v>
      </c>
      <c r="D353" s="3" t="s">
        <v>89</v>
      </c>
      <c r="E353" s="3" t="s">
        <v>89</v>
      </c>
      <c r="F353" s="3" t="s">
        <v>89</v>
      </c>
      <c r="G353" s="3" t="s">
        <v>89</v>
      </c>
    </row>
    <row r="354" spans="1:7" ht="45" customHeight="1" x14ac:dyDescent="0.25">
      <c r="A354" s="3" t="s">
        <v>2329</v>
      </c>
      <c r="B354" s="3" t="s">
        <v>14137</v>
      </c>
      <c r="C354" s="3" t="s">
        <v>5713</v>
      </c>
      <c r="D354" s="3" t="s">
        <v>89</v>
      </c>
      <c r="E354" s="3" t="s">
        <v>89</v>
      </c>
      <c r="F354" s="3" t="s">
        <v>89</v>
      </c>
      <c r="G354" s="3" t="s">
        <v>89</v>
      </c>
    </row>
    <row r="355" spans="1:7" ht="45" customHeight="1" x14ac:dyDescent="0.25">
      <c r="A355" s="3" t="s">
        <v>2334</v>
      </c>
      <c r="B355" s="3" t="s">
        <v>14138</v>
      </c>
      <c r="C355" s="3" t="s">
        <v>5713</v>
      </c>
      <c r="D355" s="3" t="s">
        <v>89</v>
      </c>
      <c r="E355" s="3" t="s">
        <v>89</v>
      </c>
      <c r="F355" s="3" t="s">
        <v>89</v>
      </c>
      <c r="G355" s="3" t="s">
        <v>89</v>
      </c>
    </row>
    <row r="356" spans="1:7" ht="45" customHeight="1" x14ac:dyDescent="0.25">
      <c r="A356" s="3" t="s">
        <v>2338</v>
      </c>
      <c r="B356" s="3" t="s">
        <v>14139</v>
      </c>
      <c r="C356" s="3" t="s">
        <v>5713</v>
      </c>
      <c r="D356" s="3" t="s">
        <v>89</v>
      </c>
      <c r="E356" s="3" t="s">
        <v>89</v>
      </c>
      <c r="F356" s="3" t="s">
        <v>89</v>
      </c>
      <c r="G356" s="3" t="s">
        <v>89</v>
      </c>
    </row>
    <row r="357" spans="1:7" ht="45" customHeight="1" x14ac:dyDescent="0.25">
      <c r="A357" s="3" t="s">
        <v>2345</v>
      </c>
      <c r="B357" s="3" t="s">
        <v>14140</v>
      </c>
      <c r="C357" s="3" t="s">
        <v>5713</v>
      </c>
      <c r="D357" s="3" t="s">
        <v>89</v>
      </c>
      <c r="E357" s="3" t="s">
        <v>89</v>
      </c>
      <c r="F357" s="3" t="s">
        <v>89</v>
      </c>
      <c r="G357" s="3" t="s">
        <v>89</v>
      </c>
    </row>
    <row r="358" spans="1:7" ht="45" customHeight="1" x14ac:dyDescent="0.25">
      <c r="A358" s="3" t="s">
        <v>2353</v>
      </c>
      <c r="B358" s="3" t="s">
        <v>14141</v>
      </c>
      <c r="C358" s="3" t="s">
        <v>5713</v>
      </c>
      <c r="D358" s="3" t="s">
        <v>89</v>
      </c>
      <c r="E358" s="3" t="s">
        <v>89</v>
      </c>
      <c r="F358" s="3" t="s">
        <v>89</v>
      </c>
      <c r="G358" s="3" t="s">
        <v>89</v>
      </c>
    </row>
    <row r="359" spans="1:7" ht="45" customHeight="1" x14ac:dyDescent="0.25">
      <c r="A359" s="3" t="s">
        <v>2358</v>
      </c>
      <c r="B359" s="3" t="s">
        <v>14142</v>
      </c>
      <c r="C359" s="3" t="s">
        <v>5713</v>
      </c>
      <c r="D359" s="3" t="s">
        <v>89</v>
      </c>
      <c r="E359" s="3" t="s">
        <v>89</v>
      </c>
      <c r="F359" s="3" t="s">
        <v>89</v>
      </c>
      <c r="G359" s="3" t="s">
        <v>89</v>
      </c>
    </row>
    <row r="360" spans="1:7" ht="45" customHeight="1" x14ac:dyDescent="0.25">
      <c r="A360" s="3" t="s">
        <v>2365</v>
      </c>
      <c r="B360" s="3" t="s">
        <v>14143</v>
      </c>
      <c r="C360" s="3" t="s">
        <v>5713</v>
      </c>
      <c r="D360" s="3" t="s">
        <v>89</v>
      </c>
      <c r="E360" s="3" t="s">
        <v>89</v>
      </c>
      <c r="F360" s="3" t="s">
        <v>89</v>
      </c>
      <c r="G360" s="3" t="s">
        <v>89</v>
      </c>
    </row>
    <row r="361" spans="1:7" ht="45" customHeight="1" x14ac:dyDescent="0.25">
      <c r="A361" s="3" t="s">
        <v>2370</v>
      </c>
      <c r="B361" s="3" t="s">
        <v>14144</v>
      </c>
      <c r="C361" s="3" t="s">
        <v>5713</v>
      </c>
      <c r="D361" s="3" t="s">
        <v>89</v>
      </c>
      <c r="E361" s="3" t="s">
        <v>89</v>
      </c>
      <c r="F361" s="3" t="s">
        <v>89</v>
      </c>
      <c r="G361" s="3" t="s">
        <v>89</v>
      </c>
    </row>
    <row r="362" spans="1:7" ht="45" customHeight="1" x14ac:dyDescent="0.25">
      <c r="A362" s="3" t="s">
        <v>2376</v>
      </c>
      <c r="B362" s="3" t="s">
        <v>14145</v>
      </c>
      <c r="C362" s="3" t="s">
        <v>5713</v>
      </c>
      <c r="D362" s="3" t="s">
        <v>89</v>
      </c>
      <c r="E362" s="3" t="s">
        <v>89</v>
      </c>
      <c r="F362" s="3" t="s">
        <v>89</v>
      </c>
      <c r="G362" s="3" t="s">
        <v>89</v>
      </c>
    </row>
    <row r="363" spans="1:7" ht="45" customHeight="1" x14ac:dyDescent="0.25">
      <c r="A363" s="3" t="s">
        <v>2382</v>
      </c>
      <c r="B363" s="3" t="s">
        <v>14146</v>
      </c>
      <c r="C363" s="3" t="s">
        <v>5713</v>
      </c>
      <c r="D363" s="3" t="s">
        <v>89</v>
      </c>
      <c r="E363" s="3" t="s">
        <v>89</v>
      </c>
      <c r="F363" s="3" t="s">
        <v>89</v>
      </c>
      <c r="G363" s="3" t="s">
        <v>89</v>
      </c>
    </row>
    <row r="364" spans="1:7" ht="45" customHeight="1" x14ac:dyDescent="0.25">
      <c r="A364" s="3" t="s">
        <v>2388</v>
      </c>
      <c r="B364" s="3" t="s">
        <v>14147</v>
      </c>
      <c r="C364" s="3" t="s">
        <v>5713</v>
      </c>
      <c r="D364" s="3" t="s">
        <v>89</v>
      </c>
      <c r="E364" s="3" t="s">
        <v>89</v>
      </c>
      <c r="F364" s="3" t="s">
        <v>89</v>
      </c>
      <c r="G364" s="3" t="s">
        <v>89</v>
      </c>
    </row>
    <row r="365" spans="1:7" ht="45" customHeight="1" x14ac:dyDescent="0.25">
      <c r="A365" s="3" t="s">
        <v>2394</v>
      </c>
      <c r="B365" s="3" t="s">
        <v>14148</v>
      </c>
      <c r="C365" s="3" t="s">
        <v>5713</v>
      </c>
      <c r="D365" s="3" t="s">
        <v>89</v>
      </c>
      <c r="E365" s="3" t="s">
        <v>89</v>
      </c>
      <c r="F365" s="3" t="s">
        <v>89</v>
      </c>
      <c r="G365" s="3" t="s">
        <v>89</v>
      </c>
    </row>
    <row r="366" spans="1:7" ht="45" customHeight="1" x14ac:dyDescent="0.25">
      <c r="A366" s="3" t="s">
        <v>2400</v>
      </c>
      <c r="B366" s="3" t="s">
        <v>14149</v>
      </c>
      <c r="C366" s="3" t="s">
        <v>5713</v>
      </c>
      <c r="D366" s="3" t="s">
        <v>89</v>
      </c>
      <c r="E366" s="3" t="s">
        <v>89</v>
      </c>
      <c r="F366" s="3" t="s">
        <v>89</v>
      </c>
      <c r="G366" s="3" t="s">
        <v>89</v>
      </c>
    </row>
    <row r="367" spans="1:7" ht="45" customHeight="1" x14ac:dyDescent="0.25">
      <c r="A367" s="3" t="s">
        <v>2406</v>
      </c>
      <c r="B367" s="3" t="s">
        <v>14150</v>
      </c>
      <c r="C367" s="3" t="s">
        <v>5713</v>
      </c>
      <c r="D367" s="3" t="s">
        <v>89</v>
      </c>
      <c r="E367" s="3" t="s">
        <v>89</v>
      </c>
      <c r="F367" s="3" t="s">
        <v>89</v>
      </c>
      <c r="G367" s="3" t="s">
        <v>89</v>
      </c>
    </row>
    <row r="368" spans="1:7" ht="45" customHeight="1" x14ac:dyDescent="0.25">
      <c r="A368" s="3" t="s">
        <v>2411</v>
      </c>
      <c r="B368" s="3" t="s">
        <v>14151</v>
      </c>
      <c r="C368" s="3" t="s">
        <v>5713</v>
      </c>
      <c r="D368" s="3" t="s">
        <v>89</v>
      </c>
      <c r="E368" s="3" t="s">
        <v>89</v>
      </c>
      <c r="F368" s="3" t="s">
        <v>89</v>
      </c>
      <c r="G368" s="3" t="s">
        <v>89</v>
      </c>
    </row>
    <row r="369" spans="1:7" ht="45" customHeight="1" x14ac:dyDescent="0.25">
      <c r="A369" s="3" t="s">
        <v>2416</v>
      </c>
      <c r="B369" s="3" t="s">
        <v>14152</v>
      </c>
      <c r="C369" s="3" t="s">
        <v>5713</v>
      </c>
      <c r="D369" s="3" t="s">
        <v>89</v>
      </c>
      <c r="E369" s="3" t="s">
        <v>89</v>
      </c>
      <c r="F369" s="3" t="s">
        <v>89</v>
      </c>
      <c r="G369" s="3" t="s">
        <v>89</v>
      </c>
    </row>
    <row r="370" spans="1:7" ht="45" customHeight="1" x14ac:dyDescent="0.25">
      <c r="A370" s="3" t="s">
        <v>2421</v>
      </c>
      <c r="B370" s="3" t="s">
        <v>14153</v>
      </c>
      <c r="C370" s="3" t="s">
        <v>5713</v>
      </c>
      <c r="D370" s="3" t="s">
        <v>89</v>
      </c>
      <c r="E370" s="3" t="s">
        <v>89</v>
      </c>
      <c r="F370" s="3" t="s">
        <v>89</v>
      </c>
      <c r="G370" s="3" t="s">
        <v>89</v>
      </c>
    </row>
    <row r="371" spans="1:7" ht="45" customHeight="1" x14ac:dyDescent="0.25">
      <c r="A371" s="3" t="s">
        <v>2429</v>
      </c>
      <c r="B371" s="3" t="s">
        <v>14154</v>
      </c>
      <c r="C371" s="3" t="s">
        <v>5713</v>
      </c>
      <c r="D371" s="3" t="s">
        <v>89</v>
      </c>
      <c r="E371" s="3" t="s">
        <v>89</v>
      </c>
      <c r="F371" s="3" t="s">
        <v>89</v>
      </c>
      <c r="G371" s="3" t="s">
        <v>89</v>
      </c>
    </row>
    <row r="372" spans="1:7" ht="45" customHeight="1" x14ac:dyDescent="0.25">
      <c r="A372" s="3" t="s">
        <v>2434</v>
      </c>
      <c r="B372" s="3" t="s">
        <v>14155</v>
      </c>
      <c r="C372" s="3" t="s">
        <v>5713</v>
      </c>
      <c r="D372" s="3" t="s">
        <v>89</v>
      </c>
      <c r="E372" s="3" t="s">
        <v>89</v>
      </c>
      <c r="F372" s="3" t="s">
        <v>89</v>
      </c>
      <c r="G372" s="3" t="s">
        <v>89</v>
      </c>
    </row>
    <row r="373" spans="1:7" ht="45" customHeight="1" x14ac:dyDescent="0.25">
      <c r="A373" s="3" t="s">
        <v>2437</v>
      </c>
      <c r="B373" s="3" t="s">
        <v>14156</v>
      </c>
      <c r="C373" s="3" t="s">
        <v>5713</v>
      </c>
      <c r="D373" s="3" t="s">
        <v>89</v>
      </c>
      <c r="E373" s="3" t="s">
        <v>89</v>
      </c>
      <c r="F373" s="3" t="s">
        <v>89</v>
      </c>
      <c r="G373" s="3" t="s">
        <v>89</v>
      </c>
    </row>
    <row r="374" spans="1:7" ht="45" customHeight="1" x14ac:dyDescent="0.25">
      <c r="A374" s="3" t="s">
        <v>2442</v>
      </c>
      <c r="B374" s="3" t="s">
        <v>14157</v>
      </c>
      <c r="C374" s="3" t="s">
        <v>5713</v>
      </c>
      <c r="D374" s="3" t="s">
        <v>89</v>
      </c>
      <c r="E374" s="3" t="s">
        <v>89</v>
      </c>
      <c r="F374" s="3" t="s">
        <v>89</v>
      </c>
      <c r="G374" s="3" t="s">
        <v>89</v>
      </c>
    </row>
    <row r="375" spans="1:7" ht="45" customHeight="1" x14ac:dyDescent="0.25">
      <c r="A375" s="3" t="s">
        <v>2447</v>
      </c>
      <c r="B375" s="3" t="s">
        <v>14158</v>
      </c>
      <c r="C375" s="3" t="s">
        <v>5713</v>
      </c>
      <c r="D375" s="3" t="s">
        <v>89</v>
      </c>
      <c r="E375" s="3" t="s">
        <v>89</v>
      </c>
      <c r="F375" s="3" t="s">
        <v>89</v>
      </c>
      <c r="G375" s="3" t="s">
        <v>89</v>
      </c>
    </row>
    <row r="376" spans="1:7" ht="45" customHeight="1" x14ac:dyDescent="0.25">
      <c r="A376" s="3" t="s">
        <v>2453</v>
      </c>
      <c r="B376" s="3" t="s">
        <v>14159</v>
      </c>
      <c r="C376" s="3" t="s">
        <v>5713</v>
      </c>
      <c r="D376" s="3" t="s">
        <v>89</v>
      </c>
      <c r="E376" s="3" t="s">
        <v>89</v>
      </c>
      <c r="F376" s="3" t="s">
        <v>89</v>
      </c>
      <c r="G376" s="3" t="s">
        <v>89</v>
      </c>
    </row>
    <row r="377" spans="1:7" ht="45" customHeight="1" x14ac:dyDescent="0.25">
      <c r="A377" s="3" t="s">
        <v>2459</v>
      </c>
      <c r="B377" s="3" t="s">
        <v>14160</v>
      </c>
      <c r="C377" s="3" t="s">
        <v>5713</v>
      </c>
      <c r="D377" s="3" t="s">
        <v>89</v>
      </c>
      <c r="E377" s="3" t="s">
        <v>89</v>
      </c>
      <c r="F377" s="3" t="s">
        <v>89</v>
      </c>
      <c r="G377" s="3" t="s">
        <v>89</v>
      </c>
    </row>
    <row r="378" spans="1:7" ht="45" customHeight="1" x14ac:dyDescent="0.25">
      <c r="A378" s="3" t="s">
        <v>2465</v>
      </c>
      <c r="B378" s="3" t="s">
        <v>14161</v>
      </c>
      <c r="C378" s="3" t="s">
        <v>5713</v>
      </c>
      <c r="D378" s="3" t="s">
        <v>89</v>
      </c>
      <c r="E378" s="3" t="s">
        <v>89</v>
      </c>
      <c r="F378" s="3" t="s">
        <v>89</v>
      </c>
      <c r="G378" s="3" t="s">
        <v>89</v>
      </c>
    </row>
    <row r="379" spans="1:7" ht="45" customHeight="1" x14ac:dyDescent="0.25">
      <c r="A379" s="3" t="s">
        <v>2470</v>
      </c>
      <c r="B379" s="3" t="s">
        <v>14162</v>
      </c>
      <c r="C379" s="3" t="s">
        <v>5713</v>
      </c>
      <c r="D379" s="3" t="s">
        <v>89</v>
      </c>
      <c r="E379" s="3" t="s">
        <v>89</v>
      </c>
      <c r="F379" s="3" t="s">
        <v>89</v>
      </c>
      <c r="G379" s="3" t="s">
        <v>89</v>
      </c>
    </row>
    <row r="380" spans="1:7" ht="45" customHeight="1" x14ac:dyDescent="0.25">
      <c r="A380" s="3" t="s">
        <v>2476</v>
      </c>
      <c r="B380" s="3" t="s">
        <v>14163</v>
      </c>
      <c r="C380" s="3" t="s">
        <v>5713</v>
      </c>
      <c r="D380" s="3" t="s">
        <v>89</v>
      </c>
      <c r="E380" s="3" t="s">
        <v>89</v>
      </c>
      <c r="F380" s="3" t="s">
        <v>89</v>
      </c>
      <c r="G380" s="3" t="s">
        <v>89</v>
      </c>
    </row>
    <row r="381" spans="1:7" ht="45" customHeight="1" x14ac:dyDescent="0.25">
      <c r="A381" s="3" t="s">
        <v>2480</v>
      </c>
      <c r="B381" s="3" t="s">
        <v>14164</v>
      </c>
      <c r="C381" s="3" t="s">
        <v>5713</v>
      </c>
      <c r="D381" s="3" t="s">
        <v>89</v>
      </c>
      <c r="E381" s="3" t="s">
        <v>89</v>
      </c>
      <c r="F381" s="3" t="s">
        <v>89</v>
      </c>
      <c r="G381" s="3" t="s">
        <v>89</v>
      </c>
    </row>
    <row r="382" spans="1:7" ht="45" customHeight="1" x14ac:dyDescent="0.25">
      <c r="A382" s="3" t="s">
        <v>2485</v>
      </c>
      <c r="B382" s="3" t="s">
        <v>14165</v>
      </c>
      <c r="C382" s="3" t="s">
        <v>5713</v>
      </c>
      <c r="D382" s="3" t="s">
        <v>89</v>
      </c>
      <c r="E382" s="3" t="s">
        <v>89</v>
      </c>
      <c r="F382" s="3" t="s">
        <v>89</v>
      </c>
      <c r="G382" s="3" t="s">
        <v>89</v>
      </c>
    </row>
    <row r="383" spans="1:7" ht="45" customHeight="1" x14ac:dyDescent="0.25">
      <c r="A383" s="3" t="s">
        <v>2491</v>
      </c>
      <c r="B383" s="3" t="s">
        <v>14166</v>
      </c>
      <c r="C383" s="3" t="s">
        <v>5713</v>
      </c>
      <c r="D383" s="3" t="s">
        <v>89</v>
      </c>
      <c r="E383" s="3" t="s">
        <v>89</v>
      </c>
      <c r="F383" s="3" t="s">
        <v>89</v>
      </c>
      <c r="G383" s="3" t="s">
        <v>89</v>
      </c>
    </row>
    <row r="384" spans="1:7" ht="45" customHeight="1" x14ac:dyDescent="0.25">
      <c r="A384" s="3" t="s">
        <v>2497</v>
      </c>
      <c r="B384" s="3" t="s">
        <v>14167</v>
      </c>
      <c r="C384" s="3" t="s">
        <v>5713</v>
      </c>
      <c r="D384" s="3" t="s">
        <v>89</v>
      </c>
      <c r="E384" s="3" t="s">
        <v>89</v>
      </c>
      <c r="F384" s="3" t="s">
        <v>89</v>
      </c>
      <c r="G384" s="3" t="s">
        <v>89</v>
      </c>
    </row>
    <row r="385" spans="1:7" ht="45" customHeight="1" x14ac:dyDescent="0.25">
      <c r="A385" s="3" t="s">
        <v>2501</v>
      </c>
      <c r="B385" s="3" t="s">
        <v>14168</v>
      </c>
      <c r="C385" s="3" t="s">
        <v>5713</v>
      </c>
      <c r="D385" s="3" t="s">
        <v>89</v>
      </c>
      <c r="E385" s="3" t="s">
        <v>89</v>
      </c>
      <c r="F385" s="3" t="s">
        <v>89</v>
      </c>
      <c r="G385" s="3" t="s">
        <v>89</v>
      </c>
    </row>
    <row r="386" spans="1:7" ht="45" customHeight="1" x14ac:dyDescent="0.25">
      <c r="A386" s="3" t="s">
        <v>2506</v>
      </c>
      <c r="B386" s="3" t="s">
        <v>14169</v>
      </c>
      <c r="C386" s="3" t="s">
        <v>5713</v>
      </c>
      <c r="D386" s="3" t="s">
        <v>89</v>
      </c>
      <c r="E386" s="3" t="s">
        <v>89</v>
      </c>
      <c r="F386" s="3" t="s">
        <v>89</v>
      </c>
      <c r="G386" s="3" t="s">
        <v>89</v>
      </c>
    </row>
    <row r="387" spans="1:7" ht="45" customHeight="1" x14ac:dyDescent="0.25">
      <c r="A387" s="3" t="s">
        <v>2510</v>
      </c>
      <c r="B387" s="3" t="s">
        <v>14170</v>
      </c>
      <c r="C387" s="3" t="s">
        <v>5713</v>
      </c>
      <c r="D387" s="3" t="s">
        <v>89</v>
      </c>
      <c r="E387" s="3" t="s">
        <v>89</v>
      </c>
      <c r="F387" s="3" t="s">
        <v>89</v>
      </c>
      <c r="G387" s="3" t="s">
        <v>89</v>
      </c>
    </row>
    <row r="388" spans="1:7" ht="45" customHeight="1" x14ac:dyDescent="0.25">
      <c r="A388" s="3" t="s">
        <v>2516</v>
      </c>
      <c r="B388" s="3" t="s">
        <v>14171</v>
      </c>
      <c r="C388" s="3" t="s">
        <v>5713</v>
      </c>
      <c r="D388" s="3" t="s">
        <v>89</v>
      </c>
      <c r="E388" s="3" t="s">
        <v>89</v>
      </c>
      <c r="F388" s="3" t="s">
        <v>89</v>
      </c>
      <c r="G388" s="3" t="s">
        <v>89</v>
      </c>
    </row>
    <row r="389" spans="1:7" ht="45" customHeight="1" x14ac:dyDescent="0.25">
      <c r="A389" s="3" t="s">
        <v>2523</v>
      </c>
      <c r="B389" s="3" t="s">
        <v>14172</v>
      </c>
      <c r="C389" s="3" t="s">
        <v>5713</v>
      </c>
      <c r="D389" s="3" t="s">
        <v>89</v>
      </c>
      <c r="E389" s="3" t="s">
        <v>89</v>
      </c>
      <c r="F389" s="3" t="s">
        <v>89</v>
      </c>
      <c r="G389" s="3" t="s">
        <v>89</v>
      </c>
    </row>
    <row r="390" spans="1:7" ht="45" customHeight="1" x14ac:dyDescent="0.25">
      <c r="A390" s="3" t="s">
        <v>2528</v>
      </c>
      <c r="B390" s="3" t="s">
        <v>14173</v>
      </c>
      <c r="C390" s="3" t="s">
        <v>5713</v>
      </c>
      <c r="D390" s="3" t="s">
        <v>89</v>
      </c>
      <c r="E390" s="3" t="s">
        <v>89</v>
      </c>
      <c r="F390" s="3" t="s">
        <v>89</v>
      </c>
      <c r="G390" s="3" t="s">
        <v>89</v>
      </c>
    </row>
    <row r="391" spans="1:7" ht="45" customHeight="1" x14ac:dyDescent="0.25">
      <c r="A391" s="3" t="s">
        <v>2533</v>
      </c>
      <c r="B391" s="3" t="s">
        <v>14174</v>
      </c>
      <c r="C391" s="3" t="s">
        <v>5713</v>
      </c>
      <c r="D391" s="3" t="s">
        <v>89</v>
      </c>
      <c r="E391" s="3" t="s">
        <v>89</v>
      </c>
      <c r="F391" s="3" t="s">
        <v>89</v>
      </c>
      <c r="G391" s="3" t="s">
        <v>89</v>
      </c>
    </row>
    <row r="392" spans="1:7" ht="45" customHeight="1" x14ac:dyDescent="0.25">
      <c r="A392" s="3" t="s">
        <v>2537</v>
      </c>
      <c r="B392" s="3" t="s">
        <v>14175</v>
      </c>
      <c r="C392" s="3" t="s">
        <v>5713</v>
      </c>
      <c r="D392" s="3" t="s">
        <v>89</v>
      </c>
      <c r="E392" s="3" t="s">
        <v>89</v>
      </c>
      <c r="F392" s="3" t="s">
        <v>89</v>
      </c>
      <c r="G392" s="3" t="s">
        <v>89</v>
      </c>
    </row>
    <row r="393" spans="1:7" ht="45" customHeight="1" x14ac:dyDescent="0.25">
      <c r="A393" s="3" t="s">
        <v>2543</v>
      </c>
      <c r="B393" s="3" t="s">
        <v>14176</v>
      </c>
      <c r="C393" s="3" t="s">
        <v>5713</v>
      </c>
      <c r="D393" s="3" t="s">
        <v>89</v>
      </c>
      <c r="E393" s="3" t="s">
        <v>89</v>
      </c>
      <c r="F393" s="3" t="s">
        <v>89</v>
      </c>
      <c r="G393" s="3" t="s">
        <v>89</v>
      </c>
    </row>
    <row r="394" spans="1:7" ht="45" customHeight="1" x14ac:dyDescent="0.25">
      <c r="A394" s="3" t="s">
        <v>2549</v>
      </c>
      <c r="B394" s="3" t="s">
        <v>14177</v>
      </c>
      <c r="C394" s="3" t="s">
        <v>5713</v>
      </c>
      <c r="D394" s="3" t="s">
        <v>89</v>
      </c>
      <c r="E394" s="3" t="s">
        <v>89</v>
      </c>
      <c r="F394" s="3" t="s">
        <v>89</v>
      </c>
      <c r="G394" s="3" t="s">
        <v>89</v>
      </c>
    </row>
    <row r="395" spans="1:7" ht="45" customHeight="1" x14ac:dyDescent="0.25">
      <c r="A395" s="3" t="s">
        <v>2557</v>
      </c>
      <c r="B395" s="3" t="s">
        <v>14178</v>
      </c>
      <c r="C395" s="3" t="s">
        <v>5713</v>
      </c>
      <c r="D395" s="3" t="s">
        <v>89</v>
      </c>
      <c r="E395" s="3" t="s">
        <v>89</v>
      </c>
      <c r="F395" s="3" t="s">
        <v>89</v>
      </c>
      <c r="G395" s="3" t="s">
        <v>89</v>
      </c>
    </row>
    <row r="396" spans="1:7" ht="45" customHeight="1" x14ac:dyDescent="0.25">
      <c r="A396" s="3" t="s">
        <v>2562</v>
      </c>
      <c r="B396" s="3" t="s">
        <v>14179</v>
      </c>
      <c r="C396" s="3" t="s">
        <v>5713</v>
      </c>
      <c r="D396" s="3" t="s">
        <v>89</v>
      </c>
      <c r="E396" s="3" t="s">
        <v>89</v>
      </c>
      <c r="F396" s="3" t="s">
        <v>89</v>
      </c>
      <c r="G396" s="3" t="s">
        <v>89</v>
      </c>
    </row>
    <row r="397" spans="1:7" ht="45" customHeight="1" x14ac:dyDescent="0.25">
      <c r="A397" s="3" t="s">
        <v>2567</v>
      </c>
      <c r="B397" s="3" t="s">
        <v>14180</v>
      </c>
      <c r="C397" s="3" t="s">
        <v>5713</v>
      </c>
      <c r="D397" s="3" t="s">
        <v>89</v>
      </c>
      <c r="E397" s="3" t="s">
        <v>89</v>
      </c>
      <c r="F397" s="3" t="s">
        <v>89</v>
      </c>
      <c r="G397" s="3" t="s">
        <v>89</v>
      </c>
    </row>
    <row r="398" spans="1:7" ht="45" customHeight="1" x14ac:dyDescent="0.25">
      <c r="A398" s="3" t="s">
        <v>2571</v>
      </c>
      <c r="B398" s="3" t="s">
        <v>14181</v>
      </c>
      <c r="C398" s="3" t="s">
        <v>5713</v>
      </c>
      <c r="D398" s="3" t="s">
        <v>89</v>
      </c>
      <c r="E398" s="3" t="s">
        <v>89</v>
      </c>
      <c r="F398" s="3" t="s">
        <v>89</v>
      </c>
      <c r="G398" s="3" t="s">
        <v>89</v>
      </c>
    </row>
    <row r="399" spans="1:7" ht="45" customHeight="1" x14ac:dyDescent="0.25">
      <c r="A399" s="3" t="s">
        <v>2579</v>
      </c>
      <c r="B399" s="3" t="s">
        <v>14182</v>
      </c>
      <c r="C399" s="3" t="s">
        <v>5713</v>
      </c>
      <c r="D399" s="3" t="s">
        <v>89</v>
      </c>
      <c r="E399" s="3" t="s">
        <v>89</v>
      </c>
      <c r="F399" s="3" t="s">
        <v>89</v>
      </c>
      <c r="G399" s="3" t="s">
        <v>89</v>
      </c>
    </row>
    <row r="400" spans="1:7" ht="45" customHeight="1" x14ac:dyDescent="0.25">
      <c r="A400" s="3" t="s">
        <v>2585</v>
      </c>
      <c r="B400" s="3" t="s">
        <v>14183</v>
      </c>
      <c r="C400" s="3" t="s">
        <v>5713</v>
      </c>
      <c r="D400" s="3" t="s">
        <v>89</v>
      </c>
      <c r="E400" s="3" t="s">
        <v>89</v>
      </c>
      <c r="F400" s="3" t="s">
        <v>89</v>
      </c>
      <c r="G400" s="3" t="s">
        <v>89</v>
      </c>
    </row>
    <row r="401" spans="1:7" ht="45" customHeight="1" x14ac:dyDescent="0.25">
      <c r="A401" s="3" t="s">
        <v>2590</v>
      </c>
      <c r="B401" s="3" t="s">
        <v>14184</v>
      </c>
      <c r="C401" s="3" t="s">
        <v>5713</v>
      </c>
      <c r="D401" s="3" t="s">
        <v>89</v>
      </c>
      <c r="E401" s="3" t="s">
        <v>89</v>
      </c>
      <c r="F401" s="3" t="s">
        <v>89</v>
      </c>
      <c r="G401" s="3" t="s">
        <v>89</v>
      </c>
    </row>
    <row r="402" spans="1:7" ht="45" customHeight="1" x14ac:dyDescent="0.25">
      <c r="A402" s="3" t="s">
        <v>2595</v>
      </c>
      <c r="B402" s="3" t="s">
        <v>14185</v>
      </c>
      <c r="C402" s="3" t="s">
        <v>5713</v>
      </c>
      <c r="D402" s="3" t="s">
        <v>89</v>
      </c>
      <c r="E402" s="3" t="s">
        <v>89</v>
      </c>
      <c r="F402" s="3" t="s">
        <v>89</v>
      </c>
      <c r="G402" s="3" t="s">
        <v>89</v>
      </c>
    </row>
    <row r="403" spans="1:7" ht="45" customHeight="1" x14ac:dyDescent="0.25">
      <c r="A403" s="3" t="s">
        <v>2600</v>
      </c>
      <c r="B403" s="3" t="s">
        <v>14186</v>
      </c>
      <c r="C403" s="3" t="s">
        <v>5713</v>
      </c>
      <c r="D403" s="3" t="s">
        <v>89</v>
      </c>
      <c r="E403" s="3" t="s">
        <v>89</v>
      </c>
      <c r="F403" s="3" t="s">
        <v>89</v>
      </c>
      <c r="G403" s="3" t="s">
        <v>89</v>
      </c>
    </row>
    <row r="404" spans="1:7" ht="45" customHeight="1" x14ac:dyDescent="0.25">
      <c r="A404" s="3" t="s">
        <v>2606</v>
      </c>
      <c r="B404" s="3" t="s">
        <v>14187</v>
      </c>
      <c r="C404" s="3" t="s">
        <v>5713</v>
      </c>
      <c r="D404" s="3" t="s">
        <v>89</v>
      </c>
      <c r="E404" s="3" t="s">
        <v>89</v>
      </c>
      <c r="F404" s="3" t="s">
        <v>89</v>
      </c>
      <c r="G404" s="3" t="s">
        <v>89</v>
      </c>
    </row>
    <row r="405" spans="1:7" ht="45" customHeight="1" x14ac:dyDescent="0.25">
      <c r="A405" s="3" t="s">
        <v>2611</v>
      </c>
      <c r="B405" s="3" t="s">
        <v>14188</v>
      </c>
      <c r="C405" s="3" t="s">
        <v>5713</v>
      </c>
      <c r="D405" s="3" t="s">
        <v>89</v>
      </c>
      <c r="E405" s="3" t="s">
        <v>89</v>
      </c>
      <c r="F405" s="3" t="s">
        <v>89</v>
      </c>
      <c r="G405" s="3" t="s">
        <v>89</v>
      </c>
    </row>
    <row r="406" spans="1:7" ht="45" customHeight="1" x14ac:dyDescent="0.25">
      <c r="A406" s="3" t="s">
        <v>2618</v>
      </c>
      <c r="B406" s="3" t="s">
        <v>14189</v>
      </c>
      <c r="C406" s="3" t="s">
        <v>5713</v>
      </c>
      <c r="D406" s="3" t="s">
        <v>89</v>
      </c>
      <c r="E406" s="3" t="s">
        <v>89</v>
      </c>
      <c r="F406" s="3" t="s">
        <v>89</v>
      </c>
      <c r="G406" s="3" t="s">
        <v>89</v>
      </c>
    </row>
    <row r="407" spans="1:7" ht="45" customHeight="1" x14ac:dyDescent="0.25">
      <c r="A407" s="3" t="s">
        <v>2622</v>
      </c>
      <c r="B407" s="3" t="s">
        <v>14190</v>
      </c>
      <c r="C407" s="3" t="s">
        <v>5713</v>
      </c>
      <c r="D407" s="3" t="s">
        <v>89</v>
      </c>
      <c r="E407" s="3" t="s">
        <v>89</v>
      </c>
      <c r="F407" s="3" t="s">
        <v>89</v>
      </c>
      <c r="G407" s="3" t="s">
        <v>89</v>
      </c>
    </row>
    <row r="408" spans="1:7" ht="45" customHeight="1" x14ac:dyDescent="0.25">
      <c r="A408" s="3" t="s">
        <v>2628</v>
      </c>
      <c r="B408" s="3" t="s">
        <v>14191</v>
      </c>
      <c r="C408" s="3" t="s">
        <v>5713</v>
      </c>
      <c r="D408" s="3" t="s">
        <v>89</v>
      </c>
      <c r="E408" s="3" t="s">
        <v>89</v>
      </c>
      <c r="F408" s="3" t="s">
        <v>89</v>
      </c>
      <c r="G408" s="3" t="s">
        <v>89</v>
      </c>
    </row>
    <row r="409" spans="1:7" ht="45" customHeight="1" x14ac:dyDescent="0.25">
      <c r="A409" s="3" t="s">
        <v>2635</v>
      </c>
      <c r="B409" s="3" t="s">
        <v>14192</v>
      </c>
      <c r="C409" s="3" t="s">
        <v>5713</v>
      </c>
      <c r="D409" s="3" t="s">
        <v>89</v>
      </c>
      <c r="E409" s="3" t="s">
        <v>89</v>
      </c>
      <c r="F409" s="3" t="s">
        <v>89</v>
      </c>
      <c r="G409" s="3" t="s">
        <v>89</v>
      </c>
    </row>
    <row r="410" spans="1:7" ht="45" customHeight="1" x14ac:dyDescent="0.25">
      <c r="A410" s="3" t="s">
        <v>2641</v>
      </c>
      <c r="B410" s="3" t="s">
        <v>14193</v>
      </c>
      <c r="C410" s="3" t="s">
        <v>5713</v>
      </c>
      <c r="D410" s="3" t="s">
        <v>89</v>
      </c>
      <c r="E410" s="3" t="s">
        <v>89</v>
      </c>
      <c r="F410" s="3" t="s">
        <v>89</v>
      </c>
      <c r="G410" s="3" t="s">
        <v>89</v>
      </c>
    </row>
    <row r="411" spans="1:7" ht="45" customHeight="1" x14ac:dyDescent="0.25">
      <c r="A411" s="3" t="s">
        <v>2647</v>
      </c>
      <c r="B411" s="3" t="s">
        <v>14194</v>
      </c>
      <c r="C411" s="3" t="s">
        <v>5713</v>
      </c>
      <c r="D411" s="3" t="s">
        <v>89</v>
      </c>
      <c r="E411" s="3" t="s">
        <v>89</v>
      </c>
      <c r="F411" s="3" t="s">
        <v>89</v>
      </c>
      <c r="G411" s="3" t="s">
        <v>89</v>
      </c>
    </row>
    <row r="412" spans="1:7" ht="45" customHeight="1" x14ac:dyDescent="0.25">
      <c r="A412" s="3" t="s">
        <v>2652</v>
      </c>
      <c r="B412" s="3" t="s">
        <v>14195</v>
      </c>
      <c r="C412" s="3" t="s">
        <v>5713</v>
      </c>
      <c r="D412" s="3" t="s">
        <v>89</v>
      </c>
      <c r="E412" s="3" t="s">
        <v>89</v>
      </c>
      <c r="F412" s="3" t="s">
        <v>89</v>
      </c>
      <c r="G412" s="3" t="s">
        <v>89</v>
      </c>
    </row>
    <row r="413" spans="1:7" ht="45" customHeight="1" x14ac:dyDescent="0.25">
      <c r="A413" s="3" t="s">
        <v>2658</v>
      </c>
      <c r="B413" s="3" t="s">
        <v>14196</v>
      </c>
      <c r="C413" s="3" t="s">
        <v>5713</v>
      </c>
      <c r="D413" s="3" t="s">
        <v>89</v>
      </c>
      <c r="E413" s="3" t="s">
        <v>89</v>
      </c>
      <c r="F413" s="3" t="s">
        <v>89</v>
      </c>
      <c r="G413" s="3" t="s">
        <v>89</v>
      </c>
    </row>
    <row r="414" spans="1:7" ht="45" customHeight="1" x14ac:dyDescent="0.25">
      <c r="A414" s="3" t="s">
        <v>2662</v>
      </c>
      <c r="B414" s="3" t="s">
        <v>14197</v>
      </c>
      <c r="C414" s="3" t="s">
        <v>5713</v>
      </c>
      <c r="D414" s="3" t="s">
        <v>89</v>
      </c>
      <c r="E414" s="3" t="s">
        <v>89</v>
      </c>
      <c r="F414" s="3" t="s">
        <v>89</v>
      </c>
      <c r="G414" s="3" t="s">
        <v>89</v>
      </c>
    </row>
    <row r="415" spans="1:7" ht="45" customHeight="1" x14ac:dyDescent="0.25">
      <c r="A415" s="3" t="s">
        <v>2667</v>
      </c>
      <c r="B415" s="3" t="s">
        <v>14198</v>
      </c>
      <c r="C415" s="3" t="s">
        <v>5713</v>
      </c>
      <c r="D415" s="3" t="s">
        <v>89</v>
      </c>
      <c r="E415" s="3" t="s">
        <v>89</v>
      </c>
      <c r="F415" s="3" t="s">
        <v>89</v>
      </c>
      <c r="G415" s="3" t="s">
        <v>89</v>
      </c>
    </row>
    <row r="416" spans="1:7" ht="45" customHeight="1" x14ac:dyDescent="0.25">
      <c r="A416" s="3" t="s">
        <v>2673</v>
      </c>
      <c r="B416" s="3" t="s">
        <v>14199</v>
      </c>
      <c r="C416" s="3" t="s">
        <v>5713</v>
      </c>
      <c r="D416" s="3" t="s">
        <v>89</v>
      </c>
      <c r="E416" s="3" t="s">
        <v>89</v>
      </c>
      <c r="F416" s="3" t="s">
        <v>89</v>
      </c>
      <c r="G416" s="3" t="s">
        <v>89</v>
      </c>
    </row>
    <row r="417" spans="1:7" ht="45" customHeight="1" x14ac:dyDescent="0.25">
      <c r="A417" s="3" t="s">
        <v>2678</v>
      </c>
      <c r="B417" s="3" t="s">
        <v>14200</v>
      </c>
      <c r="C417" s="3" t="s">
        <v>5713</v>
      </c>
      <c r="D417" s="3" t="s">
        <v>89</v>
      </c>
      <c r="E417" s="3" t="s">
        <v>89</v>
      </c>
      <c r="F417" s="3" t="s">
        <v>89</v>
      </c>
      <c r="G417" s="3" t="s">
        <v>89</v>
      </c>
    </row>
    <row r="418" spans="1:7" ht="45" customHeight="1" x14ac:dyDescent="0.25">
      <c r="A418" s="3" t="s">
        <v>2685</v>
      </c>
      <c r="B418" s="3" t="s">
        <v>14201</v>
      </c>
      <c r="C418" s="3" t="s">
        <v>5713</v>
      </c>
      <c r="D418" s="3" t="s">
        <v>89</v>
      </c>
      <c r="E418" s="3" t="s">
        <v>89</v>
      </c>
      <c r="F418" s="3" t="s">
        <v>89</v>
      </c>
      <c r="G418" s="3" t="s">
        <v>89</v>
      </c>
    </row>
    <row r="419" spans="1:7" ht="45" customHeight="1" x14ac:dyDescent="0.25">
      <c r="A419" s="3" t="s">
        <v>2690</v>
      </c>
      <c r="B419" s="3" t="s">
        <v>14202</v>
      </c>
      <c r="C419" s="3" t="s">
        <v>5713</v>
      </c>
      <c r="D419" s="3" t="s">
        <v>89</v>
      </c>
      <c r="E419" s="3" t="s">
        <v>89</v>
      </c>
      <c r="F419" s="3" t="s">
        <v>89</v>
      </c>
      <c r="G419" s="3" t="s">
        <v>89</v>
      </c>
    </row>
    <row r="420" spans="1:7" ht="45" customHeight="1" x14ac:dyDescent="0.25">
      <c r="A420" s="3" t="s">
        <v>2695</v>
      </c>
      <c r="B420" s="3" t="s">
        <v>14203</v>
      </c>
      <c r="C420" s="3" t="s">
        <v>5713</v>
      </c>
      <c r="D420" s="3" t="s">
        <v>89</v>
      </c>
      <c r="E420" s="3" t="s">
        <v>89</v>
      </c>
      <c r="F420" s="3" t="s">
        <v>89</v>
      </c>
      <c r="G420" s="3" t="s">
        <v>89</v>
      </c>
    </row>
    <row r="421" spans="1:7" ht="45" customHeight="1" x14ac:dyDescent="0.25">
      <c r="A421" s="3" t="s">
        <v>2700</v>
      </c>
      <c r="B421" s="3" t="s">
        <v>14204</v>
      </c>
      <c r="C421" s="3" t="s">
        <v>5713</v>
      </c>
      <c r="D421" s="3" t="s">
        <v>89</v>
      </c>
      <c r="E421" s="3" t="s">
        <v>89</v>
      </c>
      <c r="F421" s="3" t="s">
        <v>89</v>
      </c>
      <c r="G421" s="3" t="s">
        <v>89</v>
      </c>
    </row>
    <row r="422" spans="1:7" ht="45" customHeight="1" x14ac:dyDescent="0.25">
      <c r="A422" s="3" t="s">
        <v>2707</v>
      </c>
      <c r="B422" s="3" t="s">
        <v>14205</v>
      </c>
      <c r="C422" s="3" t="s">
        <v>5713</v>
      </c>
      <c r="D422" s="3" t="s">
        <v>89</v>
      </c>
      <c r="E422" s="3" t="s">
        <v>89</v>
      </c>
      <c r="F422" s="3" t="s">
        <v>89</v>
      </c>
      <c r="G422" s="3" t="s">
        <v>89</v>
      </c>
    </row>
    <row r="423" spans="1:7" ht="45" customHeight="1" x14ac:dyDescent="0.25">
      <c r="A423" s="3" t="s">
        <v>2712</v>
      </c>
      <c r="B423" s="3" t="s">
        <v>14206</v>
      </c>
      <c r="C423" s="3" t="s">
        <v>5713</v>
      </c>
      <c r="D423" s="3" t="s">
        <v>89</v>
      </c>
      <c r="E423" s="3" t="s">
        <v>89</v>
      </c>
      <c r="F423" s="3" t="s">
        <v>89</v>
      </c>
      <c r="G423" s="3" t="s">
        <v>89</v>
      </c>
    </row>
    <row r="424" spans="1:7" ht="45" customHeight="1" x14ac:dyDescent="0.25">
      <c r="A424" s="3" t="s">
        <v>2717</v>
      </c>
      <c r="B424" s="3" t="s">
        <v>14207</v>
      </c>
      <c r="C424" s="3" t="s">
        <v>5713</v>
      </c>
      <c r="D424" s="3" t="s">
        <v>89</v>
      </c>
      <c r="E424" s="3" t="s">
        <v>89</v>
      </c>
      <c r="F424" s="3" t="s">
        <v>89</v>
      </c>
      <c r="G424" s="3" t="s">
        <v>89</v>
      </c>
    </row>
    <row r="425" spans="1:7" ht="45" customHeight="1" x14ac:dyDescent="0.25">
      <c r="A425" s="3" t="s">
        <v>2724</v>
      </c>
      <c r="B425" s="3" t="s">
        <v>14208</v>
      </c>
      <c r="C425" s="3" t="s">
        <v>5713</v>
      </c>
      <c r="D425" s="3" t="s">
        <v>89</v>
      </c>
      <c r="E425" s="3" t="s">
        <v>89</v>
      </c>
      <c r="F425" s="3" t="s">
        <v>89</v>
      </c>
      <c r="G425" s="3" t="s">
        <v>89</v>
      </c>
    </row>
    <row r="426" spans="1:7" ht="45" customHeight="1" x14ac:dyDescent="0.25">
      <c r="A426" s="3" t="s">
        <v>2729</v>
      </c>
      <c r="B426" s="3" t="s">
        <v>14209</v>
      </c>
      <c r="C426" s="3" t="s">
        <v>5713</v>
      </c>
      <c r="D426" s="3" t="s">
        <v>89</v>
      </c>
      <c r="E426" s="3" t="s">
        <v>89</v>
      </c>
      <c r="F426" s="3" t="s">
        <v>89</v>
      </c>
      <c r="G426" s="3" t="s">
        <v>89</v>
      </c>
    </row>
    <row r="427" spans="1:7" ht="45" customHeight="1" x14ac:dyDescent="0.25">
      <c r="A427" s="3" t="s">
        <v>2733</v>
      </c>
      <c r="B427" s="3" t="s">
        <v>14210</v>
      </c>
      <c r="C427" s="3" t="s">
        <v>5713</v>
      </c>
      <c r="D427" s="3" t="s">
        <v>89</v>
      </c>
      <c r="E427" s="3" t="s">
        <v>89</v>
      </c>
      <c r="F427" s="3" t="s">
        <v>89</v>
      </c>
      <c r="G427" s="3" t="s">
        <v>89</v>
      </c>
    </row>
    <row r="428" spans="1:7" ht="45" customHeight="1" x14ac:dyDescent="0.25">
      <c r="A428" s="3" t="s">
        <v>2739</v>
      </c>
      <c r="B428" s="3" t="s">
        <v>14211</v>
      </c>
      <c r="C428" s="3" t="s">
        <v>5713</v>
      </c>
      <c r="D428" s="3" t="s">
        <v>89</v>
      </c>
      <c r="E428" s="3" t="s">
        <v>89</v>
      </c>
      <c r="F428" s="3" t="s">
        <v>89</v>
      </c>
      <c r="G428" s="3" t="s">
        <v>89</v>
      </c>
    </row>
    <row r="429" spans="1:7" ht="45" customHeight="1" x14ac:dyDescent="0.25">
      <c r="A429" s="3" t="s">
        <v>2745</v>
      </c>
      <c r="B429" s="3" t="s">
        <v>14212</v>
      </c>
      <c r="C429" s="3" t="s">
        <v>5713</v>
      </c>
      <c r="D429" s="3" t="s">
        <v>89</v>
      </c>
      <c r="E429" s="3" t="s">
        <v>89</v>
      </c>
      <c r="F429" s="3" t="s">
        <v>89</v>
      </c>
      <c r="G429" s="3" t="s">
        <v>89</v>
      </c>
    </row>
    <row r="430" spans="1:7" ht="45" customHeight="1" x14ac:dyDescent="0.25">
      <c r="A430" s="3" t="s">
        <v>2753</v>
      </c>
      <c r="B430" s="3" t="s">
        <v>14213</v>
      </c>
      <c r="C430" s="3" t="s">
        <v>5713</v>
      </c>
      <c r="D430" s="3" t="s">
        <v>89</v>
      </c>
      <c r="E430" s="3" t="s">
        <v>89</v>
      </c>
      <c r="F430" s="3" t="s">
        <v>89</v>
      </c>
      <c r="G430" s="3" t="s">
        <v>89</v>
      </c>
    </row>
    <row r="431" spans="1:7" ht="45" customHeight="1" x14ac:dyDescent="0.25">
      <c r="A431" s="3" t="s">
        <v>2758</v>
      </c>
      <c r="B431" s="3" t="s">
        <v>14214</v>
      </c>
      <c r="C431" s="3" t="s">
        <v>5713</v>
      </c>
      <c r="D431" s="3" t="s">
        <v>89</v>
      </c>
      <c r="E431" s="3" t="s">
        <v>89</v>
      </c>
      <c r="F431" s="3" t="s">
        <v>89</v>
      </c>
      <c r="G431" s="3" t="s">
        <v>89</v>
      </c>
    </row>
    <row r="432" spans="1:7" ht="45" customHeight="1" x14ac:dyDescent="0.25">
      <c r="A432" s="3" t="s">
        <v>2763</v>
      </c>
      <c r="B432" s="3" t="s">
        <v>14215</v>
      </c>
      <c r="C432" s="3" t="s">
        <v>5713</v>
      </c>
      <c r="D432" s="3" t="s">
        <v>89</v>
      </c>
      <c r="E432" s="3" t="s">
        <v>89</v>
      </c>
      <c r="F432" s="3" t="s">
        <v>89</v>
      </c>
      <c r="G432" s="3" t="s">
        <v>89</v>
      </c>
    </row>
    <row r="433" spans="1:7" ht="45" customHeight="1" x14ac:dyDescent="0.25">
      <c r="A433" s="3" t="s">
        <v>2768</v>
      </c>
      <c r="B433" s="3" t="s">
        <v>14216</v>
      </c>
      <c r="C433" s="3" t="s">
        <v>5713</v>
      </c>
      <c r="D433" s="3" t="s">
        <v>89</v>
      </c>
      <c r="E433" s="3" t="s">
        <v>89</v>
      </c>
      <c r="F433" s="3" t="s">
        <v>89</v>
      </c>
      <c r="G433" s="3" t="s">
        <v>89</v>
      </c>
    </row>
    <row r="434" spans="1:7" ht="45" customHeight="1" x14ac:dyDescent="0.25">
      <c r="A434" s="3" t="s">
        <v>2775</v>
      </c>
      <c r="B434" s="3" t="s">
        <v>14217</v>
      </c>
      <c r="C434" s="3" t="s">
        <v>5713</v>
      </c>
      <c r="D434" s="3" t="s">
        <v>89</v>
      </c>
      <c r="E434" s="3" t="s">
        <v>89</v>
      </c>
      <c r="F434" s="3" t="s">
        <v>89</v>
      </c>
      <c r="G434" s="3" t="s">
        <v>89</v>
      </c>
    </row>
    <row r="435" spans="1:7" ht="45" customHeight="1" x14ac:dyDescent="0.25">
      <c r="A435" s="3" t="s">
        <v>2784</v>
      </c>
      <c r="B435" s="3" t="s">
        <v>14218</v>
      </c>
      <c r="C435" s="3" t="s">
        <v>5713</v>
      </c>
      <c r="D435" s="3" t="s">
        <v>89</v>
      </c>
      <c r="E435" s="3" t="s">
        <v>89</v>
      </c>
      <c r="F435" s="3" t="s">
        <v>89</v>
      </c>
      <c r="G435" s="3" t="s">
        <v>89</v>
      </c>
    </row>
    <row r="436" spans="1:7" ht="45" customHeight="1" x14ac:dyDescent="0.25">
      <c r="A436" s="3" t="s">
        <v>2789</v>
      </c>
      <c r="B436" s="3" t="s">
        <v>14219</v>
      </c>
      <c r="C436" s="3" t="s">
        <v>5713</v>
      </c>
      <c r="D436" s="3" t="s">
        <v>89</v>
      </c>
      <c r="E436" s="3" t="s">
        <v>89</v>
      </c>
      <c r="F436" s="3" t="s">
        <v>89</v>
      </c>
      <c r="G436" s="3" t="s">
        <v>89</v>
      </c>
    </row>
    <row r="437" spans="1:7" ht="45" customHeight="1" x14ac:dyDescent="0.25">
      <c r="A437" s="3" t="s">
        <v>2794</v>
      </c>
      <c r="B437" s="3" t="s">
        <v>14220</v>
      </c>
      <c r="C437" s="3" t="s">
        <v>5713</v>
      </c>
      <c r="D437" s="3" t="s">
        <v>89</v>
      </c>
      <c r="E437" s="3" t="s">
        <v>89</v>
      </c>
      <c r="F437" s="3" t="s">
        <v>89</v>
      </c>
      <c r="G437" s="3" t="s">
        <v>89</v>
      </c>
    </row>
    <row r="438" spans="1:7" ht="45" customHeight="1" x14ac:dyDescent="0.25">
      <c r="A438" s="3" t="s">
        <v>2798</v>
      </c>
      <c r="B438" s="3" t="s">
        <v>14221</v>
      </c>
      <c r="C438" s="3" t="s">
        <v>5713</v>
      </c>
      <c r="D438" s="3" t="s">
        <v>89</v>
      </c>
      <c r="E438" s="3" t="s">
        <v>89</v>
      </c>
      <c r="F438" s="3" t="s">
        <v>89</v>
      </c>
      <c r="G438" s="3" t="s">
        <v>89</v>
      </c>
    </row>
    <row r="439" spans="1:7" ht="45" customHeight="1" x14ac:dyDescent="0.25">
      <c r="A439" s="3" t="s">
        <v>2803</v>
      </c>
      <c r="B439" s="3" t="s">
        <v>14222</v>
      </c>
      <c r="C439" s="3" t="s">
        <v>5713</v>
      </c>
      <c r="D439" s="3" t="s">
        <v>89</v>
      </c>
      <c r="E439" s="3" t="s">
        <v>89</v>
      </c>
      <c r="F439" s="3" t="s">
        <v>89</v>
      </c>
      <c r="G439" s="3" t="s">
        <v>89</v>
      </c>
    </row>
    <row r="440" spans="1:7" ht="45" customHeight="1" x14ac:dyDescent="0.25">
      <c r="A440" s="3" t="s">
        <v>2810</v>
      </c>
      <c r="B440" s="3" t="s">
        <v>14223</v>
      </c>
      <c r="C440" s="3" t="s">
        <v>5713</v>
      </c>
      <c r="D440" s="3" t="s">
        <v>89</v>
      </c>
      <c r="E440" s="3" t="s">
        <v>89</v>
      </c>
      <c r="F440" s="3" t="s">
        <v>89</v>
      </c>
      <c r="G440" s="3" t="s">
        <v>89</v>
      </c>
    </row>
    <row r="441" spans="1:7" ht="45" customHeight="1" x14ac:dyDescent="0.25">
      <c r="A441" s="3" t="s">
        <v>2816</v>
      </c>
      <c r="B441" s="3" t="s">
        <v>14224</v>
      </c>
      <c r="C441" s="3" t="s">
        <v>5713</v>
      </c>
      <c r="D441" s="3" t="s">
        <v>89</v>
      </c>
      <c r="E441" s="3" t="s">
        <v>89</v>
      </c>
      <c r="F441" s="3" t="s">
        <v>89</v>
      </c>
      <c r="G441" s="3" t="s">
        <v>89</v>
      </c>
    </row>
    <row r="442" spans="1:7" ht="45" customHeight="1" x14ac:dyDescent="0.25">
      <c r="A442" s="3" t="s">
        <v>2822</v>
      </c>
      <c r="B442" s="3" t="s">
        <v>14225</v>
      </c>
      <c r="C442" s="3" t="s">
        <v>5713</v>
      </c>
      <c r="D442" s="3" t="s">
        <v>89</v>
      </c>
      <c r="E442" s="3" t="s">
        <v>89</v>
      </c>
      <c r="F442" s="3" t="s">
        <v>89</v>
      </c>
      <c r="G442" s="3" t="s">
        <v>89</v>
      </c>
    </row>
    <row r="443" spans="1:7" ht="45" customHeight="1" x14ac:dyDescent="0.25">
      <c r="A443" s="3" t="s">
        <v>2827</v>
      </c>
      <c r="B443" s="3" t="s">
        <v>14226</v>
      </c>
      <c r="C443" s="3" t="s">
        <v>5713</v>
      </c>
      <c r="D443" s="3" t="s">
        <v>89</v>
      </c>
      <c r="E443" s="3" t="s">
        <v>89</v>
      </c>
      <c r="F443" s="3" t="s">
        <v>89</v>
      </c>
      <c r="G443" s="3" t="s">
        <v>89</v>
      </c>
    </row>
    <row r="444" spans="1:7" ht="45" customHeight="1" x14ac:dyDescent="0.25">
      <c r="A444" s="3" t="s">
        <v>2831</v>
      </c>
      <c r="B444" s="3" t="s">
        <v>14227</v>
      </c>
      <c r="C444" s="3" t="s">
        <v>5713</v>
      </c>
      <c r="D444" s="3" t="s">
        <v>89</v>
      </c>
      <c r="E444" s="3" t="s">
        <v>89</v>
      </c>
      <c r="F444" s="3" t="s">
        <v>89</v>
      </c>
      <c r="G444" s="3" t="s">
        <v>89</v>
      </c>
    </row>
    <row r="445" spans="1:7" ht="45" customHeight="1" x14ac:dyDescent="0.25">
      <c r="A445" s="3" t="s">
        <v>2836</v>
      </c>
      <c r="B445" s="3" t="s">
        <v>14228</v>
      </c>
      <c r="C445" s="3" t="s">
        <v>5713</v>
      </c>
      <c r="D445" s="3" t="s">
        <v>89</v>
      </c>
      <c r="E445" s="3" t="s">
        <v>89</v>
      </c>
      <c r="F445" s="3" t="s">
        <v>89</v>
      </c>
      <c r="G445" s="3" t="s">
        <v>89</v>
      </c>
    </row>
    <row r="446" spans="1:7" ht="45" customHeight="1" x14ac:dyDescent="0.25">
      <c r="A446" s="3" t="s">
        <v>2841</v>
      </c>
      <c r="B446" s="3" t="s">
        <v>14229</v>
      </c>
      <c r="C446" s="3" t="s">
        <v>5713</v>
      </c>
      <c r="D446" s="3" t="s">
        <v>89</v>
      </c>
      <c r="E446" s="3" t="s">
        <v>89</v>
      </c>
      <c r="F446" s="3" t="s">
        <v>89</v>
      </c>
      <c r="G446" s="3" t="s">
        <v>89</v>
      </c>
    </row>
    <row r="447" spans="1:7" ht="45" customHeight="1" x14ac:dyDescent="0.25">
      <c r="A447" s="3" t="s">
        <v>2846</v>
      </c>
      <c r="B447" s="3" t="s">
        <v>14230</v>
      </c>
      <c r="C447" s="3" t="s">
        <v>5713</v>
      </c>
      <c r="D447" s="3" t="s">
        <v>89</v>
      </c>
      <c r="E447" s="3" t="s">
        <v>89</v>
      </c>
      <c r="F447" s="3" t="s">
        <v>89</v>
      </c>
      <c r="G447" s="3" t="s">
        <v>89</v>
      </c>
    </row>
    <row r="448" spans="1:7" ht="45" customHeight="1" x14ac:dyDescent="0.25">
      <c r="A448" s="3" t="s">
        <v>2850</v>
      </c>
      <c r="B448" s="3" t="s">
        <v>14231</v>
      </c>
      <c r="C448" s="3" t="s">
        <v>5713</v>
      </c>
      <c r="D448" s="3" t="s">
        <v>89</v>
      </c>
      <c r="E448" s="3" t="s">
        <v>89</v>
      </c>
      <c r="F448" s="3" t="s">
        <v>89</v>
      </c>
      <c r="G448" s="3" t="s">
        <v>89</v>
      </c>
    </row>
    <row r="449" spans="1:7" ht="45" customHeight="1" x14ac:dyDescent="0.25">
      <c r="A449" s="3" t="s">
        <v>2855</v>
      </c>
      <c r="B449" s="3" t="s">
        <v>14232</v>
      </c>
      <c r="C449" s="3" t="s">
        <v>5713</v>
      </c>
      <c r="D449" s="3" t="s">
        <v>89</v>
      </c>
      <c r="E449" s="3" t="s">
        <v>89</v>
      </c>
      <c r="F449" s="3" t="s">
        <v>89</v>
      </c>
      <c r="G449" s="3" t="s">
        <v>89</v>
      </c>
    </row>
    <row r="450" spans="1:7" ht="45" customHeight="1" x14ac:dyDescent="0.25">
      <c r="A450" s="3" t="s">
        <v>2860</v>
      </c>
      <c r="B450" s="3" t="s">
        <v>14233</v>
      </c>
      <c r="C450" s="3" t="s">
        <v>5713</v>
      </c>
      <c r="D450" s="3" t="s">
        <v>89</v>
      </c>
      <c r="E450" s="3" t="s">
        <v>89</v>
      </c>
      <c r="F450" s="3" t="s">
        <v>89</v>
      </c>
      <c r="G450" s="3" t="s">
        <v>89</v>
      </c>
    </row>
    <row r="451" spans="1:7" ht="45" customHeight="1" x14ac:dyDescent="0.25">
      <c r="A451" s="3" t="s">
        <v>2865</v>
      </c>
      <c r="B451" s="3" t="s">
        <v>14234</v>
      </c>
      <c r="C451" s="3" t="s">
        <v>5713</v>
      </c>
      <c r="D451" s="3" t="s">
        <v>89</v>
      </c>
      <c r="E451" s="3" t="s">
        <v>89</v>
      </c>
      <c r="F451" s="3" t="s">
        <v>89</v>
      </c>
      <c r="G451" s="3" t="s">
        <v>89</v>
      </c>
    </row>
    <row r="452" spans="1:7" ht="45" customHeight="1" x14ac:dyDescent="0.25">
      <c r="A452" s="3" t="s">
        <v>2869</v>
      </c>
      <c r="B452" s="3" t="s">
        <v>14235</v>
      </c>
      <c r="C452" s="3" t="s">
        <v>5713</v>
      </c>
      <c r="D452" s="3" t="s">
        <v>89</v>
      </c>
      <c r="E452" s="3" t="s">
        <v>89</v>
      </c>
      <c r="F452" s="3" t="s">
        <v>89</v>
      </c>
      <c r="G452" s="3" t="s">
        <v>89</v>
      </c>
    </row>
    <row r="453" spans="1:7" ht="45" customHeight="1" x14ac:dyDescent="0.25">
      <c r="A453" s="3" t="s">
        <v>2875</v>
      </c>
      <c r="B453" s="3" t="s">
        <v>14236</v>
      </c>
      <c r="C453" s="3" t="s">
        <v>5713</v>
      </c>
      <c r="D453" s="3" t="s">
        <v>89</v>
      </c>
      <c r="E453" s="3" t="s">
        <v>89</v>
      </c>
      <c r="F453" s="3" t="s">
        <v>89</v>
      </c>
      <c r="G453" s="3" t="s">
        <v>89</v>
      </c>
    </row>
    <row r="454" spans="1:7" ht="45" customHeight="1" x14ac:dyDescent="0.25">
      <c r="A454" s="3" t="s">
        <v>2881</v>
      </c>
      <c r="B454" s="3" t="s">
        <v>14237</v>
      </c>
      <c r="C454" s="3" t="s">
        <v>5713</v>
      </c>
      <c r="D454" s="3" t="s">
        <v>89</v>
      </c>
      <c r="E454" s="3" t="s">
        <v>89</v>
      </c>
      <c r="F454" s="3" t="s">
        <v>89</v>
      </c>
      <c r="G454" s="3" t="s">
        <v>89</v>
      </c>
    </row>
    <row r="455" spans="1:7" ht="45" customHeight="1" x14ac:dyDescent="0.25">
      <c r="A455" s="3" t="s">
        <v>2884</v>
      </c>
      <c r="B455" s="3" t="s">
        <v>14238</v>
      </c>
      <c r="C455" s="3" t="s">
        <v>5713</v>
      </c>
      <c r="D455" s="3" t="s">
        <v>89</v>
      </c>
      <c r="E455" s="3" t="s">
        <v>89</v>
      </c>
      <c r="F455" s="3" t="s">
        <v>89</v>
      </c>
      <c r="G455" s="3" t="s">
        <v>89</v>
      </c>
    </row>
    <row r="456" spans="1:7" ht="45" customHeight="1" x14ac:dyDescent="0.25">
      <c r="A456" s="3" t="s">
        <v>2889</v>
      </c>
      <c r="B456" s="3" t="s">
        <v>14239</v>
      </c>
      <c r="C456" s="3" t="s">
        <v>5713</v>
      </c>
      <c r="D456" s="3" t="s">
        <v>89</v>
      </c>
      <c r="E456" s="3" t="s">
        <v>89</v>
      </c>
      <c r="F456" s="3" t="s">
        <v>89</v>
      </c>
      <c r="G456" s="3" t="s">
        <v>89</v>
      </c>
    </row>
    <row r="457" spans="1:7" ht="45" customHeight="1" x14ac:dyDescent="0.25">
      <c r="A457" s="3" t="s">
        <v>2892</v>
      </c>
      <c r="B457" s="3" t="s">
        <v>14240</v>
      </c>
      <c r="C457" s="3" t="s">
        <v>5713</v>
      </c>
      <c r="D457" s="3" t="s">
        <v>89</v>
      </c>
      <c r="E457" s="3" t="s">
        <v>89</v>
      </c>
      <c r="F457" s="3" t="s">
        <v>89</v>
      </c>
      <c r="G457" s="3" t="s">
        <v>89</v>
      </c>
    </row>
    <row r="458" spans="1:7" ht="45" customHeight="1" x14ac:dyDescent="0.25">
      <c r="A458" s="3" t="s">
        <v>2899</v>
      </c>
      <c r="B458" s="3" t="s">
        <v>14241</v>
      </c>
      <c r="C458" s="3" t="s">
        <v>5713</v>
      </c>
      <c r="D458" s="3" t="s">
        <v>89</v>
      </c>
      <c r="E458" s="3" t="s">
        <v>89</v>
      </c>
      <c r="F458" s="3" t="s">
        <v>89</v>
      </c>
      <c r="G458" s="3" t="s">
        <v>89</v>
      </c>
    </row>
    <row r="459" spans="1:7" ht="45" customHeight="1" x14ac:dyDescent="0.25">
      <c r="A459" s="3" t="s">
        <v>2905</v>
      </c>
      <c r="B459" s="3" t="s">
        <v>14242</v>
      </c>
      <c r="C459" s="3" t="s">
        <v>5713</v>
      </c>
      <c r="D459" s="3" t="s">
        <v>89</v>
      </c>
      <c r="E459" s="3" t="s">
        <v>89</v>
      </c>
      <c r="F459" s="3" t="s">
        <v>89</v>
      </c>
      <c r="G459" s="3" t="s">
        <v>89</v>
      </c>
    </row>
    <row r="460" spans="1:7" ht="45" customHeight="1" x14ac:dyDescent="0.25">
      <c r="A460" s="3" t="s">
        <v>2910</v>
      </c>
      <c r="B460" s="3" t="s">
        <v>14243</v>
      </c>
      <c r="C460" s="3" t="s">
        <v>5713</v>
      </c>
      <c r="D460" s="3" t="s">
        <v>89</v>
      </c>
      <c r="E460" s="3" t="s">
        <v>89</v>
      </c>
      <c r="F460" s="3" t="s">
        <v>89</v>
      </c>
      <c r="G460" s="3" t="s">
        <v>89</v>
      </c>
    </row>
    <row r="461" spans="1:7" ht="45" customHeight="1" x14ac:dyDescent="0.25">
      <c r="A461" s="3" t="s">
        <v>2916</v>
      </c>
      <c r="B461" s="3" t="s">
        <v>14244</v>
      </c>
      <c r="C461" s="3" t="s">
        <v>5713</v>
      </c>
      <c r="D461" s="3" t="s">
        <v>89</v>
      </c>
      <c r="E461" s="3" t="s">
        <v>89</v>
      </c>
      <c r="F461" s="3" t="s">
        <v>89</v>
      </c>
      <c r="G461" s="3" t="s">
        <v>89</v>
      </c>
    </row>
    <row r="462" spans="1:7" ht="45" customHeight="1" x14ac:dyDescent="0.25">
      <c r="A462" s="3" t="s">
        <v>2922</v>
      </c>
      <c r="B462" s="3" t="s">
        <v>14245</v>
      </c>
      <c r="C462" s="3" t="s">
        <v>5713</v>
      </c>
      <c r="D462" s="3" t="s">
        <v>89</v>
      </c>
      <c r="E462" s="3" t="s">
        <v>89</v>
      </c>
      <c r="F462" s="3" t="s">
        <v>89</v>
      </c>
      <c r="G462" s="3" t="s">
        <v>89</v>
      </c>
    </row>
    <row r="463" spans="1:7" ht="45" customHeight="1" x14ac:dyDescent="0.25">
      <c r="A463" s="3" t="s">
        <v>2927</v>
      </c>
      <c r="B463" s="3" t="s">
        <v>14246</v>
      </c>
      <c r="C463" s="3" t="s">
        <v>5713</v>
      </c>
      <c r="D463" s="3" t="s">
        <v>89</v>
      </c>
      <c r="E463" s="3" t="s">
        <v>89</v>
      </c>
      <c r="F463" s="3" t="s">
        <v>89</v>
      </c>
      <c r="G463" s="3" t="s">
        <v>89</v>
      </c>
    </row>
    <row r="464" spans="1:7" ht="45" customHeight="1" x14ac:dyDescent="0.25">
      <c r="A464" s="3" t="s">
        <v>2932</v>
      </c>
      <c r="B464" s="3" t="s">
        <v>14247</v>
      </c>
      <c r="C464" s="3" t="s">
        <v>5713</v>
      </c>
      <c r="D464" s="3" t="s">
        <v>89</v>
      </c>
      <c r="E464" s="3" t="s">
        <v>89</v>
      </c>
      <c r="F464" s="3" t="s">
        <v>89</v>
      </c>
      <c r="G464" s="3" t="s">
        <v>89</v>
      </c>
    </row>
    <row r="465" spans="1:7" ht="45" customHeight="1" x14ac:dyDescent="0.25">
      <c r="A465" s="3" t="s">
        <v>2936</v>
      </c>
      <c r="B465" s="3" t="s">
        <v>14248</v>
      </c>
      <c r="C465" s="3" t="s">
        <v>5713</v>
      </c>
      <c r="D465" s="3" t="s">
        <v>89</v>
      </c>
      <c r="E465" s="3" t="s">
        <v>89</v>
      </c>
      <c r="F465" s="3" t="s">
        <v>89</v>
      </c>
      <c r="G465" s="3" t="s">
        <v>89</v>
      </c>
    </row>
    <row r="466" spans="1:7" ht="45" customHeight="1" x14ac:dyDescent="0.25">
      <c r="A466" s="3" t="s">
        <v>2942</v>
      </c>
      <c r="B466" s="3" t="s">
        <v>14249</v>
      </c>
      <c r="C466" s="3" t="s">
        <v>5713</v>
      </c>
      <c r="D466" s="3" t="s">
        <v>89</v>
      </c>
      <c r="E466" s="3" t="s">
        <v>89</v>
      </c>
      <c r="F466" s="3" t="s">
        <v>89</v>
      </c>
      <c r="G466" s="3" t="s">
        <v>89</v>
      </c>
    </row>
    <row r="467" spans="1:7" ht="45" customHeight="1" x14ac:dyDescent="0.25">
      <c r="A467" s="3" t="s">
        <v>2947</v>
      </c>
      <c r="B467" s="3" t="s">
        <v>14250</v>
      </c>
      <c r="C467" s="3" t="s">
        <v>5713</v>
      </c>
      <c r="D467" s="3" t="s">
        <v>89</v>
      </c>
      <c r="E467" s="3" t="s">
        <v>89</v>
      </c>
      <c r="F467" s="3" t="s">
        <v>89</v>
      </c>
      <c r="G467" s="3" t="s">
        <v>89</v>
      </c>
    </row>
    <row r="468" spans="1:7" ht="45" customHeight="1" x14ac:dyDescent="0.25">
      <c r="A468" s="3" t="s">
        <v>2953</v>
      </c>
      <c r="B468" s="3" t="s">
        <v>14251</v>
      </c>
      <c r="C468" s="3" t="s">
        <v>5713</v>
      </c>
      <c r="D468" s="3" t="s">
        <v>89</v>
      </c>
      <c r="E468" s="3" t="s">
        <v>89</v>
      </c>
      <c r="F468" s="3" t="s">
        <v>89</v>
      </c>
      <c r="G468" s="3" t="s">
        <v>89</v>
      </c>
    </row>
    <row r="469" spans="1:7" ht="45" customHeight="1" x14ac:dyDescent="0.25">
      <c r="A469" s="3" t="s">
        <v>2958</v>
      </c>
      <c r="B469" s="3" t="s">
        <v>14252</v>
      </c>
      <c r="C469" s="3" t="s">
        <v>5713</v>
      </c>
      <c r="D469" s="3" t="s">
        <v>89</v>
      </c>
      <c r="E469" s="3" t="s">
        <v>89</v>
      </c>
      <c r="F469" s="3" t="s">
        <v>89</v>
      </c>
      <c r="G469" s="3" t="s">
        <v>89</v>
      </c>
    </row>
    <row r="470" spans="1:7" ht="45" customHeight="1" x14ac:dyDescent="0.25">
      <c r="A470" s="3" t="s">
        <v>2964</v>
      </c>
      <c r="B470" s="3" t="s">
        <v>14253</v>
      </c>
      <c r="C470" s="3" t="s">
        <v>5713</v>
      </c>
      <c r="D470" s="3" t="s">
        <v>89</v>
      </c>
      <c r="E470" s="3" t="s">
        <v>89</v>
      </c>
      <c r="F470" s="3" t="s">
        <v>89</v>
      </c>
      <c r="G470" s="3" t="s">
        <v>89</v>
      </c>
    </row>
    <row r="471" spans="1:7" ht="45" customHeight="1" x14ac:dyDescent="0.25">
      <c r="A471" s="3" t="s">
        <v>2969</v>
      </c>
      <c r="B471" s="3" t="s">
        <v>14254</v>
      </c>
      <c r="C471" s="3" t="s">
        <v>5713</v>
      </c>
      <c r="D471" s="3" t="s">
        <v>89</v>
      </c>
      <c r="E471" s="3" t="s">
        <v>89</v>
      </c>
      <c r="F471" s="3" t="s">
        <v>89</v>
      </c>
      <c r="G471" s="3" t="s">
        <v>89</v>
      </c>
    </row>
    <row r="472" spans="1:7" ht="45" customHeight="1" x14ac:dyDescent="0.25">
      <c r="A472" s="3" t="s">
        <v>2974</v>
      </c>
      <c r="B472" s="3" t="s">
        <v>14255</v>
      </c>
      <c r="C472" s="3" t="s">
        <v>5713</v>
      </c>
      <c r="D472" s="3" t="s">
        <v>89</v>
      </c>
      <c r="E472" s="3" t="s">
        <v>89</v>
      </c>
      <c r="F472" s="3" t="s">
        <v>89</v>
      </c>
      <c r="G472" s="3" t="s">
        <v>89</v>
      </c>
    </row>
    <row r="473" spans="1:7" ht="45" customHeight="1" x14ac:dyDescent="0.25">
      <c r="A473" s="3" t="s">
        <v>2978</v>
      </c>
      <c r="B473" s="3" t="s">
        <v>14256</v>
      </c>
      <c r="C473" s="3" t="s">
        <v>5713</v>
      </c>
      <c r="D473" s="3" t="s">
        <v>89</v>
      </c>
      <c r="E473" s="3" t="s">
        <v>89</v>
      </c>
      <c r="F473" s="3" t="s">
        <v>89</v>
      </c>
      <c r="G473" s="3" t="s">
        <v>89</v>
      </c>
    </row>
    <row r="474" spans="1:7" ht="45" customHeight="1" x14ac:dyDescent="0.25">
      <c r="A474" s="3" t="s">
        <v>2983</v>
      </c>
      <c r="B474" s="3" t="s">
        <v>14257</v>
      </c>
      <c r="C474" s="3" t="s">
        <v>5713</v>
      </c>
      <c r="D474" s="3" t="s">
        <v>89</v>
      </c>
      <c r="E474" s="3" t="s">
        <v>89</v>
      </c>
      <c r="F474" s="3" t="s">
        <v>89</v>
      </c>
      <c r="G474" s="3" t="s">
        <v>89</v>
      </c>
    </row>
    <row r="475" spans="1:7" ht="45" customHeight="1" x14ac:dyDescent="0.25">
      <c r="A475" s="3" t="s">
        <v>2988</v>
      </c>
      <c r="B475" s="3" t="s">
        <v>14258</v>
      </c>
      <c r="C475" s="3" t="s">
        <v>5713</v>
      </c>
      <c r="D475" s="3" t="s">
        <v>89</v>
      </c>
      <c r="E475" s="3" t="s">
        <v>89</v>
      </c>
      <c r="F475" s="3" t="s">
        <v>89</v>
      </c>
      <c r="G475" s="3" t="s">
        <v>89</v>
      </c>
    </row>
    <row r="476" spans="1:7" ht="45" customHeight="1" x14ac:dyDescent="0.25">
      <c r="A476" s="3" t="s">
        <v>2994</v>
      </c>
      <c r="B476" s="3" t="s">
        <v>14259</v>
      </c>
      <c r="C476" s="3" t="s">
        <v>5713</v>
      </c>
      <c r="D476" s="3" t="s">
        <v>89</v>
      </c>
      <c r="E476" s="3" t="s">
        <v>89</v>
      </c>
      <c r="F476" s="3" t="s">
        <v>89</v>
      </c>
      <c r="G476" s="3" t="s">
        <v>89</v>
      </c>
    </row>
    <row r="477" spans="1:7" ht="45" customHeight="1" x14ac:dyDescent="0.25">
      <c r="A477" s="3" t="s">
        <v>3000</v>
      </c>
      <c r="B477" s="3" t="s">
        <v>14260</v>
      </c>
      <c r="C477" s="3" t="s">
        <v>5713</v>
      </c>
      <c r="D477" s="3" t="s">
        <v>89</v>
      </c>
      <c r="E477" s="3" t="s">
        <v>89</v>
      </c>
      <c r="F477" s="3" t="s">
        <v>89</v>
      </c>
      <c r="G477" s="3" t="s">
        <v>89</v>
      </c>
    </row>
    <row r="478" spans="1:7" ht="45" customHeight="1" x14ac:dyDescent="0.25">
      <c r="A478" s="3" t="s">
        <v>3006</v>
      </c>
      <c r="B478" s="3" t="s">
        <v>14261</v>
      </c>
      <c r="C478" s="3" t="s">
        <v>5713</v>
      </c>
      <c r="D478" s="3" t="s">
        <v>89</v>
      </c>
      <c r="E478" s="3" t="s">
        <v>89</v>
      </c>
      <c r="F478" s="3" t="s">
        <v>89</v>
      </c>
      <c r="G478" s="3" t="s">
        <v>89</v>
      </c>
    </row>
    <row r="479" spans="1:7" ht="45" customHeight="1" x14ac:dyDescent="0.25">
      <c r="A479" s="3" t="s">
        <v>3012</v>
      </c>
      <c r="B479" s="3" t="s">
        <v>14262</v>
      </c>
      <c r="C479" s="3" t="s">
        <v>5713</v>
      </c>
      <c r="D479" s="3" t="s">
        <v>89</v>
      </c>
      <c r="E479" s="3" t="s">
        <v>89</v>
      </c>
      <c r="F479" s="3" t="s">
        <v>89</v>
      </c>
      <c r="G479" s="3" t="s">
        <v>89</v>
      </c>
    </row>
    <row r="480" spans="1:7" ht="45" customHeight="1" x14ac:dyDescent="0.25">
      <c r="A480" s="3" t="s">
        <v>3017</v>
      </c>
      <c r="B480" s="3" t="s">
        <v>14263</v>
      </c>
      <c r="C480" s="3" t="s">
        <v>5713</v>
      </c>
      <c r="D480" s="3" t="s">
        <v>89</v>
      </c>
      <c r="E480" s="3" t="s">
        <v>89</v>
      </c>
      <c r="F480" s="3" t="s">
        <v>89</v>
      </c>
      <c r="G480" s="3" t="s">
        <v>89</v>
      </c>
    </row>
    <row r="481" spans="1:7" ht="45" customHeight="1" x14ac:dyDescent="0.25">
      <c r="A481" s="3" t="s">
        <v>3023</v>
      </c>
      <c r="B481" s="3" t="s">
        <v>14264</v>
      </c>
      <c r="C481" s="3" t="s">
        <v>5713</v>
      </c>
      <c r="D481" s="3" t="s">
        <v>89</v>
      </c>
      <c r="E481" s="3" t="s">
        <v>89</v>
      </c>
      <c r="F481" s="3" t="s">
        <v>89</v>
      </c>
      <c r="G481" s="3" t="s">
        <v>89</v>
      </c>
    </row>
    <row r="482" spans="1:7" ht="45" customHeight="1" x14ac:dyDescent="0.25">
      <c r="A482" s="3" t="s">
        <v>3030</v>
      </c>
      <c r="B482" s="3" t="s">
        <v>14265</v>
      </c>
      <c r="C482" s="3" t="s">
        <v>5713</v>
      </c>
      <c r="D482" s="3" t="s">
        <v>89</v>
      </c>
      <c r="E482" s="3" t="s">
        <v>89</v>
      </c>
      <c r="F482" s="3" t="s">
        <v>89</v>
      </c>
      <c r="G482" s="3" t="s">
        <v>89</v>
      </c>
    </row>
    <row r="483" spans="1:7" ht="45" customHeight="1" x14ac:dyDescent="0.25">
      <c r="A483" s="3" t="s">
        <v>3034</v>
      </c>
      <c r="B483" s="3" t="s">
        <v>14266</v>
      </c>
      <c r="C483" s="3" t="s">
        <v>5713</v>
      </c>
      <c r="D483" s="3" t="s">
        <v>89</v>
      </c>
      <c r="E483" s="3" t="s">
        <v>89</v>
      </c>
      <c r="F483" s="3" t="s">
        <v>89</v>
      </c>
      <c r="G483" s="3" t="s">
        <v>89</v>
      </c>
    </row>
    <row r="484" spans="1:7" ht="45" customHeight="1" x14ac:dyDescent="0.25">
      <c r="A484" s="3" t="s">
        <v>3039</v>
      </c>
      <c r="B484" s="3" t="s">
        <v>14267</v>
      </c>
      <c r="C484" s="3" t="s">
        <v>5713</v>
      </c>
      <c r="D484" s="3" t="s">
        <v>89</v>
      </c>
      <c r="E484" s="3" t="s">
        <v>89</v>
      </c>
      <c r="F484" s="3" t="s">
        <v>89</v>
      </c>
      <c r="G484" s="3" t="s">
        <v>89</v>
      </c>
    </row>
    <row r="485" spans="1:7" ht="45" customHeight="1" x14ac:dyDescent="0.25">
      <c r="A485" s="3" t="s">
        <v>3045</v>
      </c>
      <c r="B485" s="3" t="s">
        <v>14268</v>
      </c>
      <c r="C485" s="3" t="s">
        <v>5713</v>
      </c>
      <c r="D485" s="3" t="s">
        <v>89</v>
      </c>
      <c r="E485" s="3" t="s">
        <v>89</v>
      </c>
      <c r="F485" s="3" t="s">
        <v>89</v>
      </c>
      <c r="G485" s="3" t="s">
        <v>89</v>
      </c>
    </row>
    <row r="486" spans="1:7" ht="45" customHeight="1" x14ac:dyDescent="0.25">
      <c r="A486" s="3" t="s">
        <v>3050</v>
      </c>
      <c r="B486" s="3" t="s">
        <v>14269</v>
      </c>
      <c r="C486" s="3" t="s">
        <v>5713</v>
      </c>
      <c r="D486" s="3" t="s">
        <v>89</v>
      </c>
      <c r="E486" s="3" t="s">
        <v>89</v>
      </c>
      <c r="F486" s="3" t="s">
        <v>89</v>
      </c>
      <c r="G486" s="3" t="s">
        <v>89</v>
      </c>
    </row>
    <row r="487" spans="1:7" ht="45" customHeight="1" x14ac:dyDescent="0.25">
      <c r="A487" s="3" t="s">
        <v>3056</v>
      </c>
      <c r="B487" s="3" t="s">
        <v>14270</v>
      </c>
      <c r="C487" s="3" t="s">
        <v>5713</v>
      </c>
      <c r="D487" s="3" t="s">
        <v>89</v>
      </c>
      <c r="E487" s="3" t="s">
        <v>89</v>
      </c>
      <c r="F487" s="3" t="s">
        <v>89</v>
      </c>
      <c r="G487" s="3" t="s">
        <v>89</v>
      </c>
    </row>
    <row r="488" spans="1:7" ht="45" customHeight="1" x14ac:dyDescent="0.25">
      <c r="A488" s="3" t="s">
        <v>3062</v>
      </c>
      <c r="B488" s="3" t="s">
        <v>14271</v>
      </c>
      <c r="C488" s="3" t="s">
        <v>5713</v>
      </c>
      <c r="D488" s="3" t="s">
        <v>89</v>
      </c>
      <c r="E488" s="3" t="s">
        <v>89</v>
      </c>
      <c r="F488" s="3" t="s">
        <v>89</v>
      </c>
      <c r="G488" s="3" t="s">
        <v>89</v>
      </c>
    </row>
    <row r="489" spans="1:7" ht="45" customHeight="1" x14ac:dyDescent="0.25">
      <c r="A489" s="3" t="s">
        <v>3068</v>
      </c>
      <c r="B489" s="3" t="s">
        <v>14272</v>
      </c>
      <c r="C489" s="3" t="s">
        <v>5713</v>
      </c>
      <c r="D489" s="3" t="s">
        <v>89</v>
      </c>
      <c r="E489" s="3" t="s">
        <v>89</v>
      </c>
      <c r="F489" s="3" t="s">
        <v>89</v>
      </c>
      <c r="G489" s="3" t="s">
        <v>89</v>
      </c>
    </row>
    <row r="490" spans="1:7" ht="45" customHeight="1" x14ac:dyDescent="0.25">
      <c r="A490" s="3" t="s">
        <v>3074</v>
      </c>
      <c r="B490" s="3" t="s">
        <v>14273</v>
      </c>
      <c r="C490" s="3" t="s">
        <v>5713</v>
      </c>
      <c r="D490" s="3" t="s">
        <v>89</v>
      </c>
      <c r="E490" s="3" t="s">
        <v>89</v>
      </c>
      <c r="F490" s="3" t="s">
        <v>89</v>
      </c>
      <c r="G490" s="3" t="s">
        <v>89</v>
      </c>
    </row>
    <row r="491" spans="1:7" ht="45" customHeight="1" x14ac:dyDescent="0.25">
      <c r="A491" s="3" t="s">
        <v>3080</v>
      </c>
      <c r="B491" s="3" t="s">
        <v>14274</v>
      </c>
      <c r="C491" s="3" t="s">
        <v>5713</v>
      </c>
      <c r="D491" s="3" t="s">
        <v>89</v>
      </c>
      <c r="E491" s="3" t="s">
        <v>89</v>
      </c>
      <c r="F491" s="3" t="s">
        <v>89</v>
      </c>
      <c r="G491" s="3" t="s">
        <v>89</v>
      </c>
    </row>
    <row r="492" spans="1:7" ht="45" customHeight="1" x14ac:dyDescent="0.25">
      <c r="A492" s="3" t="s">
        <v>3085</v>
      </c>
      <c r="B492" s="3" t="s">
        <v>14275</v>
      </c>
      <c r="C492" s="3" t="s">
        <v>5713</v>
      </c>
      <c r="D492" s="3" t="s">
        <v>89</v>
      </c>
      <c r="E492" s="3" t="s">
        <v>89</v>
      </c>
      <c r="F492" s="3" t="s">
        <v>89</v>
      </c>
      <c r="G492" s="3" t="s">
        <v>89</v>
      </c>
    </row>
    <row r="493" spans="1:7" ht="45" customHeight="1" x14ac:dyDescent="0.25">
      <c r="A493" s="3" t="s">
        <v>3091</v>
      </c>
      <c r="B493" s="3" t="s">
        <v>14276</v>
      </c>
      <c r="C493" s="3" t="s">
        <v>5713</v>
      </c>
      <c r="D493" s="3" t="s">
        <v>89</v>
      </c>
      <c r="E493" s="3" t="s">
        <v>89</v>
      </c>
      <c r="F493" s="3" t="s">
        <v>89</v>
      </c>
      <c r="G493" s="3" t="s">
        <v>89</v>
      </c>
    </row>
    <row r="494" spans="1:7" ht="45" customHeight="1" x14ac:dyDescent="0.25">
      <c r="A494" s="3" t="s">
        <v>3097</v>
      </c>
      <c r="B494" s="3" t="s">
        <v>14277</v>
      </c>
      <c r="C494" s="3" t="s">
        <v>5713</v>
      </c>
      <c r="D494" s="3" t="s">
        <v>89</v>
      </c>
      <c r="E494" s="3" t="s">
        <v>89</v>
      </c>
      <c r="F494" s="3" t="s">
        <v>89</v>
      </c>
      <c r="G494" s="3" t="s">
        <v>89</v>
      </c>
    </row>
    <row r="495" spans="1:7" ht="45" customHeight="1" x14ac:dyDescent="0.25">
      <c r="A495" s="3" t="s">
        <v>3103</v>
      </c>
      <c r="B495" s="3" t="s">
        <v>14278</v>
      </c>
      <c r="C495" s="3" t="s">
        <v>5713</v>
      </c>
      <c r="D495" s="3" t="s">
        <v>89</v>
      </c>
      <c r="E495" s="3" t="s">
        <v>89</v>
      </c>
      <c r="F495" s="3" t="s">
        <v>89</v>
      </c>
      <c r="G495" s="3" t="s">
        <v>89</v>
      </c>
    </row>
    <row r="496" spans="1:7" ht="45" customHeight="1" x14ac:dyDescent="0.25">
      <c r="A496" s="3" t="s">
        <v>3108</v>
      </c>
      <c r="B496" s="3" t="s">
        <v>14279</v>
      </c>
      <c r="C496" s="3" t="s">
        <v>5713</v>
      </c>
      <c r="D496" s="3" t="s">
        <v>89</v>
      </c>
      <c r="E496" s="3" t="s">
        <v>89</v>
      </c>
      <c r="F496" s="3" t="s">
        <v>89</v>
      </c>
      <c r="G496" s="3" t="s">
        <v>89</v>
      </c>
    </row>
    <row r="497" spans="1:7" ht="45" customHeight="1" x14ac:dyDescent="0.25">
      <c r="A497" s="3" t="s">
        <v>3115</v>
      </c>
      <c r="B497" s="3" t="s">
        <v>14280</v>
      </c>
      <c r="C497" s="3" t="s">
        <v>5713</v>
      </c>
      <c r="D497" s="3" t="s">
        <v>89</v>
      </c>
      <c r="E497" s="3" t="s">
        <v>89</v>
      </c>
      <c r="F497" s="3" t="s">
        <v>89</v>
      </c>
      <c r="G497" s="3" t="s">
        <v>89</v>
      </c>
    </row>
    <row r="498" spans="1:7" ht="45" customHeight="1" x14ac:dyDescent="0.25">
      <c r="A498" s="3" t="s">
        <v>3119</v>
      </c>
      <c r="B498" s="3" t="s">
        <v>14281</v>
      </c>
      <c r="C498" s="3" t="s">
        <v>5713</v>
      </c>
      <c r="D498" s="3" t="s">
        <v>89</v>
      </c>
      <c r="E498" s="3" t="s">
        <v>89</v>
      </c>
      <c r="F498" s="3" t="s">
        <v>89</v>
      </c>
      <c r="G498" s="3" t="s">
        <v>89</v>
      </c>
    </row>
    <row r="499" spans="1:7" ht="45" customHeight="1" x14ac:dyDescent="0.25">
      <c r="A499" s="3" t="s">
        <v>3123</v>
      </c>
      <c r="B499" s="3" t="s">
        <v>14282</v>
      </c>
      <c r="C499" s="3" t="s">
        <v>5713</v>
      </c>
      <c r="D499" s="3" t="s">
        <v>89</v>
      </c>
      <c r="E499" s="3" t="s">
        <v>89</v>
      </c>
      <c r="F499" s="3" t="s">
        <v>89</v>
      </c>
      <c r="G499" s="3" t="s">
        <v>89</v>
      </c>
    </row>
    <row r="500" spans="1:7" ht="45" customHeight="1" x14ac:dyDescent="0.25">
      <c r="A500" s="3" t="s">
        <v>3129</v>
      </c>
      <c r="B500" s="3" t="s">
        <v>14283</v>
      </c>
      <c r="C500" s="3" t="s">
        <v>5713</v>
      </c>
      <c r="D500" s="3" t="s">
        <v>89</v>
      </c>
      <c r="E500" s="3" t="s">
        <v>89</v>
      </c>
      <c r="F500" s="3" t="s">
        <v>89</v>
      </c>
      <c r="G500" s="3" t="s">
        <v>89</v>
      </c>
    </row>
    <row r="501" spans="1:7" ht="45" customHeight="1" x14ac:dyDescent="0.25">
      <c r="A501" s="3" t="s">
        <v>3133</v>
      </c>
      <c r="B501" s="3" t="s">
        <v>14284</v>
      </c>
      <c r="C501" s="3" t="s">
        <v>5713</v>
      </c>
      <c r="D501" s="3" t="s">
        <v>89</v>
      </c>
      <c r="E501" s="3" t="s">
        <v>89</v>
      </c>
      <c r="F501" s="3" t="s">
        <v>89</v>
      </c>
      <c r="G501" s="3" t="s">
        <v>89</v>
      </c>
    </row>
    <row r="502" spans="1:7" ht="45" customHeight="1" x14ac:dyDescent="0.25">
      <c r="A502" s="3" t="s">
        <v>3138</v>
      </c>
      <c r="B502" s="3" t="s">
        <v>14285</v>
      </c>
      <c r="C502" s="3" t="s">
        <v>5713</v>
      </c>
      <c r="D502" s="3" t="s">
        <v>89</v>
      </c>
      <c r="E502" s="3" t="s">
        <v>89</v>
      </c>
      <c r="F502" s="3" t="s">
        <v>89</v>
      </c>
      <c r="G502" s="3" t="s">
        <v>89</v>
      </c>
    </row>
    <row r="503" spans="1:7" ht="45" customHeight="1" x14ac:dyDescent="0.25">
      <c r="A503" s="3" t="s">
        <v>3143</v>
      </c>
      <c r="B503" s="3" t="s">
        <v>14286</v>
      </c>
      <c r="C503" s="3" t="s">
        <v>5713</v>
      </c>
      <c r="D503" s="3" t="s">
        <v>89</v>
      </c>
      <c r="E503" s="3" t="s">
        <v>89</v>
      </c>
      <c r="F503" s="3" t="s">
        <v>89</v>
      </c>
      <c r="G503" s="3" t="s">
        <v>89</v>
      </c>
    </row>
    <row r="504" spans="1:7" ht="45" customHeight="1" x14ac:dyDescent="0.25">
      <c r="A504" s="3" t="s">
        <v>3149</v>
      </c>
      <c r="B504" s="3" t="s">
        <v>14287</v>
      </c>
      <c r="C504" s="3" t="s">
        <v>5713</v>
      </c>
      <c r="D504" s="3" t="s">
        <v>89</v>
      </c>
      <c r="E504" s="3" t="s">
        <v>89</v>
      </c>
      <c r="F504" s="3" t="s">
        <v>89</v>
      </c>
      <c r="G504" s="3" t="s">
        <v>89</v>
      </c>
    </row>
    <row r="505" spans="1:7" ht="45" customHeight="1" x14ac:dyDescent="0.25">
      <c r="A505" s="3" t="s">
        <v>3154</v>
      </c>
      <c r="B505" s="3" t="s">
        <v>14288</v>
      </c>
      <c r="C505" s="3" t="s">
        <v>5713</v>
      </c>
      <c r="D505" s="3" t="s">
        <v>89</v>
      </c>
      <c r="E505" s="3" t="s">
        <v>89</v>
      </c>
      <c r="F505" s="3" t="s">
        <v>89</v>
      </c>
      <c r="G505" s="3" t="s">
        <v>89</v>
      </c>
    </row>
    <row r="506" spans="1:7" ht="45" customHeight="1" x14ac:dyDescent="0.25">
      <c r="A506" s="3" t="s">
        <v>3159</v>
      </c>
      <c r="B506" s="3" t="s">
        <v>14289</v>
      </c>
      <c r="C506" s="3" t="s">
        <v>5713</v>
      </c>
      <c r="D506" s="3" t="s">
        <v>89</v>
      </c>
      <c r="E506" s="3" t="s">
        <v>89</v>
      </c>
      <c r="F506" s="3" t="s">
        <v>89</v>
      </c>
      <c r="G506" s="3" t="s">
        <v>89</v>
      </c>
    </row>
    <row r="507" spans="1:7" ht="45" customHeight="1" x14ac:dyDescent="0.25">
      <c r="A507" s="3" t="s">
        <v>3166</v>
      </c>
      <c r="B507" s="3" t="s">
        <v>14290</v>
      </c>
      <c r="C507" s="3" t="s">
        <v>5713</v>
      </c>
      <c r="D507" s="3" t="s">
        <v>89</v>
      </c>
      <c r="E507" s="3" t="s">
        <v>89</v>
      </c>
      <c r="F507" s="3" t="s">
        <v>89</v>
      </c>
      <c r="G507" s="3" t="s">
        <v>89</v>
      </c>
    </row>
    <row r="508" spans="1:7" ht="45" customHeight="1" x14ac:dyDescent="0.25">
      <c r="A508" s="3" t="s">
        <v>3173</v>
      </c>
      <c r="B508" s="3" t="s">
        <v>14291</v>
      </c>
      <c r="C508" s="3" t="s">
        <v>5713</v>
      </c>
      <c r="D508" s="3" t="s">
        <v>89</v>
      </c>
      <c r="E508" s="3" t="s">
        <v>89</v>
      </c>
      <c r="F508" s="3" t="s">
        <v>89</v>
      </c>
      <c r="G508" s="3" t="s">
        <v>89</v>
      </c>
    </row>
    <row r="509" spans="1:7" ht="45" customHeight="1" x14ac:dyDescent="0.25">
      <c r="A509" s="3" t="s">
        <v>3177</v>
      </c>
      <c r="B509" s="3" t="s">
        <v>14292</v>
      </c>
      <c r="C509" s="3" t="s">
        <v>5713</v>
      </c>
      <c r="D509" s="3" t="s">
        <v>89</v>
      </c>
      <c r="E509" s="3" t="s">
        <v>89</v>
      </c>
      <c r="F509" s="3" t="s">
        <v>89</v>
      </c>
      <c r="G509" s="3" t="s">
        <v>89</v>
      </c>
    </row>
    <row r="510" spans="1:7" ht="45" customHeight="1" x14ac:dyDescent="0.25">
      <c r="A510" s="3" t="s">
        <v>3181</v>
      </c>
      <c r="B510" s="3" t="s">
        <v>14293</v>
      </c>
      <c r="C510" s="3" t="s">
        <v>5713</v>
      </c>
      <c r="D510" s="3" t="s">
        <v>89</v>
      </c>
      <c r="E510" s="3" t="s">
        <v>89</v>
      </c>
      <c r="F510" s="3" t="s">
        <v>89</v>
      </c>
      <c r="G510" s="3" t="s">
        <v>89</v>
      </c>
    </row>
    <row r="511" spans="1:7" ht="45" customHeight="1" x14ac:dyDescent="0.25">
      <c r="A511" s="3" t="s">
        <v>3187</v>
      </c>
      <c r="B511" s="3" t="s">
        <v>14294</v>
      </c>
      <c r="C511" s="3" t="s">
        <v>5713</v>
      </c>
      <c r="D511" s="3" t="s">
        <v>89</v>
      </c>
      <c r="E511" s="3" t="s">
        <v>89</v>
      </c>
      <c r="F511" s="3" t="s">
        <v>89</v>
      </c>
      <c r="G511" s="3" t="s">
        <v>89</v>
      </c>
    </row>
    <row r="512" spans="1:7" ht="45" customHeight="1" x14ac:dyDescent="0.25">
      <c r="A512" s="3" t="s">
        <v>3192</v>
      </c>
      <c r="B512" s="3" t="s">
        <v>14295</v>
      </c>
      <c r="C512" s="3" t="s">
        <v>5713</v>
      </c>
      <c r="D512" s="3" t="s">
        <v>89</v>
      </c>
      <c r="E512" s="3" t="s">
        <v>89</v>
      </c>
      <c r="F512" s="3" t="s">
        <v>89</v>
      </c>
      <c r="G512" s="3" t="s">
        <v>89</v>
      </c>
    </row>
    <row r="513" spans="1:7" ht="45" customHeight="1" x14ac:dyDescent="0.25">
      <c r="A513" s="3" t="s">
        <v>3197</v>
      </c>
      <c r="B513" s="3" t="s">
        <v>14296</v>
      </c>
      <c r="C513" s="3" t="s">
        <v>5713</v>
      </c>
      <c r="D513" s="3" t="s">
        <v>89</v>
      </c>
      <c r="E513" s="3" t="s">
        <v>89</v>
      </c>
      <c r="F513" s="3" t="s">
        <v>89</v>
      </c>
      <c r="G513" s="3" t="s">
        <v>89</v>
      </c>
    </row>
    <row r="514" spans="1:7" ht="45" customHeight="1" x14ac:dyDescent="0.25">
      <c r="A514" s="3" t="s">
        <v>3202</v>
      </c>
      <c r="B514" s="3" t="s">
        <v>14297</v>
      </c>
      <c r="C514" s="3" t="s">
        <v>5713</v>
      </c>
      <c r="D514" s="3" t="s">
        <v>89</v>
      </c>
      <c r="E514" s="3" t="s">
        <v>89</v>
      </c>
      <c r="F514" s="3" t="s">
        <v>89</v>
      </c>
      <c r="G514" s="3" t="s">
        <v>89</v>
      </c>
    </row>
    <row r="515" spans="1:7" ht="45" customHeight="1" x14ac:dyDescent="0.25">
      <c r="A515" s="3" t="s">
        <v>3207</v>
      </c>
      <c r="B515" s="3" t="s">
        <v>14298</v>
      </c>
      <c r="C515" s="3" t="s">
        <v>5713</v>
      </c>
      <c r="D515" s="3" t="s">
        <v>89</v>
      </c>
      <c r="E515" s="3" t="s">
        <v>89</v>
      </c>
      <c r="F515" s="3" t="s">
        <v>89</v>
      </c>
      <c r="G515" s="3" t="s">
        <v>89</v>
      </c>
    </row>
    <row r="516" spans="1:7" ht="45" customHeight="1" x14ac:dyDescent="0.25">
      <c r="A516" s="3" t="s">
        <v>3212</v>
      </c>
      <c r="B516" s="3" t="s">
        <v>14299</v>
      </c>
      <c r="C516" s="3" t="s">
        <v>5713</v>
      </c>
      <c r="D516" s="3" t="s">
        <v>89</v>
      </c>
      <c r="E516" s="3" t="s">
        <v>89</v>
      </c>
      <c r="F516" s="3" t="s">
        <v>89</v>
      </c>
      <c r="G516" s="3" t="s">
        <v>89</v>
      </c>
    </row>
    <row r="517" spans="1:7" ht="45" customHeight="1" x14ac:dyDescent="0.25">
      <c r="A517" s="3" t="s">
        <v>3217</v>
      </c>
      <c r="B517" s="3" t="s">
        <v>14300</v>
      </c>
      <c r="C517" s="3" t="s">
        <v>5713</v>
      </c>
      <c r="D517" s="3" t="s">
        <v>89</v>
      </c>
      <c r="E517" s="3" t="s">
        <v>89</v>
      </c>
      <c r="F517" s="3" t="s">
        <v>89</v>
      </c>
      <c r="G517" s="3" t="s">
        <v>89</v>
      </c>
    </row>
    <row r="518" spans="1:7" ht="45" customHeight="1" x14ac:dyDescent="0.25">
      <c r="A518" s="3" t="s">
        <v>3224</v>
      </c>
      <c r="B518" s="3" t="s">
        <v>14301</v>
      </c>
      <c r="C518" s="3" t="s">
        <v>5713</v>
      </c>
      <c r="D518" s="3" t="s">
        <v>89</v>
      </c>
      <c r="E518" s="3" t="s">
        <v>89</v>
      </c>
      <c r="F518" s="3" t="s">
        <v>89</v>
      </c>
      <c r="G518" s="3" t="s">
        <v>89</v>
      </c>
    </row>
    <row r="519" spans="1:7" ht="45" customHeight="1" x14ac:dyDescent="0.25">
      <c r="A519" s="3" t="s">
        <v>3228</v>
      </c>
      <c r="B519" s="3" t="s">
        <v>14302</v>
      </c>
      <c r="C519" s="3" t="s">
        <v>5713</v>
      </c>
      <c r="D519" s="3" t="s">
        <v>89</v>
      </c>
      <c r="E519" s="3" t="s">
        <v>89</v>
      </c>
      <c r="F519" s="3" t="s">
        <v>89</v>
      </c>
      <c r="G519" s="3" t="s">
        <v>89</v>
      </c>
    </row>
    <row r="520" spans="1:7" ht="45" customHeight="1" x14ac:dyDescent="0.25">
      <c r="A520" s="3" t="s">
        <v>3232</v>
      </c>
      <c r="B520" s="3" t="s">
        <v>14303</v>
      </c>
      <c r="C520" s="3" t="s">
        <v>5713</v>
      </c>
      <c r="D520" s="3" t="s">
        <v>89</v>
      </c>
      <c r="E520" s="3" t="s">
        <v>89</v>
      </c>
      <c r="F520" s="3" t="s">
        <v>89</v>
      </c>
      <c r="G520" s="3" t="s">
        <v>89</v>
      </c>
    </row>
    <row r="521" spans="1:7" ht="45" customHeight="1" x14ac:dyDescent="0.25">
      <c r="A521" s="3" t="s">
        <v>3238</v>
      </c>
      <c r="B521" s="3" t="s">
        <v>14304</v>
      </c>
      <c r="C521" s="3" t="s">
        <v>5713</v>
      </c>
      <c r="D521" s="3" t="s">
        <v>89</v>
      </c>
      <c r="E521" s="3" t="s">
        <v>89</v>
      </c>
      <c r="F521" s="3" t="s">
        <v>89</v>
      </c>
      <c r="G521" s="3" t="s">
        <v>89</v>
      </c>
    </row>
    <row r="522" spans="1:7" ht="45" customHeight="1" x14ac:dyDescent="0.25">
      <c r="A522" s="3" t="s">
        <v>3244</v>
      </c>
      <c r="B522" s="3" t="s">
        <v>14305</v>
      </c>
      <c r="C522" s="3" t="s">
        <v>5713</v>
      </c>
      <c r="D522" s="3" t="s">
        <v>89</v>
      </c>
      <c r="E522" s="3" t="s">
        <v>89</v>
      </c>
      <c r="F522" s="3" t="s">
        <v>89</v>
      </c>
      <c r="G522" s="3" t="s">
        <v>89</v>
      </c>
    </row>
    <row r="523" spans="1:7" ht="45" customHeight="1" x14ac:dyDescent="0.25">
      <c r="A523" s="3" t="s">
        <v>3250</v>
      </c>
      <c r="B523" s="3" t="s">
        <v>14306</v>
      </c>
      <c r="C523" s="3" t="s">
        <v>5713</v>
      </c>
      <c r="D523" s="3" t="s">
        <v>89</v>
      </c>
      <c r="E523" s="3" t="s">
        <v>89</v>
      </c>
      <c r="F523" s="3" t="s">
        <v>89</v>
      </c>
      <c r="G523" s="3" t="s">
        <v>89</v>
      </c>
    </row>
    <row r="524" spans="1:7" ht="45" customHeight="1" x14ac:dyDescent="0.25">
      <c r="A524" s="3" t="s">
        <v>3255</v>
      </c>
      <c r="B524" s="3" t="s">
        <v>14307</v>
      </c>
      <c r="C524" s="3" t="s">
        <v>5713</v>
      </c>
      <c r="D524" s="3" t="s">
        <v>89</v>
      </c>
      <c r="E524" s="3" t="s">
        <v>89</v>
      </c>
      <c r="F524" s="3" t="s">
        <v>89</v>
      </c>
      <c r="G524" s="3" t="s">
        <v>89</v>
      </c>
    </row>
    <row r="525" spans="1:7" ht="45" customHeight="1" x14ac:dyDescent="0.25">
      <c r="A525" s="3" t="s">
        <v>3259</v>
      </c>
      <c r="B525" s="3" t="s">
        <v>14308</v>
      </c>
      <c r="C525" s="3" t="s">
        <v>5713</v>
      </c>
      <c r="D525" s="3" t="s">
        <v>89</v>
      </c>
      <c r="E525" s="3" t="s">
        <v>89</v>
      </c>
      <c r="F525" s="3" t="s">
        <v>89</v>
      </c>
      <c r="G525" s="3" t="s">
        <v>89</v>
      </c>
    </row>
    <row r="526" spans="1:7" ht="45" customHeight="1" x14ac:dyDescent="0.25">
      <c r="A526" s="3" t="s">
        <v>3264</v>
      </c>
      <c r="B526" s="3" t="s">
        <v>14309</v>
      </c>
      <c r="C526" s="3" t="s">
        <v>5713</v>
      </c>
      <c r="D526" s="3" t="s">
        <v>89</v>
      </c>
      <c r="E526" s="3" t="s">
        <v>89</v>
      </c>
      <c r="F526" s="3" t="s">
        <v>89</v>
      </c>
      <c r="G526" s="3" t="s">
        <v>89</v>
      </c>
    </row>
    <row r="527" spans="1:7" ht="45" customHeight="1" x14ac:dyDescent="0.25">
      <c r="A527" s="3" t="s">
        <v>3269</v>
      </c>
      <c r="B527" s="3" t="s">
        <v>14310</v>
      </c>
      <c r="C527" s="3" t="s">
        <v>5713</v>
      </c>
      <c r="D527" s="3" t="s">
        <v>89</v>
      </c>
      <c r="E527" s="3" t="s">
        <v>89</v>
      </c>
      <c r="F527" s="3" t="s">
        <v>89</v>
      </c>
      <c r="G527" s="3" t="s">
        <v>89</v>
      </c>
    </row>
    <row r="528" spans="1:7" ht="45" customHeight="1" x14ac:dyDescent="0.25">
      <c r="A528" s="3" t="s">
        <v>3273</v>
      </c>
      <c r="B528" s="3" t="s">
        <v>14311</v>
      </c>
      <c r="C528" s="3" t="s">
        <v>5713</v>
      </c>
      <c r="D528" s="3" t="s">
        <v>89</v>
      </c>
      <c r="E528" s="3" t="s">
        <v>89</v>
      </c>
      <c r="F528" s="3" t="s">
        <v>89</v>
      </c>
      <c r="G528" s="3" t="s">
        <v>89</v>
      </c>
    </row>
    <row r="529" spans="1:7" ht="45" customHeight="1" x14ac:dyDescent="0.25">
      <c r="A529" s="3" t="s">
        <v>3278</v>
      </c>
      <c r="B529" s="3" t="s">
        <v>14312</v>
      </c>
      <c r="C529" s="3" t="s">
        <v>5713</v>
      </c>
      <c r="D529" s="3" t="s">
        <v>89</v>
      </c>
      <c r="E529" s="3" t="s">
        <v>89</v>
      </c>
      <c r="F529" s="3" t="s">
        <v>89</v>
      </c>
      <c r="G529" s="3" t="s">
        <v>89</v>
      </c>
    </row>
    <row r="530" spans="1:7" ht="45" customHeight="1" x14ac:dyDescent="0.25">
      <c r="A530" s="3" t="s">
        <v>3283</v>
      </c>
      <c r="B530" s="3" t="s">
        <v>14313</v>
      </c>
      <c r="C530" s="3" t="s">
        <v>5713</v>
      </c>
      <c r="D530" s="3" t="s">
        <v>89</v>
      </c>
      <c r="E530" s="3" t="s">
        <v>89</v>
      </c>
      <c r="F530" s="3" t="s">
        <v>89</v>
      </c>
      <c r="G530" s="3" t="s">
        <v>89</v>
      </c>
    </row>
    <row r="531" spans="1:7" ht="45" customHeight="1" x14ac:dyDescent="0.25">
      <c r="A531" s="3" t="s">
        <v>3290</v>
      </c>
      <c r="B531" s="3" t="s">
        <v>14314</v>
      </c>
      <c r="C531" s="3" t="s">
        <v>5713</v>
      </c>
      <c r="D531" s="3" t="s">
        <v>89</v>
      </c>
      <c r="E531" s="3" t="s">
        <v>89</v>
      </c>
      <c r="F531" s="3" t="s">
        <v>89</v>
      </c>
      <c r="G531" s="3" t="s">
        <v>89</v>
      </c>
    </row>
    <row r="532" spans="1:7" ht="45" customHeight="1" x14ac:dyDescent="0.25">
      <c r="A532" s="3" t="s">
        <v>3296</v>
      </c>
      <c r="B532" s="3" t="s">
        <v>14315</v>
      </c>
      <c r="C532" s="3" t="s">
        <v>5713</v>
      </c>
      <c r="D532" s="3" t="s">
        <v>89</v>
      </c>
      <c r="E532" s="3" t="s">
        <v>89</v>
      </c>
      <c r="F532" s="3" t="s">
        <v>89</v>
      </c>
      <c r="G532" s="3" t="s">
        <v>89</v>
      </c>
    </row>
    <row r="533" spans="1:7" ht="45" customHeight="1" x14ac:dyDescent="0.25">
      <c r="A533" s="3" t="s">
        <v>3303</v>
      </c>
      <c r="B533" s="3" t="s">
        <v>14316</v>
      </c>
      <c r="C533" s="3" t="s">
        <v>5713</v>
      </c>
      <c r="D533" s="3" t="s">
        <v>89</v>
      </c>
      <c r="E533" s="3" t="s">
        <v>89</v>
      </c>
      <c r="F533" s="3" t="s">
        <v>89</v>
      </c>
      <c r="G533" s="3" t="s">
        <v>89</v>
      </c>
    </row>
    <row r="534" spans="1:7" ht="45" customHeight="1" x14ac:dyDescent="0.25">
      <c r="A534" s="3" t="s">
        <v>3309</v>
      </c>
      <c r="B534" s="3" t="s">
        <v>14317</v>
      </c>
      <c r="C534" s="3" t="s">
        <v>5713</v>
      </c>
      <c r="D534" s="3" t="s">
        <v>89</v>
      </c>
      <c r="E534" s="3" t="s">
        <v>89</v>
      </c>
      <c r="F534" s="3" t="s">
        <v>89</v>
      </c>
      <c r="G534" s="3" t="s">
        <v>89</v>
      </c>
    </row>
    <row r="535" spans="1:7" ht="45" customHeight="1" x14ac:dyDescent="0.25">
      <c r="A535" s="3" t="s">
        <v>3316</v>
      </c>
      <c r="B535" s="3" t="s">
        <v>14318</v>
      </c>
      <c r="C535" s="3" t="s">
        <v>5713</v>
      </c>
      <c r="D535" s="3" t="s">
        <v>89</v>
      </c>
      <c r="E535" s="3" t="s">
        <v>89</v>
      </c>
      <c r="F535" s="3" t="s">
        <v>89</v>
      </c>
      <c r="G535" s="3" t="s">
        <v>89</v>
      </c>
    </row>
    <row r="536" spans="1:7" ht="45" customHeight="1" x14ac:dyDescent="0.25">
      <c r="A536" s="3" t="s">
        <v>3321</v>
      </c>
      <c r="B536" s="3" t="s">
        <v>14319</v>
      </c>
      <c r="C536" s="3" t="s">
        <v>5713</v>
      </c>
      <c r="D536" s="3" t="s">
        <v>89</v>
      </c>
      <c r="E536" s="3" t="s">
        <v>89</v>
      </c>
      <c r="F536" s="3" t="s">
        <v>89</v>
      </c>
      <c r="G536" s="3" t="s">
        <v>89</v>
      </c>
    </row>
    <row r="537" spans="1:7" ht="45" customHeight="1" x14ac:dyDescent="0.25">
      <c r="A537" s="3" t="s">
        <v>3328</v>
      </c>
      <c r="B537" s="3" t="s">
        <v>14320</v>
      </c>
      <c r="C537" s="3" t="s">
        <v>5713</v>
      </c>
      <c r="D537" s="3" t="s">
        <v>89</v>
      </c>
      <c r="E537" s="3" t="s">
        <v>89</v>
      </c>
      <c r="F537" s="3" t="s">
        <v>89</v>
      </c>
      <c r="G537" s="3" t="s">
        <v>89</v>
      </c>
    </row>
    <row r="538" spans="1:7" ht="45" customHeight="1" x14ac:dyDescent="0.25">
      <c r="A538" s="3" t="s">
        <v>3332</v>
      </c>
      <c r="B538" s="3" t="s">
        <v>14321</v>
      </c>
      <c r="C538" s="3" t="s">
        <v>5713</v>
      </c>
      <c r="D538" s="3" t="s">
        <v>89</v>
      </c>
      <c r="E538" s="3" t="s">
        <v>89</v>
      </c>
      <c r="F538" s="3" t="s">
        <v>89</v>
      </c>
      <c r="G538" s="3" t="s">
        <v>89</v>
      </c>
    </row>
    <row r="539" spans="1:7" ht="45" customHeight="1" x14ac:dyDescent="0.25">
      <c r="A539" s="3" t="s">
        <v>3336</v>
      </c>
      <c r="B539" s="3" t="s">
        <v>14322</v>
      </c>
      <c r="C539" s="3" t="s">
        <v>5713</v>
      </c>
      <c r="D539" s="3" t="s">
        <v>89</v>
      </c>
      <c r="E539" s="3" t="s">
        <v>89</v>
      </c>
      <c r="F539" s="3" t="s">
        <v>89</v>
      </c>
      <c r="G539" s="3" t="s">
        <v>89</v>
      </c>
    </row>
    <row r="540" spans="1:7" ht="45" customHeight="1" x14ac:dyDescent="0.25">
      <c r="A540" s="3" t="s">
        <v>3340</v>
      </c>
      <c r="B540" s="3" t="s">
        <v>14323</v>
      </c>
      <c r="C540" s="3" t="s">
        <v>5713</v>
      </c>
      <c r="D540" s="3" t="s">
        <v>89</v>
      </c>
      <c r="E540" s="3" t="s">
        <v>89</v>
      </c>
      <c r="F540" s="3" t="s">
        <v>89</v>
      </c>
      <c r="G540" s="3" t="s">
        <v>89</v>
      </c>
    </row>
    <row r="541" spans="1:7" ht="45" customHeight="1" x14ac:dyDescent="0.25">
      <c r="A541" s="3" t="s">
        <v>3344</v>
      </c>
      <c r="B541" s="3" t="s">
        <v>14324</v>
      </c>
      <c r="C541" s="3" t="s">
        <v>5713</v>
      </c>
      <c r="D541" s="3" t="s">
        <v>89</v>
      </c>
      <c r="E541" s="3" t="s">
        <v>89</v>
      </c>
      <c r="F541" s="3" t="s">
        <v>89</v>
      </c>
      <c r="G541" s="3" t="s">
        <v>89</v>
      </c>
    </row>
    <row r="542" spans="1:7" ht="45" customHeight="1" x14ac:dyDescent="0.25">
      <c r="A542" s="3" t="s">
        <v>3350</v>
      </c>
      <c r="B542" s="3" t="s">
        <v>14325</v>
      </c>
      <c r="C542" s="3" t="s">
        <v>5713</v>
      </c>
      <c r="D542" s="3" t="s">
        <v>89</v>
      </c>
      <c r="E542" s="3" t="s">
        <v>89</v>
      </c>
      <c r="F542" s="3" t="s">
        <v>89</v>
      </c>
      <c r="G542" s="3" t="s">
        <v>89</v>
      </c>
    </row>
    <row r="543" spans="1:7" ht="45" customHeight="1" x14ac:dyDescent="0.25">
      <c r="A543" s="3" t="s">
        <v>3355</v>
      </c>
      <c r="B543" s="3" t="s">
        <v>14326</v>
      </c>
      <c r="C543" s="3" t="s">
        <v>5713</v>
      </c>
      <c r="D543" s="3" t="s">
        <v>89</v>
      </c>
      <c r="E543" s="3" t="s">
        <v>89</v>
      </c>
      <c r="F543" s="3" t="s">
        <v>89</v>
      </c>
      <c r="G543" s="3" t="s">
        <v>89</v>
      </c>
    </row>
    <row r="544" spans="1:7" ht="45" customHeight="1" x14ac:dyDescent="0.25">
      <c r="A544" s="3" t="s">
        <v>3359</v>
      </c>
      <c r="B544" s="3" t="s">
        <v>14327</v>
      </c>
      <c r="C544" s="3" t="s">
        <v>5713</v>
      </c>
      <c r="D544" s="3" t="s">
        <v>89</v>
      </c>
      <c r="E544" s="3" t="s">
        <v>89</v>
      </c>
      <c r="F544" s="3" t="s">
        <v>89</v>
      </c>
      <c r="G544" s="3" t="s">
        <v>89</v>
      </c>
    </row>
    <row r="545" spans="1:7" ht="45" customHeight="1" x14ac:dyDescent="0.25">
      <c r="A545" s="3" t="s">
        <v>3364</v>
      </c>
      <c r="B545" s="3" t="s">
        <v>14328</v>
      </c>
      <c r="C545" s="3" t="s">
        <v>5713</v>
      </c>
      <c r="D545" s="3" t="s">
        <v>89</v>
      </c>
      <c r="E545" s="3" t="s">
        <v>89</v>
      </c>
      <c r="F545" s="3" t="s">
        <v>89</v>
      </c>
      <c r="G545" s="3" t="s">
        <v>89</v>
      </c>
    </row>
    <row r="546" spans="1:7" ht="45" customHeight="1" x14ac:dyDescent="0.25">
      <c r="A546" s="3" t="s">
        <v>3368</v>
      </c>
      <c r="B546" s="3" t="s">
        <v>14329</v>
      </c>
      <c r="C546" s="3" t="s">
        <v>5713</v>
      </c>
      <c r="D546" s="3" t="s">
        <v>89</v>
      </c>
      <c r="E546" s="3" t="s">
        <v>89</v>
      </c>
      <c r="F546" s="3" t="s">
        <v>89</v>
      </c>
      <c r="G546" s="3" t="s">
        <v>89</v>
      </c>
    </row>
    <row r="547" spans="1:7" ht="45" customHeight="1" x14ac:dyDescent="0.25">
      <c r="A547" s="3" t="s">
        <v>3374</v>
      </c>
      <c r="B547" s="3" t="s">
        <v>14330</v>
      </c>
      <c r="C547" s="3" t="s">
        <v>5713</v>
      </c>
      <c r="D547" s="3" t="s">
        <v>89</v>
      </c>
      <c r="E547" s="3" t="s">
        <v>89</v>
      </c>
      <c r="F547" s="3" t="s">
        <v>89</v>
      </c>
      <c r="G547" s="3" t="s">
        <v>89</v>
      </c>
    </row>
    <row r="548" spans="1:7" ht="45" customHeight="1" x14ac:dyDescent="0.25">
      <c r="A548" s="3" t="s">
        <v>3378</v>
      </c>
      <c r="B548" s="3" t="s">
        <v>14331</v>
      </c>
      <c r="C548" s="3" t="s">
        <v>5713</v>
      </c>
      <c r="D548" s="3" t="s">
        <v>89</v>
      </c>
      <c r="E548" s="3" t="s">
        <v>89</v>
      </c>
      <c r="F548" s="3" t="s">
        <v>89</v>
      </c>
      <c r="G548" s="3" t="s">
        <v>89</v>
      </c>
    </row>
    <row r="549" spans="1:7" ht="45" customHeight="1" x14ac:dyDescent="0.25">
      <c r="A549" s="3" t="s">
        <v>3385</v>
      </c>
      <c r="B549" s="3" t="s">
        <v>14332</v>
      </c>
      <c r="C549" s="3" t="s">
        <v>5713</v>
      </c>
      <c r="D549" s="3" t="s">
        <v>89</v>
      </c>
      <c r="E549" s="3" t="s">
        <v>89</v>
      </c>
      <c r="F549" s="3" t="s">
        <v>89</v>
      </c>
      <c r="G549" s="3" t="s">
        <v>89</v>
      </c>
    </row>
    <row r="550" spans="1:7" ht="45" customHeight="1" x14ac:dyDescent="0.25">
      <c r="A550" s="3" t="s">
        <v>3391</v>
      </c>
      <c r="B550" s="3" t="s">
        <v>14333</v>
      </c>
      <c r="C550" s="3" t="s">
        <v>5713</v>
      </c>
      <c r="D550" s="3" t="s">
        <v>89</v>
      </c>
      <c r="E550" s="3" t="s">
        <v>89</v>
      </c>
      <c r="F550" s="3" t="s">
        <v>89</v>
      </c>
      <c r="G550" s="3" t="s">
        <v>89</v>
      </c>
    </row>
    <row r="551" spans="1:7" ht="45" customHeight="1" x14ac:dyDescent="0.25">
      <c r="A551" s="3" t="s">
        <v>3395</v>
      </c>
      <c r="B551" s="3" t="s">
        <v>14334</v>
      </c>
      <c r="C551" s="3" t="s">
        <v>5713</v>
      </c>
      <c r="D551" s="3" t="s">
        <v>89</v>
      </c>
      <c r="E551" s="3" t="s">
        <v>89</v>
      </c>
      <c r="F551" s="3" t="s">
        <v>89</v>
      </c>
      <c r="G551" s="3" t="s">
        <v>89</v>
      </c>
    </row>
    <row r="552" spans="1:7" ht="45" customHeight="1" x14ac:dyDescent="0.25">
      <c r="A552" s="3" t="s">
        <v>3399</v>
      </c>
      <c r="B552" s="3" t="s">
        <v>14335</v>
      </c>
      <c r="C552" s="3" t="s">
        <v>5713</v>
      </c>
      <c r="D552" s="3" t="s">
        <v>89</v>
      </c>
      <c r="E552" s="3" t="s">
        <v>89</v>
      </c>
      <c r="F552" s="3" t="s">
        <v>89</v>
      </c>
      <c r="G552" s="3" t="s">
        <v>89</v>
      </c>
    </row>
    <row r="553" spans="1:7" ht="45" customHeight="1" x14ac:dyDescent="0.25">
      <c r="A553" s="3" t="s">
        <v>3404</v>
      </c>
      <c r="B553" s="3" t="s">
        <v>14336</v>
      </c>
      <c r="C553" s="3" t="s">
        <v>5713</v>
      </c>
      <c r="D553" s="3" t="s">
        <v>89</v>
      </c>
      <c r="E553" s="3" t="s">
        <v>89</v>
      </c>
      <c r="F553" s="3" t="s">
        <v>89</v>
      </c>
      <c r="G553" s="3" t="s">
        <v>89</v>
      </c>
    </row>
    <row r="554" spans="1:7" ht="45" customHeight="1" x14ac:dyDescent="0.25">
      <c r="A554" s="3" t="s">
        <v>3409</v>
      </c>
      <c r="B554" s="3" t="s">
        <v>14337</v>
      </c>
      <c r="C554" s="3" t="s">
        <v>5713</v>
      </c>
      <c r="D554" s="3" t="s">
        <v>89</v>
      </c>
      <c r="E554" s="3" t="s">
        <v>89</v>
      </c>
      <c r="F554" s="3" t="s">
        <v>89</v>
      </c>
      <c r="G554" s="3" t="s">
        <v>89</v>
      </c>
    </row>
    <row r="555" spans="1:7" ht="45" customHeight="1" x14ac:dyDescent="0.25">
      <c r="A555" s="3" t="s">
        <v>3415</v>
      </c>
      <c r="B555" s="3" t="s">
        <v>14338</v>
      </c>
      <c r="C555" s="3" t="s">
        <v>5713</v>
      </c>
      <c r="D555" s="3" t="s">
        <v>89</v>
      </c>
      <c r="E555" s="3" t="s">
        <v>89</v>
      </c>
      <c r="F555" s="3" t="s">
        <v>89</v>
      </c>
      <c r="G555" s="3" t="s">
        <v>89</v>
      </c>
    </row>
    <row r="556" spans="1:7" ht="45" customHeight="1" x14ac:dyDescent="0.25">
      <c r="A556" s="3" t="s">
        <v>3422</v>
      </c>
      <c r="B556" s="3" t="s">
        <v>14339</v>
      </c>
      <c r="C556" s="3" t="s">
        <v>5713</v>
      </c>
      <c r="D556" s="3" t="s">
        <v>89</v>
      </c>
      <c r="E556" s="3" t="s">
        <v>89</v>
      </c>
      <c r="F556" s="3" t="s">
        <v>89</v>
      </c>
      <c r="G556" s="3" t="s">
        <v>89</v>
      </c>
    </row>
    <row r="557" spans="1:7" ht="45" customHeight="1" x14ac:dyDescent="0.25">
      <c r="A557" s="3" t="s">
        <v>3427</v>
      </c>
      <c r="B557" s="3" t="s">
        <v>14340</v>
      </c>
      <c r="C557" s="3" t="s">
        <v>5713</v>
      </c>
      <c r="D557" s="3" t="s">
        <v>89</v>
      </c>
      <c r="E557" s="3" t="s">
        <v>89</v>
      </c>
      <c r="F557" s="3" t="s">
        <v>89</v>
      </c>
      <c r="G557" s="3" t="s">
        <v>89</v>
      </c>
    </row>
    <row r="558" spans="1:7" ht="45" customHeight="1" x14ac:dyDescent="0.25">
      <c r="A558" s="3" t="s">
        <v>3434</v>
      </c>
      <c r="B558" s="3" t="s">
        <v>14341</v>
      </c>
      <c r="C558" s="3" t="s">
        <v>5713</v>
      </c>
      <c r="D558" s="3" t="s">
        <v>89</v>
      </c>
      <c r="E558" s="3" t="s">
        <v>89</v>
      </c>
      <c r="F558" s="3" t="s">
        <v>89</v>
      </c>
      <c r="G558" s="3" t="s">
        <v>89</v>
      </c>
    </row>
    <row r="559" spans="1:7" ht="45" customHeight="1" x14ac:dyDescent="0.25">
      <c r="A559" s="3" t="s">
        <v>3439</v>
      </c>
      <c r="B559" s="3" t="s">
        <v>14342</v>
      </c>
      <c r="C559" s="3" t="s">
        <v>5713</v>
      </c>
      <c r="D559" s="3" t="s">
        <v>89</v>
      </c>
      <c r="E559" s="3" t="s">
        <v>89</v>
      </c>
      <c r="F559" s="3" t="s">
        <v>89</v>
      </c>
      <c r="G559" s="3" t="s">
        <v>89</v>
      </c>
    </row>
    <row r="560" spans="1:7" ht="45" customHeight="1" x14ac:dyDescent="0.25">
      <c r="A560" s="3" t="s">
        <v>3445</v>
      </c>
      <c r="B560" s="3" t="s">
        <v>14343</v>
      </c>
      <c r="C560" s="3" t="s">
        <v>5713</v>
      </c>
      <c r="D560" s="3" t="s">
        <v>89</v>
      </c>
      <c r="E560" s="3" t="s">
        <v>89</v>
      </c>
      <c r="F560" s="3" t="s">
        <v>89</v>
      </c>
      <c r="G560" s="3" t="s">
        <v>89</v>
      </c>
    </row>
    <row r="561" spans="1:7" ht="45" customHeight="1" x14ac:dyDescent="0.25">
      <c r="A561" s="3" t="s">
        <v>3449</v>
      </c>
      <c r="B561" s="3" t="s">
        <v>14344</v>
      </c>
      <c r="C561" s="3" t="s">
        <v>5713</v>
      </c>
      <c r="D561" s="3" t="s">
        <v>89</v>
      </c>
      <c r="E561" s="3" t="s">
        <v>89</v>
      </c>
      <c r="F561" s="3" t="s">
        <v>89</v>
      </c>
      <c r="G561" s="3" t="s">
        <v>89</v>
      </c>
    </row>
    <row r="562" spans="1:7" ht="45" customHeight="1" x14ac:dyDescent="0.25">
      <c r="A562" s="3" t="s">
        <v>3455</v>
      </c>
      <c r="B562" s="3" t="s">
        <v>14345</v>
      </c>
      <c r="C562" s="3" t="s">
        <v>5713</v>
      </c>
      <c r="D562" s="3" t="s">
        <v>89</v>
      </c>
      <c r="E562" s="3" t="s">
        <v>89</v>
      </c>
      <c r="F562" s="3" t="s">
        <v>89</v>
      </c>
      <c r="G562" s="3" t="s">
        <v>89</v>
      </c>
    </row>
    <row r="563" spans="1:7" ht="45" customHeight="1" x14ac:dyDescent="0.25">
      <c r="A563" s="3" t="s">
        <v>3459</v>
      </c>
      <c r="B563" s="3" t="s">
        <v>14346</v>
      </c>
      <c r="C563" s="3" t="s">
        <v>5713</v>
      </c>
      <c r="D563" s="3" t="s">
        <v>89</v>
      </c>
      <c r="E563" s="3" t="s">
        <v>89</v>
      </c>
      <c r="F563" s="3" t="s">
        <v>89</v>
      </c>
      <c r="G563" s="3" t="s">
        <v>89</v>
      </c>
    </row>
    <row r="564" spans="1:7" ht="45" customHeight="1" x14ac:dyDescent="0.25">
      <c r="A564" s="3" t="s">
        <v>3463</v>
      </c>
      <c r="B564" s="3" t="s">
        <v>14347</v>
      </c>
      <c r="C564" s="3" t="s">
        <v>5713</v>
      </c>
      <c r="D564" s="3" t="s">
        <v>89</v>
      </c>
      <c r="E564" s="3" t="s">
        <v>89</v>
      </c>
      <c r="F564" s="3" t="s">
        <v>89</v>
      </c>
      <c r="G564" s="3" t="s">
        <v>89</v>
      </c>
    </row>
    <row r="565" spans="1:7" ht="45" customHeight="1" x14ac:dyDescent="0.25">
      <c r="A565" s="3" t="s">
        <v>3467</v>
      </c>
      <c r="B565" s="3" t="s">
        <v>14348</v>
      </c>
      <c r="C565" s="3" t="s">
        <v>5713</v>
      </c>
      <c r="D565" s="3" t="s">
        <v>89</v>
      </c>
      <c r="E565" s="3" t="s">
        <v>89</v>
      </c>
      <c r="F565" s="3" t="s">
        <v>89</v>
      </c>
      <c r="G565" s="3" t="s">
        <v>89</v>
      </c>
    </row>
    <row r="566" spans="1:7" ht="45" customHeight="1" x14ac:dyDescent="0.25">
      <c r="A566" s="3" t="s">
        <v>3472</v>
      </c>
      <c r="B566" s="3" t="s">
        <v>14349</v>
      </c>
      <c r="C566" s="3" t="s">
        <v>5713</v>
      </c>
      <c r="D566" s="3" t="s">
        <v>89</v>
      </c>
      <c r="E566" s="3" t="s">
        <v>89</v>
      </c>
      <c r="F566" s="3" t="s">
        <v>89</v>
      </c>
      <c r="G566" s="3" t="s">
        <v>89</v>
      </c>
    </row>
    <row r="567" spans="1:7" ht="45" customHeight="1" x14ac:dyDescent="0.25">
      <c r="A567" s="3" t="s">
        <v>3478</v>
      </c>
      <c r="B567" s="3" t="s">
        <v>14350</v>
      </c>
      <c r="C567" s="3" t="s">
        <v>5713</v>
      </c>
      <c r="D567" s="3" t="s">
        <v>89</v>
      </c>
      <c r="E567" s="3" t="s">
        <v>89</v>
      </c>
      <c r="F567" s="3" t="s">
        <v>89</v>
      </c>
      <c r="G567" s="3" t="s">
        <v>89</v>
      </c>
    </row>
    <row r="568" spans="1:7" ht="45" customHeight="1" x14ac:dyDescent="0.25">
      <c r="A568" s="3" t="s">
        <v>3483</v>
      </c>
      <c r="B568" s="3" t="s">
        <v>14351</v>
      </c>
      <c r="C568" s="3" t="s">
        <v>5713</v>
      </c>
      <c r="D568" s="3" t="s">
        <v>89</v>
      </c>
      <c r="E568" s="3" t="s">
        <v>89</v>
      </c>
      <c r="F568" s="3" t="s">
        <v>89</v>
      </c>
      <c r="G568" s="3" t="s">
        <v>89</v>
      </c>
    </row>
    <row r="569" spans="1:7" ht="45" customHeight="1" x14ac:dyDescent="0.25">
      <c r="A569" s="3" t="s">
        <v>3489</v>
      </c>
      <c r="B569" s="3" t="s">
        <v>14352</v>
      </c>
      <c r="C569" s="3" t="s">
        <v>5713</v>
      </c>
      <c r="D569" s="3" t="s">
        <v>89</v>
      </c>
      <c r="E569" s="3" t="s">
        <v>89</v>
      </c>
      <c r="F569" s="3" t="s">
        <v>89</v>
      </c>
      <c r="G569" s="3" t="s">
        <v>89</v>
      </c>
    </row>
    <row r="570" spans="1:7" ht="45" customHeight="1" x14ac:dyDescent="0.25">
      <c r="A570" s="3" t="s">
        <v>3496</v>
      </c>
      <c r="B570" s="3" t="s">
        <v>14353</v>
      </c>
      <c r="C570" s="3" t="s">
        <v>5713</v>
      </c>
      <c r="D570" s="3" t="s">
        <v>89</v>
      </c>
      <c r="E570" s="3" t="s">
        <v>89</v>
      </c>
      <c r="F570" s="3" t="s">
        <v>89</v>
      </c>
      <c r="G570" s="3" t="s">
        <v>89</v>
      </c>
    </row>
    <row r="571" spans="1:7" ht="45" customHeight="1" x14ac:dyDescent="0.25">
      <c r="A571" s="3" t="s">
        <v>3503</v>
      </c>
      <c r="B571" s="3" t="s">
        <v>14354</v>
      </c>
      <c r="C571" s="3" t="s">
        <v>5713</v>
      </c>
      <c r="D571" s="3" t="s">
        <v>89</v>
      </c>
      <c r="E571" s="3" t="s">
        <v>89</v>
      </c>
      <c r="F571" s="3" t="s">
        <v>89</v>
      </c>
      <c r="G571" s="3" t="s">
        <v>89</v>
      </c>
    </row>
    <row r="572" spans="1:7" ht="45" customHeight="1" x14ac:dyDescent="0.25">
      <c r="A572" s="3" t="s">
        <v>3509</v>
      </c>
      <c r="B572" s="3" t="s">
        <v>14355</v>
      </c>
      <c r="C572" s="3" t="s">
        <v>5713</v>
      </c>
      <c r="D572" s="3" t="s">
        <v>89</v>
      </c>
      <c r="E572" s="3" t="s">
        <v>89</v>
      </c>
      <c r="F572" s="3" t="s">
        <v>89</v>
      </c>
      <c r="G572" s="3" t="s">
        <v>89</v>
      </c>
    </row>
    <row r="573" spans="1:7" ht="45" customHeight="1" x14ac:dyDescent="0.25">
      <c r="A573" s="3" t="s">
        <v>3514</v>
      </c>
      <c r="B573" s="3" t="s">
        <v>14356</v>
      </c>
      <c r="C573" s="3" t="s">
        <v>5713</v>
      </c>
      <c r="D573" s="3" t="s">
        <v>89</v>
      </c>
      <c r="E573" s="3" t="s">
        <v>89</v>
      </c>
      <c r="F573" s="3" t="s">
        <v>89</v>
      </c>
      <c r="G573" s="3" t="s">
        <v>89</v>
      </c>
    </row>
    <row r="574" spans="1:7" ht="45" customHeight="1" x14ac:dyDescent="0.25">
      <c r="A574" s="3" t="s">
        <v>3518</v>
      </c>
      <c r="B574" s="3" t="s">
        <v>14357</v>
      </c>
      <c r="C574" s="3" t="s">
        <v>5713</v>
      </c>
      <c r="D574" s="3" t="s">
        <v>89</v>
      </c>
      <c r="E574" s="3" t="s">
        <v>89</v>
      </c>
      <c r="F574" s="3" t="s">
        <v>89</v>
      </c>
      <c r="G574" s="3" t="s">
        <v>89</v>
      </c>
    </row>
    <row r="575" spans="1:7" ht="45" customHeight="1" x14ac:dyDescent="0.25">
      <c r="A575" s="3" t="s">
        <v>3524</v>
      </c>
      <c r="B575" s="3" t="s">
        <v>14358</v>
      </c>
      <c r="C575" s="3" t="s">
        <v>5713</v>
      </c>
      <c r="D575" s="3" t="s">
        <v>89</v>
      </c>
      <c r="E575" s="3" t="s">
        <v>89</v>
      </c>
      <c r="F575" s="3" t="s">
        <v>89</v>
      </c>
      <c r="G575" s="3" t="s">
        <v>89</v>
      </c>
    </row>
    <row r="576" spans="1:7" ht="45" customHeight="1" x14ac:dyDescent="0.25">
      <c r="A576" s="3" t="s">
        <v>3528</v>
      </c>
      <c r="B576" s="3" t="s">
        <v>14359</v>
      </c>
      <c r="C576" s="3" t="s">
        <v>5713</v>
      </c>
      <c r="D576" s="3" t="s">
        <v>89</v>
      </c>
      <c r="E576" s="3" t="s">
        <v>89</v>
      </c>
      <c r="F576" s="3" t="s">
        <v>89</v>
      </c>
      <c r="G576" s="3" t="s">
        <v>89</v>
      </c>
    </row>
    <row r="577" spans="1:7" ht="45" customHeight="1" x14ac:dyDescent="0.25">
      <c r="A577" s="3" t="s">
        <v>3532</v>
      </c>
      <c r="B577" s="3" t="s">
        <v>14360</v>
      </c>
      <c r="C577" s="3" t="s">
        <v>5713</v>
      </c>
      <c r="D577" s="3" t="s">
        <v>89</v>
      </c>
      <c r="E577" s="3" t="s">
        <v>89</v>
      </c>
      <c r="F577" s="3" t="s">
        <v>89</v>
      </c>
      <c r="G577" s="3" t="s">
        <v>89</v>
      </c>
    </row>
    <row r="578" spans="1:7" ht="45" customHeight="1" x14ac:dyDescent="0.25">
      <c r="A578" s="3" t="s">
        <v>3537</v>
      </c>
      <c r="B578" s="3" t="s">
        <v>14361</v>
      </c>
      <c r="C578" s="3" t="s">
        <v>5713</v>
      </c>
      <c r="D578" s="3" t="s">
        <v>89</v>
      </c>
      <c r="E578" s="3" t="s">
        <v>89</v>
      </c>
      <c r="F578" s="3" t="s">
        <v>89</v>
      </c>
      <c r="G578" s="3" t="s">
        <v>89</v>
      </c>
    </row>
    <row r="579" spans="1:7" ht="45" customHeight="1" x14ac:dyDescent="0.25">
      <c r="A579" s="3" t="s">
        <v>3542</v>
      </c>
      <c r="B579" s="3" t="s">
        <v>14362</v>
      </c>
      <c r="C579" s="3" t="s">
        <v>5713</v>
      </c>
      <c r="D579" s="3" t="s">
        <v>89</v>
      </c>
      <c r="E579" s="3" t="s">
        <v>89</v>
      </c>
      <c r="F579" s="3" t="s">
        <v>89</v>
      </c>
      <c r="G579" s="3" t="s">
        <v>89</v>
      </c>
    </row>
    <row r="580" spans="1:7" ht="45" customHeight="1" x14ac:dyDescent="0.25">
      <c r="A580" s="3" t="s">
        <v>3547</v>
      </c>
      <c r="B580" s="3" t="s">
        <v>14363</v>
      </c>
      <c r="C580" s="3" t="s">
        <v>5713</v>
      </c>
      <c r="D580" s="3" t="s">
        <v>89</v>
      </c>
      <c r="E580" s="3" t="s">
        <v>89</v>
      </c>
      <c r="F580" s="3" t="s">
        <v>89</v>
      </c>
      <c r="G580" s="3" t="s">
        <v>89</v>
      </c>
    </row>
    <row r="581" spans="1:7" ht="45" customHeight="1" x14ac:dyDescent="0.25">
      <c r="A581" s="3" t="s">
        <v>3551</v>
      </c>
      <c r="B581" s="3" t="s">
        <v>14364</v>
      </c>
      <c r="C581" s="3" t="s">
        <v>5713</v>
      </c>
      <c r="D581" s="3" t="s">
        <v>89</v>
      </c>
      <c r="E581" s="3" t="s">
        <v>89</v>
      </c>
      <c r="F581" s="3" t="s">
        <v>89</v>
      </c>
      <c r="G581" s="3" t="s">
        <v>89</v>
      </c>
    </row>
    <row r="582" spans="1:7" ht="45" customHeight="1" x14ac:dyDescent="0.25">
      <c r="A582" s="3" t="s">
        <v>3556</v>
      </c>
      <c r="B582" s="3" t="s">
        <v>14365</v>
      </c>
      <c r="C582" s="3" t="s">
        <v>5713</v>
      </c>
      <c r="D582" s="3" t="s">
        <v>89</v>
      </c>
      <c r="E582" s="3" t="s">
        <v>89</v>
      </c>
      <c r="F582" s="3" t="s">
        <v>89</v>
      </c>
      <c r="G582" s="3" t="s">
        <v>89</v>
      </c>
    </row>
    <row r="583" spans="1:7" ht="45" customHeight="1" x14ac:dyDescent="0.25">
      <c r="A583" s="3" t="s">
        <v>3562</v>
      </c>
      <c r="B583" s="3" t="s">
        <v>14366</v>
      </c>
      <c r="C583" s="3" t="s">
        <v>5713</v>
      </c>
      <c r="D583" s="3" t="s">
        <v>89</v>
      </c>
      <c r="E583" s="3" t="s">
        <v>89</v>
      </c>
      <c r="F583" s="3" t="s">
        <v>89</v>
      </c>
      <c r="G583" s="3" t="s">
        <v>89</v>
      </c>
    </row>
    <row r="584" spans="1:7" ht="45" customHeight="1" x14ac:dyDescent="0.25">
      <c r="A584" s="3" t="s">
        <v>3567</v>
      </c>
      <c r="B584" s="3" t="s">
        <v>14367</v>
      </c>
      <c r="C584" s="3" t="s">
        <v>5713</v>
      </c>
      <c r="D584" s="3" t="s">
        <v>89</v>
      </c>
      <c r="E584" s="3" t="s">
        <v>89</v>
      </c>
      <c r="F584" s="3" t="s">
        <v>89</v>
      </c>
      <c r="G584" s="3" t="s">
        <v>89</v>
      </c>
    </row>
    <row r="585" spans="1:7" ht="45" customHeight="1" x14ac:dyDescent="0.25">
      <c r="A585" s="3" t="s">
        <v>3573</v>
      </c>
      <c r="B585" s="3" t="s">
        <v>14368</v>
      </c>
      <c r="C585" s="3" t="s">
        <v>5713</v>
      </c>
      <c r="D585" s="3" t="s">
        <v>89</v>
      </c>
      <c r="E585" s="3" t="s">
        <v>89</v>
      </c>
      <c r="F585" s="3" t="s">
        <v>89</v>
      </c>
      <c r="G585" s="3" t="s">
        <v>89</v>
      </c>
    </row>
    <row r="586" spans="1:7" ht="45" customHeight="1" x14ac:dyDescent="0.25">
      <c r="A586" s="3" t="s">
        <v>3578</v>
      </c>
      <c r="B586" s="3" t="s">
        <v>14369</v>
      </c>
      <c r="C586" s="3" t="s">
        <v>5713</v>
      </c>
      <c r="D586" s="3" t="s">
        <v>89</v>
      </c>
      <c r="E586" s="3" t="s">
        <v>89</v>
      </c>
      <c r="F586" s="3" t="s">
        <v>89</v>
      </c>
      <c r="G586" s="3" t="s">
        <v>89</v>
      </c>
    </row>
    <row r="587" spans="1:7" ht="45" customHeight="1" x14ac:dyDescent="0.25">
      <c r="A587" s="3" t="s">
        <v>3582</v>
      </c>
      <c r="B587" s="3" t="s">
        <v>14370</v>
      </c>
      <c r="C587" s="3" t="s">
        <v>5713</v>
      </c>
      <c r="D587" s="3" t="s">
        <v>89</v>
      </c>
      <c r="E587" s="3" t="s">
        <v>89</v>
      </c>
      <c r="F587" s="3" t="s">
        <v>89</v>
      </c>
      <c r="G587" s="3" t="s">
        <v>89</v>
      </c>
    </row>
    <row r="588" spans="1:7" ht="45" customHeight="1" x14ac:dyDescent="0.25">
      <c r="A588" s="3" t="s">
        <v>3587</v>
      </c>
      <c r="B588" s="3" t="s">
        <v>14371</v>
      </c>
      <c r="C588" s="3" t="s">
        <v>5713</v>
      </c>
      <c r="D588" s="3" t="s">
        <v>89</v>
      </c>
      <c r="E588" s="3" t="s">
        <v>89</v>
      </c>
      <c r="F588" s="3" t="s">
        <v>89</v>
      </c>
      <c r="G588" s="3" t="s">
        <v>89</v>
      </c>
    </row>
    <row r="589" spans="1:7" ht="45" customHeight="1" x14ac:dyDescent="0.25">
      <c r="A589" s="3" t="s">
        <v>3593</v>
      </c>
      <c r="B589" s="3" t="s">
        <v>14372</v>
      </c>
      <c r="C589" s="3" t="s">
        <v>5713</v>
      </c>
      <c r="D589" s="3" t="s">
        <v>89</v>
      </c>
      <c r="E589" s="3" t="s">
        <v>89</v>
      </c>
      <c r="F589" s="3" t="s">
        <v>89</v>
      </c>
      <c r="G589" s="3" t="s">
        <v>89</v>
      </c>
    </row>
    <row r="590" spans="1:7" ht="45" customHeight="1" x14ac:dyDescent="0.25">
      <c r="A590" s="3" t="s">
        <v>3599</v>
      </c>
      <c r="B590" s="3" t="s">
        <v>14373</v>
      </c>
      <c r="C590" s="3" t="s">
        <v>5713</v>
      </c>
      <c r="D590" s="3" t="s">
        <v>89</v>
      </c>
      <c r="E590" s="3" t="s">
        <v>89</v>
      </c>
      <c r="F590" s="3" t="s">
        <v>89</v>
      </c>
      <c r="G590" s="3" t="s">
        <v>89</v>
      </c>
    </row>
    <row r="591" spans="1:7" ht="45" customHeight="1" x14ac:dyDescent="0.25">
      <c r="A591" s="3" t="s">
        <v>3606</v>
      </c>
      <c r="B591" s="3" t="s">
        <v>14374</v>
      </c>
      <c r="C591" s="3" t="s">
        <v>5713</v>
      </c>
      <c r="D591" s="3" t="s">
        <v>89</v>
      </c>
      <c r="E591" s="3" t="s">
        <v>89</v>
      </c>
      <c r="F591" s="3" t="s">
        <v>89</v>
      </c>
      <c r="G591" s="3" t="s">
        <v>89</v>
      </c>
    </row>
    <row r="592" spans="1:7" ht="45" customHeight="1" x14ac:dyDescent="0.25">
      <c r="A592" s="3" t="s">
        <v>3611</v>
      </c>
      <c r="B592" s="3" t="s">
        <v>14375</v>
      </c>
      <c r="C592" s="3" t="s">
        <v>5713</v>
      </c>
      <c r="D592" s="3" t="s">
        <v>89</v>
      </c>
      <c r="E592" s="3" t="s">
        <v>89</v>
      </c>
      <c r="F592" s="3" t="s">
        <v>89</v>
      </c>
      <c r="G592" s="3" t="s">
        <v>89</v>
      </c>
    </row>
    <row r="593" spans="1:7" ht="45" customHeight="1" x14ac:dyDescent="0.25">
      <c r="A593" s="3" t="s">
        <v>3616</v>
      </c>
      <c r="B593" s="3" t="s">
        <v>14376</v>
      </c>
      <c r="C593" s="3" t="s">
        <v>5713</v>
      </c>
      <c r="D593" s="3" t="s">
        <v>89</v>
      </c>
      <c r="E593" s="3" t="s">
        <v>89</v>
      </c>
      <c r="F593" s="3" t="s">
        <v>89</v>
      </c>
      <c r="G593" s="3" t="s">
        <v>89</v>
      </c>
    </row>
    <row r="594" spans="1:7" ht="45" customHeight="1" x14ac:dyDescent="0.25">
      <c r="A594" s="3" t="s">
        <v>3622</v>
      </c>
      <c r="B594" s="3" t="s">
        <v>14377</v>
      </c>
      <c r="C594" s="3" t="s">
        <v>5713</v>
      </c>
      <c r="D594" s="3" t="s">
        <v>89</v>
      </c>
      <c r="E594" s="3" t="s">
        <v>89</v>
      </c>
      <c r="F594" s="3" t="s">
        <v>89</v>
      </c>
      <c r="G594" s="3" t="s">
        <v>89</v>
      </c>
    </row>
    <row r="595" spans="1:7" ht="45" customHeight="1" x14ac:dyDescent="0.25">
      <c r="A595" s="3" t="s">
        <v>3626</v>
      </c>
      <c r="B595" s="3" t="s">
        <v>14378</v>
      </c>
      <c r="C595" s="3" t="s">
        <v>5713</v>
      </c>
      <c r="D595" s="3" t="s">
        <v>89</v>
      </c>
      <c r="E595" s="3" t="s">
        <v>89</v>
      </c>
      <c r="F595" s="3" t="s">
        <v>89</v>
      </c>
      <c r="G595" s="3" t="s">
        <v>89</v>
      </c>
    </row>
    <row r="596" spans="1:7" ht="45" customHeight="1" x14ac:dyDescent="0.25">
      <c r="A596" s="3" t="s">
        <v>3631</v>
      </c>
      <c r="B596" s="3" t="s">
        <v>14379</v>
      </c>
      <c r="C596" s="3" t="s">
        <v>5713</v>
      </c>
      <c r="D596" s="3" t="s">
        <v>89</v>
      </c>
      <c r="E596" s="3" t="s">
        <v>89</v>
      </c>
      <c r="F596" s="3" t="s">
        <v>89</v>
      </c>
      <c r="G596" s="3" t="s">
        <v>89</v>
      </c>
    </row>
    <row r="597" spans="1:7" ht="45" customHeight="1" x14ac:dyDescent="0.25">
      <c r="A597" s="3" t="s">
        <v>3636</v>
      </c>
      <c r="B597" s="3" t="s">
        <v>14380</v>
      </c>
      <c r="C597" s="3" t="s">
        <v>5713</v>
      </c>
      <c r="D597" s="3" t="s">
        <v>89</v>
      </c>
      <c r="E597" s="3" t="s">
        <v>89</v>
      </c>
      <c r="F597" s="3" t="s">
        <v>89</v>
      </c>
      <c r="G597" s="3" t="s">
        <v>89</v>
      </c>
    </row>
    <row r="598" spans="1:7" ht="45" customHeight="1" x14ac:dyDescent="0.25">
      <c r="A598" s="3" t="s">
        <v>3642</v>
      </c>
      <c r="B598" s="3" t="s">
        <v>14381</v>
      </c>
      <c r="C598" s="3" t="s">
        <v>5713</v>
      </c>
      <c r="D598" s="3" t="s">
        <v>89</v>
      </c>
      <c r="E598" s="3" t="s">
        <v>89</v>
      </c>
      <c r="F598" s="3" t="s">
        <v>89</v>
      </c>
      <c r="G598" s="3" t="s">
        <v>89</v>
      </c>
    </row>
    <row r="599" spans="1:7" ht="45" customHeight="1" x14ac:dyDescent="0.25">
      <c r="A599" s="3" t="s">
        <v>3646</v>
      </c>
      <c r="B599" s="3" t="s">
        <v>14382</v>
      </c>
      <c r="C599" s="3" t="s">
        <v>5713</v>
      </c>
      <c r="D599" s="3" t="s">
        <v>89</v>
      </c>
      <c r="E599" s="3" t="s">
        <v>89</v>
      </c>
      <c r="F599" s="3" t="s">
        <v>89</v>
      </c>
      <c r="G599" s="3" t="s">
        <v>89</v>
      </c>
    </row>
    <row r="600" spans="1:7" ht="45" customHeight="1" x14ac:dyDescent="0.25">
      <c r="A600" s="3" t="s">
        <v>3653</v>
      </c>
      <c r="B600" s="3" t="s">
        <v>14383</v>
      </c>
      <c r="C600" s="3" t="s">
        <v>5713</v>
      </c>
      <c r="D600" s="3" t="s">
        <v>89</v>
      </c>
      <c r="E600" s="3" t="s">
        <v>89</v>
      </c>
      <c r="F600" s="3" t="s">
        <v>89</v>
      </c>
      <c r="G600" s="3" t="s">
        <v>89</v>
      </c>
    </row>
    <row r="601" spans="1:7" ht="45" customHeight="1" x14ac:dyDescent="0.25">
      <c r="A601" s="3" t="s">
        <v>3657</v>
      </c>
      <c r="B601" s="3" t="s">
        <v>14384</v>
      </c>
      <c r="C601" s="3" t="s">
        <v>5713</v>
      </c>
      <c r="D601" s="3" t="s">
        <v>89</v>
      </c>
      <c r="E601" s="3" t="s">
        <v>89</v>
      </c>
      <c r="F601" s="3" t="s">
        <v>89</v>
      </c>
      <c r="G601" s="3" t="s">
        <v>89</v>
      </c>
    </row>
    <row r="602" spans="1:7" ht="45" customHeight="1" x14ac:dyDescent="0.25">
      <c r="A602" s="3" t="s">
        <v>3661</v>
      </c>
      <c r="B602" s="3" t="s">
        <v>14385</v>
      </c>
      <c r="C602" s="3" t="s">
        <v>5713</v>
      </c>
      <c r="D602" s="3" t="s">
        <v>89</v>
      </c>
      <c r="E602" s="3" t="s">
        <v>89</v>
      </c>
      <c r="F602" s="3" t="s">
        <v>89</v>
      </c>
      <c r="G602" s="3" t="s">
        <v>89</v>
      </c>
    </row>
    <row r="603" spans="1:7" ht="45" customHeight="1" x14ac:dyDescent="0.25">
      <c r="A603" s="3" t="s">
        <v>3666</v>
      </c>
      <c r="B603" s="3" t="s">
        <v>14386</v>
      </c>
      <c r="C603" s="3" t="s">
        <v>5713</v>
      </c>
      <c r="D603" s="3" t="s">
        <v>89</v>
      </c>
      <c r="E603" s="3" t="s">
        <v>89</v>
      </c>
      <c r="F603" s="3" t="s">
        <v>89</v>
      </c>
      <c r="G603" s="3" t="s">
        <v>89</v>
      </c>
    </row>
    <row r="604" spans="1:7" ht="45" customHeight="1" x14ac:dyDescent="0.25">
      <c r="A604" s="3" t="s">
        <v>3672</v>
      </c>
      <c r="B604" s="3" t="s">
        <v>14387</v>
      </c>
      <c r="C604" s="3" t="s">
        <v>5713</v>
      </c>
      <c r="D604" s="3" t="s">
        <v>89</v>
      </c>
      <c r="E604" s="3" t="s">
        <v>89</v>
      </c>
      <c r="F604" s="3" t="s">
        <v>89</v>
      </c>
      <c r="G604" s="3" t="s">
        <v>89</v>
      </c>
    </row>
    <row r="605" spans="1:7" ht="45" customHeight="1" x14ac:dyDescent="0.25">
      <c r="A605" s="3" t="s">
        <v>3677</v>
      </c>
      <c r="B605" s="3" t="s">
        <v>14388</v>
      </c>
      <c r="C605" s="3" t="s">
        <v>5713</v>
      </c>
      <c r="D605" s="3" t="s">
        <v>89</v>
      </c>
      <c r="E605" s="3" t="s">
        <v>89</v>
      </c>
      <c r="F605" s="3" t="s">
        <v>89</v>
      </c>
      <c r="G605" s="3" t="s">
        <v>89</v>
      </c>
    </row>
    <row r="606" spans="1:7" ht="45" customHeight="1" x14ac:dyDescent="0.25">
      <c r="A606" s="3" t="s">
        <v>3682</v>
      </c>
      <c r="B606" s="3" t="s">
        <v>14389</v>
      </c>
      <c r="C606" s="3" t="s">
        <v>5713</v>
      </c>
      <c r="D606" s="3" t="s">
        <v>89</v>
      </c>
      <c r="E606" s="3" t="s">
        <v>89</v>
      </c>
      <c r="F606" s="3" t="s">
        <v>89</v>
      </c>
      <c r="G606" s="3" t="s">
        <v>89</v>
      </c>
    </row>
    <row r="607" spans="1:7" ht="45" customHeight="1" x14ac:dyDescent="0.25">
      <c r="A607" s="3" t="s">
        <v>3687</v>
      </c>
      <c r="B607" s="3" t="s">
        <v>14390</v>
      </c>
      <c r="C607" s="3" t="s">
        <v>5713</v>
      </c>
      <c r="D607" s="3" t="s">
        <v>89</v>
      </c>
      <c r="E607" s="3" t="s">
        <v>89</v>
      </c>
      <c r="F607" s="3" t="s">
        <v>89</v>
      </c>
      <c r="G607" s="3" t="s">
        <v>89</v>
      </c>
    </row>
    <row r="608" spans="1:7" ht="45" customHeight="1" x14ac:dyDescent="0.25">
      <c r="A608" s="3" t="s">
        <v>3692</v>
      </c>
      <c r="B608" s="3" t="s">
        <v>14391</v>
      </c>
      <c r="C608" s="3" t="s">
        <v>5713</v>
      </c>
      <c r="D608" s="3" t="s">
        <v>89</v>
      </c>
      <c r="E608" s="3" t="s">
        <v>89</v>
      </c>
      <c r="F608" s="3" t="s">
        <v>89</v>
      </c>
      <c r="G608" s="3" t="s">
        <v>89</v>
      </c>
    </row>
    <row r="609" spans="1:7" ht="45" customHeight="1" x14ac:dyDescent="0.25">
      <c r="A609" s="3" t="s">
        <v>3697</v>
      </c>
      <c r="B609" s="3" t="s">
        <v>14392</v>
      </c>
      <c r="C609" s="3" t="s">
        <v>5713</v>
      </c>
      <c r="D609" s="3" t="s">
        <v>89</v>
      </c>
      <c r="E609" s="3" t="s">
        <v>89</v>
      </c>
      <c r="F609" s="3" t="s">
        <v>89</v>
      </c>
      <c r="G609" s="3" t="s">
        <v>89</v>
      </c>
    </row>
    <row r="610" spans="1:7" ht="45" customHeight="1" x14ac:dyDescent="0.25">
      <c r="A610" s="3" t="s">
        <v>3702</v>
      </c>
      <c r="B610" s="3" t="s">
        <v>14393</v>
      </c>
      <c r="C610" s="3" t="s">
        <v>5713</v>
      </c>
      <c r="D610" s="3" t="s">
        <v>89</v>
      </c>
      <c r="E610" s="3" t="s">
        <v>89</v>
      </c>
      <c r="F610" s="3" t="s">
        <v>89</v>
      </c>
      <c r="G610" s="3" t="s">
        <v>89</v>
      </c>
    </row>
    <row r="611" spans="1:7" ht="45" customHeight="1" x14ac:dyDescent="0.25">
      <c r="A611" s="3" t="s">
        <v>3706</v>
      </c>
      <c r="B611" s="3" t="s">
        <v>14394</v>
      </c>
      <c r="C611" s="3" t="s">
        <v>5713</v>
      </c>
      <c r="D611" s="3" t="s">
        <v>89</v>
      </c>
      <c r="E611" s="3" t="s">
        <v>89</v>
      </c>
      <c r="F611" s="3" t="s">
        <v>89</v>
      </c>
      <c r="G611" s="3" t="s">
        <v>89</v>
      </c>
    </row>
    <row r="612" spans="1:7" ht="45" customHeight="1" x14ac:dyDescent="0.25">
      <c r="A612" s="3" t="s">
        <v>3713</v>
      </c>
      <c r="B612" s="3" t="s">
        <v>14395</v>
      </c>
      <c r="C612" s="3" t="s">
        <v>5713</v>
      </c>
      <c r="D612" s="3" t="s">
        <v>89</v>
      </c>
      <c r="E612" s="3" t="s">
        <v>89</v>
      </c>
      <c r="F612" s="3" t="s">
        <v>89</v>
      </c>
      <c r="G612" s="3" t="s">
        <v>89</v>
      </c>
    </row>
    <row r="613" spans="1:7" ht="45" customHeight="1" x14ac:dyDescent="0.25">
      <c r="A613" s="3" t="s">
        <v>3718</v>
      </c>
      <c r="B613" s="3" t="s">
        <v>14396</v>
      </c>
      <c r="C613" s="3" t="s">
        <v>5713</v>
      </c>
      <c r="D613" s="3" t="s">
        <v>89</v>
      </c>
      <c r="E613" s="3" t="s">
        <v>89</v>
      </c>
      <c r="F613" s="3" t="s">
        <v>89</v>
      </c>
      <c r="G613" s="3" t="s">
        <v>89</v>
      </c>
    </row>
    <row r="614" spans="1:7" ht="45" customHeight="1" x14ac:dyDescent="0.25">
      <c r="A614" s="3" t="s">
        <v>3722</v>
      </c>
      <c r="B614" s="3" t="s">
        <v>14397</v>
      </c>
      <c r="C614" s="3" t="s">
        <v>5713</v>
      </c>
      <c r="D614" s="3" t="s">
        <v>89</v>
      </c>
      <c r="E614" s="3" t="s">
        <v>89</v>
      </c>
      <c r="F614" s="3" t="s">
        <v>89</v>
      </c>
      <c r="G614" s="3" t="s">
        <v>89</v>
      </c>
    </row>
    <row r="615" spans="1:7" ht="45" customHeight="1" x14ac:dyDescent="0.25">
      <c r="A615" s="3" t="s">
        <v>3727</v>
      </c>
      <c r="B615" s="3" t="s">
        <v>14398</v>
      </c>
      <c r="C615" s="3" t="s">
        <v>5713</v>
      </c>
      <c r="D615" s="3" t="s">
        <v>89</v>
      </c>
      <c r="E615" s="3" t="s">
        <v>89</v>
      </c>
      <c r="F615" s="3" t="s">
        <v>89</v>
      </c>
      <c r="G615" s="3" t="s">
        <v>89</v>
      </c>
    </row>
    <row r="616" spans="1:7" ht="45" customHeight="1" x14ac:dyDescent="0.25">
      <c r="A616" s="3" t="s">
        <v>3733</v>
      </c>
      <c r="B616" s="3" t="s">
        <v>14399</v>
      </c>
      <c r="C616" s="3" t="s">
        <v>5713</v>
      </c>
      <c r="D616" s="3" t="s">
        <v>89</v>
      </c>
      <c r="E616" s="3" t="s">
        <v>89</v>
      </c>
      <c r="F616" s="3" t="s">
        <v>89</v>
      </c>
      <c r="G616" s="3" t="s">
        <v>89</v>
      </c>
    </row>
    <row r="617" spans="1:7" ht="45" customHeight="1" x14ac:dyDescent="0.25">
      <c r="A617" s="3" t="s">
        <v>3736</v>
      </c>
      <c r="B617" s="3" t="s">
        <v>14400</v>
      </c>
      <c r="C617" s="3" t="s">
        <v>5713</v>
      </c>
      <c r="D617" s="3" t="s">
        <v>89</v>
      </c>
      <c r="E617" s="3" t="s">
        <v>89</v>
      </c>
      <c r="F617" s="3" t="s">
        <v>89</v>
      </c>
      <c r="G617" s="3" t="s">
        <v>89</v>
      </c>
    </row>
    <row r="618" spans="1:7" ht="45" customHeight="1" x14ac:dyDescent="0.25">
      <c r="A618" s="3" t="s">
        <v>3741</v>
      </c>
      <c r="B618" s="3" t="s">
        <v>14401</v>
      </c>
      <c r="C618" s="3" t="s">
        <v>5713</v>
      </c>
      <c r="D618" s="3" t="s">
        <v>89</v>
      </c>
      <c r="E618" s="3" t="s">
        <v>89</v>
      </c>
      <c r="F618" s="3" t="s">
        <v>89</v>
      </c>
      <c r="G618" s="3" t="s">
        <v>89</v>
      </c>
    </row>
    <row r="619" spans="1:7" ht="45" customHeight="1" x14ac:dyDescent="0.25">
      <c r="A619" s="3" t="s">
        <v>3747</v>
      </c>
      <c r="B619" s="3" t="s">
        <v>14402</v>
      </c>
      <c r="C619" s="3" t="s">
        <v>5713</v>
      </c>
      <c r="D619" s="3" t="s">
        <v>89</v>
      </c>
      <c r="E619" s="3" t="s">
        <v>89</v>
      </c>
      <c r="F619" s="3" t="s">
        <v>89</v>
      </c>
      <c r="G619" s="3" t="s">
        <v>89</v>
      </c>
    </row>
    <row r="620" spans="1:7" ht="45" customHeight="1" x14ac:dyDescent="0.25">
      <c r="A620" s="3" t="s">
        <v>3751</v>
      </c>
      <c r="B620" s="3" t="s">
        <v>14403</v>
      </c>
      <c r="C620" s="3" t="s">
        <v>5713</v>
      </c>
      <c r="D620" s="3" t="s">
        <v>89</v>
      </c>
      <c r="E620" s="3" t="s">
        <v>89</v>
      </c>
      <c r="F620" s="3" t="s">
        <v>89</v>
      </c>
      <c r="G620" s="3" t="s">
        <v>89</v>
      </c>
    </row>
    <row r="621" spans="1:7" ht="45" customHeight="1" x14ac:dyDescent="0.25">
      <c r="A621" s="3" t="s">
        <v>3756</v>
      </c>
      <c r="B621" s="3" t="s">
        <v>14404</v>
      </c>
      <c r="C621" s="3" t="s">
        <v>5713</v>
      </c>
      <c r="D621" s="3" t="s">
        <v>89</v>
      </c>
      <c r="E621" s="3" t="s">
        <v>89</v>
      </c>
      <c r="F621" s="3" t="s">
        <v>89</v>
      </c>
      <c r="G621" s="3" t="s">
        <v>89</v>
      </c>
    </row>
    <row r="622" spans="1:7" ht="45" customHeight="1" x14ac:dyDescent="0.25">
      <c r="A622" s="3" t="s">
        <v>3762</v>
      </c>
      <c r="B622" s="3" t="s">
        <v>14405</v>
      </c>
      <c r="C622" s="3" t="s">
        <v>5713</v>
      </c>
      <c r="D622" s="3" t="s">
        <v>89</v>
      </c>
      <c r="E622" s="3" t="s">
        <v>89</v>
      </c>
      <c r="F622" s="3" t="s">
        <v>89</v>
      </c>
      <c r="G622" s="3" t="s">
        <v>89</v>
      </c>
    </row>
    <row r="623" spans="1:7" ht="45" customHeight="1" x14ac:dyDescent="0.25">
      <c r="A623" s="3" t="s">
        <v>3767</v>
      </c>
      <c r="B623" s="3" t="s">
        <v>14406</v>
      </c>
      <c r="C623" s="3" t="s">
        <v>5713</v>
      </c>
      <c r="D623" s="3" t="s">
        <v>89</v>
      </c>
      <c r="E623" s="3" t="s">
        <v>89</v>
      </c>
      <c r="F623" s="3" t="s">
        <v>89</v>
      </c>
      <c r="G623" s="3" t="s">
        <v>89</v>
      </c>
    </row>
    <row r="624" spans="1:7" ht="45" customHeight="1" x14ac:dyDescent="0.25">
      <c r="A624" s="3" t="s">
        <v>3773</v>
      </c>
      <c r="B624" s="3" t="s">
        <v>14407</v>
      </c>
      <c r="C624" s="3" t="s">
        <v>5713</v>
      </c>
      <c r="D624" s="3" t="s">
        <v>89</v>
      </c>
      <c r="E624" s="3" t="s">
        <v>89</v>
      </c>
      <c r="F624" s="3" t="s">
        <v>89</v>
      </c>
      <c r="G624" s="3" t="s">
        <v>89</v>
      </c>
    </row>
    <row r="625" spans="1:7" ht="45" customHeight="1" x14ac:dyDescent="0.25">
      <c r="A625" s="3" t="s">
        <v>3778</v>
      </c>
      <c r="B625" s="3" t="s">
        <v>14408</v>
      </c>
      <c r="C625" s="3" t="s">
        <v>5713</v>
      </c>
      <c r="D625" s="3" t="s">
        <v>89</v>
      </c>
      <c r="E625" s="3" t="s">
        <v>89</v>
      </c>
      <c r="F625" s="3" t="s">
        <v>89</v>
      </c>
      <c r="G625" s="3" t="s">
        <v>89</v>
      </c>
    </row>
    <row r="626" spans="1:7" ht="45" customHeight="1" x14ac:dyDescent="0.25">
      <c r="A626" s="3" t="s">
        <v>3783</v>
      </c>
      <c r="B626" s="3" t="s">
        <v>14409</v>
      </c>
      <c r="C626" s="3" t="s">
        <v>5713</v>
      </c>
      <c r="D626" s="3" t="s">
        <v>89</v>
      </c>
      <c r="E626" s="3" t="s">
        <v>89</v>
      </c>
      <c r="F626" s="3" t="s">
        <v>89</v>
      </c>
      <c r="G626" s="3" t="s">
        <v>89</v>
      </c>
    </row>
    <row r="627" spans="1:7" ht="45" customHeight="1" x14ac:dyDescent="0.25">
      <c r="A627" s="3" t="s">
        <v>3788</v>
      </c>
      <c r="B627" s="3" t="s">
        <v>14410</v>
      </c>
      <c r="C627" s="3" t="s">
        <v>5713</v>
      </c>
      <c r="D627" s="3" t="s">
        <v>89</v>
      </c>
      <c r="E627" s="3" t="s">
        <v>89</v>
      </c>
      <c r="F627" s="3" t="s">
        <v>89</v>
      </c>
      <c r="G627" s="3" t="s">
        <v>89</v>
      </c>
    </row>
    <row r="628" spans="1:7" ht="45" customHeight="1" x14ac:dyDescent="0.25">
      <c r="A628" s="3" t="s">
        <v>3793</v>
      </c>
      <c r="B628" s="3" t="s">
        <v>14411</v>
      </c>
      <c r="C628" s="3" t="s">
        <v>5713</v>
      </c>
      <c r="D628" s="3" t="s">
        <v>89</v>
      </c>
      <c r="E628" s="3" t="s">
        <v>89</v>
      </c>
      <c r="F628" s="3" t="s">
        <v>89</v>
      </c>
      <c r="G628" s="3" t="s">
        <v>89</v>
      </c>
    </row>
    <row r="629" spans="1:7" ht="45" customHeight="1" x14ac:dyDescent="0.25">
      <c r="A629" s="3" t="s">
        <v>3799</v>
      </c>
      <c r="B629" s="3" t="s">
        <v>14412</v>
      </c>
      <c r="C629" s="3" t="s">
        <v>5713</v>
      </c>
      <c r="D629" s="3" t="s">
        <v>89</v>
      </c>
      <c r="E629" s="3" t="s">
        <v>89</v>
      </c>
      <c r="F629" s="3" t="s">
        <v>89</v>
      </c>
      <c r="G629" s="3" t="s">
        <v>89</v>
      </c>
    </row>
    <row r="630" spans="1:7" ht="45" customHeight="1" x14ac:dyDescent="0.25">
      <c r="A630" s="3" t="s">
        <v>3803</v>
      </c>
      <c r="B630" s="3" t="s">
        <v>14413</v>
      </c>
      <c r="C630" s="3" t="s">
        <v>5713</v>
      </c>
      <c r="D630" s="3" t="s">
        <v>89</v>
      </c>
      <c r="E630" s="3" t="s">
        <v>89</v>
      </c>
      <c r="F630" s="3" t="s">
        <v>89</v>
      </c>
      <c r="G630" s="3" t="s">
        <v>89</v>
      </c>
    </row>
    <row r="631" spans="1:7" ht="45" customHeight="1" x14ac:dyDescent="0.25">
      <c r="A631" s="3" t="s">
        <v>3808</v>
      </c>
      <c r="B631" s="3" t="s">
        <v>14414</v>
      </c>
      <c r="C631" s="3" t="s">
        <v>5713</v>
      </c>
      <c r="D631" s="3" t="s">
        <v>89</v>
      </c>
      <c r="E631" s="3" t="s">
        <v>89</v>
      </c>
      <c r="F631" s="3" t="s">
        <v>89</v>
      </c>
      <c r="G631" s="3" t="s">
        <v>89</v>
      </c>
    </row>
    <row r="632" spans="1:7" ht="45" customHeight="1" x14ac:dyDescent="0.25">
      <c r="A632" s="3" t="s">
        <v>3813</v>
      </c>
      <c r="B632" s="3" t="s">
        <v>14415</v>
      </c>
      <c r="C632" s="3" t="s">
        <v>5713</v>
      </c>
      <c r="D632" s="3" t="s">
        <v>89</v>
      </c>
      <c r="E632" s="3" t="s">
        <v>89</v>
      </c>
      <c r="F632" s="3" t="s">
        <v>89</v>
      </c>
      <c r="G632" s="3" t="s">
        <v>89</v>
      </c>
    </row>
    <row r="633" spans="1:7" ht="45" customHeight="1" x14ac:dyDescent="0.25">
      <c r="A633" s="3" t="s">
        <v>3818</v>
      </c>
      <c r="B633" s="3" t="s">
        <v>14416</v>
      </c>
      <c r="C633" s="3" t="s">
        <v>5713</v>
      </c>
      <c r="D633" s="3" t="s">
        <v>89</v>
      </c>
      <c r="E633" s="3" t="s">
        <v>89</v>
      </c>
      <c r="F633" s="3" t="s">
        <v>89</v>
      </c>
      <c r="G633" s="3" t="s">
        <v>89</v>
      </c>
    </row>
    <row r="634" spans="1:7" ht="45" customHeight="1" x14ac:dyDescent="0.25">
      <c r="A634" s="3" t="s">
        <v>3824</v>
      </c>
      <c r="B634" s="3" t="s">
        <v>14417</v>
      </c>
      <c r="C634" s="3" t="s">
        <v>5713</v>
      </c>
      <c r="D634" s="3" t="s">
        <v>89</v>
      </c>
      <c r="E634" s="3" t="s">
        <v>89</v>
      </c>
      <c r="F634" s="3" t="s">
        <v>89</v>
      </c>
      <c r="G634" s="3" t="s">
        <v>89</v>
      </c>
    </row>
    <row r="635" spans="1:7" ht="45" customHeight="1" x14ac:dyDescent="0.25">
      <c r="A635" s="3" t="s">
        <v>3830</v>
      </c>
      <c r="B635" s="3" t="s">
        <v>14418</v>
      </c>
      <c r="C635" s="3" t="s">
        <v>5713</v>
      </c>
      <c r="D635" s="3" t="s">
        <v>89</v>
      </c>
      <c r="E635" s="3" t="s">
        <v>89</v>
      </c>
      <c r="F635" s="3" t="s">
        <v>89</v>
      </c>
      <c r="G635" s="3" t="s">
        <v>89</v>
      </c>
    </row>
    <row r="636" spans="1:7" ht="45" customHeight="1" x14ac:dyDescent="0.25">
      <c r="A636" s="3" t="s">
        <v>3834</v>
      </c>
      <c r="B636" s="3" t="s">
        <v>14419</v>
      </c>
      <c r="C636" s="3" t="s">
        <v>5713</v>
      </c>
      <c r="D636" s="3" t="s">
        <v>89</v>
      </c>
      <c r="E636" s="3" t="s">
        <v>89</v>
      </c>
      <c r="F636" s="3" t="s">
        <v>89</v>
      </c>
      <c r="G636" s="3" t="s">
        <v>89</v>
      </c>
    </row>
    <row r="637" spans="1:7" ht="45" customHeight="1" x14ac:dyDescent="0.25">
      <c r="A637" s="3" t="s">
        <v>3838</v>
      </c>
      <c r="B637" s="3" t="s">
        <v>14420</v>
      </c>
      <c r="C637" s="3" t="s">
        <v>5713</v>
      </c>
      <c r="D637" s="3" t="s">
        <v>89</v>
      </c>
      <c r="E637" s="3" t="s">
        <v>89</v>
      </c>
      <c r="F637" s="3" t="s">
        <v>89</v>
      </c>
      <c r="G637" s="3" t="s">
        <v>89</v>
      </c>
    </row>
    <row r="638" spans="1:7" ht="45" customHeight="1" x14ac:dyDescent="0.25">
      <c r="A638" s="3" t="s">
        <v>3843</v>
      </c>
      <c r="B638" s="3" t="s">
        <v>14421</v>
      </c>
      <c r="C638" s="3" t="s">
        <v>5713</v>
      </c>
      <c r="D638" s="3" t="s">
        <v>89</v>
      </c>
      <c r="E638" s="3" t="s">
        <v>89</v>
      </c>
      <c r="F638" s="3" t="s">
        <v>89</v>
      </c>
      <c r="G638" s="3" t="s">
        <v>89</v>
      </c>
    </row>
    <row r="639" spans="1:7" ht="45" customHeight="1" x14ac:dyDescent="0.25">
      <c r="A639" s="3" t="s">
        <v>3849</v>
      </c>
      <c r="B639" s="3" t="s">
        <v>14422</v>
      </c>
      <c r="C639" s="3" t="s">
        <v>5713</v>
      </c>
      <c r="D639" s="3" t="s">
        <v>89</v>
      </c>
      <c r="E639" s="3" t="s">
        <v>89</v>
      </c>
      <c r="F639" s="3" t="s">
        <v>89</v>
      </c>
      <c r="G639" s="3" t="s">
        <v>89</v>
      </c>
    </row>
    <row r="640" spans="1:7" ht="45" customHeight="1" x14ac:dyDescent="0.25">
      <c r="A640" s="3" t="s">
        <v>3856</v>
      </c>
      <c r="B640" s="3" t="s">
        <v>14423</v>
      </c>
      <c r="C640" s="3" t="s">
        <v>5713</v>
      </c>
      <c r="D640" s="3" t="s">
        <v>89</v>
      </c>
      <c r="E640" s="3" t="s">
        <v>89</v>
      </c>
      <c r="F640" s="3" t="s">
        <v>89</v>
      </c>
      <c r="G640" s="3" t="s">
        <v>89</v>
      </c>
    </row>
    <row r="641" spans="1:7" ht="45" customHeight="1" x14ac:dyDescent="0.25">
      <c r="A641" s="3" t="s">
        <v>3862</v>
      </c>
      <c r="B641" s="3" t="s">
        <v>14424</v>
      </c>
      <c r="C641" s="3" t="s">
        <v>5713</v>
      </c>
      <c r="D641" s="3" t="s">
        <v>89</v>
      </c>
      <c r="E641" s="3" t="s">
        <v>89</v>
      </c>
      <c r="F641" s="3" t="s">
        <v>89</v>
      </c>
      <c r="G641" s="3" t="s">
        <v>89</v>
      </c>
    </row>
    <row r="642" spans="1:7" ht="45" customHeight="1" x14ac:dyDescent="0.25">
      <c r="A642" s="3" t="s">
        <v>3869</v>
      </c>
      <c r="B642" s="3" t="s">
        <v>14425</v>
      </c>
      <c r="C642" s="3" t="s">
        <v>5713</v>
      </c>
      <c r="D642" s="3" t="s">
        <v>89</v>
      </c>
      <c r="E642" s="3" t="s">
        <v>89</v>
      </c>
      <c r="F642" s="3" t="s">
        <v>89</v>
      </c>
      <c r="G642" s="3" t="s">
        <v>89</v>
      </c>
    </row>
    <row r="643" spans="1:7" ht="45" customHeight="1" x14ac:dyDescent="0.25">
      <c r="A643" s="3" t="s">
        <v>3874</v>
      </c>
      <c r="B643" s="3" t="s">
        <v>14426</v>
      </c>
      <c r="C643" s="3" t="s">
        <v>5713</v>
      </c>
      <c r="D643" s="3" t="s">
        <v>89</v>
      </c>
      <c r="E643" s="3" t="s">
        <v>89</v>
      </c>
      <c r="F643" s="3" t="s">
        <v>89</v>
      </c>
      <c r="G643" s="3" t="s">
        <v>89</v>
      </c>
    </row>
    <row r="644" spans="1:7" ht="45" customHeight="1" x14ac:dyDescent="0.25">
      <c r="A644" s="3" t="s">
        <v>3879</v>
      </c>
      <c r="B644" s="3" t="s">
        <v>14427</v>
      </c>
      <c r="C644" s="3" t="s">
        <v>5713</v>
      </c>
      <c r="D644" s="3" t="s">
        <v>89</v>
      </c>
      <c r="E644" s="3" t="s">
        <v>89</v>
      </c>
      <c r="F644" s="3" t="s">
        <v>89</v>
      </c>
      <c r="G644" s="3" t="s">
        <v>89</v>
      </c>
    </row>
    <row r="645" spans="1:7" ht="45" customHeight="1" x14ac:dyDescent="0.25">
      <c r="A645" s="3" t="s">
        <v>3884</v>
      </c>
      <c r="B645" s="3" t="s">
        <v>14428</v>
      </c>
      <c r="C645" s="3" t="s">
        <v>5713</v>
      </c>
      <c r="D645" s="3" t="s">
        <v>89</v>
      </c>
      <c r="E645" s="3" t="s">
        <v>89</v>
      </c>
      <c r="F645" s="3" t="s">
        <v>89</v>
      </c>
      <c r="G645" s="3" t="s">
        <v>89</v>
      </c>
    </row>
    <row r="646" spans="1:7" ht="45" customHeight="1" x14ac:dyDescent="0.25">
      <c r="A646" s="3" t="s">
        <v>3890</v>
      </c>
      <c r="B646" s="3" t="s">
        <v>14429</v>
      </c>
      <c r="C646" s="3" t="s">
        <v>5713</v>
      </c>
      <c r="D646" s="3" t="s">
        <v>89</v>
      </c>
      <c r="E646" s="3" t="s">
        <v>89</v>
      </c>
      <c r="F646" s="3" t="s">
        <v>89</v>
      </c>
      <c r="G646" s="3" t="s">
        <v>89</v>
      </c>
    </row>
    <row r="647" spans="1:7" ht="45" customHeight="1" x14ac:dyDescent="0.25">
      <c r="A647" s="3" t="s">
        <v>3897</v>
      </c>
      <c r="B647" s="3" t="s">
        <v>14430</v>
      </c>
      <c r="C647" s="3" t="s">
        <v>5713</v>
      </c>
      <c r="D647" s="3" t="s">
        <v>89</v>
      </c>
      <c r="E647" s="3" t="s">
        <v>89</v>
      </c>
      <c r="F647" s="3" t="s">
        <v>89</v>
      </c>
      <c r="G647" s="3" t="s">
        <v>89</v>
      </c>
    </row>
    <row r="648" spans="1:7" ht="45" customHeight="1" x14ac:dyDescent="0.25">
      <c r="A648" s="3" t="s">
        <v>3904</v>
      </c>
      <c r="B648" s="3" t="s">
        <v>14431</v>
      </c>
      <c r="C648" s="3" t="s">
        <v>5713</v>
      </c>
      <c r="D648" s="3" t="s">
        <v>89</v>
      </c>
      <c r="E648" s="3" t="s">
        <v>89</v>
      </c>
      <c r="F648" s="3" t="s">
        <v>89</v>
      </c>
      <c r="G648" s="3" t="s">
        <v>89</v>
      </c>
    </row>
    <row r="649" spans="1:7" ht="45" customHeight="1" x14ac:dyDescent="0.25">
      <c r="A649" s="3" t="s">
        <v>3910</v>
      </c>
      <c r="B649" s="3" t="s">
        <v>14432</v>
      </c>
      <c r="C649" s="3" t="s">
        <v>5713</v>
      </c>
      <c r="D649" s="3" t="s">
        <v>89</v>
      </c>
      <c r="E649" s="3" t="s">
        <v>89</v>
      </c>
      <c r="F649" s="3" t="s">
        <v>89</v>
      </c>
      <c r="G649" s="3" t="s">
        <v>89</v>
      </c>
    </row>
    <row r="650" spans="1:7" ht="45" customHeight="1" x14ac:dyDescent="0.25">
      <c r="A650" s="3" t="s">
        <v>3914</v>
      </c>
      <c r="B650" s="3" t="s">
        <v>14433</v>
      </c>
      <c r="C650" s="3" t="s">
        <v>5713</v>
      </c>
      <c r="D650" s="3" t="s">
        <v>89</v>
      </c>
      <c r="E650" s="3" t="s">
        <v>89</v>
      </c>
      <c r="F650" s="3" t="s">
        <v>89</v>
      </c>
      <c r="G650" s="3" t="s">
        <v>89</v>
      </c>
    </row>
    <row r="651" spans="1:7" ht="45" customHeight="1" x14ac:dyDescent="0.25">
      <c r="A651" s="3" t="s">
        <v>3918</v>
      </c>
      <c r="B651" s="3" t="s">
        <v>14434</v>
      </c>
      <c r="C651" s="3" t="s">
        <v>5713</v>
      </c>
      <c r="D651" s="3" t="s">
        <v>89</v>
      </c>
      <c r="E651" s="3" t="s">
        <v>89</v>
      </c>
      <c r="F651" s="3" t="s">
        <v>89</v>
      </c>
      <c r="G651" s="3" t="s">
        <v>89</v>
      </c>
    </row>
    <row r="652" spans="1:7" ht="45" customHeight="1" x14ac:dyDescent="0.25">
      <c r="A652" s="3" t="s">
        <v>3923</v>
      </c>
      <c r="B652" s="3" t="s">
        <v>14435</v>
      </c>
      <c r="C652" s="3" t="s">
        <v>5713</v>
      </c>
      <c r="D652" s="3" t="s">
        <v>89</v>
      </c>
      <c r="E652" s="3" t="s">
        <v>89</v>
      </c>
      <c r="F652" s="3" t="s">
        <v>89</v>
      </c>
      <c r="G652" s="3" t="s">
        <v>89</v>
      </c>
    </row>
    <row r="653" spans="1:7" ht="45" customHeight="1" x14ac:dyDescent="0.25">
      <c r="A653" s="3" t="s">
        <v>3927</v>
      </c>
      <c r="B653" s="3" t="s">
        <v>14436</v>
      </c>
      <c r="C653" s="3" t="s">
        <v>5713</v>
      </c>
      <c r="D653" s="3" t="s">
        <v>89</v>
      </c>
      <c r="E653" s="3" t="s">
        <v>89</v>
      </c>
      <c r="F653" s="3" t="s">
        <v>89</v>
      </c>
      <c r="G653" s="3" t="s">
        <v>89</v>
      </c>
    </row>
    <row r="654" spans="1:7" ht="45" customHeight="1" x14ac:dyDescent="0.25">
      <c r="A654" s="3" t="s">
        <v>3934</v>
      </c>
      <c r="B654" s="3" t="s">
        <v>14437</v>
      </c>
      <c r="C654" s="3" t="s">
        <v>5713</v>
      </c>
      <c r="D654" s="3" t="s">
        <v>89</v>
      </c>
      <c r="E654" s="3" t="s">
        <v>89</v>
      </c>
      <c r="F654" s="3" t="s">
        <v>89</v>
      </c>
      <c r="G654" s="3" t="s">
        <v>89</v>
      </c>
    </row>
    <row r="655" spans="1:7" ht="45" customHeight="1" x14ac:dyDescent="0.25">
      <c r="A655" s="3" t="s">
        <v>3938</v>
      </c>
      <c r="B655" s="3" t="s">
        <v>14438</v>
      </c>
      <c r="C655" s="3" t="s">
        <v>5713</v>
      </c>
      <c r="D655" s="3" t="s">
        <v>89</v>
      </c>
      <c r="E655" s="3" t="s">
        <v>89</v>
      </c>
      <c r="F655" s="3" t="s">
        <v>89</v>
      </c>
      <c r="G655" s="3" t="s">
        <v>89</v>
      </c>
    </row>
    <row r="656" spans="1:7" ht="45" customHeight="1" x14ac:dyDescent="0.25">
      <c r="A656" s="3" t="s">
        <v>3943</v>
      </c>
      <c r="B656" s="3" t="s">
        <v>14439</v>
      </c>
      <c r="C656" s="3" t="s">
        <v>5713</v>
      </c>
      <c r="D656" s="3" t="s">
        <v>89</v>
      </c>
      <c r="E656" s="3" t="s">
        <v>89</v>
      </c>
      <c r="F656" s="3" t="s">
        <v>89</v>
      </c>
      <c r="G656" s="3" t="s">
        <v>89</v>
      </c>
    </row>
    <row r="657" spans="1:7" ht="45" customHeight="1" x14ac:dyDescent="0.25">
      <c r="A657" s="3" t="s">
        <v>3950</v>
      </c>
      <c r="B657" s="3" t="s">
        <v>14440</v>
      </c>
      <c r="C657" s="3" t="s">
        <v>5713</v>
      </c>
      <c r="D657" s="3" t="s">
        <v>89</v>
      </c>
      <c r="E657" s="3" t="s">
        <v>89</v>
      </c>
      <c r="F657" s="3" t="s">
        <v>89</v>
      </c>
      <c r="G657" s="3" t="s">
        <v>89</v>
      </c>
    </row>
    <row r="658" spans="1:7" ht="45" customHeight="1" x14ac:dyDescent="0.25">
      <c r="A658" s="3" t="s">
        <v>3954</v>
      </c>
      <c r="B658" s="3" t="s">
        <v>14441</v>
      </c>
      <c r="C658" s="3" t="s">
        <v>5713</v>
      </c>
      <c r="D658" s="3" t="s">
        <v>89</v>
      </c>
      <c r="E658" s="3" t="s">
        <v>89</v>
      </c>
      <c r="F658" s="3" t="s">
        <v>89</v>
      </c>
      <c r="G658" s="3" t="s">
        <v>89</v>
      </c>
    </row>
    <row r="659" spans="1:7" ht="45" customHeight="1" x14ac:dyDescent="0.25">
      <c r="A659" s="3" t="s">
        <v>3959</v>
      </c>
      <c r="B659" s="3" t="s">
        <v>14442</v>
      </c>
      <c r="C659" s="3" t="s">
        <v>5713</v>
      </c>
      <c r="D659" s="3" t="s">
        <v>89</v>
      </c>
      <c r="E659" s="3" t="s">
        <v>89</v>
      </c>
      <c r="F659" s="3" t="s">
        <v>89</v>
      </c>
      <c r="G659" s="3" t="s">
        <v>89</v>
      </c>
    </row>
    <row r="660" spans="1:7" ht="45" customHeight="1" x14ac:dyDescent="0.25">
      <c r="A660" s="3" t="s">
        <v>3964</v>
      </c>
      <c r="B660" s="3" t="s">
        <v>14443</v>
      </c>
      <c r="C660" s="3" t="s">
        <v>5713</v>
      </c>
      <c r="D660" s="3" t="s">
        <v>89</v>
      </c>
      <c r="E660" s="3" t="s">
        <v>89</v>
      </c>
      <c r="F660" s="3" t="s">
        <v>89</v>
      </c>
      <c r="G660" s="3" t="s">
        <v>89</v>
      </c>
    </row>
    <row r="661" spans="1:7" ht="45" customHeight="1" x14ac:dyDescent="0.25">
      <c r="A661" s="3" t="s">
        <v>3969</v>
      </c>
      <c r="B661" s="3" t="s">
        <v>14444</v>
      </c>
      <c r="C661" s="3" t="s">
        <v>5713</v>
      </c>
      <c r="D661" s="3" t="s">
        <v>89</v>
      </c>
      <c r="E661" s="3" t="s">
        <v>89</v>
      </c>
      <c r="F661" s="3" t="s">
        <v>89</v>
      </c>
      <c r="G661" s="3" t="s">
        <v>89</v>
      </c>
    </row>
    <row r="662" spans="1:7" ht="45" customHeight="1" x14ac:dyDescent="0.25">
      <c r="A662" s="3" t="s">
        <v>3973</v>
      </c>
      <c r="B662" s="3" t="s">
        <v>14445</v>
      </c>
      <c r="C662" s="3" t="s">
        <v>5713</v>
      </c>
      <c r="D662" s="3" t="s">
        <v>89</v>
      </c>
      <c r="E662" s="3" t="s">
        <v>89</v>
      </c>
      <c r="F662" s="3" t="s">
        <v>89</v>
      </c>
      <c r="G662" s="3" t="s">
        <v>89</v>
      </c>
    </row>
    <row r="663" spans="1:7" ht="45" customHeight="1" x14ac:dyDescent="0.25">
      <c r="A663" s="3" t="s">
        <v>3977</v>
      </c>
      <c r="B663" s="3" t="s">
        <v>14446</v>
      </c>
      <c r="C663" s="3" t="s">
        <v>5713</v>
      </c>
      <c r="D663" s="3" t="s">
        <v>89</v>
      </c>
      <c r="E663" s="3" t="s">
        <v>89</v>
      </c>
      <c r="F663" s="3" t="s">
        <v>89</v>
      </c>
      <c r="G663" s="3" t="s">
        <v>89</v>
      </c>
    </row>
    <row r="664" spans="1:7" ht="45" customHeight="1" x14ac:dyDescent="0.25">
      <c r="A664" s="3" t="s">
        <v>3982</v>
      </c>
      <c r="B664" s="3" t="s">
        <v>14447</v>
      </c>
      <c r="C664" s="3" t="s">
        <v>5713</v>
      </c>
      <c r="D664" s="3" t="s">
        <v>89</v>
      </c>
      <c r="E664" s="3" t="s">
        <v>89</v>
      </c>
      <c r="F664" s="3" t="s">
        <v>89</v>
      </c>
      <c r="G664" s="3" t="s">
        <v>89</v>
      </c>
    </row>
    <row r="665" spans="1:7" ht="45" customHeight="1" x14ac:dyDescent="0.25">
      <c r="A665" s="3" t="s">
        <v>3987</v>
      </c>
      <c r="B665" s="3" t="s">
        <v>14448</v>
      </c>
      <c r="C665" s="3" t="s">
        <v>5713</v>
      </c>
      <c r="D665" s="3" t="s">
        <v>89</v>
      </c>
      <c r="E665" s="3" t="s">
        <v>89</v>
      </c>
      <c r="F665" s="3" t="s">
        <v>89</v>
      </c>
      <c r="G665" s="3" t="s">
        <v>89</v>
      </c>
    </row>
    <row r="666" spans="1:7" ht="45" customHeight="1" x14ac:dyDescent="0.25">
      <c r="A666" s="3" t="s">
        <v>3991</v>
      </c>
      <c r="B666" s="3" t="s">
        <v>14449</v>
      </c>
      <c r="C666" s="3" t="s">
        <v>5713</v>
      </c>
      <c r="D666" s="3" t="s">
        <v>89</v>
      </c>
      <c r="E666" s="3" t="s">
        <v>89</v>
      </c>
      <c r="F666" s="3" t="s">
        <v>89</v>
      </c>
      <c r="G666" s="3" t="s">
        <v>89</v>
      </c>
    </row>
    <row r="667" spans="1:7" ht="45" customHeight="1" x14ac:dyDescent="0.25">
      <c r="A667" s="3" t="s">
        <v>3995</v>
      </c>
      <c r="B667" s="3" t="s">
        <v>14450</v>
      </c>
      <c r="C667" s="3" t="s">
        <v>5713</v>
      </c>
      <c r="D667" s="3" t="s">
        <v>89</v>
      </c>
      <c r="E667" s="3" t="s">
        <v>89</v>
      </c>
      <c r="F667" s="3" t="s">
        <v>89</v>
      </c>
      <c r="G667" s="3" t="s">
        <v>89</v>
      </c>
    </row>
    <row r="668" spans="1:7" ht="45" customHeight="1" x14ac:dyDescent="0.25">
      <c r="A668" s="3" t="s">
        <v>3999</v>
      </c>
      <c r="B668" s="3" t="s">
        <v>14451</v>
      </c>
      <c r="C668" s="3" t="s">
        <v>5713</v>
      </c>
      <c r="D668" s="3" t="s">
        <v>89</v>
      </c>
      <c r="E668" s="3" t="s">
        <v>89</v>
      </c>
      <c r="F668" s="3" t="s">
        <v>89</v>
      </c>
      <c r="G668" s="3" t="s">
        <v>89</v>
      </c>
    </row>
    <row r="669" spans="1:7" ht="45" customHeight="1" x14ac:dyDescent="0.25">
      <c r="A669" s="3" t="s">
        <v>4005</v>
      </c>
      <c r="B669" s="3" t="s">
        <v>14452</v>
      </c>
      <c r="C669" s="3" t="s">
        <v>5713</v>
      </c>
      <c r="D669" s="3" t="s">
        <v>89</v>
      </c>
      <c r="E669" s="3" t="s">
        <v>89</v>
      </c>
      <c r="F669" s="3" t="s">
        <v>89</v>
      </c>
      <c r="G669" s="3" t="s">
        <v>89</v>
      </c>
    </row>
    <row r="670" spans="1:7" ht="45" customHeight="1" x14ac:dyDescent="0.25">
      <c r="A670" s="3" t="s">
        <v>4009</v>
      </c>
      <c r="B670" s="3" t="s">
        <v>14453</v>
      </c>
      <c r="C670" s="3" t="s">
        <v>5713</v>
      </c>
      <c r="D670" s="3" t="s">
        <v>89</v>
      </c>
      <c r="E670" s="3" t="s">
        <v>89</v>
      </c>
      <c r="F670" s="3" t="s">
        <v>89</v>
      </c>
      <c r="G670" s="3" t="s">
        <v>89</v>
      </c>
    </row>
    <row r="671" spans="1:7" ht="45" customHeight="1" x14ac:dyDescent="0.25">
      <c r="A671" s="3" t="s">
        <v>4014</v>
      </c>
      <c r="B671" s="3" t="s">
        <v>14454</v>
      </c>
      <c r="C671" s="3" t="s">
        <v>5713</v>
      </c>
      <c r="D671" s="3" t="s">
        <v>89</v>
      </c>
      <c r="E671" s="3" t="s">
        <v>89</v>
      </c>
      <c r="F671" s="3" t="s">
        <v>89</v>
      </c>
      <c r="G671" s="3" t="s">
        <v>89</v>
      </c>
    </row>
    <row r="672" spans="1:7" ht="45" customHeight="1" x14ac:dyDescent="0.25">
      <c r="A672" s="3" t="s">
        <v>4022</v>
      </c>
      <c r="B672" s="3" t="s">
        <v>14455</v>
      </c>
      <c r="C672" s="3" t="s">
        <v>5713</v>
      </c>
      <c r="D672" s="3" t="s">
        <v>89</v>
      </c>
      <c r="E672" s="3" t="s">
        <v>89</v>
      </c>
      <c r="F672" s="3" t="s">
        <v>89</v>
      </c>
      <c r="G672" s="3" t="s">
        <v>89</v>
      </c>
    </row>
    <row r="673" spans="1:7" ht="45" customHeight="1" x14ac:dyDescent="0.25">
      <c r="A673" s="3" t="s">
        <v>4027</v>
      </c>
      <c r="B673" s="3" t="s">
        <v>14456</v>
      </c>
      <c r="C673" s="3" t="s">
        <v>5713</v>
      </c>
      <c r="D673" s="3" t="s">
        <v>89</v>
      </c>
      <c r="E673" s="3" t="s">
        <v>89</v>
      </c>
      <c r="F673" s="3" t="s">
        <v>89</v>
      </c>
      <c r="G673" s="3" t="s">
        <v>89</v>
      </c>
    </row>
    <row r="674" spans="1:7" ht="45" customHeight="1" x14ac:dyDescent="0.25">
      <c r="A674" s="3" t="s">
        <v>4032</v>
      </c>
      <c r="B674" s="3" t="s">
        <v>14457</v>
      </c>
      <c r="C674" s="3" t="s">
        <v>5713</v>
      </c>
      <c r="D674" s="3" t="s">
        <v>89</v>
      </c>
      <c r="E674" s="3" t="s">
        <v>89</v>
      </c>
      <c r="F674" s="3" t="s">
        <v>89</v>
      </c>
      <c r="G674" s="3" t="s">
        <v>89</v>
      </c>
    </row>
    <row r="675" spans="1:7" ht="45" customHeight="1" x14ac:dyDescent="0.25">
      <c r="A675" s="3" t="s">
        <v>4038</v>
      </c>
      <c r="B675" s="3" t="s">
        <v>14458</v>
      </c>
      <c r="C675" s="3" t="s">
        <v>5713</v>
      </c>
      <c r="D675" s="3" t="s">
        <v>89</v>
      </c>
      <c r="E675" s="3" t="s">
        <v>89</v>
      </c>
      <c r="F675" s="3" t="s">
        <v>89</v>
      </c>
      <c r="G675" s="3" t="s">
        <v>89</v>
      </c>
    </row>
    <row r="676" spans="1:7" ht="45" customHeight="1" x14ac:dyDescent="0.25">
      <c r="A676" s="3" t="s">
        <v>4044</v>
      </c>
      <c r="B676" s="3" t="s">
        <v>14459</v>
      </c>
      <c r="C676" s="3" t="s">
        <v>5713</v>
      </c>
      <c r="D676" s="3" t="s">
        <v>89</v>
      </c>
      <c r="E676" s="3" t="s">
        <v>89</v>
      </c>
      <c r="F676" s="3" t="s">
        <v>89</v>
      </c>
      <c r="G676" s="3" t="s">
        <v>89</v>
      </c>
    </row>
    <row r="677" spans="1:7" ht="45" customHeight="1" x14ac:dyDescent="0.25">
      <c r="A677" s="3" t="s">
        <v>4051</v>
      </c>
      <c r="B677" s="3" t="s">
        <v>14460</v>
      </c>
      <c r="C677" s="3" t="s">
        <v>5713</v>
      </c>
      <c r="D677" s="3" t="s">
        <v>89</v>
      </c>
      <c r="E677" s="3" t="s">
        <v>89</v>
      </c>
      <c r="F677" s="3" t="s">
        <v>89</v>
      </c>
      <c r="G677" s="3" t="s">
        <v>89</v>
      </c>
    </row>
    <row r="678" spans="1:7" ht="45" customHeight="1" x14ac:dyDescent="0.25">
      <c r="A678" s="3" t="s">
        <v>4056</v>
      </c>
      <c r="B678" s="3" t="s">
        <v>14461</v>
      </c>
      <c r="C678" s="3" t="s">
        <v>5713</v>
      </c>
      <c r="D678" s="3" t="s">
        <v>89</v>
      </c>
      <c r="E678" s="3" t="s">
        <v>89</v>
      </c>
      <c r="F678" s="3" t="s">
        <v>89</v>
      </c>
      <c r="G678" s="3" t="s">
        <v>89</v>
      </c>
    </row>
    <row r="679" spans="1:7" ht="45" customHeight="1" x14ac:dyDescent="0.25">
      <c r="A679" s="3" t="s">
        <v>4061</v>
      </c>
      <c r="B679" s="3" t="s">
        <v>14462</v>
      </c>
      <c r="C679" s="3" t="s">
        <v>5713</v>
      </c>
      <c r="D679" s="3" t="s">
        <v>89</v>
      </c>
      <c r="E679" s="3" t="s">
        <v>89</v>
      </c>
      <c r="F679" s="3" t="s">
        <v>89</v>
      </c>
      <c r="G679" s="3" t="s">
        <v>89</v>
      </c>
    </row>
    <row r="680" spans="1:7" ht="45" customHeight="1" x14ac:dyDescent="0.25">
      <c r="A680" s="3" t="s">
        <v>4067</v>
      </c>
      <c r="B680" s="3" t="s">
        <v>14463</v>
      </c>
      <c r="C680" s="3" t="s">
        <v>5713</v>
      </c>
      <c r="D680" s="3" t="s">
        <v>89</v>
      </c>
      <c r="E680" s="3" t="s">
        <v>89</v>
      </c>
      <c r="F680" s="3" t="s">
        <v>89</v>
      </c>
      <c r="G680" s="3" t="s">
        <v>89</v>
      </c>
    </row>
    <row r="681" spans="1:7" ht="45" customHeight="1" x14ac:dyDescent="0.25">
      <c r="A681" s="3" t="s">
        <v>4072</v>
      </c>
      <c r="B681" s="3" t="s">
        <v>14464</v>
      </c>
      <c r="C681" s="3" t="s">
        <v>5713</v>
      </c>
      <c r="D681" s="3" t="s">
        <v>89</v>
      </c>
      <c r="E681" s="3" t="s">
        <v>89</v>
      </c>
      <c r="F681" s="3" t="s">
        <v>89</v>
      </c>
      <c r="G681" s="3" t="s">
        <v>89</v>
      </c>
    </row>
    <row r="682" spans="1:7" ht="45" customHeight="1" x14ac:dyDescent="0.25">
      <c r="A682" s="3" t="s">
        <v>4076</v>
      </c>
      <c r="B682" s="3" t="s">
        <v>14465</v>
      </c>
      <c r="C682" s="3" t="s">
        <v>5713</v>
      </c>
      <c r="D682" s="3" t="s">
        <v>89</v>
      </c>
      <c r="E682" s="3" t="s">
        <v>89</v>
      </c>
      <c r="F682" s="3" t="s">
        <v>89</v>
      </c>
      <c r="G682" s="3" t="s">
        <v>89</v>
      </c>
    </row>
    <row r="683" spans="1:7" ht="45" customHeight="1" x14ac:dyDescent="0.25">
      <c r="A683" s="3" t="s">
        <v>4081</v>
      </c>
      <c r="B683" s="3" t="s">
        <v>14466</v>
      </c>
      <c r="C683" s="3" t="s">
        <v>5713</v>
      </c>
      <c r="D683" s="3" t="s">
        <v>89</v>
      </c>
      <c r="E683" s="3" t="s">
        <v>89</v>
      </c>
      <c r="F683" s="3" t="s">
        <v>89</v>
      </c>
      <c r="G683" s="3" t="s">
        <v>89</v>
      </c>
    </row>
    <row r="684" spans="1:7" ht="45" customHeight="1" x14ac:dyDescent="0.25">
      <c r="A684" s="3" t="s">
        <v>4086</v>
      </c>
      <c r="B684" s="3" t="s">
        <v>14467</v>
      </c>
      <c r="C684" s="3" t="s">
        <v>5713</v>
      </c>
      <c r="D684" s="3" t="s">
        <v>89</v>
      </c>
      <c r="E684" s="3" t="s">
        <v>89</v>
      </c>
      <c r="F684" s="3" t="s">
        <v>89</v>
      </c>
      <c r="G684" s="3" t="s">
        <v>89</v>
      </c>
    </row>
    <row r="685" spans="1:7" ht="45" customHeight="1" x14ac:dyDescent="0.25">
      <c r="A685" s="3" t="s">
        <v>4089</v>
      </c>
      <c r="B685" s="3" t="s">
        <v>14468</v>
      </c>
      <c r="C685" s="3" t="s">
        <v>5713</v>
      </c>
      <c r="D685" s="3" t="s">
        <v>89</v>
      </c>
      <c r="E685" s="3" t="s">
        <v>89</v>
      </c>
      <c r="F685" s="3" t="s">
        <v>89</v>
      </c>
      <c r="G685" s="3" t="s">
        <v>89</v>
      </c>
    </row>
    <row r="686" spans="1:7" ht="45" customHeight="1" x14ac:dyDescent="0.25">
      <c r="A686" s="3" t="s">
        <v>4095</v>
      </c>
      <c r="B686" s="3" t="s">
        <v>14469</v>
      </c>
      <c r="C686" s="3" t="s">
        <v>5713</v>
      </c>
      <c r="D686" s="3" t="s">
        <v>89</v>
      </c>
      <c r="E686" s="3" t="s">
        <v>89</v>
      </c>
      <c r="F686" s="3" t="s">
        <v>89</v>
      </c>
      <c r="G686" s="3" t="s">
        <v>89</v>
      </c>
    </row>
    <row r="687" spans="1:7" ht="45" customHeight="1" x14ac:dyDescent="0.25">
      <c r="A687" s="3" t="s">
        <v>4100</v>
      </c>
      <c r="B687" s="3" t="s">
        <v>14470</v>
      </c>
      <c r="C687" s="3" t="s">
        <v>5713</v>
      </c>
      <c r="D687" s="3" t="s">
        <v>89</v>
      </c>
      <c r="E687" s="3" t="s">
        <v>89</v>
      </c>
      <c r="F687" s="3" t="s">
        <v>89</v>
      </c>
      <c r="G687" s="3" t="s">
        <v>89</v>
      </c>
    </row>
    <row r="688" spans="1:7" ht="45" customHeight="1" x14ac:dyDescent="0.25">
      <c r="A688" s="3" t="s">
        <v>4106</v>
      </c>
      <c r="B688" s="3" t="s">
        <v>14471</v>
      </c>
      <c r="C688" s="3" t="s">
        <v>5713</v>
      </c>
      <c r="D688" s="3" t="s">
        <v>89</v>
      </c>
      <c r="E688" s="3" t="s">
        <v>89</v>
      </c>
      <c r="F688" s="3" t="s">
        <v>89</v>
      </c>
      <c r="G688" s="3" t="s">
        <v>89</v>
      </c>
    </row>
    <row r="689" spans="1:7" ht="45" customHeight="1" x14ac:dyDescent="0.25">
      <c r="A689" s="3" t="s">
        <v>4113</v>
      </c>
      <c r="B689" s="3" t="s">
        <v>14472</v>
      </c>
      <c r="C689" s="3" t="s">
        <v>5713</v>
      </c>
      <c r="D689" s="3" t="s">
        <v>89</v>
      </c>
      <c r="E689" s="3" t="s">
        <v>89</v>
      </c>
      <c r="F689" s="3" t="s">
        <v>89</v>
      </c>
      <c r="G689" s="3" t="s">
        <v>89</v>
      </c>
    </row>
    <row r="690" spans="1:7" ht="45" customHeight="1" x14ac:dyDescent="0.25">
      <c r="A690" s="3" t="s">
        <v>4117</v>
      </c>
      <c r="B690" s="3" t="s">
        <v>14473</v>
      </c>
      <c r="C690" s="3" t="s">
        <v>5713</v>
      </c>
      <c r="D690" s="3" t="s">
        <v>89</v>
      </c>
      <c r="E690" s="3" t="s">
        <v>89</v>
      </c>
      <c r="F690" s="3" t="s">
        <v>89</v>
      </c>
      <c r="G690" s="3" t="s">
        <v>89</v>
      </c>
    </row>
    <row r="691" spans="1:7" ht="45" customHeight="1" x14ac:dyDescent="0.25">
      <c r="A691" s="3" t="s">
        <v>4122</v>
      </c>
      <c r="B691" s="3" t="s">
        <v>14474</v>
      </c>
      <c r="C691" s="3" t="s">
        <v>5713</v>
      </c>
      <c r="D691" s="3" t="s">
        <v>89</v>
      </c>
      <c r="E691" s="3" t="s">
        <v>89</v>
      </c>
      <c r="F691" s="3" t="s">
        <v>89</v>
      </c>
      <c r="G691" s="3" t="s">
        <v>89</v>
      </c>
    </row>
    <row r="692" spans="1:7" ht="45" customHeight="1" x14ac:dyDescent="0.25">
      <c r="A692" s="3" t="s">
        <v>4127</v>
      </c>
      <c r="B692" s="3" t="s">
        <v>14475</v>
      </c>
      <c r="C692" s="3" t="s">
        <v>5713</v>
      </c>
      <c r="D692" s="3" t="s">
        <v>89</v>
      </c>
      <c r="E692" s="3" t="s">
        <v>89</v>
      </c>
      <c r="F692" s="3" t="s">
        <v>89</v>
      </c>
      <c r="G692" s="3" t="s">
        <v>89</v>
      </c>
    </row>
    <row r="693" spans="1:7" ht="45" customHeight="1" x14ac:dyDescent="0.25">
      <c r="A693" s="3" t="s">
        <v>4132</v>
      </c>
      <c r="B693" s="3" t="s">
        <v>14476</v>
      </c>
      <c r="C693" s="3" t="s">
        <v>5713</v>
      </c>
      <c r="D693" s="3" t="s">
        <v>89</v>
      </c>
      <c r="E693" s="3" t="s">
        <v>89</v>
      </c>
      <c r="F693" s="3" t="s">
        <v>89</v>
      </c>
      <c r="G693" s="3" t="s">
        <v>89</v>
      </c>
    </row>
    <row r="694" spans="1:7" ht="45" customHeight="1" x14ac:dyDescent="0.25">
      <c r="A694" s="3" t="s">
        <v>4139</v>
      </c>
      <c r="B694" s="3" t="s">
        <v>14477</v>
      </c>
      <c r="C694" s="3" t="s">
        <v>5713</v>
      </c>
      <c r="D694" s="3" t="s">
        <v>89</v>
      </c>
      <c r="E694" s="3" t="s">
        <v>89</v>
      </c>
      <c r="F694" s="3" t="s">
        <v>89</v>
      </c>
      <c r="G694" s="3" t="s">
        <v>89</v>
      </c>
    </row>
    <row r="695" spans="1:7" ht="45" customHeight="1" x14ac:dyDescent="0.25">
      <c r="A695" s="3" t="s">
        <v>4144</v>
      </c>
      <c r="B695" s="3" t="s">
        <v>14478</v>
      </c>
      <c r="C695" s="3" t="s">
        <v>5713</v>
      </c>
      <c r="D695" s="3" t="s">
        <v>89</v>
      </c>
      <c r="E695" s="3" t="s">
        <v>89</v>
      </c>
      <c r="F695" s="3" t="s">
        <v>89</v>
      </c>
      <c r="G695" s="3" t="s">
        <v>89</v>
      </c>
    </row>
    <row r="696" spans="1:7" ht="45" customHeight="1" x14ac:dyDescent="0.25">
      <c r="A696" s="3" t="s">
        <v>4149</v>
      </c>
      <c r="B696" s="3" t="s">
        <v>14479</v>
      </c>
      <c r="C696" s="3" t="s">
        <v>5713</v>
      </c>
      <c r="D696" s="3" t="s">
        <v>89</v>
      </c>
      <c r="E696" s="3" t="s">
        <v>89</v>
      </c>
      <c r="F696" s="3" t="s">
        <v>89</v>
      </c>
      <c r="G696" s="3" t="s">
        <v>89</v>
      </c>
    </row>
    <row r="697" spans="1:7" ht="45" customHeight="1" x14ac:dyDescent="0.25">
      <c r="A697" s="3" t="s">
        <v>4154</v>
      </c>
      <c r="B697" s="3" t="s">
        <v>14480</v>
      </c>
      <c r="C697" s="3" t="s">
        <v>5713</v>
      </c>
      <c r="D697" s="3" t="s">
        <v>89</v>
      </c>
      <c r="E697" s="3" t="s">
        <v>89</v>
      </c>
      <c r="F697" s="3" t="s">
        <v>89</v>
      </c>
      <c r="G697" s="3" t="s">
        <v>89</v>
      </c>
    </row>
    <row r="698" spans="1:7" ht="45" customHeight="1" x14ac:dyDescent="0.25">
      <c r="A698" s="3" t="s">
        <v>4160</v>
      </c>
      <c r="B698" s="3" t="s">
        <v>14481</v>
      </c>
      <c r="C698" s="3" t="s">
        <v>5713</v>
      </c>
      <c r="D698" s="3" t="s">
        <v>89</v>
      </c>
      <c r="E698" s="3" t="s">
        <v>89</v>
      </c>
      <c r="F698" s="3" t="s">
        <v>89</v>
      </c>
      <c r="G698" s="3" t="s">
        <v>89</v>
      </c>
    </row>
    <row r="699" spans="1:7" ht="45" customHeight="1" x14ac:dyDescent="0.25">
      <c r="A699" s="3" t="s">
        <v>4166</v>
      </c>
      <c r="B699" s="3" t="s">
        <v>14482</v>
      </c>
      <c r="C699" s="3" t="s">
        <v>5713</v>
      </c>
      <c r="D699" s="3" t="s">
        <v>89</v>
      </c>
      <c r="E699" s="3" t="s">
        <v>89</v>
      </c>
      <c r="F699" s="3" t="s">
        <v>89</v>
      </c>
      <c r="G699" s="3" t="s">
        <v>89</v>
      </c>
    </row>
    <row r="700" spans="1:7" ht="45" customHeight="1" x14ac:dyDescent="0.25">
      <c r="A700" s="3" t="s">
        <v>4172</v>
      </c>
      <c r="B700" s="3" t="s">
        <v>14483</v>
      </c>
      <c r="C700" s="3" t="s">
        <v>5713</v>
      </c>
      <c r="D700" s="3" t="s">
        <v>89</v>
      </c>
      <c r="E700" s="3" t="s">
        <v>89</v>
      </c>
      <c r="F700" s="3" t="s">
        <v>89</v>
      </c>
      <c r="G700" s="3" t="s">
        <v>89</v>
      </c>
    </row>
    <row r="701" spans="1:7" ht="45" customHeight="1" x14ac:dyDescent="0.25">
      <c r="A701" s="3" t="s">
        <v>4178</v>
      </c>
      <c r="B701" s="3" t="s">
        <v>14484</v>
      </c>
      <c r="C701" s="3" t="s">
        <v>5713</v>
      </c>
      <c r="D701" s="3" t="s">
        <v>89</v>
      </c>
      <c r="E701" s="3" t="s">
        <v>89</v>
      </c>
      <c r="F701" s="3" t="s">
        <v>89</v>
      </c>
      <c r="G701" s="3" t="s">
        <v>89</v>
      </c>
    </row>
    <row r="702" spans="1:7" ht="45" customHeight="1" x14ac:dyDescent="0.25">
      <c r="A702" s="3" t="s">
        <v>4184</v>
      </c>
      <c r="B702" s="3" t="s">
        <v>14485</v>
      </c>
      <c r="C702" s="3" t="s">
        <v>5713</v>
      </c>
      <c r="D702" s="3" t="s">
        <v>89</v>
      </c>
      <c r="E702" s="3" t="s">
        <v>89</v>
      </c>
      <c r="F702" s="3" t="s">
        <v>89</v>
      </c>
      <c r="G702" s="3" t="s">
        <v>89</v>
      </c>
    </row>
    <row r="703" spans="1:7" ht="45" customHeight="1" x14ac:dyDescent="0.25">
      <c r="A703" s="3" t="s">
        <v>4190</v>
      </c>
      <c r="B703" s="3" t="s">
        <v>14486</v>
      </c>
      <c r="C703" s="3" t="s">
        <v>5713</v>
      </c>
      <c r="D703" s="3" t="s">
        <v>89</v>
      </c>
      <c r="E703" s="3" t="s">
        <v>89</v>
      </c>
      <c r="F703" s="3" t="s">
        <v>89</v>
      </c>
      <c r="G703" s="3" t="s">
        <v>89</v>
      </c>
    </row>
    <row r="704" spans="1:7" ht="45" customHeight="1" x14ac:dyDescent="0.25">
      <c r="A704" s="3" t="s">
        <v>4195</v>
      </c>
      <c r="B704" s="3" t="s">
        <v>14487</v>
      </c>
      <c r="C704" s="3" t="s">
        <v>5713</v>
      </c>
      <c r="D704" s="3" t="s">
        <v>89</v>
      </c>
      <c r="E704" s="3" t="s">
        <v>89</v>
      </c>
      <c r="F704" s="3" t="s">
        <v>89</v>
      </c>
      <c r="G704" s="3" t="s">
        <v>89</v>
      </c>
    </row>
    <row r="705" spans="1:7" ht="45" customHeight="1" x14ac:dyDescent="0.25">
      <c r="A705" s="3" t="s">
        <v>4201</v>
      </c>
      <c r="B705" s="3" t="s">
        <v>14488</v>
      </c>
      <c r="C705" s="3" t="s">
        <v>5713</v>
      </c>
      <c r="D705" s="3" t="s">
        <v>89</v>
      </c>
      <c r="E705" s="3" t="s">
        <v>89</v>
      </c>
      <c r="F705" s="3" t="s">
        <v>89</v>
      </c>
      <c r="G705" s="3" t="s">
        <v>89</v>
      </c>
    </row>
    <row r="706" spans="1:7" ht="45" customHeight="1" x14ac:dyDescent="0.25">
      <c r="A706" s="3" t="s">
        <v>4206</v>
      </c>
      <c r="B706" s="3" t="s">
        <v>14489</v>
      </c>
      <c r="C706" s="3" t="s">
        <v>5713</v>
      </c>
      <c r="D706" s="3" t="s">
        <v>89</v>
      </c>
      <c r="E706" s="3" t="s">
        <v>89</v>
      </c>
      <c r="F706" s="3" t="s">
        <v>89</v>
      </c>
      <c r="G706" s="3" t="s">
        <v>89</v>
      </c>
    </row>
    <row r="707" spans="1:7" ht="45" customHeight="1" x14ac:dyDescent="0.25">
      <c r="A707" s="3" t="s">
        <v>4211</v>
      </c>
      <c r="B707" s="3" t="s">
        <v>14490</v>
      </c>
      <c r="C707" s="3" t="s">
        <v>5713</v>
      </c>
      <c r="D707" s="3" t="s">
        <v>89</v>
      </c>
      <c r="E707" s="3" t="s">
        <v>89</v>
      </c>
      <c r="F707" s="3" t="s">
        <v>89</v>
      </c>
      <c r="G707" s="3" t="s">
        <v>89</v>
      </c>
    </row>
    <row r="708" spans="1:7" ht="45" customHeight="1" x14ac:dyDescent="0.25">
      <c r="A708" s="3" t="s">
        <v>4216</v>
      </c>
      <c r="B708" s="3" t="s">
        <v>14491</v>
      </c>
      <c r="C708" s="3" t="s">
        <v>5713</v>
      </c>
      <c r="D708" s="3" t="s">
        <v>89</v>
      </c>
      <c r="E708" s="3" t="s">
        <v>89</v>
      </c>
      <c r="F708" s="3" t="s">
        <v>89</v>
      </c>
      <c r="G708" s="3" t="s">
        <v>89</v>
      </c>
    </row>
    <row r="709" spans="1:7" ht="45" customHeight="1" x14ac:dyDescent="0.25">
      <c r="A709" s="3" t="s">
        <v>4222</v>
      </c>
      <c r="B709" s="3" t="s">
        <v>14492</v>
      </c>
      <c r="C709" s="3" t="s">
        <v>5713</v>
      </c>
      <c r="D709" s="3" t="s">
        <v>89</v>
      </c>
      <c r="E709" s="3" t="s">
        <v>89</v>
      </c>
      <c r="F709" s="3" t="s">
        <v>89</v>
      </c>
      <c r="G709" s="3" t="s">
        <v>89</v>
      </c>
    </row>
    <row r="710" spans="1:7" ht="45" customHeight="1" x14ac:dyDescent="0.25">
      <c r="A710" s="3" t="s">
        <v>4228</v>
      </c>
      <c r="B710" s="3" t="s">
        <v>14493</v>
      </c>
      <c r="C710" s="3" t="s">
        <v>5713</v>
      </c>
      <c r="D710" s="3" t="s">
        <v>89</v>
      </c>
      <c r="E710" s="3" t="s">
        <v>89</v>
      </c>
      <c r="F710" s="3" t="s">
        <v>89</v>
      </c>
      <c r="G710" s="3" t="s">
        <v>89</v>
      </c>
    </row>
    <row r="711" spans="1:7" ht="45" customHeight="1" x14ac:dyDescent="0.25">
      <c r="A711" s="3" t="s">
        <v>4233</v>
      </c>
      <c r="B711" s="3" t="s">
        <v>14494</v>
      </c>
      <c r="C711" s="3" t="s">
        <v>5713</v>
      </c>
      <c r="D711" s="3" t="s">
        <v>89</v>
      </c>
      <c r="E711" s="3" t="s">
        <v>89</v>
      </c>
      <c r="F711" s="3" t="s">
        <v>89</v>
      </c>
      <c r="G711" s="3" t="s">
        <v>89</v>
      </c>
    </row>
    <row r="712" spans="1:7" ht="45" customHeight="1" x14ac:dyDescent="0.25">
      <c r="A712" s="3" t="s">
        <v>4238</v>
      </c>
      <c r="B712" s="3" t="s">
        <v>14495</v>
      </c>
      <c r="C712" s="3" t="s">
        <v>5713</v>
      </c>
      <c r="D712" s="3" t="s">
        <v>89</v>
      </c>
      <c r="E712" s="3" t="s">
        <v>89</v>
      </c>
      <c r="F712" s="3" t="s">
        <v>89</v>
      </c>
      <c r="G712" s="3" t="s">
        <v>89</v>
      </c>
    </row>
    <row r="713" spans="1:7" ht="45" customHeight="1" x14ac:dyDescent="0.25">
      <c r="A713" s="3" t="s">
        <v>4245</v>
      </c>
      <c r="B713" s="3" t="s">
        <v>14496</v>
      </c>
      <c r="C713" s="3" t="s">
        <v>5713</v>
      </c>
      <c r="D713" s="3" t="s">
        <v>89</v>
      </c>
      <c r="E713" s="3" t="s">
        <v>89</v>
      </c>
      <c r="F713" s="3" t="s">
        <v>89</v>
      </c>
      <c r="G713" s="3" t="s">
        <v>89</v>
      </c>
    </row>
    <row r="714" spans="1:7" ht="45" customHeight="1" x14ac:dyDescent="0.25">
      <c r="A714" s="3" t="s">
        <v>4251</v>
      </c>
      <c r="B714" s="3" t="s">
        <v>14497</v>
      </c>
      <c r="C714" s="3" t="s">
        <v>5713</v>
      </c>
      <c r="D714" s="3" t="s">
        <v>89</v>
      </c>
      <c r="E714" s="3" t="s">
        <v>89</v>
      </c>
      <c r="F714" s="3" t="s">
        <v>89</v>
      </c>
      <c r="G714" s="3" t="s">
        <v>89</v>
      </c>
    </row>
    <row r="715" spans="1:7" ht="45" customHeight="1" x14ac:dyDescent="0.25">
      <c r="A715" s="3" t="s">
        <v>4256</v>
      </c>
      <c r="B715" s="3" t="s">
        <v>14498</v>
      </c>
      <c r="C715" s="3" t="s">
        <v>5713</v>
      </c>
      <c r="D715" s="3" t="s">
        <v>89</v>
      </c>
      <c r="E715" s="3" t="s">
        <v>89</v>
      </c>
      <c r="F715" s="3" t="s">
        <v>89</v>
      </c>
      <c r="G715" s="3" t="s">
        <v>89</v>
      </c>
    </row>
    <row r="716" spans="1:7" ht="45" customHeight="1" x14ac:dyDescent="0.25">
      <c r="A716" s="3" t="s">
        <v>4262</v>
      </c>
      <c r="B716" s="3" t="s">
        <v>14499</v>
      </c>
      <c r="C716" s="3" t="s">
        <v>5713</v>
      </c>
      <c r="D716" s="3" t="s">
        <v>89</v>
      </c>
      <c r="E716" s="3" t="s">
        <v>89</v>
      </c>
      <c r="F716" s="3" t="s">
        <v>89</v>
      </c>
      <c r="G716" s="3" t="s">
        <v>89</v>
      </c>
    </row>
    <row r="717" spans="1:7" ht="45" customHeight="1" x14ac:dyDescent="0.25">
      <c r="A717" s="3" t="s">
        <v>4267</v>
      </c>
      <c r="B717" s="3" t="s">
        <v>14500</v>
      </c>
      <c r="C717" s="3" t="s">
        <v>5713</v>
      </c>
      <c r="D717" s="3" t="s">
        <v>89</v>
      </c>
      <c r="E717" s="3" t="s">
        <v>89</v>
      </c>
      <c r="F717" s="3" t="s">
        <v>89</v>
      </c>
      <c r="G717" s="3" t="s">
        <v>89</v>
      </c>
    </row>
    <row r="718" spans="1:7" ht="45" customHeight="1" x14ac:dyDescent="0.25">
      <c r="A718" s="3" t="s">
        <v>4273</v>
      </c>
      <c r="B718" s="3" t="s">
        <v>14501</v>
      </c>
      <c r="C718" s="3" t="s">
        <v>5713</v>
      </c>
      <c r="D718" s="3" t="s">
        <v>89</v>
      </c>
      <c r="E718" s="3" t="s">
        <v>89</v>
      </c>
      <c r="F718" s="3" t="s">
        <v>89</v>
      </c>
      <c r="G718" s="3" t="s">
        <v>89</v>
      </c>
    </row>
    <row r="719" spans="1:7" ht="45" customHeight="1" x14ac:dyDescent="0.25">
      <c r="A719" s="3" t="s">
        <v>4278</v>
      </c>
      <c r="B719" s="3" t="s">
        <v>14502</v>
      </c>
      <c r="C719" s="3" t="s">
        <v>5713</v>
      </c>
      <c r="D719" s="3" t="s">
        <v>89</v>
      </c>
      <c r="E719" s="3" t="s">
        <v>89</v>
      </c>
      <c r="F719" s="3" t="s">
        <v>89</v>
      </c>
      <c r="G719" s="3" t="s">
        <v>89</v>
      </c>
    </row>
    <row r="720" spans="1:7" ht="45" customHeight="1" x14ac:dyDescent="0.25">
      <c r="A720" s="3" t="s">
        <v>4285</v>
      </c>
      <c r="B720" s="3" t="s">
        <v>14503</v>
      </c>
      <c r="C720" s="3" t="s">
        <v>5713</v>
      </c>
      <c r="D720" s="3" t="s">
        <v>89</v>
      </c>
      <c r="E720" s="3" t="s">
        <v>89</v>
      </c>
      <c r="F720" s="3" t="s">
        <v>89</v>
      </c>
      <c r="G720" s="3" t="s">
        <v>89</v>
      </c>
    </row>
    <row r="721" spans="1:7" ht="45" customHeight="1" x14ac:dyDescent="0.25">
      <c r="A721" s="3" t="s">
        <v>4289</v>
      </c>
      <c r="B721" s="3" t="s">
        <v>14504</v>
      </c>
      <c r="C721" s="3" t="s">
        <v>5713</v>
      </c>
      <c r="D721" s="3" t="s">
        <v>89</v>
      </c>
      <c r="E721" s="3" t="s">
        <v>89</v>
      </c>
      <c r="F721" s="3" t="s">
        <v>89</v>
      </c>
      <c r="G721" s="3" t="s">
        <v>89</v>
      </c>
    </row>
    <row r="722" spans="1:7" ht="45" customHeight="1" x14ac:dyDescent="0.25">
      <c r="A722" s="3" t="s">
        <v>4294</v>
      </c>
      <c r="B722" s="3" t="s">
        <v>14505</v>
      </c>
      <c r="C722" s="3" t="s">
        <v>5713</v>
      </c>
      <c r="D722" s="3" t="s">
        <v>89</v>
      </c>
      <c r="E722" s="3" t="s">
        <v>89</v>
      </c>
      <c r="F722" s="3" t="s">
        <v>89</v>
      </c>
      <c r="G722" s="3" t="s">
        <v>89</v>
      </c>
    </row>
    <row r="723" spans="1:7" ht="45" customHeight="1" x14ac:dyDescent="0.25">
      <c r="A723" s="3" t="s">
        <v>4299</v>
      </c>
      <c r="B723" s="3" t="s">
        <v>14506</v>
      </c>
      <c r="C723" s="3" t="s">
        <v>5713</v>
      </c>
      <c r="D723" s="3" t="s">
        <v>89</v>
      </c>
      <c r="E723" s="3" t="s">
        <v>89</v>
      </c>
      <c r="F723" s="3" t="s">
        <v>89</v>
      </c>
      <c r="G723" s="3" t="s">
        <v>89</v>
      </c>
    </row>
    <row r="724" spans="1:7" ht="45" customHeight="1" x14ac:dyDescent="0.25">
      <c r="A724" s="3" t="s">
        <v>4305</v>
      </c>
      <c r="B724" s="3" t="s">
        <v>14507</v>
      </c>
      <c r="C724" s="3" t="s">
        <v>5713</v>
      </c>
      <c r="D724" s="3" t="s">
        <v>89</v>
      </c>
      <c r="E724" s="3" t="s">
        <v>89</v>
      </c>
      <c r="F724" s="3" t="s">
        <v>89</v>
      </c>
      <c r="G724" s="3" t="s">
        <v>89</v>
      </c>
    </row>
    <row r="725" spans="1:7" ht="45" customHeight="1" x14ac:dyDescent="0.25">
      <c r="A725" s="3" t="s">
        <v>4311</v>
      </c>
      <c r="B725" s="3" t="s">
        <v>14508</v>
      </c>
      <c r="C725" s="3" t="s">
        <v>5713</v>
      </c>
      <c r="D725" s="3" t="s">
        <v>89</v>
      </c>
      <c r="E725" s="3" t="s">
        <v>89</v>
      </c>
      <c r="F725" s="3" t="s">
        <v>89</v>
      </c>
      <c r="G725" s="3" t="s">
        <v>89</v>
      </c>
    </row>
    <row r="726" spans="1:7" ht="45" customHeight="1" x14ac:dyDescent="0.25">
      <c r="A726" s="3" t="s">
        <v>4316</v>
      </c>
      <c r="B726" s="3" t="s">
        <v>14509</v>
      </c>
      <c r="C726" s="3" t="s">
        <v>5713</v>
      </c>
      <c r="D726" s="3" t="s">
        <v>89</v>
      </c>
      <c r="E726" s="3" t="s">
        <v>89</v>
      </c>
      <c r="F726" s="3" t="s">
        <v>89</v>
      </c>
      <c r="G726" s="3" t="s">
        <v>89</v>
      </c>
    </row>
    <row r="727" spans="1:7" ht="45" customHeight="1" x14ac:dyDescent="0.25">
      <c r="A727" s="3" t="s">
        <v>4322</v>
      </c>
      <c r="B727" s="3" t="s">
        <v>14510</v>
      </c>
      <c r="C727" s="3" t="s">
        <v>5713</v>
      </c>
      <c r="D727" s="3" t="s">
        <v>89</v>
      </c>
      <c r="E727" s="3" t="s">
        <v>89</v>
      </c>
      <c r="F727" s="3" t="s">
        <v>89</v>
      </c>
      <c r="G727" s="3" t="s">
        <v>89</v>
      </c>
    </row>
    <row r="728" spans="1:7" ht="45" customHeight="1" x14ac:dyDescent="0.25">
      <c r="A728" s="3" t="s">
        <v>4327</v>
      </c>
      <c r="B728" s="3" t="s">
        <v>14511</v>
      </c>
      <c r="C728" s="3" t="s">
        <v>5713</v>
      </c>
      <c r="D728" s="3" t="s">
        <v>89</v>
      </c>
      <c r="E728" s="3" t="s">
        <v>89</v>
      </c>
      <c r="F728" s="3" t="s">
        <v>89</v>
      </c>
      <c r="G728" s="3" t="s">
        <v>89</v>
      </c>
    </row>
    <row r="729" spans="1:7" ht="45" customHeight="1" x14ac:dyDescent="0.25">
      <c r="A729" s="3" t="s">
        <v>4332</v>
      </c>
      <c r="B729" s="3" t="s">
        <v>14512</v>
      </c>
      <c r="C729" s="3" t="s">
        <v>5713</v>
      </c>
      <c r="D729" s="3" t="s">
        <v>89</v>
      </c>
      <c r="E729" s="3" t="s">
        <v>89</v>
      </c>
      <c r="F729" s="3" t="s">
        <v>89</v>
      </c>
      <c r="G729" s="3" t="s">
        <v>89</v>
      </c>
    </row>
    <row r="730" spans="1:7" ht="45" customHeight="1" x14ac:dyDescent="0.25">
      <c r="A730" s="3" t="s">
        <v>4339</v>
      </c>
      <c r="B730" s="3" t="s">
        <v>14513</v>
      </c>
      <c r="C730" s="3" t="s">
        <v>5713</v>
      </c>
      <c r="D730" s="3" t="s">
        <v>89</v>
      </c>
      <c r="E730" s="3" t="s">
        <v>89</v>
      </c>
      <c r="F730" s="3" t="s">
        <v>89</v>
      </c>
      <c r="G730" s="3" t="s">
        <v>89</v>
      </c>
    </row>
    <row r="731" spans="1:7" ht="45" customHeight="1" x14ac:dyDescent="0.25">
      <c r="A731" s="3" t="s">
        <v>4343</v>
      </c>
      <c r="B731" s="3" t="s">
        <v>14514</v>
      </c>
      <c r="C731" s="3" t="s">
        <v>5713</v>
      </c>
      <c r="D731" s="3" t="s">
        <v>89</v>
      </c>
      <c r="E731" s="3" t="s">
        <v>89</v>
      </c>
      <c r="F731" s="3" t="s">
        <v>89</v>
      </c>
      <c r="G731" s="3" t="s">
        <v>89</v>
      </c>
    </row>
    <row r="732" spans="1:7" ht="45" customHeight="1" x14ac:dyDescent="0.25">
      <c r="A732" s="3" t="s">
        <v>4348</v>
      </c>
      <c r="B732" s="3" t="s">
        <v>14515</v>
      </c>
      <c r="C732" s="3" t="s">
        <v>5713</v>
      </c>
      <c r="D732" s="3" t="s">
        <v>89</v>
      </c>
      <c r="E732" s="3" t="s">
        <v>89</v>
      </c>
      <c r="F732" s="3" t="s">
        <v>89</v>
      </c>
      <c r="G732" s="3" t="s">
        <v>89</v>
      </c>
    </row>
    <row r="733" spans="1:7" ht="45" customHeight="1" x14ac:dyDescent="0.25">
      <c r="A733" s="3" t="s">
        <v>4354</v>
      </c>
      <c r="B733" s="3" t="s">
        <v>14516</v>
      </c>
      <c r="C733" s="3" t="s">
        <v>5713</v>
      </c>
      <c r="D733" s="3" t="s">
        <v>89</v>
      </c>
      <c r="E733" s="3" t="s">
        <v>89</v>
      </c>
      <c r="F733" s="3" t="s">
        <v>89</v>
      </c>
      <c r="G733" s="3" t="s">
        <v>89</v>
      </c>
    </row>
    <row r="734" spans="1:7" ht="45" customHeight="1" x14ac:dyDescent="0.25">
      <c r="A734" s="3" t="s">
        <v>4360</v>
      </c>
      <c r="B734" s="3" t="s">
        <v>14517</v>
      </c>
      <c r="C734" s="3" t="s">
        <v>5713</v>
      </c>
      <c r="D734" s="3" t="s">
        <v>89</v>
      </c>
      <c r="E734" s="3" t="s">
        <v>89</v>
      </c>
      <c r="F734" s="3" t="s">
        <v>89</v>
      </c>
      <c r="G734" s="3" t="s">
        <v>89</v>
      </c>
    </row>
    <row r="735" spans="1:7" ht="45" customHeight="1" x14ac:dyDescent="0.25">
      <c r="A735" s="3" t="s">
        <v>4365</v>
      </c>
      <c r="B735" s="3" t="s">
        <v>14518</v>
      </c>
      <c r="C735" s="3" t="s">
        <v>5713</v>
      </c>
      <c r="D735" s="3" t="s">
        <v>89</v>
      </c>
      <c r="E735" s="3" t="s">
        <v>89</v>
      </c>
      <c r="F735" s="3" t="s">
        <v>89</v>
      </c>
      <c r="G735" s="3" t="s">
        <v>89</v>
      </c>
    </row>
    <row r="736" spans="1:7" ht="45" customHeight="1" x14ac:dyDescent="0.25">
      <c r="A736" s="3" t="s">
        <v>4370</v>
      </c>
      <c r="B736" s="3" t="s">
        <v>14519</v>
      </c>
      <c r="C736" s="3" t="s">
        <v>5713</v>
      </c>
      <c r="D736" s="3" t="s">
        <v>89</v>
      </c>
      <c r="E736" s="3" t="s">
        <v>89</v>
      </c>
      <c r="F736" s="3" t="s">
        <v>89</v>
      </c>
      <c r="G736" s="3" t="s">
        <v>89</v>
      </c>
    </row>
    <row r="737" spans="1:7" ht="45" customHeight="1" x14ac:dyDescent="0.25">
      <c r="A737" s="3" t="s">
        <v>4376</v>
      </c>
      <c r="B737" s="3" t="s">
        <v>14520</v>
      </c>
      <c r="C737" s="3" t="s">
        <v>5713</v>
      </c>
      <c r="D737" s="3" t="s">
        <v>89</v>
      </c>
      <c r="E737" s="3" t="s">
        <v>89</v>
      </c>
      <c r="F737" s="3" t="s">
        <v>89</v>
      </c>
      <c r="G737" s="3" t="s">
        <v>89</v>
      </c>
    </row>
    <row r="738" spans="1:7" ht="45" customHeight="1" x14ac:dyDescent="0.25">
      <c r="A738" s="3" t="s">
        <v>4381</v>
      </c>
      <c r="B738" s="3" t="s">
        <v>14521</v>
      </c>
      <c r="C738" s="3" t="s">
        <v>5713</v>
      </c>
      <c r="D738" s="3" t="s">
        <v>89</v>
      </c>
      <c r="E738" s="3" t="s">
        <v>89</v>
      </c>
      <c r="F738" s="3" t="s">
        <v>89</v>
      </c>
      <c r="G738" s="3" t="s">
        <v>89</v>
      </c>
    </row>
    <row r="739" spans="1:7" ht="45" customHeight="1" x14ac:dyDescent="0.25">
      <c r="A739" s="3" t="s">
        <v>4385</v>
      </c>
      <c r="B739" s="3" t="s">
        <v>14522</v>
      </c>
      <c r="C739" s="3" t="s">
        <v>5713</v>
      </c>
      <c r="D739" s="3" t="s">
        <v>89</v>
      </c>
      <c r="E739" s="3" t="s">
        <v>89</v>
      </c>
      <c r="F739" s="3" t="s">
        <v>89</v>
      </c>
      <c r="G739" s="3" t="s">
        <v>89</v>
      </c>
    </row>
    <row r="740" spans="1:7" ht="45" customHeight="1" x14ac:dyDescent="0.25">
      <c r="A740" s="3" t="s">
        <v>4391</v>
      </c>
      <c r="B740" s="3" t="s">
        <v>14523</v>
      </c>
      <c r="C740" s="3" t="s">
        <v>5713</v>
      </c>
      <c r="D740" s="3" t="s">
        <v>89</v>
      </c>
      <c r="E740" s="3" t="s">
        <v>89</v>
      </c>
      <c r="F740" s="3" t="s">
        <v>89</v>
      </c>
      <c r="G740" s="3" t="s">
        <v>89</v>
      </c>
    </row>
    <row r="741" spans="1:7" ht="45" customHeight="1" x14ac:dyDescent="0.25">
      <c r="A741" s="3" t="s">
        <v>4395</v>
      </c>
      <c r="B741" s="3" t="s">
        <v>14524</v>
      </c>
      <c r="C741" s="3" t="s">
        <v>5713</v>
      </c>
      <c r="D741" s="3" t="s">
        <v>89</v>
      </c>
      <c r="E741" s="3" t="s">
        <v>89</v>
      </c>
      <c r="F741" s="3" t="s">
        <v>89</v>
      </c>
      <c r="G741" s="3" t="s">
        <v>89</v>
      </c>
    </row>
    <row r="742" spans="1:7" ht="45" customHeight="1" x14ac:dyDescent="0.25">
      <c r="A742" s="3" t="s">
        <v>4400</v>
      </c>
      <c r="B742" s="3" t="s">
        <v>14525</v>
      </c>
      <c r="C742" s="3" t="s">
        <v>5713</v>
      </c>
      <c r="D742" s="3" t="s">
        <v>89</v>
      </c>
      <c r="E742" s="3" t="s">
        <v>89</v>
      </c>
      <c r="F742" s="3" t="s">
        <v>89</v>
      </c>
      <c r="G742" s="3" t="s">
        <v>89</v>
      </c>
    </row>
    <row r="743" spans="1:7" ht="45" customHeight="1" x14ac:dyDescent="0.25">
      <c r="A743" s="3" t="s">
        <v>4404</v>
      </c>
      <c r="B743" s="3" t="s">
        <v>14526</v>
      </c>
      <c r="C743" s="3" t="s">
        <v>5713</v>
      </c>
      <c r="D743" s="3" t="s">
        <v>89</v>
      </c>
      <c r="E743" s="3" t="s">
        <v>89</v>
      </c>
      <c r="F743" s="3" t="s">
        <v>89</v>
      </c>
      <c r="G743" s="3" t="s">
        <v>89</v>
      </c>
    </row>
    <row r="744" spans="1:7" ht="45" customHeight="1" x14ac:dyDescent="0.25">
      <c r="A744" s="3" t="s">
        <v>4410</v>
      </c>
      <c r="B744" s="3" t="s">
        <v>14527</v>
      </c>
      <c r="C744" s="3" t="s">
        <v>5713</v>
      </c>
      <c r="D744" s="3" t="s">
        <v>89</v>
      </c>
      <c r="E744" s="3" t="s">
        <v>89</v>
      </c>
      <c r="F744" s="3" t="s">
        <v>89</v>
      </c>
      <c r="G744" s="3" t="s">
        <v>89</v>
      </c>
    </row>
    <row r="745" spans="1:7" ht="45" customHeight="1" x14ac:dyDescent="0.25">
      <c r="A745" s="3" t="s">
        <v>4415</v>
      </c>
      <c r="B745" s="3" t="s">
        <v>14528</v>
      </c>
      <c r="C745" s="3" t="s">
        <v>5713</v>
      </c>
      <c r="D745" s="3" t="s">
        <v>89</v>
      </c>
      <c r="E745" s="3" t="s">
        <v>89</v>
      </c>
      <c r="F745" s="3" t="s">
        <v>89</v>
      </c>
      <c r="G745" s="3" t="s">
        <v>89</v>
      </c>
    </row>
    <row r="746" spans="1:7" ht="45" customHeight="1" x14ac:dyDescent="0.25">
      <c r="A746" s="3" t="s">
        <v>4418</v>
      </c>
      <c r="B746" s="3" t="s">
        <v>14529</v>
      </c>
      <c r="C746" s="3" t="s">
        <v>5713</v>
      </c>
      <c r="D746" s="3" t="s">
        <v>89</v>
      </c>
      <c r="E746" s="3" t="s">
        <v>89</v>
      </c>
      <c r="F746" s="3" t="s">
        <v>89</v>
      </c>
      <c r="G746" s="3" t="s">
        <v>89</v>
      </c>
    </row>
    <row r="747" spans="1:7" ht="45" customHeight="1" x14ac:dyDescent="0.25">
      <c r="A747" s="3" t="s">
        <v>4422</v>
      </c>
      <c r="B747" s="3" t="s">
        <v>14530</v>
      </c>
      <c r="C747" s="3" t="s">
        <v>5713</v>
      </c>
      <c r="D747" s="3" t="s">
        <v>89</v>
      </c>
      <c r="E747" s="3" t="s">
        <v>89</v>
      </c>
      <c r="F747" s="3" t="s">
        <v>89</v>
      </c>
      <c r="G747" s="3" t="s">
        <v>89</v>
      </c>
    </row>
    <row r="748" spans="1:7" ht="45" customHeight="1" x14ac:dyDescent="0.25">
      <c r="A748" s="3" t="s">
        <v>4426</v>
      </c>
      <c r="B748" s="3" t="s">
        <v>14531</v>
      </c>
      <c r="C748" s="3" t="s">
        <v>5713</v>
      </c>
      <c r="D748" s="3" t="s">
        <v>89</v>
      </c>
      <c r="E748" s="3" t="s">
        <v>89</v>
      </c>
      <c r="F748" s="3" t="s">
        <v>89</v>
      </c>
      <c r="G748" s="3" t="s">
        <v>89</v>
      </c>
    </row>
    <row r="749" spans="1:7" ht="45" customHeight="1" x14ac:dyDescent="0.25">
      <c r="A749" s="3" t="s">
        <v>4434</v>
      </c>
      <c r="B749" s="3" t="s">
        <v>14532</v>
      </c>
      <c r="C749" s="3" t="s">
        <v>5713</v>
      </c>
      <c r="D749" s="3" t="s">
        <v>89</v>
      </c>
      <c r="E749" s="3" t="s">
        <v>89</v>
      </c>
      <c r="F749" s="3" t="s">
        <v>89</v>
      </c>
      <c r="G749" s="3" t="s">
        <v>89</v>
      </c>
    </row>
    <row r="750" spans="1:7" ht="45" customHeight="1" x14ac:dyDescent="0.25">
      <c r="A750" s="3" t="s">
        <v>4439</v>
      </c>
      <c r="B750" s="3" t="s">
        <v>14533</v>
      </c>
      <c r="C750" s="3" t="s">
        <v>5713</v>
      </c>
      <c r="D750" s="3" t="s">
        <v>89</v>
      </c>
      <c r="E750" s="3" t="s">
        <v>89</v>
      </c>
      <c r="F750" s="3" t="s">
        <v>89</v>
      </c>
      <c r="G750" s="3" t="s">
        <v>89</v>
      </c>
    </row>
    <row r="751" spans="1:7" ht="45" customHeight="1" x14ac:dyDescent="0.25">
      <c r="A751" s="3" t="s">
        <v>4444</v>
      </c>
      <c r="B751" s="3" t="s">
        <v>14534</v>
      </c>
      <c r="C751" s="3" t="s">
        <v>5713</v>
      </c>
      <c r="D751" s="3" t="s">
        <v>89</v>
      </c>
      <c r="E751" s="3" t="s">
        <v>89</v>
      </c>
      <c r="F751" s="3" t="s">
        <v>89</v>
      </c>
      <c r="G751" s="3" t="s">
        <v>89</v>
      </c>
    </row>
    <row r="752" spans="1:7" ht="45" customHeight="1" x14ac:dyDescent="0.25">
      <c r="A752" s="3" t="s">
        <v>4448</v>
      </c>
      <c r="B752" s="3" t="s">
        <v>14535</v>
      </c>
      <c r="C752" s="3" t="s">
        <v>5713</v>
      </c>
      <c r="D752" s="3" t="s">
        <v>89</v>
      </c>
      <c r="E752" s="3" t="s">
        <v>89</v>
      </c>
      <c r="F752" s="3" t="s">
        <v>89</v>
      </c>
      <c r="G752" s="3" t="s">
        <v>89</v>
      </c>
    </row>
    <row r="753" spans="1:7" ht="45" customHeight="1" x14ac:dyDescent="0.25">
      <c r="A753" s="3" t="s">
        <v>4452</v>
      </c>
      <c r="B753" s="3" t="s">
        <v>14536</v>
      </c>
      <c r="C753" s="3" t="s">
        <v>5713</v>
      </c>
      <c r="D753" s="3" t="s">
        <v>89</v>
      </c>
      <c r="E753" s="3" t="s">
        <v>89</v>
      </c>
      <c r="F753" s="3" t="s">
        <v>89</v>
      </c>
      <c r="G753" s="3" t="s">
        <v>89</v>
      </c>
    </row>
    <row r="754" spans="1:7" ht="45" customHeight="1" x14ac:dyDescent="0.25">
      <c r="A754" s="3" t="s">
        <v>4456</v>
      </c>
      <c r="B754" s="3" t="s">
        <v>14537</v>
      </c>
      <c r="C754" s="3" t="s">
        <v>5713</v>
      </c>
      <c r="D754" s="3" t="s">
        <v>89</v>
      </c>
      <c r="E754" s="3" t="s">
        <v>89</v>
      </c>
      <c r="F754" s="3" t="s">
        <v>89</v>
      </c>
      <c r="G754" s="3" t="s">
        <v>89</v>
      </c>
    </row>
    <row r="755" spans="1:7" ht="45" customHeight="1" x14ac:dyDescent="0.25">
      <c r="A755" s="3" t="s">
        <v>4460</v>
      </c>
      <c r="B755" s="3" t="s">
        <v>14538</v>
      </c>
      <c r="C755" s="3" t="s">
        <v>5713</v>
      </c>
      <c r="D755" s="3" t="s">
        <v>89</v>
      </c>
      <c r="E755" s="3" t="s">
        <v>89</v>
      </c>
      <c r="F755" s="3" t="s">
        <v>89</v>
      </c>
      <c r="G755" s="3" t="s">
        <v>89</v>
      </c>
    </row>
    <row r="756" spans="1:7" ht="45" customHeight="1" x14ac:dyDescent="0.25">
      <c r="A756" s="3" t="s">
        <v>4465</v>
      </c>
      <c r="B756" s="3" t="s">
        <v>14539</v>
      </c>
      <c r="C756" s="3" t="s">
        <v>5713</v>
      </c>
      <c r="D756" s="3" t="s">
        <v>89</v>
      </c>
      <c r="E756" s="3" t="s">
        <v>89</v>
      </c>
      <c r="F756" s="3" t="s">
        <v>89</v>
      </c>
      <c r="G756" s="3" t="s">
        <v>89</v>
      </c>
    </row>
    <row r="757" spans="1:7" ht="45" customHeight="1" x14ac:dyDescent="0.25">
      <c r="A757" s="3" t="s">
        <v>4471</v>
      </c>
      <c r="B757" s="3" t="s">
        <v>14540</v>
      </c>
      <c r="C757" s="3" t="s">
        <v>5713</v>
      </c>
      <c r="D757" s="3" t="s">
        <v>89</v>
      </c>
      <c r="E757" s="3" t="s">
        <v>89</v>
      </c>
      <c r="F757" s="3" t="s">
        <v>89</v>
      </c>
      <c r="G757" s="3" t="s">
        <v>89</v>
      </c>
    </row>
    <row r="758" spans="1:7" ht="45" customHeight="1" x14ac:dyDescent="0.25">
      <c r="A758" s="3" t="s">
        <v>4475</v>
      </c>
      <c r="B758" s="3" t="s">
        <v>14541</v>
      </c>
      <c r="C758" s="3" t="s">
        <v>5713</v>
      </c>
      <c r="D758" s="3" t="s">
        <v>89</v>
      </c>
      <c r="E758" s="3" t="s">
        <v>89</v>
      </c>
      <c r="F758" s="3" t="s">
        <v>89</v>
      </c>
      <c r="G758" s="3" t="s">
        <v>89</v>
      </c>
    </row>
    <row r="759" spans="1:7" ht="45" customHeight="1" x14ac:dyDescent="0.25">
      <c r="A759" s="3" t="s">
        <v>4479</v>
      </c>
      <c r="B759" s="3" t="s">
        <v>14542</v>
      </c>
      <c r="C759" s="3" t="s">
        <v>5713</v>
      </c>
      <c r="D759" s="3" t="s">
        <v>89</v>
      </c>
      <c r="E759" s="3" t="s">
        <v>89</v>
      </c>
      <c r="F759" s="3" t="s">
        <v>89</v>
      </c>
      <c r="G759" s="3" t="s">
        <v>89</v>
      </c>
    </row>
    <row r="760" spans="1:7" ht="45" customHeight="1" x14ac:dyDescent="0.25">
      <c r="A760" s="3" t="s">
        <v>4483</v>
      </c>
      <c r="B760" s="3" t="s">
        <v>14543</v>
      </c>
      <c r="C760" s="3" t="s">
        <v>5713</v>
      </c>
      <c r="D760" s="3" t="s">
        <v>89</v>
      </c>
      <c r="E760" s="3" t="s">
        <v>89</v>
      </c>
      <c r="F760" s="3" t="s">
        <v>89</v>
      </c>
      <c r="G760" s="3" t="s">
        <v>89</v>
      </c>
    </row>
    <row r="761" spans="1:7" ht="45" customHeight="1" x14ac:dyDescent="0.25">
      <c r="A761" s="3" t="s">
        <v>4489</v>
      </c>
      <c r="B761" s="3" t="s">
        <v>14544</v>
      </c>
      <c r="C761" s="3" t="s">
        <v>5713</v>
      </c>
      <c r="D761" s="3" t="s">
        <v>89</v>
      </c>
      <c r="E761" s="3" t="s">
        <v>89</v>
      </c>
      <c r="F761" s="3" t="s">
        <v>89</v>
      </c>
      <c r="G761" s="3" t="s">
        <v>89</v>
      </c>
    </row>
    <row r="762" spans="1:7" ht="45" customHeight="1" x14ac:dyDescent="0.25">
      <c r="A762" s="3" t="s">
        <v>4495</v>
      </c>
      <c r="B762" s="3" t="s">
        <v>14545</v>
      </c>
      <c r="C762" s="3" t="s">
        <v>5713</v>
      </c>
      <c r="D762" s="3" t="s">
        <v>89</v>
      </c>
      <c r="E762" s="3" t="s">
        <v>89</v>
      </c>
      <c r="F762" s="3" t="s">
        <v>89</v>
      </c>
      <c r="G762" s="3" t="s">
        <v>89</v>
      </c>
    </row>
    <row r="763" spans="1:7" ht="45" customHeight="1" x14ac:dyDescent="0.25">
      <c r="A763" s="3" t="s">
        <v>4500</v>
      </c>
      <c r="B763" s="3" t="s">
        <v>14546</v>
      </c>
      <c r="C763" s="3" t="s">
        <v>5713</v>
      </c>
      <c r="D763" s="3" t="s">
        <v>89</v>
      </c>
      <c r="E763" s="3" t="s">
        <v>89</v>
      </c>
      <c r="F763" s="3" t="s">
        <v>89</v>
      </c>
      <c r="G763" s="3" t="s">
        <v>89</v>
      </c>
    </row>
    <row r="764" spans="1:7" ht="45" customHeight="1" x14ac:dyDescent="0.25">
      <c r="A764" s="3" t="s">
        <v>4505</v>
      </c>
      <c r="B764" s="3" t="s">
        <v>14547</v>
      </c>
      <c r="C764" s="3" t="s">
        <v>5713</v>
      </c>
      <c r="D764" s="3" t="s">
        <v>89</v>
      </c>
      <c r="E764" s="3" t="s">
        <v>89</v>
      </c>
      <c r="F764" s="3" t="s">
        <v>89</v>
      </c>
      <c r="G764" s="3" t="s">
        <v>89</v>
      </c>
    </row>
    <row r="765" spans="1:7" ht="45" customHeight="1" x14ac:dyDescent="0.25">
      <c r="A765" s="3" t="s">
        <v>4511</v>
      </c>
      <c r="B765" s="3" t="s">
        <v>14548</v>
      </c>
      <c r="C765" s="3" t="s">
        <v>5713</v>
      </c>
      <c r="D765" s="3" t="s">
        <v>89</v>
      </c>
      <c r="E765" s="3" t="s">
        <v>89</v>
      </c>
      <c r="F765" s="3" t="s">
        <v>89</v>
      </c>
      <c r="G765" s="3" t="s">
        <v>89</v>
      </c>
    </row>
    <row r="766" spans="1:7" ht="45" customHeight="1" x14ac:dyDescent="0.25">
      <c r="A766" s="3" t="s">
        <v>4516</v>
      </c>
      <c r="B766" s="3" t="s">
        <v>14549</v>
      </c>
      <c r="C766" s="3" t="s">
        <v>5713</v>
      </c>
      <c r="D766" s="3" t="s">
        <v>89</v>
      </c>
      <c r="E766" s="3" t="s">
        <v>89</v>
      </c>
      <c r="F766" s="3" t="s">
        <v>89</v>
      </c>
      <c r="G766" s="3" t="s">
        <v>89</v>
      </c>
    </row>
    <row r="767" spans="1:7" ht="45" customHeight="1" x14ac:dyDescent="0.25">
      <c r="A767" s="3" t="s">
        <v>4521</v>
      </c>
      <c r="B767" s="3" t="s">
        <v>14550</v>
      </c>
      <c r="C767" s="3" t="s">
        <v>5713</v>
      </c>
      <c r="D767" s="3" t="s">
        <v>89</v>
      </c>
      <c r="E767" s="3" t="s">
        <v>89</v>
      </c>
      <c r="F767" s="3" t="s">
        <v>89</v>
      </c>
      <c r="G767" s="3" t="s">
        <v>89</v>
      </c>
    </row>
    <row r="768" spans="1:7" ht="45" customHeight="1" x14ac:dyDescent="0.25">
      <c r="A768" s="3" t="s">
        <v>4527</v>
      </c>
      <c r="B768" s="3" t="s">
        <v>14551</v>
      </c>
      <c r="C768" s="3" t="s">
        <v>5713</v>
      </c>
      <c r="D768" s="3" t="s">
        <v>89</v>
      </c>
      <c r="E768" s="3" t="s">
        <v>89</v>
      </c>
      <c r="F768" s="3" t="s">
        <v>89</v>
      </c>
      <c r="G768" s="3" t="s">
        <v>89</v>
      </c>
    </row>
    <row r="769" spans="1:7" ht="45" customHeight="1" x14ac:dyDescent="0.25">
      <c r="A769" s="3" t="s">
        <v>4532</v>
      </c>
      <c r="B769" s="3" t="s">
        <v>14552</v>
      </c>
      <c r="C769" s="3" t="s">
        <v>5713</v>
      </c>
      <c r="D769" s="3" t="s">
        <v>89</v>
      </c>
      <c r="E769" s="3" t="s">
        <v>89</v>
      </c>
      <c r="F769" s="3" t="s">
        <v>89</v>
      </c>
      <c r="G769" s="3" t="s">
        <v>89</v>
      </c>
    </row>
    <row r="770" spans="1:7" ht="45" customHeight="1" x14ac:dyDescent="0.25">
      <c r="A770" s="3" t="s">
        <v>4537</v>
      </c>
      <c r="B770" s="3" t="s">
        <v>14553</v>
      </c>
      <c r="C770" s="3" t="s">
        <v>5713</v>
      </c>
      <c r="D770" s="3" t="s">
        <v>89</v>
      </c>
      <c r="E770" s="3" t="s">
        <v>89</v>
      </c>
      <c r="F770" s="3" t="s">
        <v>89</v>
      </c>
      <c r="G770" s="3" t="s">
        <v>89</v>
      </c>
    </row>
    <row r="771" spans="1:7" ht="45" customHeight="1" x14ac:dyDescent="0.25">
      <c r="A771" s="3" t="s">
        <v>4541</v>
      </c>
      <c r="B771" s="3" t="s">
        <v>14554</v>
      </c>
      <c r="C771" s="3" t="s">
        <v>5713</v>
      </c>
      <c r="D771" s="3" t="s">
        <v>89</v>
      </c>
      <c r="E771" s="3" t="s">
        <v>89</v>
      </c>
      <c r="F771" s="3" t="s">
        <v>89</v>
      </c>
      <c r="G771" s="3" t="s">
        <v>89</v>
      </c>
    </row>
    <row r="772" spans="1:7" ht="45" customHeight="1" x14ac:dyDescent="0.25">
      <c r="A772" s="3" t="s">
        <v>4548</v>
      </c>
      <c r="B772" s="3" t="s">
        <v>14555</v>
      </c>
      <c r="C772" s="3" t="s">
        <v>5713</v>
      </c>
      <c r="D772" s="3" t="s">
        <v>89</v>
      </c>
      <c r="E772" s="3" t="s">
        <v>89</v>
      </c>
      <c r="F772" s="3" t="s">
        <v>89</v>
      </c>
      <c r="G772" s="3" t="s">
        <v>89</v>
      </c>
    </row>
    <row r="773" spans="1:7" ht="45" customHeight="1" x14ac:dyDescent="0.25">
      <c r="A773" s="3" t="s">
        <v>4552</v>
      </c>
      <c r="B773" s="3" t="s">
        <v>14556</v>
      </c>
      <c r="C773" s="3" t="s">
        <v>5713</v>
      </c>
      <c r="D773" s="3" t="s">
        <v>89</v>
      </c>
      <c r="E773" s="3" t="s">
        <v>89</v>
      </c>
      <c r="F773" s="3" t="s">
        <v>89</v>
      </c>
      <c r="G773" s="3" t="s">
        <v>89</v>
      </c>
    </row>
    <row r="774" spans="1:7" ht="45" customHeight="1" x14ac:dyDescent="0.25">
      <c r="A774" s="3" t="s">
        <v>4555</v>
      </c>
      <c r="B774" s="3" t="s">
        <v>14557</v>
      </c>
      <c r="C774" s="3" t="s">
        <v>5713</v>
      </c>
      <c r="D774" s="3" t="s">
        <v>89</v>
      </c>
      <c r="E774" s="3" t="s">
        <v>89</v>
      </c>
      <c r="F774" s="3" t="s">
        <v>89</v>
      </c>
      <c r="G774" s="3" t="s">
        <v>89</v>
      </c>
    </row>
    <row r="775" spans="1:7" ht="45" customHeight="1" x14ac:dyDescent="0.25">
      <c r="A775" s="3" t="s">
        <v>4560</v>
      </c>
      <c r="B775" s="3" t="s">
        <v>14558</v>
      </c>
      <c r="C775" s="3" t="s">
        <v>5713</v>
      </c>
      <c r="D775" s="3" t="s">
        <v>89</v>
      </c>
      <c r="E775" s="3" t="s">
        <v>89</v>
      </c>
      <c r="F775" s="3" t="s">
        <v>89</v>
      </c>
      <c r="G775" s="3" t="s">
        <v>89</v>
      </c>
    </row>
    <row r="776" spans="1:7" ht="45" customHeight="1" x14ac:dyDescent="0.25">
      <c r="A776" s="3" t="s">
        <v>4565</v>
      </c>
      <c r="B776" s="3" t="s">
        <v>14559</v>
      </c>
      <c r="C776" s="3" t="s">
        <v>5713</v>
      </c>
      <c r="D776" s="3" t="s">
        <v>89</v>
      </c>
      <c r="E776" s="3" t="s">
        <v>89</v>
      </c>
      <c r="F776" s="3" t="s">
        <v>89</v>
      </c>
      <c r="G776" s="3" t="s">
        <v>89</v>
      </c>
    </row>
    <row r="777" spans="1:7" ht="45" customHeight="1" x14ac:dyDescent="0.25">
      <c r="A777" s="3" t="s">
        <v>4571</v>
      </c>
      <c r="B777" s="3" t="s">
        <v>14560</v>
      </c>
      <c r="C777" s="3" t="s">
        <v>5713</v>
      </c>
      <c r="D777" s="3" t="s">
        <v>89</v>
      </c>
      <c r="E777" s="3" t="s">
        <v>89</v>
      </c>
      <c r="F777" s="3" t="s">
        <v>89</v>
      </c>
      <c r="G777" s="3" t="s">
        <v>89</v>
      </c>
    </row>
    <row r="778" spans="1:7" ht="45" customHeight="1" x14ac:dyDescent="0.25">
      <c r="A778" s="3" t="s">
        <v>4574</v>
      </c>
      <c r="B778" s="3" t="s">
        <v>14561</v>
      </c>
      <c r="C778" s="3" t="s">
        <v>5713</v>
      </c>
      <c r="D778" s="3" t="s">
        <v>89</v>
      </c>
      <c r="E778" s="3" t="s">
        <v>89</v>
      </c>
      <c r="F778" s="3" t="s">
        <v>89</v>
      </c>
      <c r="G778" s="3" t="s">
        <v>89</v>
      </c>
    </row>
    <row r="779" spans="1:7" ht="45" customHeight="1" x14ac:dyDescent="0.25">
      <c r="A779" s="3" t="s">
        <v>4579</v>
      </c>
      <c r="B779" s="3" t="s">
        <v>14562</v>
      </c>
      <c r="C779" s="3" t="s">
        <v>5713</v>
      </c>
      <c r="D779" s="3" t="s">
        <v>89</v>
      </c>
      <c r="E779" s="3" t="s">
        <v>89</v>
      </c>
      <c r="F779" s="3" t="s">
        <v>89</v>
      </c>
      <c r="G779" s="3" t="s">
        <v>89</v>
      </c>
    </row>
    <row r="780" spans="1:7" ht="45" customHeight="1" x14ac:dyDescent="0.25">
      <c r="A780" s="3" t="s">
        <v>4583</v>
      </c>
      <c r="B780" s="3" t="s">
        <v>14563</v>
      </c>
      <c r="C780" s="3" t="s">
        <v>5713</v>
      </c>
      <c r="D780" s="3" t="s">
        <v>89</v>
      </c>
      <c r="E780" s="3" t="s">
        <v>89</v>
      </c>
      <c r="F780" s="3" t="s">
        <v>89</v>
      </c>
      <c r="G780" s="3" t="s">
        <v>89</v>
      </c>
    </row>
    <row r="781" spans="1:7" ht="45" customHeight="1" x14ac:dyDescent="0.25">
      <c r="A781" s="3" t="s">
        <v>4588</v>
      </c>
      <c r="B781" s="3" t="s">
        <v>14564</v>
      </c>
      <c r="C781" s="3" t="s">
        <v>5713</v>
      </c>
      <c r="D781" s="3" t="s">
        <v>89</v>
      </c>
      <c r="E781" s="3" t="s">
        <v>89</v>
      </c>
      <c r="F781" s="3" t="s">
        <v>89</v>
      </c>
      <c r="G781" s="3" t="s">
        <v>89</v>
      </c>
    </row>
    <row r="782" spans="1:7" ht="45" customHeight="1" x14ac:dyDescent="0.25">
      <c r="A782" s="3" t="s">
        <v>4593</v>
      </c>
      <c r="B782" s="3" t="s">
        <v>14565</v>
      </c>
      <c r="C782" s="3" t="s">
        <v>5713</v>
      </c>
      <c r="D782" s="3" t="s">
        <v>89</v>
      </c>
      <c r="E782" s="3" t="s">
        <v>89</v>
      </c>
      <c r="F782" s="3" t="s">
        <v>89</v>
      </c>
      <c r="G782" s="3" t="s">
        <v>89</v>
      </c>
    </row>
    <row r="783" spans="1:7" ht="45" customHeight="1" x14ac:dyDescent="0.25">
      <c r="A783" s="3" t="s">
        <v>4597</v>
      </c>
      <c r="B783" s="3" t="s">
        <v>14566</v>
      </c>
      <c r="C783" s="3" t="s">
        <v>5713</v>
      </c>
      <c r="D783" s="3" t="s">
        <v>89</v>
      </c>
      <c r="E783" s="3" t="s">
        <v>89</v>
      </c>
      <c r="F783" s="3" t="s">
        <v>89</v>
      </c>
      <c r="G783" s="3" t="s">
        <v>89</v>
      </c>
    </row>
    <row r="784" spans="1:7" ht="45" customHeight="1" x14ac:dyDescent="0.25">
      <c r="A784" s="3" t="s">
        <v>4602</v>
      </c>
      <c r="B784" s="3" t="s">
        <v>14567</v>
      </c>
      <c r="C784" s="3" t="s">
        <v>5713</v>
      </c>
      <c r="D784" s="3" t="s">
        <v>89</v>
      </c>
      <c r="E784" s="3" t="s">
        <v>89</v>
      </c>
      <c r="F784" s="3" t="s">
        <v>89</v>
      </c>
      <c r="G784" s="3" t="s">
        <v>89</v>
      </c>
    </row>
    <row r="785" spans="1:7" ht="45" customHeight="1" x14ac:dyDescent="0.25">
      <c r="A785" s="3" t="s">
        <v>4607</v>
      </c>
      <c r="B785" s="3" t="s">
        <v>14568</v>
      </c>
      <c r="C785" s="3" t="s">
        <v>5713</v>
      </c>
      <c r="D785" s="3" t="s">
        <v>89</v>
      </c>
      <c r="E785" s="3" t="s">
        <v>89</v>
      </c>
      <c r="F785" s="3" t="s">
        <v>89</v>
      </c>
      <c r="G785" s="3" t="s">
        <v>89</v>
      </c>
    </row>
    <row r="786" spans="1:7" ht="45" customHeight="1" x14ac:dyDescent="0.25">
      <c r="A786" s="3" t="s">
        <v>4613</v>
      </c>
      <c r="B786" s="3" t="s">
        <v>14569</v>
      </c>
      <c r="C786" s="3" t="s">
        <v>5713</v>
      </c>
      <c r="D786" s="3" t="s">
        <v>89</v>
      </c>
      <c r="E786" s="3" t="s">
        <v>89</v>
      </c>
      <c r="F786" s="3" t="s">
        <v>89</v>
      </c>
      <c r="G786" s="3" t="s">
        <v>89</v>
      </c>
    </row>
    <row r="787" spans="1:7" ht="45" customHeight="1" x14ac:dyDescent="0.25">
      <c r="A787" s="3" t="s">
        <v>4616</v>
      </c>
      <c r="B787" s="3" t="s">
        <v>14570</v>
      </c>
      <c r="C787" s="3" t="s">
        <v>5713</v>
      </c>
      <c r="D787" s="3" t="s">
        <v>89</v>
      </c>
      <c r="E787" s="3" t="s">
        <v>89</v>
      </c>
      <c r="F787" s="3" t="s">
        <v>89</v>
      </c>
      <c r="G787" s="3" t="s">
        <v>89</v>
      </c>
    </row>
    <row r="788" spans="1:7" ht="45" customHeight="1" x14ac:dyDescent="0.25">
      <c r="A788" s="3" t="s">
        <v>4622</v>
      </c>
      <c r="B788" s="3" t="s">
        <v>14571</v>
      </c>
      <c r="C788" s="3" t="s">
        <v>5713</v>
      </c>
      <c r="D788" s="3" t="s">
        <v>89</v>
      </c>
      <c r="E788" s="3" t="s">
        <v>89</v>
      </c>
      <c r="F788" s="3" t="s">
        <v>89</v>
      </c>
      <c r="G788" s="3" t="s">
        <v>89</v>
      </c>
    </row>
    <row r="789" spans="1:7" ht="45" customHeight="1" x14ac:dyDescent="0.25">
      <c r="A789" s="3" t="s">
        <v>4627</v>
      </c>
      <c r="B789" s="3" t="s">
        <v>14572</v>
      </c>
      <c r="C789" s="3" t="s">
        <v>5713</v>
      </c>
      <c r="D789" s="3" t="s">
        <v>89</v>
      </c>
      <c r="E789" s="3" t="s">
        <v>89</v>
      </c>
      <c r="F789" s="3" t="s">
        <v>89</v>
      </c>
      <c r="G789" s="3" t="s">
        <v>89</v>
      </c>
    </row>
    <row r="790" spans="1:7" ht="45" customHeight="1" x14ac:dyDescent="0.25">
      <c r="A790" s="3" t="s">
        <v>4634</v>
      </c>
      <c r="B790" s="3" t="s">
        <v>14573</v>
      </c>
      <c r="C790" s="3" t="s">
        <v>5713</v>
      </c>
      <c r="D790" s="3" t="s">
        <v>89</v>
      </c>
      <c r="E790" s="3" t="s">
        <v>89</v>
      </c>
      <c r="F790" s="3" t="s">
        <v>89</v>
      </c>
      <c r="G790" s="3" t="s">
        <v>89</v>
      </c>
    </row>
    <row r="791" spans="1:7" ht="45" customHeight="1" x14ac:dyDescent="0.25">
      <c r="A791" s="3" t="s">
        <v>4639</v>
      </c>
      <c r="B791" s="3" t="s">
        <v>14574</v>
      </c>
      <c r="C791" s="3" t="s">
        <v>5713</v>
      </c>
      <c r="D791" s="3" t="s">
        <v>89</v>
      </c>
      <c r="E791" s="3" t="s">
        <v>89</v>
      </c>
      <c r="F791" s="3" t="s">
        <v>89</v>
      </c>
      <c r="G791" s="3" t="s">
        <v>89</v>
      </c>
    </row>
    <row r="792" spans="1:7" ht="45" customHeight="1" x14ac:dyDescent="0.25">
      <c r="A792" s="3" t="s">
        <v>4646</v>
      </c>
      <c r="B792" s="3" t="s">
        <v>14575</v>
      </c>
      <c r="C792" s="3" t="s">
        <v>5713</v>
      </c>
      <c r="D792" s="3" t="s">
        <v>89</v>
      </c>
      <c r="E792" s="3" t="s">
        <v>89</v>
      </c>
      <c r="F792" s="3" t="s">
        <v>89</v>
      </c>
      <c r="G792" s="3" t="s">
        <v>89</v>
      </c>
    </row>
    <row r="793" spans="1:7" ht="45" customHeight="1" x14ac:dyDescent="0.25">
      <c r="A793" s="3" t="s">
        <v>4653</v>
      </c>
      <c r="B793" s="3" t="s">
        <v>14576</v>
      </c>
      <c r="C793" s="3" t="s">
        <v>5713</v>
      </c>
      <c r="D793" s="3" t="s">
        <v>89</v>
      </c>
      <c r="E793" s="3" t="s">
        <v>89</v>
      </c>
      <c r="F793" s="3" t="s">
        <v>89</v>
      </c>
      <c r="G793" s="3" t="s">
        <v>89</v>
      </c>
    </row>
    <row r="794" spans="1:7" ht="45" customHeight="1" x14ac:dyDescent="0.25">
      <c r="A794" s="3" t="s">
        <v>4657</v>
      </c>
      <c r="B794" s="3" t="s">
        <v>14577</v>
      </c>
      <c r="C794" s="3" t="s">
        <v>5713</v>
      </c>
      <c r="D794" s="3" t="s">
        <v>89</v>
      </c>
      <c r="E794" s="3" t="s">
        <v>89</v>
      </c>
      <c r="F794" s="3" t="s">
        <v>89</v>
      </c>
      <c r="G794" s="3" t="s">
        <v>89</v>
      </c>
    </row>
    <row r="795" spans="1:7" ht="45" customHeight="1" x14ac:dyDescent="0.25">
      <c r="A795" s="3" t="s">
        <v>4661</v>
      </c>
      <c r="B795" s="3" t="s">
        <v>14578</v>
      </c>
      <c r="C795" s="3" t="s">
        <v>5713</v>
      </c>
      <c r="D795" s="3" t="s">
        <v>89</v>
      </c>
      <c r="E795" s="3" t="s">
        <v>89</v>
      </c>
      <c r="F795" s="3" t="s">
        <v>89</v>
      </c>
      <c r="G795" s="3" t="s">
        <v>89</v>
      </c>
    </row>
    <row r="796" spans="1:7" ht="45" customHeight="1" x14ac:dyDescent="0.25">
      <c r="A796" s="3" t="s">
        <v>4665</v>
      </c>
      <c r="B796" s="3" t="s">
        <v>14579</v>
      </c>
      <c r="C796" s="3" t="s">
        <v>5713</v>
      </c>
      <c r="D796" s="3" t="s">
        <v>89</v>
      </c>
      <c r="E796" s="3" t="s">
        <v>89</v>
      </c>
      <c r="F796" s="3" t="s">
        <v>89</v>
      </c>
      <c r="G796" s="3" t="s">
        <v>89</v>
      </c>
    </row>
    <row r="797" spans="1:7" ht="45" customHeight="1" x14ac:dyDescent="0.25">
      <c r="A797" s="3" t="s">
        <v>4672</v>
      </c>
      <c r="B797" s="3" t="s">
        <v>14580</v>
      </c>
      <c r="C797" s="3" t="s">
        <v>5713</v>
      </c>
      <c r="D797" s="3" t="s">
        <v>89</v>
      </c>
      <c r="E797" s="3" t="s">
        <v>89</v>
      </c>
      <c r="F797" s="3" t="s">
        <v>89</v>
      </c>
      <c r="G797" s="3" t="s">
        <v>89</v>
      </c>
    </row>
    <row r="798" spans="1:7" ht="45" customHeight="1" x14ac:dyDescent="0.25">
      <c r="A798" s="3" t="s">
        <v>4677</v>
      </c>
      <c r="B798" s="3" t="s">
        <v>14581</v>
      </c>
      <c r="C798" s="3" t="s">
        <v>5713</v>
      </c>
      <c r="D798" s="3" t="s">
        <v>89</v>
      </c>
      <c r="E798" s="3" t="s">
        <v>89</v>
      </c>
      <c r="F798" s="3" t="s">
        <v>89</v>
      </c>
      <c r="G798" s="3" t="s">
        <v>89</v>
      </c>
    </row>
    <row r="799" spans="1:7" ht="45" customHeight="1" x14ac:dyDescent="0.25">
      <c r="A799" s="3" t="s">
        <v>4682</v>
      </c>
      <c r="B799" s="3" t="s">
        <v>14582</v>
      </c>
      <c r="C799" s="3" t="s">
        <v>5713</v>
      </c>
      <c r="D799" s="3" t="s">
        <v>89</v>
      </c>
      <c r="E799" s="3" t="s">
        <v>89</v>
      </c>
      <c r="F799" s="3" t="s">
        <v>89</v>
      </c>
      <c r="G799" s="3" t="s">
        <v>89</v>
      </c>
    </row>
    <row r="800" spans="1:7" ht="45" customHeight="1" x14ac:dyDescent="0.25">
      <c r="A800" s="3" t="s">
        <v>4688</v>
      </c>
      <c r="B800" s="3" t="s">
        <v>14583</v>
      </c>
      <c r="C800" s="3" t="s">
        <v>5713</v>
      </c>
      <c r="D800" s="3" t="s">
        <v>89</v>
      </c>
      <c r="E800" s="3" t="s">
        <v>89</v>
      </c>
      <c r="F800" s="3" t="s">
        <v>89</v>
      </c>
      <c r="G800" s="3" t="s">
        <v>89</v>
      </c>
    </row>
    <row r="801" spans="1:7" ht="45" customHeight="1" x14ac:dyDescent="0.25">
      <c r="A801" s="3" t="s">
        <v>4692</v>
      </c>
      <c r="B801" s="3" t="s">
        <v>14584</v>
      </c>
      <c r="C801" s="3" t="s">
        <v>5713</v>
      </c>
      <c r="D801" s="3" t="s">
        <v>89</v>
      </c>
      <c r="E801" s="3" t="s">
        <v>89</v>
      </c>
      <c r="F801" s="3" t="s">
        <v>89</v>
      </c>
      <c r="G801" s="3" t="s">
        <v>89</v>
      </c>
    </row>
    <row r="802" spans="1:7" ht="45" customHeight="1" x14ac:dyDescent="0.25">
      <c r="A802" s="3" t="s">
        <v>4695</v>
      </c>
      <c r="B802" s="3" t="s">
        <v>14585</v>
      </c>
      <c r="C802" s="3" t="s">
        <v>5713</v>
      </c>
      <c r="D802" s="3" t="s">
        <v>89</v>
      </c>
      <c r="E802" s="3" t="s">
        <v>89</v>
      </c>
      <c r="F802" s="3" t="s">
        <v>89</v>
      </c>
      <c r="G802" s="3" t="s">
        <v>89</v>
      </c>
    </row>
    <row r="803" spans="1:7" ht="45" customHeight="1" x14ac:dyDescent="0.25">
      <c r="A803" s="3" t="s">
        <v>4700</v>
      </c>
      <c r="B803" s="3" t="s">
        <v>14586</v>
      </c>
      <c r="C803" s="3" t="s">
        <v>5713</v>
      </c>
      <c r="D803" s="3" t="s">
        <v>89</v>
      </c>
      <c r="E803" s="3" t="s">
        <v>89</v>
      </c>
      <c r="F803" s="3" t="s">
        <v>89</v>
      </c>
      <c r="G803" s="3" t="s">
        <v>89</v>
      </c>
    </row>
    <row r="804" spans="1:7" ht="45" customHeight="1" x14ac:dyDescent="0.25">
      <c r="A804" s="3" t="s">
        <v>4705</v>
      </c>
      <c r="B804" s="3" t="s">
        <v>14587</v>
      </c>
      <c r="C804" s="3" t="s">
        <v>5713</v>
      </c>
      <c r="D804" s="3" t="s">
        <v>89</v>
      </c>
      <c r="E804" s="3" t="s">
        <v>89</v>
      </c>
      <c r="F804" s="3" t="s">
        <v>89</v>
      </c>
      <c r="G804" s="3" t="s">
        <v>89</v>
      </c>
    </row>
    <row r="805" spans="1:7" ht="45" customHeight="1" x14ac:dyDescent="0.25">
      <c r="A805" s="3" t="s">
        <v>4709</v>
      </c>
      <c r="B805" s="3" t="s">
        <v>14588</v>
      </c>
      <c r="C805" s="3" t="s">
        <v>5713</v>
      </c>
      <c r="D805" s="3" t="s">
        <v>89</v>
      </c>
      <c r="E805" s="3" t="s">
        <v>89</v>
      </c>
      <c r="F805" s="3" t="s">
        <v>89</v>
      </c>
      <c r="G805" s="3" t="s">
        <v>89</v>
      </c>
    </row>
    <row r="806" spans="1:7" ht="45" customHeight="1" x14ac:dyDescent="0.25">
      <c r="A806" s="3" t="s">
        <v>4714</v>
      </c>
      <c r="B806" s="3" t="s">
        <v>14589</v>
      </c>
      <c r="C806" s="3" t="s">
        <v>5713</v>
      </c>
      <c r="D806" s="3" t="s">
        <v>89</v>
      </c>
      <c r="E806" s="3" t="s">
        <v>89</v>
      </c>
      <c r="F806" s="3" t="s">
        <v>89</v>
      </c>
      <c r="G806" s="3" t="s">
        <v>89</v>
      </c>
    </row>
    <row r="807" spans="1:7" ht="45" customHeight="1" x14ac:dyDescent="0.25">
      <c r="A807" s="3" t="s">
        <v>4719</v>
      </c>
      <c r="B807" s="3" t="s">
        <v>14590</v>
      </c>
      <c r="C807" s="3" t="s">
        <v>5713</v>
      </c>
      <c r="D807" s="3" t="s">
        <v>89</v>
      </c>
      <c r="E807" s="3" t="s">
        <v>89</v>
      </c>
      <c r="F807" s="3" t="s">
        <v>89</v>
      </c>
      <c r="G807" s="3" t="s">
        <v>89</v>
      </c>
    </row>
    <row r="808" spans="1:7" ht="45" customHeight="1" x14ac:dyDescent="0.25">
      <c r="A808" s="3" t="s">
        <v>4724</v>
      </c>
      <c r="B808" s="3" t="s">
        <v>14591</v>
      </c>
      <c r="C808" s="3" t="s">
        <v>5713</v>
      </c>
      <c r="D808" s="3" t="s">
        <v>89</v>
      </c>
      <c r="E808" s="3" t="s">
        <v>89</v>
      </c>
      <c r="F808" s="3" t="s">
        <v>89</v>
      </c>
      <c r="G808" s="3" t="s">
        <v>89</v>
      </c>
    </row>
    <row r="809" spans="1:7" ht="45" customHeight="1" x14ac:dyDescent="0.25">
      <c r="A809" s="3" t="s">
        <v>4728</v>
      </c>
      <c r="B809" s="3" t="s">
        <v>14592</v>
      </c>
      <c r="C809" s="3" t="s">
        <v>5713</v>
      </c>
      <c r="D809" s="3" t="s">
        <v>89</v>
      </c>
      <c r="E809" s="3" t="s">
        <v>89</v>
      </c>
      <c r="F809" s="3" t="s">
        <v>89</v>
      </c>
      <c r="G809" s="3" t="s">
        <v>89</v>
      </c>
    </row>
    <row r="810" spans="1:7" ht="45" customHeight="1" x14ac:dyDescent="0.25">
      <c r="A810" s="3" t="s">
        <v>4734</v>
      </c>
      <c r="B810" s="3" t="s">
        <v>14593</v>
      </c>
      <c r="C810" s="3" t="s">
        <v>5713</v>
      </c>
      <c r="D810" s="3" t="s">
        <v>89</v>
      </c>
      <c r="E810" s="3" t="s">
        <v>89</v>
      </c>
      <c r="F810" s="3" t="s">
        <v>89</v>
      </c>
      <c r="G810" s="3" t="s">
        <v>89</v>
      </c>
    </row>
    <row r="811" spans="1:7" ht="45" customHeight="1" x14ac:dyDescent="0.25">
      <c r="A811" s="3" t="s">
        <v>4740</v>
      </c>
      <c r="B811" s="3" t="s">
        <v>14594</v>
      </c>
      <c r="C811" s="3" t="s">
        <v>5713</v>
      </c>
      <c r="D811" s="3" t="s">
        <v>89</v>
      </c>
      <c r="E811" s="3" t="s">
        <v>89</v>
      </c>
      <c r="F811" s="3" t="s">
        <v>89</v>
      </c>
      <c r="G811" s="3" t="s">
        <v>89</v>
      </c>
    </row>
    <row r="812" spans="1:7" ht="45" customHeight="1" x14ac:dyDescent="0.25">
      <c r="A812" s="3" t="s">
        <v>4746</v>
      </c>
      <c r="B812" s="3" t="s">
        <v>14595</v>
      </c>
      <c r="C812" s="3" t="s">
        <v>5713</v>
      </c>
      <c r="D812" s="3" t="s">
        <v>89</v>
      </c>
      <c r="E812" s="3" t="s">
        <v>89</v>
      </c>
      <c r="F812" s="3" t="s">
        <v>89</v>
      </c>
      <c r="G812" s="3" t="s">
        <v>89</v>
      </c>
    </row>
    <row r="813" spans="1:7" ht="45" customHeight="1" x14ac:dyDescent="0.25">
      <c r="A813" s="3" t="s">
        <v>4751</v>
      </c>
      <c r="B813" s="3" t="s">
        <v>14596</v>
      </c>
      <c r="C813" s="3" t="s">
        <v>5713</v>
      </c>
      <c r="D813" s="3" t="s">
        <v>89</v>
      </c>
      <c r="E813" s="3" t="s">
        <v>89</v>
      </c>
      <c r="F813" s="3" t="s">
        <v>89</v>
      </c>
      <c r="G813" s="3" t="s">
        <v>89</v>
      </c>
    </row>
    <row r="814" spans="1:7" ht="45" customHeight="1" x14ac:dyDescent="0.25">
      <c r="A814" s="3" t="s">
        <v>4757</v>
      </c>
      <c r="B814" s="3" t="s">
        <v>14597</v>
      </c>
      <c r="C814" s="3" t="s">
        <v>5713</v>
      </c>
      <c r="D814" s="3" t="s">
        <v>89</v>
      </c>
      <c r="E814" s="3" t="s">
        <v>89</v>
      </c>
      <c r="F814" s="3" t="s">
        <v>89</v>
      </c>
      <c r="G814" s="3" t="s">
        <v>89</v>
      </c>
    </row>
    <row r="815" spans="1:7" ht="45" customHeight="1" x14ac:dyDescent="0.25">
      <c r="A815" s="3" t="s">
        <v>4762</v>
      </c>
      <c r="B815" s="3" t="s">
        <v>14598</v>
      </c>
      <c r="C815" s="3" t="s">
        <v>5713</v>
      </c>
      <c r="D815" s="3" t="s">
        <v>89</v>
      </c>
      <c r="E815" s="3" t="s">
        <v>89</v>
      </c>
      <c r="F815" s="3" t="s">
        <v>89</v>
      </c>
      <c r="G815" s="3" t="s">
        <v>89</v>
      </c>
    </row>
    <row r="816" spans="1:7" ht="45" customHeight="1" x14ac:dyDescent="0.25">
      <c r="A816" s="3" t="s">
        <v>4767</v>
      </c>
      <c r="B816" s="3" t="s">
        <v>14599</v>
      </c>
      <c r="C816" s="3" t="s">
        <v>5713</v>
      </c>
      <c r="D816" s="3" t="s">
        <v>89</v>
      </c>
      <c r="E816" s="3" t="s">
        <v>89</v>
      </c>
      <c r="F816" s="3" t="s">
        <v>89</v>
      </c>
      <c r="G816" s="3" t="s">
        <v>89</v>
      </c>
    </row>
    <row r="817" spans="1:7" ht="45" customHeight="1" x14ac:dyDescent="0.25">
      <c r="A817" s="3" t="s">
        <v>4772</v>
      </c>
      <c r="B817" s="3" t="s">
        <v>14600</v>
      </c>
      <c r="C817" s="3" t="s">
        <v>5713</v>
      </c>
      <c r="D817" s="3" t="s">
        <v>89</v>
      </c>
      <c r="E817" s="3" t="s">
        <v>89</v>
      </c>
      <c r="F817" s="3" t="s">
        <v>89</v>
      </c>
      <c r="G817" s="3" t="s">
        <v>89</v>
      </c>
    </row>
    <row r="818" spans="1:7" ht="45" customHeight="1" x14ac:dyDescent="0.25">
      <c r="A818" s="3" t="s">
        <v>4777</v>
      </c>
      <c r="B818" s="3" t="s">
        <v>14601</v>
      </c>
      <c r="C818" s="3" t="s">
        <v>5713</v>
      </c>
      <c r="D818" s="3" t="s">
        <v>89</v>
      </c>
      <c r="E818" s="3" t="s">
        <v>89</v>
      </c>
      <c r="F818" s="3" t="s">
        <v>89</v>
      </c>
      <c r="G818" s="3" t="s">
        <v>89</v>
      </c>
    </row>
    <row r="819" spans="1:7" ht="45" customHeight="1" x14ac:dyDescent="0.25">
      <c r="A819" s="3" t="s">
        <v>4784</v>
      </c>
      <c r="B819" s="3" t="s">
        <v>14602</v>
      </c>
      <c r="C819" s="3" t="s">
        <v>5713</v>
      </c>
      <c r="D819" s="3" t="s">
        <v>89</v>
      </c>
      <c r="E819" s="3" t="s">
        <v>89</v>
      </c>
      <c r="F819" s="3" t="s">
        <v>89</v>
      </c>
      <c r="G819" s="3" t="s">
        <v>89</v>
      </c>
    </row>
    <row r="820" spans="1:7" ht="45" customHeight="1" x14ac:dyDescent="0.25">
      <c r="A820" s="3" t="s">
        <v>4787</v>
      </c>
      <c r="B820" s="3" t="s">
        <v>14603</v>
      </c>
      <c r="C820" s="3" t="s">
        <v>5713</v>
      </c>
      <c r="D820" s="3" t="s">
        <v>89</v>
      </c>
      <c r="E820" s="3" t="s">
        <v>89</v>
      </c>
      <c r="F820" s="3" t="s">
        <v>89</v>
      </c>
      <c r="G820" s="3" t="s">
        <v>89</v>
      </c>
    </row>
    <row r="821" spans="1:7" ht="45" customHeight="1" x14ac:dyDescent="0.25">
      <c r="A821" s="3" t="s">
        <v>4793</v>
      </c>
      <c r="B821" s="3" t="s">
        <v>14604</v>
      </c>
      <c r="C821" s="3" t="s">
        <v>5713</v>
      </c>
      <c r="D821" s="3" t="s">
        <v>89</v>
      </c>
      <c r="E821" s="3" t="s">
        <v>89</v>
      </c>
      <c r="F821" s="3" t="s">
        <v>89</v>
      </c>
      <c r="G821" s="3" t="s">
        <v>89</v>
      </c>
    </row>
    <row r="822" spans="1:7" ht="45" customHeight="1" x14ac:dyDescent="0.25">
      <c r="A822" s="3" t="s">
        <v>4797</v>
      </c>
      <c r="B822" s="3" t="s">
        <v>14605</v>
      </c>
      <c r="C822" s="3" t="s">
        <v>5713</v>
      </c>
      <c r="D822" s="3" t="s">
        <v>89</v>
      </c>
      <c r="E822" s="3" t="s">
        <v>89</v>
      </c>
      <c r="F822" s="3" t="s">
        <v>89</v>
      </c>
      <c r="G822" s="3" t="s">
        <v>89</v>
      </c>
    </row>
    <row r="823" spans="1:7" ht="45" customHeight="1" x14ac:dyDescent="0.25">
      <c r="A823" s="3" t="s">
        <v>4801</v>
      </c>
      <c r="B823" s="3" t="s">
        <v>14606</v>
      </c>
      <c r="C823" s="3" t="s">
        <v>5713</v>
      </c>
      <c r="D823" s="3" t="s">
        <v>89</v>
      </c>
      <c r="E823" s="3" t="s">
        <v>89</v>
      </c>
      <c r="F823" s="3" t="s">
        <v>89</v>
      </c>
      <c r="G823" s="3" t="s">
        <v>89</v>
      </c>
    </row>
    <row r="824" spans="1:7" ht="45" customHeight="1" x14ac:dyDescent="0.25">
      <c r="A824" s="3" t="s">
        <v>4808</v>
      </c>
      <c r="B824" s="3" t="s">
        <v>14607</v>
      </c>
      <c r="C824" s="3" t="s">
        <v>5713</v>
      </c>
      <c r="D824" s="3" t="s">
        <v>89</v>
      </c>
      <c r="E824" s="3" t="s">
        <v>89</v>
      </c>
      <c r="F824" s="3" t="s">
        <v>89</v>
      </c>
      <c r="G824" s="3" t="s">
        <v>89</v>
      </c>
    </row>
    <row r="825" spans="1:7" ht="45" customHeight="1" x14ac:dyDescent="0.25">
      <c r="A825" s="3" t="s">
        <v>4814</v>
      </c>
      <c r="B825" s="3" t="s">
        <v>14608</v>
      </c>
      <c r="C825" s="3" t="s">
        <v>5713</v>
      </c>
      <c r="D825" s="3" t="s">
        <v>89</v>
      </c>
      <c r="E825" s="3" t="s">
        <v>89</v>
      </c>
      <c r="F825" s="3" t="s">
        <v>89</v>
      </c>
      <c r="G825" s="3" t="s">
        <v>89</v>
      </c>
    </row>
    <row r="826" spans="1:7" ht="45" customHeight="1" x14ac:dyDescent="0.25">
      <c r="A826" s="3" t="s">
        <v>4820</v>
      </c>
      <c r="B826" s="3" t="s">
        <v>14609</v>
      </c>
      <c r="C826" s="3" t="s">
        <v>5713</v>
      </c>
      <c r="D826" s="3" t="s">
        <v>89</v>
      </c>
      <c r="E826" s="3" t="s">
        <v>89</v>
      </c>
      <c r="F826" s="3" t="s">
        <v>89</v>
      </c>
      <c r="G826" s="3" t="s">
        <v>89</v>
      </c>
    </row>
    <row r="827" spans="1:7" ht="45" customHeight="1" x14ac:dyDescent="0.25">
      <c r="A827" s="3" t="s">
        <v>4823</v>
      </c>
      <c r="B827" s="3" t="s">
        <v>14610</v>
      </c>
      <c r="C827" s="3" t="s">
        <v>5713</v>
      </c>
      <c r="D827" s="3" t="s">
        <v>89</v>
      </c>
      <c r="E827" s="3" t="s">
        <v>89</v>
      </c>
      <c r="F827" s="3" t="s">
        <v>89</v>
      </c>
      <c r="G827" s="3" t="s">
        <v>89</v>
      </c>
    </row>
    <row r="828" spans="1:7" ht="45" customHeight="1" x14ac:dyDescent="0.25">
      <c r="A828" s="3" t="s">
        <v>4828</v>
      </c>
      <c r="B828" s="3" t="s">
        <v>14611</v>
      </c>
      <c r="C828" s="3" t="s">
        <v>5713</v>
      </c>
      <c r="D828" s="3" t="s">
        <v>89</v>
      </c>
      <c r="E828" s="3" t="s">
        <v>89</v>
      </c>
      <c r="F828" s="3" t="s">
        <v>89</v>
      </c>
      <c r="G828" s="3" t="s">
        <v>89</v>
      </c>
    </row>
    <row r="829" spans="1:7" ht="45" customHeight="1" x14ac:dyDescent="0.25">
      <c r="A829" s="3" t="s">
        <v>4833</v>
      </c>
      <c r="B829" s="3" t="s">
        <v>14612</v>
      </c>
      <c r="C829" s="3" t="s">
        <v>5713</v>
      </c>
      <c r="D829" s="3" t="s">
        <v>89</v>
      </c>
      <c r="E829" s="3" t="s">
        <v>89</v>
      </c>
      <c r="F829" s="3" t="s">
        <v>89</v>
      </c>
      <c r="G829" s="3" t="s">
        <v>89</v>
      </c>
    </row>
    <row r="830" spans="1:7" ht="45" customHeight="1" x14ac:dyDescent="0.25">
      <c r="A830" s="3" t="s">
        <v>4838</v>
      </c>
      <c r="B830" s="3" t="s">
        <v>14613</v>
      </c>
      <c r="C830" s="3" t="s">
        <v>5713</v>
      </c>
      <c r="D830" s="3" t="s">
        <v>89</v>
      </c>
      <c r="E830" s="3" t="s">
        <v>89</v>
      </c>
      <c r="F830" s="3" t="s">
        <v>89</v>
      </c>
      <c r="G830" s="3" t="s">
        <v>89</v>
      </c>
    </row>
    <row r="831" spans="1:7" ht="45" customHeight="1" x14ac:dyDescent="0.25">
      <c r="A831" s="3" t="s">
        <v>4844</v>
      </c>
      <c r="B831" s="3" t="s">
        <v>14614</v>
      </c>
      <c r="C831" s="3" t="s">
        <v>5713</v>
      </c>
      <c r="D831" s="3" t="s">
        <v>89</v>
      </c>
      <c r="E831" s="3" t="s">
        <v>89</v>
      </c>
      <c r="F831" s="3" t="s">
        <v>89</v>
      </c>
      <c r="G831" s="3" t="s">
        <v>89</v>
      </c>
    </row>
    <row r="832" spans="1:7" ht="45" customHeight="1" x14ac:dyDescent="0.25">
      <c r="A832" s="3" t="s">
        <v>4849</v>
      </c>
      <c r="B832" s="3" t="s">
        <v>14615</v>
      </c>
      <c r="C832" s="3" t="s">
        <v>5713</v>
      </c>
      <c r="D832" s="3" t="s">
        <v>89</v>
      </c>
      <c r="E832" s="3" t="s">
        <v>89</v>
      </c>
      <c r="F832" s="3" t="s">
        <v>89</v>
      </c>
      <c r="G832" s="3" t="s">
        <v>89</v>
      </c>
    </row>
    <row r="833" spans="1:7" ht="45" customHeight="1" x14ac:dyDescent="0.25">
      <c r="A833" s="3" t="s">
        <v>4853</v>
      </c>
      <c r="B833" s="3" t="s">
        <v>14616</v>
      </c>
      <c r="C833" s="3" t="s">
        <v>5713</v>
      </c>
      <c r="D833" s="3" t="s">
        <v>89</v>
      </c>
      <c r="E833" s="3" t="s">
        <v>89</v>
      </c>
      <c r="F833" s="3" t="s">
        <v>89</v>
      </c>
      <c r="G833" s="3" t="s">
        <v>89</v>
      </c>
    </row>
    <row r="834" spans="1:7" ht="45" customHeight="1" x14ac:dyDescent="0.25">
      <c r="A834" s="3" t="s">
        <v>4859</v>
      </c>
      <c r="B834" s="3" t="s">
        <v>14617</v>
      </c>
      <c r="C834" s="3" t="s">
        <v>5713</v>
      </c>
      <c r="D834" s="3" t="s">
        <v>89</v>
      </c>
      <c r="E834" s="3" t="s">
        <v>89</v>
      </c>
      <c r="F834" s="3" t="s">
        <v>89</v>
      </c>
      <c r="G834" s="3" t="s">
        <v>89</v>
      </c>
    </row>
    <row r="835" spans="1:7" ht="45" customHeight="1" x14ac:dyDescent="0.25">
      <c r="A835" s="3" t="s">
        <v>4864</v>
      </c>
      <c r="B835" s="3" t="s">
        <v>14618</v>
      </c>
      <c r="C835" s="3" t="s">
        <v>5713</v>
      </c>
      <c r="D835" s="3" t="s">
        <v>89</v>
      </c>
      <c r="E835" s="3" t="s">
        <v>89</v>
      </c>
      <c r="F835" s="3" t="s">
        <v>89</v>
      </c>
      <c r="G835" s="3" t="s">
        <v>89</v>
      </c>
    </row>
    <row r="836" spans="1:7" ht="45" customHeight="1" x14ac:dyDescent="0.25">
      <c r="A836" s="3" t="s">
        <v>4868</v>
      </c>
      <c r="B836" s="3" t="s">
        <v>14619</v>
      </c>
      <c r="C836" s="3" t="s">
        <v>5713</v>
      </c>
      <c r="D836" s="3" t="s">
        <v>89</v>
      </c>
      <c r="E836" s="3" t="s">
        <v>89</v>
      </c>
      <c r="F836" s="3" t="s">
        <v>89</v>
      </c>
      <c r="G836" s="3" t="s">
        <v>89</v>
      </c>
    </row>
    <row r="837" spans="1:7" ht="45" customHeight="1" x14ac:dyDescent="0.25">
      <c r="A837" s="3" t="s">
        <v>4873</v>
      </c>
      <c r="B837" s="3" t="s">
        <v>14620</v>
      </c>
      <c r="C837" s="3" t="s">
        <v>5713</v>
      </c>
      <c r="D837" s="3" t="s">
        <v>89</v>
      </c>
      <c r="E837" s="3" t="s">
        <v>89</v>
      </c>
      <c r="F837" s="3" t="s">
        <v>89</v>
      </c>
      <c r="G837" s="3" t="s">
        <v>89</v>
      </c>
    </row>
    <row r="838" spans="1:7" ht="45" customHeight="1" x14ac:dyDescent="0.25">
      <c r="A838" s="3" t="s">
        <v>4879</v>
      </c>
      <c r="B838" s="3" t="s">
        <v>14621</v>
      </c>
      <c r="C838" s="3" t="s">
        <v>5713</v>
      </c>
      <c r="D838" s="3" t="s">
        <v>89</v>
      </c>
      <c r="E838" s="3" t="s">
        <v>89</v>
      </c>
      <c r="F838" s="3" t="s">
        <v>89</v>
      </c>
      <c r="G838" s="3" t="s">
        <v>89</v>
      </c>
    </row>
    <row r="839" spans="1:7" ht="45" customHeight="1" x14ac:dyDescent="0.25">
      <c r="A839" s="3" t="s">
        <v>4884</v>
      </c>
      <c r="B839" s="3" t="s">
        <v>14622</v>
      </c>
      <c r="C839" s="3" t="s">
        <v>5713</v>
      </c>
      <c r="D839" s="3" t="s">
        <v>89</v>
      </c>
      <c r="E839" s="3" t="s">
        <v>89</v>
      </c>
      <c r="F839" s="3" t="s">
        <v>89</v>
      </c>
      <c r="G839" s="3" t="s">
        <v>89</v>
      </c>
    </row>
    <row r="840" spans="1:7" ht="45" customHeight="1" x14ac:dyDescent="0.25">
      <c r="A840" s="3" t="s">
        <v>4889</v>
      </c>
      <c r="B840" s="3" t="s">
        <v>14623</v>
      </c>
      <c r="C840" s="3" t="s">
        <v>5713</v>
      </c>
      <c r="D840" s="3" t="s">
        <v>89</v>
      </c>
      <c r="E840" s="3" t="s">
        <v>89</v>
      </c>
      <c r="F840" s="3" t="s">
        <v>89</v>
      </c>
      <c r="G840" s="3" t="s">
        <v>89</v>
      </c>
    </row>
    <row r="841" spans="1:7" ht="45" customHeight="1" x14ac:dyDescent="0.25">
      <c r="A841" s="3" t="s">
        <v>4894</v>
      </c>
      <c r="B841" s="3" t="s">
        <v>14624</v>
      </c>
      <c r="C841" s="3" t="s">
        <v>5713</v>
      </c>
      <c r="D841" s="3" t="s">
        <v>89</v>
      </c>
      <c r="E841" s="3" t="s">
        <v>89</v>
      </c>
      <c r="F841" s="3" t="s">
        <v>89</v>
      </c>
      <c r="G841" s="3" t="s">
        <v>89</v>
      </c>
    </row>
    <row r="842" spans="1:7" ht="45" customHeight="1" x14ac:dyDescent="0.25">
      <c r="A842" s="3" t="s">
        <v>4899</v>
      </c>
      <c r="B842" s="3" t="s">
        <v>14625</v>
      </c>
      <c r="C842" s="3" t="s">
        <v>5713</v>
      </c>
      <c r="D842" s="3" t="s">
        <v>89</v>
      </c>
      <c r="E842" s="3" t="s">
        <v>89</v>
      </c>
      <c r="F842" s="3" t="s">
        <v>89</v>
      </c>
      <c r="G842" s="3" t="s">
        <v>89</v>
      </c>
    </row>
    <row r="843" spans="1:7" ht="45" customHeight="1" x14ac:dyDescent="0.25">
      <c r="A843" s="3" t="s">
        <v>4904</v>
      </c>
      <c r="B843" s="3" t="s">
        <v>14626</v>
      </c>
      <c r="C843" s="3" t="s">
        <v>5713</v>
      </c>
      <c r="D843" s="3" t="s">
        <v>89</v>
      </c>
      <c r="E843" s="3" t="s">
        <v>89</v>
      </c>
      <c r="F843" s="3" t="s">
        <v>89</v>
      </c>
      <c r="G843" s="3" t="s">
        <v>89</v>
      </c>
    </row>
    <row r="844" spans="1:7" ht="45" customHeight="1" x14ac:dyDescent="0.25">
      <c r="A844" s="3" t="s">
        <v>4911</v>
      </c>
      <c r="B844" s="3" t="s">
        <v>14627</v>
      </c>
      <c r="C844" s="3" t="s">
        <v>5713</v>
      </c>
      <c r="D844" s="3" t="s">
        <v>89</v>
      </c>
      <c r="E844" s="3" t="s">
        <v>89</v>
      </c>
      <c r="F844" s="3" t="s">
        <v>89</v>
      </c>
      <c r="G844" s="3" t="s">
        <v>89</v>
      </c>
    </row>
    <row r="845" spans="1:7" ht="45" customHeight="1" x14ac:dyDescent="0.25">
      <c r="A845" s="3" t="s">
        <v>4917</v>
      </c>
      <c r="B845" s="3" t="s">
        <v>14628</v>
      </c>
      <c r="C845" s="3" t="s">
        <v>5713</v>
      </c>
      <c r="D845" s="3" t="s">
        <v>89</v>
      </c>
      <c r="E845" s="3" t="s">
        <v>89</v>
      </c>
      <c r="F845" s="3" t="s">
        <v>89</v>
      </c>
      <c r="G845" s="3" t="s">
        <v>89</v>
      </c>
    </row>
    <row r="846" spans="1:7" ht="45" customHeight="1" x14ac:dyDescent="0.25">
      <c r="A846" s="3" t="s">
        <v>4921</v>
      </c>
      <c r="B846" s="3" t="s">
        <v>14629</v>
      </c>
      <c r="C846" s="3" t="s">
        <v>5713</v>
      </c>
      <c r="D846" s="3" t="s">
        <v>89</v>
      </c>
      <c r="E846" s="3" t="s">
        <v>89</v>
      </c>
      <c r="F846" s="3" t="s">
        <v>89</v>
      </c>
      <c r="G846" s="3" t="s">
        <v>89</v>
      </c>
    </row>
    <row r="847" spans="1:7" ht="45" customHeight="1" x14ac:dyDescent="0.25">
      <c r="A847" s="3" t="s">
        <v>4924</v>
      </c>
      <c r="B847" s="3" t="s">
        <v>14630</v>
      </c>
      <c r="C847" s="3" t="s">
        <v>5713</v>
      </c>
      <c r="D847" s="3" t="s">
        <v>89</v>
      </c>
      <c r="E847" s="3" t="s">
        <v>89</v>
      </c>
      <c r="F847" s="3" t="s">
        <v>89</v>
      </c>
      <c r="G847" s="3" t="s">
        <v>89</v>
      </c>
    </row>
    <row r="848" spans="1:7" ht="45" customHeight="1" x14ac:dyDescent="0.25">
      <c r="A848" s="3" t="s">
        <v>4930</v>
      </c>
      <c r="B848" s="3" t="s">
        <v>14631</v>
      </c>
      <c r="C848" s="3" t="s">
        <v>5713</v>
      </c>
      <c r="D848" s="3" t="s">
        <v>89</v>
      </c>
      <c r="E848" s="3" t="s">
        <v>89</v>
      </c>
      <c r="F848" s="3" t="s">
        <v>89</v>
      </c>
      <c r="G848" s="3" t="s">
        <v>89</v>
      </c>
    </row>
    <row r="849" spans="1:7" ht="45" customHeight="1" x14ac:dyDescent="0.25">
      <c r="A849" s="3" t="s">
        <v>4935</v>
      </c>
      <c r="B849" s="3" t="s">
        <v>14632</v>
      </c>
      <c r="C849" s="3" t="s">
        <v>5713</v>
      </c>
      <c r="D849" s="3" t="s">
        <v>89</v>
      </c>
      <c r="E849" s="3" t="s">
        <v>89</v>
      </c>
      <c r="F849" s="3" t="s">
        <v>89</v>
      </c>
      <c r="G849" s="3" t="s">
        <v>89</v>
      </c>
    </row>
    <row r="850" spans="1:7" ht="45" customHeight="1" x14ac:dyDescent="0.25">
      <c r="A850" s="3" t="s">
        <v>4938</v>
      </c>
      <c r="B850" s="3" t="s">
        <v>14633</v>
      </c>
      <c r="C850" s="3" t="s">
        <v>5713</v>
      </c>
      <c r="D850" s="3" t="s">
        <v>89</v>
      </c>
      <c r="E850" s="3" t="s">
        <v>89</v>
      </c>
      <c r="F850" s="3" t="s">
        <v>89</v>
      </c>
      <c r="G850" s="3" t="s">
        <v>89</v>
      </c>
    </row>
    <row r="851" spans="1:7" ht="45" customHeight="1" x14ac:dyDescent="0.25">
      <c r="A851" s="3" t="s">
        <v>4944</v>
      </c>
      <c r="B851" s="3" t="s">
        <v>14634</v>
      </c>
      <c r="C851" s="3" t="s">
        <v>5713</v>
      </c>
      <c r="D851" s="3" t="s">
        <v>89</v>
      </c>
      <c r="E851" s="3" t="s">
        <v>89</v>
      </c>
      <c r="F851" s="3" t="s">
        <v>89</v>
      </c>
      <c r="G851" s="3" t="s">
        <v>89</v>
      </c>
    </row>
    <row r="852" spans="1:7" ht="45" customHeight="1" x14ac:dyDescent="0.25">
      <c r="A852" s="3" t="s">
        <v>4947</v>
      </c>
      <c r="B852" s="3" t="s">
        <v>14635</v>
      </c>
      <c r="C852" s="3" t="s">
        <v>5713</v>
      </c>
      <c r="D852" s="3" t="s">
        <v>89</v>
      </c>
      <c r="E852" s="3" t="s">
        <v>89</v>
      </c>
      <c r="F852" s="3" t="s">
        <v>89</v>
      </c>
      <c r="G852" s="3" t="s">
        <v>89</v>
      </c>
    </row>
    <row r="853" spans="1:7" ht="45" customHeight="1" x14ac:dyDescent="0.25">
      <c r="A853" s="3" t="s">
        <v>4951</v>
      </c>
      <c r="B853" s="3" t="s">
        <v>14636</v>
      </c>
      <c r="C853" s="3" t="s">
        <v>5713</v>
      </c>
      <c r="D853" s="3" t="s">
        <v>89</v>
      </c>
      <c r="E853" s="3" t="s">
        <v>89</v>
      </c>
      <c r="F853" s="3" t="s">
        <v>89</v>
      </c>
      <c r="G853" s="3" t="s">
        <v>89</v>
      </c>
    </row>
    <row r="854" spans="1:7" ht="45" customHeight="1" x14ac:dyDescent="0.25">
      <c r="A854" s="3" t="s">
        <v>4956</v>
      </c>
      <c r="B854" s="3" t="s">
        <v>14637</v>
      </c>
      <c r="C854" s="3" t="s">
        <v>5713</v>
      </c>
      <c r="D854" s="3" t="s">
        <v>89</v>
      </c>
      <c r="E854" s="3" t="s">
        <v>89</v>
      </c>
      <c r="F854" s="3" t="s">
        <v>89</v>
      </c>
      <c r="G854" s="3" t="s">
        <v>89</v>
      </c>
    </row>
    <row r="855" spans="1:7" ht="45" customHeight="1" x14ac:dyDescent="0.25">
      <c r="A855" s="3" t="s">
        <v>4963</v>
      </c>
      <c r="B855" s="3" t="s">
        <v>14638</v>
      </c>
      <c r="C855" s="3" t="s">
        <v>5713</v>
      </c>
      <c r="D855" s="3" t="s">
        <v>89</v>
      </c>
      <c r="E855" s="3" t="s">
        <v>89</v>
      </c>
      <c r="F855" s="3" t="s">
        <v>89</v>
      </c>
      <c r="G855" s="3" t="s">
        <v>89</v>
      </c>
    </row>
    <row r="856" spans="1:7" ht="45" customHeight="1" x14ac:dyDescent="0.25">
      <c r="A856" s="3" t="s">
        <v>4969</v>
      </c>
      <c r="B856" s="3" t="s">
        <v>14639</v>
      </c>
      <c r="C856" s="3" t="s">
        <v>5713</v>
      </c>
      <c r="D856" s="3" t="s">
        <v>89</v>
      </c>
      <c r="E856" s="3" t="s">
        <v>89</v>
      </c>
      <c r="F856" s="3" t="s">
        <v>89</v>
      </c>
      <c r="G856" s="3" t="s">
        <v>89</v>
      </c>
    </row>
    <row r="857" spans="1:7" ht="45" customHeight="1" x14ac:dyDescent="0.25">
      <c r="A857" s="3" t="s">
        <v>4974</v>
      </c>
      <c r="B857" s="3" t="s">
        <v>14640</v>
      </c>
      <c r="C857" s="3" t="s">
        <v>5713</v>
      </c>
      <c r="D857" s="3" t="s">
        <v>89</v>
      </c>
      <c r="E857" s="3" t="s">
        <v>89</v>
      </c>
      <c r="F857" s="3" t="s">
        <v>89</v>
      </c>
      <c r="G857" s="3" t="s">
        <v>89</v>
      </c>
    </row>
    <row r="858" spans="1:7" ht="45" customHeight="1" x14ac:dyDescent="0.25">
      <c r="A858" s="3" t="s">
        <v>4979</v>
      </c>
      <c r="B858" s="3" t="s">
        <v>14641</v>
      </c>
      <c r="C858" s="3" t="s">
        <v>5713</v>
      </c>
      <c r="D858" s="3" t="s">
        <v>89</v>
      </c>
      <c r="E858" s="3" t="s">
        <v>89</v>
      </c>
      <c r="F858" s="3" t="s">
        <v>89</v>
      </c>
      <c r="G858" s="3" t="s">
        <v>89</v>
      </c>
    </row>
    <row r="859" spans="1:7" ht="45" customHeight="1" x14ac:dyDescent="0.25">
      <c r="A859" s="3" t="s">
        <v>4984</v>
      </c>
      <c r="B859" s="3" t="s">
        <v>14642</v>
      </c>
      <c r="C859" s="3" t="s">
        <v>5713</v>
      </c>
      <c r="D859" s="3" t="s">
        <v>89</v>
      </c>
      <c r="E859" s="3" t="s">
        <v>89</v>
      </c>
      <c r="F859" s="3" t="s">
        <v>89</v>
      </c>
      <c r="G859" s="3" t="s">
        <v>89</v>
      </c>
    </row>
    <row r="860" spans="1:7" ht="45" customHeight="1" x14ac:dyDescent="0.25">
      <c r="A860" s="3" t="s">
        <v>4988</v>
      </c>
      <c r="B860" s="3" t="s">
        <v>14643</v>
      </c>
      <c r="C860" s="3" t="s">
        <v>5713</v>
      </c>
      <c r="D860" s="3" t="s">
        <v>89</v>
      </c>
      <c r="E860" s="3" t="s">
        <v>89</v>
      </c>
      <c r="F860" s="3" t="s">
        <v>89</v>
      </c>
      <c r="G860" s="3" t="s">
        <v>89</v>
      </c>
    </row>
    <row r="861" spans="1:7" ht="45" customHeight="1" x14ac:dyDescent="0.25">
      <c r="A861" s="3" t="s">
        <v>4993</v>
      </c>
      <c r="B861" s="3" t="s">
        <v>14644</v>
      </c>
      <c r="C861" s="3" t="s">
        <v>5713</v>
      </c>
      <c r="D861" s="3" t="s">
        <v>89</v>
      </c>
      <c r="E861" s="3" t="s">
        <v>89</v>
      </c>
      <c r="F861" s="3" t="s">
        <v>89</v>
      </c>
      <c r="G861" s="3" t="s">
        <v>89</v>
      </c>
    </row>
    <row r="862" spans="1:7" ht="45" customHeight="1" x14ac:dyDescent="0.25">
      <c r="A862" s="3" t="s">
        <v>4998</v>
      </c>
      <c r="B862" s="3" t="s">
        <v>14645</v>
      </c>
      <c r="C862" s="3" t="s">
        <v>5713</v>
      </c>
      <c r="D862" s="3" t="s">
        <v>89</v>
      </c>
      <c r="E862" s="3" t="s">
        <v>89</v>
      </c>
      <c r="F862" s="3" t="s">
        <v>89</v>
      </c>
      <c r="G862" s="3" t="s">
        <v>89</v>
      </c>
    </row>
    <row r="863" spans="1:7" ht="45" customHeight="1" x14ac:dyDescent="0.25">
      <c r="A863" s="3" t="s">
        <v>5002</v>
      </c>
      <c r="B863" s="3" t="s">
        <v>14646</v>
      </c>
      <c r="C863" s="3" t="s">
        <v>5713</v>
      </c>
      <c r="D863" s="3" t="s">
        <v>89</v>
      </c>
      <c r="E863" s="3" t="s">
        <v>89</v>
      </c>
      <c r="F863" s="3" t="s">
        <v>89</v>
      </c>
      <c r="G863" s="3" t="s">
        <v>89</v>
      </c>
    </row>
    <row r="864" spans="1:7" ht="45" customHeight="1" x14ac:dyDescent="0.25">
      <c r="A864" s="3" t="s">
        <v>5006</v>
      </c>
      <c r="B864" s="3" t="s">
        <v>14647</v>
      </c>
      <c r="C864" s="3" t="s">
        <v>5713</v>
      </c>
      <c r="D864" s="3" t="s">
        <v>89</v>
      </c>
      <c r="E864" s="3" t="s">
        <v>89</v>
      </c>
      <c r="F864" s="3" t="s">
        <v>89</v>
      </c>
      <c r="G864" s="3" t="s">
        <v>89</v>
      </c>
    </row>
    <row r="865" spans="1:7" ht="45" customHeight="1" x14ac:dyDescent="0.25">
      <c r="A865" s="3" t="s">
        <v>5011</v>
      </c>
      <c r="B865" s="3" t="s">
        <v>14648</v>
      </c>
      <c r="C865" s="3" t="s">
        <v>5713</v>
      </c>
      <c r="D865" s="3" t="s">
        <v>89</v>
      </c>
      <c r="E865" s="3" t="s">
        <v>89</v>
      </c>
      <c r="F865" s="3" t="s">
        <v>89</v>
      </c>
      <c r="G865" s="3" t="s">
        <v>89</v>
      </c>
    </row>
    <row r="866" spans="1:7" ht="45" customHeight="1" x14ac:dyDescent="0.25">
      <c r="A866" s="3" t="s">
        <v>5014</v>
      </c>
      <c r="B866" s="3" t="s">
        <v>14649</v>
      </c>
      <c r="C866" s="3" t="s">
        <v>5713</v>
      </c>
      <c r="D866" s="3" t="s">
        <v>89</v>
      </c>
      <c r="E866" s="3" t="s">
        <v>89</v>
      </c>
      <c r="F866" s="3" t="s">
        <v>89</v>
      </c>
      <c r="G866" s="3" t="s">
        <v>89</v>
      </c>
    </row>
    <row r="867" spans="1:7" ht="45" customHeight="1" x14ac:dyDescent="0.25">
      <c r="A867" s="3" t="s">
        <v>5020</v>
      </c>
      <c r="B867" s="3" t="s">
        <v>14650</v>
      </c>
      <c r="C867" s="3" t="s">
        <v>5713</v>
      </c>
      <c r="D867" s="3" t="s">
        <v>89</v>
      </c>
      <c r="E867" s="3" t="s">
        <v>89</v>
      </c>
      <c r="F867" s="3" t="s">
        <v>89</v>
      </c>
      <c r="G867" s="3" t="s">
        <v>89</v>
      </c>
    </row>
    <row r="868" spans="1:7" ht="45" customHeight="1" x14ac:dyDescent="0.25">
      <c r="A868" s="3" t="s">
        <v>5024</v>
      </c>
      <c r="B868" s="3" t="s">
        <v>14651</v>
      </c>
      <c r="C868" s="3" t="s">
        <v>5713</v>
      </c>
      <c r="D868" s="3" t="s">
        <v>89</v>
      </c>
      <c r="E868" s="3" t="s">
        <v>89</v>
      </c>
      <c r="F868" s="3" t="s">
        <v>89</v>
      </c>
      <c r="G868" s="3" t="s">
        <v>89</v>
      </c>
    </row>
    <row r="869" spans="1:7" ht="45" customHeight="1" x14ac:dyDescent="0.25">
      <c r="A869" s="3" t="s">
        <v>5028</v>
      </c>
      <c r="B869" s="3" t="s">
        <v>14652</v>
      </c>
      <c r="C869" s="3" t="s">
        <v>5713</v>
      </c>
      <c r="D869" s="3" t="s">
        <v>89</v>
      </c>
      <c r="E869" s="3" t="s">
        <v>89</v>
      </c>
      <c r="F869" s="3" t="s">
        <v>89</v>
      </c>
      <c r="G869" s="3" t="s">
        <v>89</v>
      </c>
    </row>
    <row r="870" spans="1:7" ht="45" customHeight="1" x14ac:dyDescent="0.25">
      <c r="A870" s="3" t="s">
        <v>5033</v>
      </c>
      <c r="B870" s="3" t="s">
        <v>14653</v>
      </c>
      <c r="C870" s="3" t="s">
        <v>5713</v>
      </c>
      <c r="D870" s="3" t="s">
        <v>89</v>
      </c>
      <c r="E870" s="3" t="s">
        <v>89</v>
      </c>
      <c r="F870" s="3" t="s">
        <v>89</v>
      </c>
      <c r="G870" s="3" t="s">
        <v>89</v>
      </c>
    </row>
    <row r="871" spans="1:7" ht="45" customHeight="1" x14ac:dyDescent="0.25">
      <c r="A871" s="3" t="s">
        <v>5038</v>
      </c>
      <c r="B871" s="3" t="s">
        <v>14654</v>
      </c>
      <c r="C871" s="3" t="s">
        <v>5713</v>
      </c>
      <c r="D871" s="3" t="s">
        <v>89</v>
      </c>
      <c r="E871" s="3" t="s">
        <v>89</v>
      </c>
      <c r="F871" s="3" t="s">
        <v>89</v>
      </c>
      <c r="G871" s="3" t="s">
        <v>89</v>
      </c>
    </row>
    <row r="872" spans="1:7" ht="45" customHeight="1" x14ac:dyDescent="0.25">
      <c r="A872" s="3" t="s">
        <v>5042</v>
      </c>
      <c r="B872" s="3" t="s">
        <v>14655</v>
      </c>
      <c r="C872" s="3" t="s">
        <v>5713</v>
      </c>
      <c r="D872" s="3" t="s">
        <v>89</v>
      </c>
      <c r="E872" s="3" t="s">
        <v>89</v>
      </c>
      <c r="F872" s="3" t="s">
        <v>89</v>
      </c>
      <c r="G872" s="3" t="s">
        <v>89</v>
      </c>
    </row>
    <row r="873" spans="1:7" ht="45" customHeight="1" x14ac:dyDescent="0.25">
      <c r="A873" s="3" t="s">
        <v>5047</v>
      </c>
      <c r="B873" s="3" t="s">
        <v>14656</v>
      </c>
      <c r="C873" s="3" t="s">
        <v>5713</v>
      </c>
      <c r="D873" s="3" t="s">
        <v>89</v>
      </c>
      <c r="E873" s="3" t="s">
        <v>89</v>
      </c>
      <c r="F873" s="3" t="s">
        <v>89</v>
      </c>
      <c r="G873" s="3" t="s">
        <v>89</v>
      </c>
    </row>
    <row r="874" spans="1:7" ht="45" customHeight="1" x14ac:dyDescent="0.25">
      <c r="A874" s="3" t="s">
        <v>5051</v>
      </c>
      <c r="B874" s="3" t="s">
        <v>14657</v>
      </c>
      <c r="C874" s="3" t="s">
        <v>5713</v>
      </c>
      <c r="D874" s="3" t="s">
        <v>89</v>
      </c>
      <c r="E874" s="3" t="s">
        <v>89</v>
      </c>
      <c r="F874" s="3" t="s">
        <v>89</v>
      </c>
      <c r="G874" s="3" t="s">
        <v>89</v>
      </c>
    </row>
    <row r="875" spans="1:7" ht="45" customHeight="1" x14ac:dyDescent="0.25">
      <c r="A875" s="3" t="s">
        <v>5057</v>
      </c>
      <c r="B875" s="3" t="s">
        <v>14658</v>
      </c>
      <c r="C875" s="3" t="s">
        <v>5713</v>
      </c>
      <c r="D875" s="3" t="s">
        <v>89</v>
      </c>
      <c r="E875" s="3" t="s">
        <v>89</v>
      </c>
      <c r="F875" s="3" t="s">
        <v>89</v>
      </c>
      <c r="G875" s="3" t="s">
        <v>89</v>
      </c>
    </row>
    <row r="876" spans="1:7" ht="45" customHeight="1" x14ac:dyDescent="0.25">
      <c r="A876" s="3" t="s">
        <v>5061</v>
      </c>
      <c r="B876" s="3" t="s">
        <v>14659</v>
      </c>
      <c r="C876" s="3" t="s">
        <v>5713</v>
      </c>
      <c r="D876" s="3" t="s">
        <v>89</v>
      </c>
      <c r="E876" s="3" t="s">
        <v>89</v>
      </c>
      <c r="F876" s="3" t="s">
        <v>89</v>
      </c>
      <c r="G876" s="3" t="s">
        <v>89</v>
      </c>
    </row>
    <row r="877" spans="1:7" ht="45" customHeight="1" x14ac:dyDescent="0.25">
      <c r="A877" s="3" t="s">
        <v>5065</v>
      </c>
      <c r="B877" s="3" t="s">
        <v>14660</v>
      </c>
      <c r="C877" s="3" t="s">
        <v>5713</v>
      </c>
      <c r="D877" s="3" t="s">
        <v>89</v>
      </c>
      <c r="E877" s="3" t="s">
        <v>89</v>
      </c>
      <c r="F877" s="3" t="s">
        <v>89</v>
      </c>
      <c r="G877" s="3" t="s">
        <v>89</v>
      </c>
    </row>
    <row r="878" spans="1:7" ht="45" customHeight="1" x14ac:dyDescent="0.25">
      <c r="A878" s="3" t="s">
        <v>5071</v>
      </c>
      <c r="B878" s="3" t="s">
        <v>14661</v>
      </c>
      <c r="C878" s="3" t="s">
        <v>5713</v>
      </c>
      <c r="D878" s="3" t="s">
        <v>89</v>
      </c>
      <c r="E878" s="3" t="s">
        <v>89</v>
      </c>
      <c r="F878" s="3" t="s">
        <v>89</v>
      </c>
      <c r="G878" s="3" t="s">
        <v>89</v>
      </c>
    </row>
    <row r="879" spans="1:7" ht="45" customHeight="1" x14ac:dyDescent="0.25">
      <c r="A879" s="3" t="s">
        <v>5074</v>
      </c>
      <c r="B879" s="3" t="s">
        <v>14662</v>
      </c>
      <c r="C879" s="3" t="s">
        <v>5713</v>
      </c>
      <c r="D879" s="3" t="s">
        <v>89</v>
      </c>
      <c r="E879" s="3" t="s">
        <v>89</v>
      </c>
      <c r="F879" s="3" t="s">
        <v>89</v>
      </c>
      <c r="G879" s="3" t="s">
        <v>89</v>
      </c>
    </row>
    <row r="880" spans="1:7" ht="45" customHeight="1" x14ac:dyDescent="0.25">
      <c r="A880" s="3" t="s">
        <v>5080</v>
      </c>
      <c r="B880" s="3" t="s">
        <v>14663</v>
      </c>
      <c r="C880" s="3" t="s">
        <v>5713</v>
      </c>
      <c r="D880" s="3" t="s">
        <v>89</v>
      </c>
      <c r="E880" s="3" t="s">
        <v>89</v>
      </c>
      <c r="F880" s="3" t="s">
        <v>89</v>
      </c>
      <c r="G880" s="3" t="s">
        <v>89</v>
      </c>
    </row>
    <row r="881" spans="1:7" ht="45" customHeight="1" x14ac:dyDescent="0.25">
      <c r="A881" s="3" t="s">
        <v>5085</v>
      </c>
      <c r="B881" s="3" t="s">
        <v>14664</v>
      </c>
      <c r="C881" s="3" t="s">
        <v>5713</v>
      </c>
      <c r="D881" s="3" t="s">
        <v>89</v>
      </c>
      <c r="E881" s="3" t="s">
        <v>89</v>
      </c>
      <c r="F881" s="3" t="s">
        <v>89</v>
      </c>
      <c r="G881" s="3" t="s">
        <v>89</v>
      </c>
    </row>
    <row r="882" spans="1:7" ht="45" customHeight="1" x14ac:dyDescent="0.25">
      <c r="A882" s="3" t="s">
        <v>5089</v>
      </c>
      <c r="B882" s="3" t="s">
        <v>14665</v>
      </c>
      <c r="C882" s="3" t="s">
        <v>5713</v>
      </c>
      <c r="D882" s="3" t="s">
        <v>89</v>
      </c>
      <c r="E882" s="3" t="s">
        <v>89</v>
      </c>
      <c r="F882" s="3" t="s">
        <v>89</v>
      </c>
      <c r="G882" s="3" t="s">
        <v>89</v>
      </c>
    </row>
    <row r="883" spans="1:7" ht="45" customHeight="1" x14ac:dyDescent="0.25">
      <c r="A883" s="3" t="s">
        <v>5093</v>
      </c>
      <c r="B883" s="3" t="s">
        <v>14666</v>
      </c>
      <c r="C883" s="3" t="s">
        <v>5713</v>
      </c>
      <c r="D883" s="3" t="s">
        <v>89</v>
      </c>
      <c r="E883" s="3" t="s">
        <v>89</v>
      </c>
      <c r="F883" s="3" t="s">
        <v>89</v>
      </c>
      <c r="G883" s="3" t="s">
        <v>89</v>
      </c>
    </row>
    <row r="884" spans="1:7" ht="45" customHeight="1" x14ac:dyDescent="0.25">
      <c r="A884" s="3" t="s">
        <v>5097</v>
      </c>
      <c r="B884" s="3" t="s">
        <v>14667</v>
      </c>
      <c r="C884" s="3" t="s">
        <v>5713</v>
      </c>
      <c r="D884" s="3" t="s">
        <v>89</v>
      </c>
      <c r="E884" s="3" t="s">
        <v>89</v>
      </c>
      <c r="F884" s="3" t="s">
        <v>89</v>
      </c>
      <c r="G884" s="3" t="s">
        <v>89</v>
      </c>
    </row>
    <row r="885" spans="1:7" ht="45" customHeight="1" x14ac:dyDescent="0.25">
      <c r="A885" s="3" t="s">
        <v>5101</v>
      </c>
      <c r="B885" s="3" t="s">
        <v>14668</v>
      </c>
      <c r="C885" s="3" t="s">
        <v>5713</v>
      </c>
      <c r="D885" s="3" t="s">
        <v>89</v>
      </c>
      <c r="E885" s="3" t="s">
        <v>89</v>
      </c>
      <c r="F885" s="3" t="s">
        <v>89</v>
      </c>
      <c r="G885" s="3" t="s">
        <v>89</v>
      </c>
    </row>
    <row r="886" spans="1:7" ht="45" customHeight="1" x14ac:dyDescent="0.25">
      <c r="A886" s="3" t="s">
        <v>5105</v>
      </c>
      <c r="B886" s="3" t="s">
        <v>14669</v>
      </c>
      <c r="C886" s="3" t="s">
        <v>5713</v>
      </c>
      <c r="D886" s="3" t="s">
        <v>89</v>
      </c>
      <c r="E886" s="3" t="s">
        <v>89</v>
      </c>
      <c r="F886" s="3" t="s">
        <v>89</v>
      </c>
      <c r="G886" s="3" t="s">
        <v>89</v>
      </c>
    </row>
    <row r="887" spans="1:7" ht="45" customHeight="1" x14ac:dyDescent="0.25">
      <c r="A887" s="3" t="s">
        <v>5111</v>
      </c>
      <c r="B887" s="3" t="s">
        <v>14670</v>
      </c>
      <c r="C887" s="3" t="s">
        <v>5713</v>
      </c>
      <c r="D887" s="3" t="s">
        <v>89</v>
      </c>
      <c r="E887" s="3" t="s">
        <v>89</v>
      </c>
      <c r="F887" s="3" t="s">
        <v>89</v>
      </c>
      <c r="G887" s="3" t="s">
        <v>89</v>
      </c>
    </row>
    <row r="888" spans="1:7" ht="45" customHeight="1" x14ac:dyDescent="0.25">
      <c r="A888" s="3" t="s">
        <v>5116</v>
      </c>
      <c r="B888" s="3" t="s">
        <v>14671</v>
      </c>
      <c r="C888" s="3" t="s">
        <v>5713</v>
      </c>
      <c r="D888" s="3" t="s">
        <v>89</v>
      </c>
      <c r="E888" s="3" t="s">
        <v>89</v>
      </c>
      <c r="F888" s="3" t="s">
        <v>89</v>
      </c>
      <c r="G888" s="3" t="s">
        <v>89</v>
      </c>
    </row>
    <row r="889" spans="1:7" ht="45" customHeight="1" x14ac:dyDescent="0.25">
      <c r="A889" s="3" t="s">
        <v>5122</v>
      </c>
      <c r="B889" s="3" t="s">
        <v>14672</v>
      </c>
      <c r="C889" s="3" t="s">
        <v>5713</v>
      </c>
      <c r="D889" s="3" t="s">
        <v>89</v>
      </c>
      <c r="E889" s="3" t="s">
        <v>89</v>
      </c>
      <c r="F889" s="3" t="s">
        <v>89</v>
      </c>
      <c r="G889" s="3" t="s">
        <v>89</v>
      </c>
    </row>
    <row r="890" spans="1:7" ht="45" customHeight="1" x14ac:dyDescent="0.25">
      <c r="A890" s="3" t="s">
        <v>5127</v>
      </c>
      <c r="B890" s="3" t="s">
        <v>14673</v>
      </c>
      <c r="C890" s="3" t="s">
        <v>5713</v>
      </c>
      <c r="D890" s="3" t="s">
        <v>89</v>
      </c>
      <c r="E890" s="3" t="s">
        <v>89</v>
      </c>
      <c r="F890" s="3" t="s">
        <v>89</v>
      </c>
      <c r="G890" s="3" t="s">
        <v>89</v>
      </c>
    </row>
    <row r="891" spans="1:7" ht="45" customHeight="1" x14ac:dyDescent="0.25">
      <c r="A891" s="3" t="s">
        <v>5132</v>
      </c>
      <c r="B891" s="3" t="s">
        <v>14674</v>
      </c>
      <c r="C891" s="3" t="s">
        <v>5713</v>
      </c>
      <c r="D891" s="3" t="s">
        <v>89</v>
      </c>
      <c r="E891" s="3" t="s">
        <v>89</v>
      </c>
      <c r="F891" s="3" t="s">
        <v>89</v>
      </c>
      <c r="G891" s="3" t="s">
        <v>89</v>
      </c>
    </row>
    <row r="892" spans="1:7" ht="45" customHeight="1" x14ac:dyDescent="0.25">
      <c r="A892" s="3" t="s">
        <v>5136</v>
      </c>
      <c r="B892" s="3" t="s">
        <v>14675</v>
      </c>
      <c r="C892" s="3" t="s">
        <v>5713</v>
      </c>
      <c r="D892" s="3" t="s">
        <v>89</v>
      </c>
      <c r="E892" s="3" t="s">
        <v>89</v>
      </c>
      <c r="F892" s="3" t="s">
        <v>89</v>
      </c>
      <c r="G892" s="3" t="s">
        <v>89</v>
      </c>
    </row>
    <row r="893" spans="1:7" ht="45" customHeight="1" x14ac:dyDescent="0.25">
      <c r="A893" s="3" t="s">
        <v>5140</v>
      </c>
      <c r="B893" s="3" t="s">
        <v>14676</v>
      </c>
      <c r="C893" s="3" t="s">
        <v>5713</v>
      </c>
      <c r="D893" s="3" t="s">
        <v>89</v>
      </c>
      <c r="E893" s="3" t="s">
        <v>89</v>
      </c>
      <c r="F893" s="3" t="s">
        <v>89</v>
      </c>
      <c r="G893" s="3" t="s">
        <v>89</v>
      </c>
    </row>
    <row r="894" spans="1:7" ht="45" customHeight="1" x14ac:dyDescent="0.25">
      <c r="A894" s="3" t="s">
        <v>5147</v>
      </c>
      <c r="B894" s="3" t="s">
        <v>14677</v>
      </c>
      <c r="C894" s="3" t="s">
        <v>5713</v>
      </c>
      <c r="D894" s="3" t="s">
        <v>89</v>
      </c>
      <c r="E894" s="3" t="s">
        <v>89</v>
      </c>
      <c r="F894" s="3" t="s">
        <v>89</v>
      </c>
      <c r="G894" s="3" t="s">
        <v>89</v>
      </c>
    </row>
    <row r="895" spans="1:7" ht="45" customHeight="1" x14ac:dyDescent="0.25">
      <c r="A895" s="3" t="s">
        <v>5153</v>
      </c>
      <c r="B895" s="3" t="s">
        <v>14678</v>
      </c>
      <c r="C895" s="3" t="s">
        <v>5713</v>
      </c>
      <c r="D895" s="3" t="s">
        <v>89</v>
      </c>
      <c r="E895" s="3" t="s">
        <v>89</v>
      </c>
      <c r="F895" s="3" t="s">
        <v>89</v>
      </c>
      <c r="G895" s="3" t="s">
        <v>89</v>
      </c>
    </row>
    <row r="896" spans="1:7" ht="45" customHeight="1" x14ac:dyDescent="0.25">
      <c r="A896" s="3" t="s">
        <v>5158</v>
      </c>
      <c r="B896" s="3" t="s">
        <v>14679</v>
      </c>
      <c r="C896" s="3" t="s">
        <v>5713</v>
      </c>
      <c r="D896" s="3" t="s">
        <v>89</v>
      </c>
      <c r="E896" s="3" t="s">
        <v>89</v>
      </c>
      <c r="F896" s="3" t="s">
        <v>89</v>
      </c>
      <c r="G896" s="3" t="s">
        <v>89</v>
      </c>
    </row>
    <row r="897" spans="1:7" ht="45" customHeight="1" x14ac:dyDescent="0.25">
      <c r="A897" s="3" t="s">
        <v>5164</v>
      </c>
      <c r="B897" s="3" t="s">
        <v>14680</v>
      </c>
      <c r="C897" s="3" t="s">
        <v>5713</v>
      </c>
      <c r="D897" s="3" t="s">
        <v>89</v>
      </c>
      <c r="E897" s="3" t="s">
        <v>89</v>
      </c>
      <c r="F897" s="3" t="s">
        <v>89</v>
      </c>
      <c r="G897" s="3" t="s">
        <v>89</v>
      </c>
    </row>
    <row r="898" spans="1:7" ht="45" customHeight="1" x14ac:dyDescent="0.25">
      <c r="A898" s="3" t="s">
        <v>5169</v>
      </c>
      <c r="B898" s="3" t="s">
        <v>14681</v>
      </c>
      <c r="C898" s="3" t="s">
        <v>5713</v>
      </c>
      <c r="D898" s="3" t="s">
        <v>89</v>
      </c>
      <c r="E898" s="3" t="s">
        <v>89</v>
      </c>
      <c r="F898" s="3" t="s">
        <v>89</v>
      </c>
      <c r="G898" s="3" t="s">
        <v>89</v>
      </c>
    </row>
    <row r="899" spans="1:7" ht="45" customHeight="1" x14ac:dyDescent="0.25">
      <c r="A899" s="3" t="s">
        <v>5173</v>
      </c>
      <c r="B899" s="3" t="s">
        <v>14682</v>
      </c>
      <c r="C899" s="3" t="s">
        <v>5713</v>
      </c>
      <c r="D899" s="3" t="s">
        <v>89</v>
      </c>
      <c r="E899" s="3" t="s">
        <v>89</v>
      </c>
      <c r="F899" s="3" t="s">
        <v>89</v>
      </c>
      <c r="G899" s="3" t="s">
        <v>89</v>
      </c>
    </row>
    <row r="900" spans="1:7" ht="45" customHeight="1" x14ac:dyDescent="0.25">
      <c r="A900" s="3" t="s">
        <v>5180</v>
      </c>
      <c r="B900" s="3" t="s">
        <v>14683</v>
      </c>
      <c r="C900" s="3" t="s">
        <v>5713</v>
      </c>
      <c r="D900" s="3" t="s">
        <v>89</v>
      </c>
      <c r="E900" s="3" t="s">
        <v>89</v>
      </c>
      <c r="F900" s="3" t="s">
        <v>89</v>
      </c>
      <c r="G900" s="3" t="s">
        <v>89</v>
      </c>
    </row>
    <row r="901" spans="1:7" ht="45" customHeight="1" x14ac:dyDescent="0.25">
      <c r="A901" s="3" t="s">
        <v>5184</v>
      </c>
      <c r="B901" s="3" t="s">
        <v>14684</v>
      </c>
      <c r="C901" s="3" t="s">
        <v>5713</v>
      </c>
      <c r="D901" s="3" t="s">
        <v>89</v>
      </c>
      <c r="E901" s="3" t="s">
        <v>89</v>
      </c>
      <c r="F901" s="3" t="s">
        <v>89</v>
      </c>
      <c r="G901" s="3" t="s">
        <v>89</v>
      </c>
    </row>
    <row r="902" spans="1:7" ht="45" customHeight="1" x14ac:dyDescent="0.25">
      <c r="A902" s="3" t="s">
        <v>5189</v>
      </c>
      <c r="B902" s="3" t="s">
        <v>14685</v>
      </c>
      <c r="C902" s="3" t="s">
        <v>5713</v>
      </c>
      <c r="D902" s="3" t="s">
        <v>89</v>
      </c>
      <c r="E902" s="3" t="s">
        <v>89</v>
      </c>
      <c r="F902" s="3" t="s">
        <v>89</v>
      </c>
      <c r="G902" s="3" t="s">
        <v>89</v>
      </c>
    </row>
    <row r="903" spans="1:7" ht="45" customHeight="1" x14ac:dyDescent="0.25">
      <c r="A903" s="3" t="s">
        <v>5194</v>
      </c>
      <c r="B903" s="3" t="s">
        <v>14686</v>
      </c>
      <c r="C903" s="3" t="s">
        <v>5713</v>
      </c>
      <c r="D903" s="3" t="s">
        <v>89</v>
      </c>
      <c r="E903" s="3" t="s">
        <v>89</v>
      </c>
      <c r="F903" s="3" t="s">
        <v>89</v>
      </c>
      <c r="G903" s="3" t="s">
        <v>89</v>
      </c>
    </row>
    <row r="904" spans="1:7" ht="45" customHeight="1" x14ac:dyDescent="0.25">
      <c r="A904" s="3" t="s">
        <v>5200</v>
      </c>
      <c r="B904" s="3" t="s">
        <v>14687</v>
      </c>
      <c r="C904" s="3" t="s">
        <v>5713</v>
      </c>
      <c r="D904" s="3" t="s">
        <v>89</v>
      </c>
      <c r="E904" s="3" t="s">
        <v>89</v>
      </c>
      <c r="F904" s="3" t="s">
        <v>89</v>
      </c>
      <c r="G904" s="3" t="s">
        <v>89</v>
      </c>
    </row>
    <row r="905" spans="1:7" ht="45" customHeight="1" x14ac:dyDescent="0.25">
      <c r="A905" s="3" t="s">
        <v>5205</v>
      </c>
      <c r="B905" s="3" t="s">
        <v>14688</v>
      </c>
      <c r="C905" s="3" t="s">
        <v>5713</v>
      </c>
      <c r="D905" s="3" t="s">
        <v>89</v>
      </c>
      <c r="E905" s="3" t="s">
        <v>89</v>
      </c>
      <c r="F905" s="3" t="s">
        <v>89</v>
      </c>
      <c r="G905" s="3" t="s">
        <v>89</v>
      </c>
    </row>
    <row r="906" spans="1:7" ht="45" customHeight="1" x14ac:dyDescent="0.25">
      <c r="A906" s="3" t="s">
        <v>5210</v>
      </c>
      <c r="B906" s="3" t="s">
        <v>14689</v>
      </c>
      <c r="C906" s="3" t="s">
        <v>5713</v>
      </c>
      <c r="D906" s="3" t="s">
        <v>89</v>
      </c>
      <c r="E906" s="3" t="s">
        <v>89</v>
      </c>
      <c r="F906" s="3" t="s">
        <v>89</v>
      </c>
      <c r="G906" s="3" t="s">
        <v>89</v>
      </c>
    </row>
    <row r="907" spans="1:7" ht="45" customHeight="1" x14ac:dyDescent="0.25">
      <c r="A907" s="3" t="s">
        <v>5214</v>
      </c>
      <c r="B907" s="3" t="s">
        <v>14690</v>
      </c>
      <c r="C907" s="3" t="s">
        <v>5713</v>
      </c>
      <c r="D907" s="3" t="s">
        <v>89</v>
      </c>
      <c r="E907" s="3" t="s">
        <v>89</v>
      </c>
      <c r="F907" s="3" t="s">
        <v>89</v>
      </c>
      <c r="G907" s="3" t="s">
        <v>89</v>
      </c>
    </row>
    <row r="908" spans="1:7" ht="45" customHeight="1" x14ac:dyDescent="0.25">
      <c r="A908" s="3" t="s">
        <v>5219</v>
      </c>
      <c r="B908" s="3" t="s">
        <v>14691</v>
      </c>
      <c r="C908" s="3" t="s">
        <v>5713</v>
      </c>
      <c r="D908" s="3" t="s">
        <v>89</v>
      </c>
      <c r="E908" s="3" t="s">
        <v>89</v>
      </c>
      <c r="F908" s="3" t="s">
        <v>89</v>
      </c>
      <c r="G908" s="3" t="s">
        <v>89</v>
      </c>
    </row>
    <row r="909" spans="1:7" ht="45" customHeight="1" x14ac:dyDescent="0.25">
      <c r="A909" s="3" t="s">
        <v>5224</v>
      </c>
      <c r="B909" s="3" t="s">
        <v>14692</v>
      </c>
      <c r="C909" s="3" t="s">
        <v>5713</v>
      </c>
      <c r="D909" s="3" t="s">
        <v>89</v>
      </c>
      <c r="E909" s="3" t="s">
        <v>89</v>
      </c>
      <c r="F909" s="3" t="s">
        <v>89</v>
      </c>
      <c r="G909" s="3" t="s">
        <v>89</v>
      </c>
    </row>
    <row r="910" spans="1:7" ht="45" customHeight="1" x14ac:dyDescent="0.25">
      <c r="A910" s="3" t="s">
        <v>5230</v>
      </c>
      <c r="B910" s="3" t="s">
        <v>14693</v>
      </c>
      <c r="C910" s="3" t="s">
        <v>5713</v>
      </c>
      <c r="D910" s="3" t="s">
        <v>89</v>
      </c>
      <c r="E910" s="3" t="s">
        <v>89</v>
      </c>
      <c r="F910" s="3" t="s">
        <v>89</v>
      </c>
      <c r="G910" s="3" t="s">
        <v>89</v>
      </c>
    </row>
    <row r="911" spans="1:7" ht="45" customHeight="1" x14ac:dyDescent="0.25">
      <c r="A911" s="3" t="s">
        <v>5235</v>
      </c>
      <c r="B911" s="3" t="s">
        <v>14694</v>
      </c>
      <c r="C911" s="3" t="s">
        <v>5713</v>
      </c>
      <c r="D911" s="3" t="s">
        <v>89</v>
      </c>
      <c r="E911" s="3" t="s">
        <v>89</v>
      </c>
      <c r="F911" s="3" t="s">
        <v>89</v>
      </c>
      <c r="G911" s="3" t="s">
        <v>89</v>
      </c>
    </row>
    <row r="912" spans="1:7" ht="45" customHeight="1" x14ac:dyDescent="0.25">
      <c r="A912" s="3" t="s">
        <v>5241</v>
      </c>
      <c r="B912" s="3" t="s">
        <v>14695</v>
      </c>
      <c r="C912" s="3" t="s">
        <v>5713</v>
      </c>
      <c r="D912" s="3" t="s">
        <v>89</v>
      </c>
      <c r="E912" s="3" t="s">
        <v>89</v>
      </c>
      <c r="F912" s="3" t="s">
        <v>89</v>
      </c>
      <c r="G912" s="3" t="s">
        <v>89</v>
      </c>
    </row>
    <row r="913" spans="1:7" ht="45" customHeight="1" x14ac:dyDescent="0.25">
      <c r="A913" s="3" t="s">
        <v>5246</v>
      </c>
      <c r="B913" s="3" t="s">
        <v>14696</v>
      </c>
      <c r="C913" s="3" t="s">
        <v>5713</v>
      </c>
      <c r="D913" s="3" t="s">
        <v>89</v>
      </c>
      <c r="E913" s="3" t="s">
        <v>89</v>
      </c>
      <c r="F913" s="3" t="s">
        <v>89</v>
      </c>
      <c r="G913" s="3" t="s">
        <v>89</v>
      </c>
    </row>
    <row r="914" spans="1:7" ht="45" customHeight="1" x14ac:dyDescent="0.25">
      <c r="A914" s="3" t="s">
        <v>5250</v>
      </c>
      <c r="B914" s="3" t="s">
        <v>14697</v>
      </c>
      <c r="C914" s="3" t="s">
        <v>5713</v>
      </c>
      <c r="D914" s="3" t="s">
        <v>89</v>
      </c>
      <c r="E914" s="3" t="s">
        <v>89</v>
      </c>
      <c r="F914" s="3" t="s">
        <v>89</v>
      </c>
      <c r="G914" s="3" t="s">
        <v>89</v>
      </c>
    </row>
    <row r="915" spans="1:7" ht="45" customHeight="1" x14ac:dyDescent="0.25">
      <c r="A915" s="3" t="s">
        <v>5256</v>
      </c>
      <c r="B915" s="3" t="s">
        <v>14698</v>
      </c>
      <c r="C915" s="3" t="s">
        <v>5713</v>
      </c>
      <c r="D915" s="3" t="s">
        <v>89</v>
      </c>
      <c r="E915" s="3" t="s">
        <v>89</v>
      </c>
      <c r="F915" s="3" t="s">
        <v>89</v>
      </c>
      <c r="G915" s="3" t="s">
        <v>89</v>
      </c>
    </row>
    <row r="916" spans="1:7" ht="45" customHeight="1" x14ac:dyDescent="0.25">
      <c r="A916" s="3" t="s">
        <v>5261</v>
      </c>
      <c r="B916" s="3" t="s">
        <v>14699</v>
      </c>
      <c r="C916" s="3" t="s">
        <v>5713</v>
      </c>
      <c r="D916" s="3" t="s">
        <v>89</v>
      </c>
      <c r="E916" s="3" t="s">
        <v>89</v>
      </c>
      <c r="F916" s="3" t="s">
        <v>89</v>
      </c>
      <c r="G916" s="3" t="s">
        <v>89</v>
      </c>
    </row>
    <row r="917" spans="1:7" ht="45" customHeight="1" x14ac:dyDescent="0.25">
      <c r="A917" s="3" t="s">
        <v>5266</v>
      </c>
      <c r="B917" s="3" t="s">
        <v>14700</v>
      </c>
      <c r="C917" s="3" t="s">
        <v>5713</v>
      </c>
      <c r="D917" s="3" t="s">
        <v>89</v>
      </c>
      <c r="E917" s="3" t="s">
        <v>89</v>
      </c>
      <c r="F917" s="3" t="s">
        <v>89</v>
      </c>
      <c r="G917" s="3" t="s">
        <v>89</v>
      </c>
    </row>
    <row r="918" spans="1:7" ht="45" customHeight="1" x14ac:dyDescent="0.25">
      <c r="A918" s="3" t="s">
        <v>5271</v>
      </c>
      <c r="B918" s="3" t="s">
        <v>14701</v>
      </c>
      <c r="C918" s="3" t="s">
        <v>5713</v>
      </c>
      <c r="D918" s="3" t="s">
        <v>89</v>
      </c>
      <c r="E918" s="3" t="s">
        <v>89</v>
      </c>
      <c r="F918" s="3" t="s">
        <v>89</v>
      </c>
      <c r="G918" s="3" t="s">
        <v>89</v>
      </c>
    </row>
    <row r="919" spans="1:7" ht="45" customHeight="1" x14ac:dyDescent="0.25">
      <c r="A919" s="3" t="s">
        <v>5275</v>
      </c>
      <c r="B919" s="3" t="s">
        <v>14702</v>
      </c>
      <c r="C919" s="3" t="s">
        <v>5713</v>
      </c>
      <c r="D919" s="3" t="s">
        <v>89</v>
      </c>
      <c r="E919" s="3" t="s">
        <v>89</v>
      </c>
      <c r="F919" s="3" t="s">
        <v>89</v>
      </c>
      <c r="G919" s="3" t="s">
        <v>89</v>
      </c>
    </row>
    <row r="920" spans="1:7" ht="45" customHeight="1" x14ac:dyDescent="0.25">
      <c r="A920" s="3" t="s">
        <v>5280</v>
      </c>
      <c r="B920" s="3" t="s">
        <v>14703</v>
      </c>
      <c r="C920" s="3" t="s">
        <v>5713</v>
      </c>
      <c r="D920" s="3" t="s">
        <v>89</v>
      </c>
      <c r="E920" s="3" t="s">
        <v>89</v>
      </c>
      <c r="F920" s="3" t="s">
        <v>89</v>
      </c>
      <c r="G920" s="3" t="s">
        <v>89</v>
      </c>
    </row>
    <row r="921" spans="1:7" ht="45" customHeight="1" x14ac:dyDescent="0.25">
      <c r="A921" s="3" t="s">
        <v>5285</v>
      </c>
      <c r="B921" s="3" t="s">
        <v>14704</v>
      </c>
      <c r="C921" s="3" t="s">
        <v>5713</v>
      </c>
      <c r="D921" s="3" t="s">
        <v>89</v>
      </c>
      <c r="E921" s="3" t="s">
        <v>89</v>
      </c>
      <c r="F921" s="3" t="s">
        <v>89</v>
      </c>
      <c r="G921" s="3" t="s">
        <v>89</v>
      </c>
    </row>
    <row r="922" spans="1:7" ht="45" customHeight="1" x14ac:dyDescent="0.25">
      <c r="A922" s="3" t="s">
        <v>5290</v>
      </c>
      <c r="B922" s="3" t="s">
        <v>14705</v>
      </c>
      <c r="C922" s="3" t="s">
        <v>5713</v>
      </c>
      <c r="D922" s="3" t="s">
        <v>89</v>
      </c>
      <c r="E922" s="3" t="s">
        <v>89</v>
      </c>
      <c r="F922" s="3" t="s">
        <v>89</v>
      </c>
      <c r="G922" s="3" t="s">
        <v>89</v>
      </c>
    </row>
    <row r="923" spans="1:7" ht="45" customHeight="1" x14ac:dyDescent="0.25">
      <c r="A923" s="3" t="s">
        <v>5294</v>
      </c>
      <c r="B923" s="3" t="s">
        <v>14706</v>
      </c>
      <c r="C923" s="3" t="s">
        <v>5713</v>
      </c>
      <c r="D923" s="3" t="s">
        <v>89</v>
      </c>
      <c r="E923" s="3" t="s">
        <v>89</v>
      </c>
      <c r="F923" s="3" t="s">
        <v>89</v>
      </c>
      <c r="G923" s="3" t="s">
        <v>89</v>
      </c>
    </row>
    <row r="924" spans="1:7" ht="45" customHeight="1" x14ac:dyDescent="0.25">
      <c r="A924" s="3" t="s">
        <v>5299</v>
      </c>
      <c r="B924" s="3" t="s">
        <v>14707</v>
      </c>
      <c r="C924" s="3" t="s">
        <v>5713</v>
      </c>
      <c r="D924" s="3" t="s">
        <v>89</v>
      </c>
      <c r="E924" s="3" t="s">
        <v>89</v>
      </c>
      <c r="F924" s="3" t="s">
        <v>89</v>
      </c>
      <c r="G924" s="3" t="s">
        <v>89</v>
      </c>
    </row>
    <row r="925" spans="1:7" ht="45" customHeight="1" x14ac:dyDescent="0.25">
      <c r="A925" s="3" t="s">
        <v>5304</v>
      </c>
      <c r="B925" s="3" t="s">
        <v>14708</v>
      </c>
      <c r="C925" s="3" t="s">
        <v>5713</v>
      </c>
      <c r="D925" s="3" t="s">
        <v>89</v>
      </c>
      <c r="E925" s="3" t="s">
        <v>89</v>
      </c>
      <c r="F925" s="3" t="s">
        <v>89</v>
      </c>
      <c r="G925" s="3" t="s">
        <v>89</v>
      </c>
    </row>
    <row r="926" spans="1:7" ht="45" customHeight="1" x14ac:dyDescent="0.25">
      <c r="A926" s="3" t="s">
        <v>5309</v>
      </c>
      <c r="B926" s="3" t="s">
        <v>14709</v>
      </c>
      <c r="C926" s="3" t="s">
        <v>5713</v>
      </c>
      <c r="D926" s="3" t="s">
        <v>89</v>
      </c>
      <c r="E926" s="3" t="s">
        <v>89</v>
      </c>
      <c r="F926" s="3" t="s">
        <v>89</v>
      </c>
      <c r="G926" s="3" t="s">
        <v>89</v>
      </c>
    </row>
    <row r="927" spans="1:7" ht="45" customHeight="1" x14ac:dyDescent="0.25">
      <c r="A927" s="3" t="s">
        <v>5313</v>
      </c>
      <c r="B927" s="3" t="s">
        <v>14710</v>
      </c>
      <c r="C927" s="3" t="s">
        <v>5713</v>
      </c>
      <c r="D927" s="3" t="s">
        <v>89</v>
      </c>
      <c r="E927" s="3" t="s">
        <v>89</v>
      </c>
      <c r="F927" s="3" t="s">
        <v>89</v>
      </c>
      <c r="G927" s="3" t="s">
        <v>89</v>
      </c>
    </row>
    <row r="928" spans="1:7" ht="45" customHeight="1" x14ac:dyDescent="0.25">
      <c r="A928" s="3" t="s">
        <v>5318</v>
      </c>
      <c r="B928" s="3" t="s">
        <v>14711</v>
      </c>
      <c r="C928" s="3" t="s">
        <v>5713</v>
      </c>
      <c r="D928" s="3" t="s">
        <v>89</v>
      </c>
      <c r="E928" s="3" t="s">
        <v>89</v>
      </c>
      <c r="F928" s="3" t="s">
        <v>89</v>
      </c>
      <c r="G928" s="3" t="s">
        <v>89</v>
      </c>
    </row>
    <row r="929" spans="1:7" ht="45" customHeight="1" x14ac:dyDescent="0.25">
      <c r="A929" s="3" t="s">
        <v>5322</v>
      </c>
      <c r="B929" s="3" t="s">
        <v>14712</v>
      </c>
      <c r="C929" s="3" t="s">
        <v>5713</v>
      </c>
      <c r="D929" s="3" t="s">
        <v>89</v>
      </c>
      <c r="E929" s="3" t="s">
        <v>89</v>
      </c>
      <c r="F929" s="3" t="s">
        <v>89</v>
      </c>
      <c r="G929" s="3" t="s">
        <v>89</v>
      </c>
    </row>
    <row r="930" spans="1:7" ht="45" customHeight="1" x14ac:dyDescent="0.25">
      <c r="A930" s="3" t="s">
        <v>5330</v>
      </c>
      <c r="B930" s="3" t="s">
        <v>14713</v>
      </c>
      <c r="C930" s="3" t="s">
        <v>5713</v>
      </c>
      <c r="D930" s="3" t="s">
        <v>89</v>
      </c>
      <c r="E930" s="3" t="s">
        <v>89</v>
      </c>
      <c r="F930" s="3" t="s">
        <v>89</v>
      </c>
      <c r="G930" s="3" t="s">
        <v>89</v>
      </c>
    </row>
    <row r="931" spans="1:7" ht="45" customHeight="1" x14ac:dyDescent="0.25">
      <c r="A931" s="3" t="s">
        <v>5334</v>
      </c>
      <c r="B931" s="3" t="s">
        <v>14714</v>
      </c>
      <c r="C931" s="3" t="s">
        <v>5713</v>
      </c>
      <c r="D931" s="3" t="s">
        <v>89</v>
      </c>
      <c r="E931" s="3" t="s">
        <v>89</v>
      </c>
      <c r="F931" s="3" t="s">
        <v>89</v>
      </c>
      <c r="G931" s="3" t="s">
        <v>89</v>
      </c>
    </row>
    <row r="932" spans="1:7" ht="45" customHeight="1" x14ac:dyDescent="0.25">
      <c r="A932" s="3" t="s">
        <v>5338</v>
      </c>
      <c r="B932" s="3" t="s">
        <v>14715</v>
      </c>
      <c r="C932" s="3" t="s">
        <v>5713</v>
      </c>
      <c r="D932" s="3" t="s">
        <v>89</v>
      </c>
      <c r="E932" s="3" t="s">
        <v>89</v>
      </c>
      <c r="F932" s="3" t="s">
        <v>89</v>
      </c>
      <c r="G932" s="3" t="s">
        <v>89</v>
      </c>
    </row>
    <row r="933" spans="1:7" ht="45" customHeight="1" x14ac:dyDescent="0.25">
      <c r="A933" s="3" t="s">
        <v>5344</v>
      </c>
      <c r="B933" s="3" t="s">
        <v>14716</v>
      </c>
      <c r="C933" s="3" t="s">
        <v>5713</v>
      </c>
      <c r="D933" s="3" t="s">
        <v>89</v>
      </c>
      <c r="E933" s="3" t="s">
        <v>89</v>
      </c>
      <c r="F933" s="3" t="s">
        <v>89</v>
      </c>
      <c r="G933" s="3" t="s">
        <v>89</v>
      </c>
    </row>
    <row r="934" spans="1:7" ht="45" customHeight="1" x14ac:dyDescent="0.25">
      <c r="A934" s="3" t="s">
        <v>5349</v>
      </c>
      <c r="B934" s="3" t="s">
        <v>14717</v>
      </c>
      <c r="C934" s="3" t="s">
        <v>5713</v>
      </c>
      <c r="D934" s="3" t="s">
        <v>89</v>
      </c>
      <c r="E934" s="3" t="s">
        <v>89</v>
      </c>
      <c r="F934" s="3" t="s">
        <v>89</v>
      </c>
      <c r="G934" s="3" t="s">
        <v>89</v>
      </c>
    </row>
    <row r="935" spans="1:7" ht="45" customHeight="1" x14ac:dyDescent="0.25">
      <c r="A935" s="3" t="s">
        <v>5354</v>
      </c>
      <c r="B935" s="3" t="s">
        <v>14718</v>
      </c>
      <c r="C935" s="3" t="s">
        <v>5713</v>
      </c>
      <c r="D935" s="3" t="s">
        <v>89</v>
      </c>
      <c r="E935" s="3" t="s">
        <v>89</v>
      </c>
      <c r="F935" s="3" t="s">
        <v>89</v>
      </c>
      <c r="G935" s="3" t="s">
        <v>89</v>
      </c>
    </row>
    <row r="936" spans="1:7" ht="45" customHeight="1" x14ac:dyDescent="0.25">
      <c r="A936" s="3" t="s">
        <v>5358</v>
      </c>
      <c r="B936" s="3" t="s">
        <v>14719</v>
      </c>
      <c r="C936" s="3" t="s">
        <v>5713</v>
      </c>
      <c r="D936" s="3" t="s">
        <v>89</v>
      </c>
      <c r="E936" s="3" t="s">
        <v>89</v>
      </c>
      <c r="F936" s="3" t="s">
        <v>89</v>
      </c>
      <c r="G936" s="3" t="s">
        <v>89</v>
      </c>
    </row>
    <row r="937" spans="1:7" ht="45" customHeight="1" x14ac:dyDescent="0.25">
      <c r="A937" s="3" t="s">
        <v>5362</v>
      </c>
      <c r="B937" s="3" t="s">
        <v>14720</v>
      </c>
      <c r="C937" s="3" t="s">
        <v>5713</v>
      </c>
      <c r="D937" s="3" t="s">
        <v>89</v>
      </c>
      <c r="E937" s="3" t="s">
        <v>89</v>
      </c>
      <c r="F937" s="3" t="s">
        <v>89</v>
      </c>
      <c r="G937" s="3" t="s">
        <v>89</v>
      </c>
    </row>
    <row r="938" spans="1:7" ht="45" customHeight="1" x14ac:dyDescent="0.25">
      <c r="A938" s="3" t="s">
        <v>5367</v>
      </c>
      <c r="B938" s="3" t="s">
        <v>14721</v>
      </c>
      <c r="C938" s="3" t="s">
        <v>5713</v>
      </c>
      <c r="D938" s="3" t="s">
        <v>89</v>
      </c>
      <c r="E938" s="3" t="s">
        <v>89</v>
      </c>
      <c r="F938" s="3" t="s">
        <v>89</v>
      </c>
      <c r="G938" s="3" t="s">
        <v>89</v>
      </c>
    </row>
    <row r="939" spans="1:7" ht="45" customHeight="1" x14ac:dyDescent="0.25">
      <c r="A939" s="3" t="s">
        <v>5372</v>
      </c>
      <c r="B939" s="3" t="s">
        <v>14722</v>
      </c>
      <c r="C939" s="3" t="s">
        <v>5713</v>
      </c>
      <c r="D939" s="3" t="s">
        <v>89</v>
      </c>
      <c r="E939" s="3" t="s">
        <v>89</v>
      </c>
      <c r="F939" s="3" t="s">
        <v>89</v>
      </c>
      <c r="G939" s="3" t="s">
        <v>89</v>
      </c>
    </row>
    <row r="940" spans="1:7" ht="45" customHeight="1" x14ac:dyDescent="0.25">
      <c r="A940" s="3" t="s">
        <v>5378</v>
      </c>
      <c r="B940" s="3" t="s">
        <v>14723</v>
      </c>
      <c r="C940" s="3" t="s">
        <v>5713</v>
      </c>
      <c r="D940" s="3" t="s">
        <v>89</v>
      </c>
      <c r="E940" s="3" t="s">
        <v>89</v>
      </c>
      <c r="F940" s="3" t="s">
        <v>89</v>
      </c>
      <c r="G940" s="3" t="s">
        <v>89</v>
      </c>
    </row>
    <row r="941" spans="1:7" ht="45" customHeight="1" x14ac:dyDescent="0.25">
      <c r="A941" s="3" t="s">
        <v>5382</v>
      </c>
      <c r="B941" s="3" t="s">
        <v>14724</v>
      </c>
      <c r="C941" s="3" t="s">
        <v>5713</v>
      </c>
      <c r="D941" s="3" t="s">
        <v>89</v>
      </c>
      <c r="E941" s="3" t="s">
        <v>89</v>
      </c>
      <c r="F941" s="3" t="s">
        <v>89</v>
      </c>
      <c r="G941" s="3" t="s">
        <v>89</v>
      </c>
    </row>
    <row r="942" spans="1:7" ht="45" customHeight="1" x14ac:dyDescent="0.25">
      <c r="A942" s="3" t="s">
        <v>5387</v>
      </c>
      <c r="B942" s="3" t="s">
        <v>14725</v>
      </c>
      <c r="C942" s="3" t="s">
        <v>5713</v>
      </c>
      <c r="D942" s="3" t="s">
        <v>89</v>
      </c>
      <c r="E942" s="3" t="s">
        <v>89</v>
      </c>
      <c r="F942" s="3" t="s">
        <v>89</v>
      </c>
      <c r="G942" s="3" t="s">
        <v>89</v>
      </c>
    </row>
    <row r="943" spans="1:7" ht="45" customHeight="1" x14ac:dyDescent="0.25">
      <c r="A943" s="3" t="s">
        <v>5391</v>
      </c>
      <c r="B943" s="3" t="s">
        <v>14726</v>
      </c>
      <c r="C943" s="3" t="s">
        <v>5713</v>
      </c>
      <c r="D943" s="3" t="s">
        <v>89</v>
      </c>
      <c r="E943" s="3" t="s">
        <v>89</v>
      </c>
      <c r="F943" s="3" t="s">
        <v>89</v>
      </c>
      <c r="G943" s="3" t="s">
        <v>89</v>
      </c>
    </row>
    <row r="944" spans="1:7" ht="45" customHeight="1" x14ac:dyDescent="0.25">
      <c r="A944" s="3" t="s">
        <v>5396</v>
      </c>
      <c r="B944" s="3" t="s">
        <v>14727</v>
      </c>
      <c r="C944" s="3" t="s">
        <v>5713</v>
      </c>
      <c r="D944" s="3" t="s">
        <v>89</v>
      </c>
      <c r="E944" s="3" t="s">
        <v>89</v>
      </c>
      <c r="F944" s="3" t="s">
        <v>89</v>
      </c>
      <c r="G944" s="3" t="s">
        <v>89</v>
      </c>
    </row>
    <row r="945" spans="1:7" ht="45" customHeight="1" x14ac:dyDescent="0.25">
      <c r="A945" s="3" t="s">
        <v>5402</v>
      </c>
      <c r="B945" s="3" t="s">
        <v>14728</v>
      </c>
      <c r="C945" s="3" t="s">
        <v>5713</v>
      </c>
      <c r="D945" s="3" t="s">
        <v>89</v>
      </c>
      <c r="E945" s="3" t="s">
        <v>89</v>
      </c>
      <c r="F945" s="3" t="s">
        <v>89</v>
      </c>
      <c r="G945" s="3" t="s">
        <v>89</v>
      </c>
    </row>
    <row r="946" spans="1:7" ht="45" customHeight="1" x14ac:dyDescent="0.25">
      <c r="A946" s="3" t="s">
        <v>5410</v>
      </c>
      <c r="B946" s="3" t="s">
        <v>14729</v>
      </c>
      <c r="C946" s="3" t="s">
        <v>5713</v>
      </c>
      <c r="D946" s="3" t="s">
        <v>89</v>
      </c>
      <c r="E946" s="3" t="s">
        <v>89</v>
      </c>
      <c r="F946" s="3" t="s">
        <v>89</v>
      </c>
      <c r="G946" s="3" t="s">
        <v>89</v>
      </c>
    </row>
    <row r="947" spans="1:7" ht="45" customHeight="1" x14ac:dyDescent="0.25">
      <c r="A947" s="3" t="s">
        <v>5414</v>
      </c>
      <c r="B947" s="3" t="s">
        <v>14730</v>
      </c>
      <c r="C947" s="3" t="s">
        <v>5713</v>
      </c>
      <c r="D947" s="3" t="s">
        <v>89</v>
      </c>
      <c r="E947" s="3" t="s">
        <v>89</v>
      </c>
      <c r="F947" s="3" t="s">
        <v>89</v>
      </c>
      <c r="G947" s="3" t="s">
        <v>89</v>
      </c>
    </row>
    <row r="948" spans="1:7" ht="45" customHeight="1" x14ac:dyDescent="0.25">
      <c r="A948" s="3" t="s">
        <v>5420</v>
      </c>
      <c r="B948" s="3" t="s">
        <v>14731</v>
      </c>
      <c r="C948" s="3" t="s">
        <v>5713</v>
      </c>
      <c r="D948" s="3" t="s">
        <v>89</v>
      </c>
      <c r="E948" s="3" t="s">
        <v>89</v>
      </c>
      <c r="F948" s="3" t="s">
        <v>89</v>
      </c>
      <c r="G948" s="3" t="s">
        <v>89</v>
      </c>
    </row>
    <row r="949" spans="1:7" ht="45" customHeight="1" x14ac:dyDescent="0.25">
      <c r="A949" s="3" t="s">
        <v>5425</v>
      </c>
      <c r="B949" s="3" t="s">
        <v>14732</v>
      </c>
      <c r="C949" s="3" t="s">
        <v>5713</v>
      </c>
      <c r="D949" s="3" t="s">
        <v>89</v>
      </c>
      <c r="E949" s="3" t="s">
        <v>89</v>
      </c>
      <c r="F949" s="3" t="s">
        <v>89</v>
      </c>
      <c r="G949" s="3" t="s">
        <v>89</v>
      </c>
    </row>
    <row r="950" spans="1:7" ht="45" customHeight="1" x14ac:dyDescent="0.25">
      <c r="A950" s="3" t="s">
        <v>5430</v>
      </c>
      <c r="B950" s="3" t="s">
        <v>14733</v>
      </c>
      <c r="C950" s="3" t="s">
        <v>5713</v>
      </c>
      <c r="D950" s="3" t="s">
        <v>89</v>
      </c>
      <c r="E950" s="3" t="s">
        <v>89</v>
      </c>
      <c r="F950" s="3" t="s">
        <v>89</v>
      </c>
      <c r="G950" s="3" t="s">
        <v>89</v>
      </c>
    </row>
    <row r="951" spans="1:7" ht="45" customHeight="1" x14ac:dyDescent="0.25">
      <c r="A951" s="3" t="s">
        <v>5434</v>
      </c>
      <c r="B951" s="3" t="s">
        <v>14734</v>
      </c>
      <c r="C951" s="3" t="s">
        <v>5713</v>
      </c>
      <c r="D951" s="3" t="s">
        <v>89</v>
      </c>
      <c r="E951" s="3" t="s">
        <v>89</v>
      </c>
      <c r="F951" s="3" t="s">
        <v>89</v>
      </c>
      <c r="G951" s="3" t="s">
        <v>89</v>
      </c>
    </row>
    <row r="952" spans="1:7" ht="45" customHeight="1" x14ac:dyDescent="0.25">
      <c r="A952" s="3" t="s">
        <v>5439</v>
      </c>
      <c r="B952" s="3" t="s">
        <v>14735</v>
      </c>
      <c r="C952" s="3" t="s">
        <v>5713</v>
      </c>
      <c r="D952" s="3" t="s">
        <v>89</v>
      </c>
      <c r="E952" s="3" t="s">
        <v>89</v>
      </c>
      <c r="F952" s="3" t="s">
        <v>89</v>
      </c>
      <c r="G952" s="3" t="s">
        <v>89</v>
      </c>
    </row>
    <row r="953" spans="1:7" ht="45" customHeight="1" x14ac:dyDescent="0.25">
      <c r="A953" s="3" t="s">
        <v>5443</v>
      </c>
      <c r="B953" s="3" t="s">
        <v>14736</v>
      </c>
      <c r="C953" s="3" t="s">
        <v>5713</v>
      </c>
      <c r="D953" s="3" t="s">
        <v>89</v>
      </c>
      <c r="E953" s="3" t="s">
        <v>89</v>
      </c>
      <c r="F953" s="3" t="s">
        <v>89</v>
      </c>
      <c r="G953" s="3" t="s">
        <v>89</v>
      </c>
    </row>
    <row r="954" spans="1:7" ht="45" customHeight="1" x14ac:dyDescent="0.25">
      <c r="A954" s="3" t="s">
        <v>5446</v>
      </c>
      <c r="B954" s="3" t="s">
        <v>14737</v>
      </c>
      <c r="C954" s="3" t="s">
        <v>5713</v>
      </c>
      <c r="D954" s="3" t="s">
        <v>89</v>
      </c>
      <c r="E954" s="3" t="s">
        <v>89</v>
      </c>
      <c r="F954" s="3" t="s">
        <v>89</v>
      </c>
      <c r="G954" s="3" t="s">
        <v>89</v>
      </c>
    </row>
    <row r="955" spans="1:7" ht="45" customHeight="1" x14ac:dyDescent="0.25">
      <c r="A955" s="3" t="s">
        <v>5450</v>
      </c>
      <c r="B955" s="3" t="s">
        <v>14738</v>
      </c>
      <c r="C955" s="3" t="s">
        <v>5713</v>
      </c>
      <c r="D955" s="3" t="s">
        <v>89</v>
      </c>
      <c r="E955" s="3" t="s">
        <v>89</v>
      </c>
      <c r="F955" s="3" t="s">
        <v>89</v>
      </c>
      <c r="G955" s="3" t="s">
        <v>89</v>
      </c>
    </row>
    <row r="956" spans="1:7" ht="45" customHeight="1" x14ac:dyDescent="0.25">
      <c r="A956" s="3" t="s">
        <v>5454</v>
      </c>
      <c r="B956" s="3" t="s">
        <v>14739</v>
      </c>
      <c r="C956" s="3" t="s">
        <v>5713</v>
      </c>
      <c r="D956" s="3" t="s">
        <v>89</v>
      </c>
      <c r="E956" s="3" t="s">
        <v>89</v>
      </c>
      <c r="F956" s="3" t="s">
        <v>89</v>
      </c>
      <c r="G956" s="3" t="s">
        <v>89</v>
      </c>
    </row>
    <row r="957" spans="1:7" ht="45" customHeight="1" x14ac:dyDescent="0.25">
      <c r="A957" s="3" t="s">
        <v>5460</v>
      </c>
      <c r="B957" s="3" t="s">
        <v>14740</v>
      </c>
      <c r="C957" s="3" t="s">
        <v>5713</v>
      </c>
      <c r="D957" s="3" t="s">
        <v>89</v>
      </c>
      <c r="E957" s="3" t="s">
        <v>89</v>
      </c>
      <c r="F957" s="3" t="s">
        <v>89</v>
      </c>
      <c r="G957" s="3" t="s">
        <v>89</v>
      </c>
    </row>
    <row r="958" spans="1:7" ht="45" customHeight="1" x14ac:dyDescent="0.25">
      <c r="A958" s="3" t="s">
        <v>5465</v>
      </c>
      <c r="B958" s="3" t="s">
        <v>14741</v>
      </c>
      <c r="C958" s="3" t="s">
        <v>5713</v>
      </c>
      <c r="D958" s="3" t="s">
        <v>89</v>
      </c>
      <c r="E958" s="3" t="s">
        <v>89</v>
      </c>
      <c r="F958" s="3" t="s">
        <v>89</v>
      </c>
      <c r="G958" s="3" t="s">
        <v>89</v>
      </c>
    </row>
    <row r="959" spans="1:7" ht="45" customHeight="1" x14ac:dyDescent="0.25">
      <c r="A959" s="3" t="s">
        <v>5469</v>
      </c>
      <c r="B959" s="3" t="s">
        <v>14742</v>
      </c>
      <c r="C959" s="3" t="s">
        <v>5713</v>
      </c>
      <c r="D959" s="3" t="s">
        <v>89</v>
      </c>
      <c r="E959" s="3" t="s">
        <v>89</v>
      </c>
      <c r="F959" s="3" t="s">
        <v>89</v>
      </c>
      <c r="G959" s="3" t="s">
        <v>89</v>
      </c>
    </row>
    <row r="960" spans="1:7" ht="45" customHeight="1" x14ac:dyDescent="0.25">
      <c r="A960" s="3" t="s">
        <v>5473</v>
      </c>
      <c r="B960" s="3" t="s">
        <v>14743</v>
      </c>
      <c r="C960" s="3" t="s">
        <v>5713</v>
      </c>
      <c r="D960" s="3" t="s">
        <v>89</v>
      </c>
      <c r="E960" s="3" t="s">
        <v>89</v>
      </c>
      <c r="F960" s="3" t="s">
        <v>89</v>
      </c>
      <c r="G960" s="3" t="s">
        <v>89</v>
      </c>
    </row>
    <row r="961" spans="1:7" ht="45" customHeight="1" x14ac:dyDescent="0.25">
      <c r="A961" s="3" t="s">
        <v>5478</v>
      </c>
      <c r="B961" s="3" t="s">
        <v>14744</v>
      </c>
      <c r="C961" s="3" t="s">
        <v>5713</v>
      </c>
      <c r="D961" s="3" t="s">
        <v>89</v>
      </c>
      <c r="E961" s="3" t="s">
        <v>89</v>
      </c>
      <c r="F961" s="3" t="s">
        <v>89</v>
      </c>
      <c r="G961" s="3" t="s">
        <v>89</v>
      </c>
    </row>
    <row r="962" spans="1:7" ht="45" customHeight="1" x14ac:dyDescent="0.25">
      <c r="A962" s="3" t="s">
        <v>5485</v>
      </c>
      <c r="B962" s="3" t="s">
        <v>14745</v>
      </c>
      <c r="C962" s="3" t="s">
        <v>5713</v>
      </c>
      <c r="D962" s="3" t="s">
        <v>89</v>
      </c>
      <c r="E962" s="3" t="s">
        <v>89</v>
      </c>
      <c r="F962" s="3" t="s">
        <v>89</v>
      </c>
      <c r="G962" s="3" t="s">
        <v>89</v>
      </c>
    </row>
    <row r="963" spans="1:7" ht="45" customHeight="1" x14ac:dyDescent="0.25">
      <c r="A963" s="3" t="s">
        <v>5490</v>
      </c>
      <c r="B963" s="3" t="s">
        <v>14746</v>
      </c>
      <c r="C963" s="3" t="s">
        <v>5713</v>
      </c>
      <c r="D963" s="3" t="s">
        <v>89</v>
      </c>
      <c r="E963" s="3" t="s">
        <v>89</v>
      </c>
      <c r="F963" s="3" t="s">
        <v>89</v>
      </c>
      <c r="G963" s="3" t="s">
        <v>89</v>
      </c>
    </row>
    <row r="964" spans="1:7" ht="45" customHeight="1" x14ac:dyDescent="0.25">
      <c r="A964" s="3" t="s">
        <v>5495</v>
      </c>
      <c r="B964" s="3" t="s">
        <v>14747</v>
      </c>
      <c r="C964" s="3" t="s">
        <v>5713</v>
      </c>
      <c r="D964" s="3" t="s">
        <v>89</v>
      </c>
      <c r="E964" s="3" t="s">
        <v>89</v>
      </c>
      <c r="F964" s="3" t="s">
        <v>89</v>
      </c>
      <c r="G964" s="3" t="s">
        <v>89</v>
      </c>
    </row>
    <row r="965" spans="1:7" ht="45" customHeight="1" x14ac:dyDescent="0.25">
      <c r="A965" s="3" t="s">
        <v>5500</v>
      </c>
      <c r="B965" s="3" t="s">
        <v>14748</v>
      </c>
      <c r="C965" s="3" t="s">
        <v>5713</v>
      </c>
      <c r="D965" s="3" t="s">
        <v>89</v>
      </c>
      <c r="E965" s="3" t="s">
        <v>89</v>
      </c>
      <c r="F965" s="3" t="s">
        <v>89</v>
      </c>
      <c r="G965" s="3" t="s">
        <v>89</v>
      </c>
    </row>
    <row r="966" spans="1:7" ht="45" customHeight="1" x14ac:dyDescent="0.25">
      <c r="A966" s="3" t="s">
        <v>5504</v>
      </c>
      <c r="B966" s="3" t="s">
        <v>14749</v>
      </c>
      <c r="C966" s="3" t="s">
        <v>5713</v>
      </c>
      <c r="D966" s="3" t="s">
        <v>89</v>
      </c>
      <c r="E966" s="3" t="s">
        <v>89</v>
      </c>
      <c r="F966" s="3" t="s">
        <v>89</v>
      </c>
      <c r="G966" s="3" t="s">
        <v>89</v>
      </c>
    </row>
    <row r="967" spans="1:7" ht="45" customHeight="1" x14ac:dyDescent="0.25">
      <c r="A967" s="3" t="s">
        <v>5511</v>
      </c>
      <c r="B967" s="3" t="s">
        <v>14750</v>
      </c>
      <c r="C967" s="3" t="s">
        <v>5713</v>
      </c>
      <c r="D967" s="3" t="s">
        <v>89</v>
      </c>
      <c r="E967" s="3" t="s">
        <v>89</v>
      </c>
      <c r="F967" s="3" t="s">
        <v>89</v>
      </c>
      <c r="G967" s="3" t="s">
        <v>89</v>
      </c>
    </row>
    <row r="968" spans="1:7" ht="45" customHeight="1" x14ac:dyDescent="0.25">
      <c r="A968" s="3" t="s">
        <v>5516</v>
      </c>
      <c r="B968" s="3" t="s">
        <v>14751</v>
      </c>
      <c r="C968" s="3" t="s">
        <v>5713</v>
      </c>
      <c r="D968" s="3" t="s">
        <v>89</v>
      </c>
      <c r="E968" s="3" t="s">
        <v>89</v>
      </c>
      <c r="F968" s="3" t="s">
        <v>89</v>
      </c>
      <c r="G968" s="3" t="s">
        <v>89</v>
      </c>
    </row>
    <row r="969" spans="1:7" ht="45" customHeight="1" x14ac:dyDescent="0.25">
      <c r="A969" s="3" t="s">
        <v>5521</v>
      </c>
      <c r="B969" s="3" t="s">
        <v>14752</v>
      </c>
      <c r="C969" s="3" t="s">
        <v>5713</v>
      </c>
      <c r="D969" s="3" t="s">
        <v>89</v>
      </c>
      <c r="E969" s="3" t="s">
        <v>89</v>
      </c>
      <c r="F969" s="3" t="s">
        <v>89</v>
      </c>
      <c r="G969" s="3" t="s">
        <v>89</v>
      </c>
    </row>
    <row r="970" spans="1:7" ht="45" customHeight="1" x14ac:dyDescent="0.25">
      <c r="A970" s="3" t="s">
        <v>5526</v>
      </c>
      <c r="B970" s="3" t="s">
        <v>14753</v>
      </c>
      <c r="C970" s="3" t="s">
        <v>5713</v>
      </c>
      <c r="D970" s="3" t="s">
        <v>89</v>
      </c>
      <c r="E970" s="3" t="s">
        <v>89</v>
      </c>
      <c r="F970" s="3" t="s">
        <v>89</v>
      </c>
      <c r="G970" s="3" t="s">
        <v>89</v>
      </c>
    </row>
    <row r="971" spans="1:7" ht="45" customHeight="1" x14ac:dyDescent="0.25">
      <c r="A971" s="3" t="s">
        <v>5532</v>
      </c>
      <c r="B971" s="3" t="s">
        <v>14754</v>
      </c>
      <c r="C971" s="3" t="s">
        <v>5713</v>
      </c>
      <c r="D971" s="3" t="s">
        <v>89</v>
      </c>
      <c r="E971" s="3" t="s">
        <v>89</v>
      </c>
      <c r="F971" s="3" t="s">
        <v>89</v>
      </c>
      <c r="G971" s="3" t="s">
        <v>89</v>
      </c>
    </row>
    <row r="972" spans="1:7" ht="45" customHeight="1" x14ac:dyDescent="0.25">
      <c r="A972" s="3" t="s">
        <v>5538</v>
      </c>
      <c r="B972" s="3" t="s">
        <v>14755</v>
      </c>
      <c r="C972" s="3" t="s">
        <v>5713</v>
      </c>
      <c r="D972" s="3" t="s">
        <v>89</v>
      </c>
      <c r="E972" s="3" t="s">
        <v>89</v>
      </c>
      <c r="F972" s="3" t="s">
        <v>89</v>
      </c>
      <c r="G972" s="3" t="s">
        <v>89</v>
      </c>
    </row>
    <row r="973" spans="1:7" ht="45" customHeight="1" x14ac:dyDescent="0.25">
      <c r="A973" s="3" t="s">
        <v>5543</v>
      </c>
      <c r="B973" s="3" t="s">
        <v>14756</v>
      </c>
      <c r="C973" s="3" t="s">
        <v>5713</v>
      </c>
      <c r="D973" s="3" t="s">
        <v>89</v>
      </c>
      <c r="E973" s="3" t="s">
        <v>89</v>
      </c>
      <c r="F973" s="3" t="s">
        <v>89</v>
      </c>
      <c r="G973" s="3" t="s">
        <v>89</v>
      </c>
    </row>
    <row r="974" spans="1:7" ht="45" customHeight="1" x14ac:dyDescent="0.25">
      <c r="A974" s="3" t="s">
        <v>5547</v>
      </c>
      <c r="B974" s="3" t="s">
        <v>14757</v>
      </c>
      <c r="C974" s="3" t="s">
        <v>5713</v>
      </c>
      <c r="D974" s="3" t="s">
        <v>89</v>
      </c>
      <c r="E974" s="3" t="s">
        <v>89</v>
      </c>
      <c r="F974" s="3" t="s">
        <v>89</v>
      </c>
      <c r="G974" s="3" t="s">
        <v>89</v>
      </c>
    </row>
    <row r="975" spans="1:7" ht="45" customHeight="1" x14ac:dyDescent="0.25">
      <c r="A975" s="3" t="s">
        <v>5553</v>
      </c>
      <c r="B975" s="3" t="s">
        <v>14758</v>
      </c>
      <c r="C975" s="3" t="s">
        <v>5713</v>
      </c>
      <c r="D975" s="3" t="s">
        <v>89</v>
      </c>
      <c r="E975" s="3" t="s">
        <v>89</v>
      </c>
      <c r="F975" s="3" t="s">
        <v>89</v>
      </c>
      <c r="G975" s="3" t="s">
        <v>89</v>
      </c>
    </row>
    <row r="976" spans="1:7" ht="45" customHeight="1" x14ac:dyDescent="0.25">
      <c r="A976" s="3" t="s">
        <v>5558</v>
      </c>
      <c r="B976" s="3" t="s">
        <v>14759</v>
      </c>
      <c r="C976" s="3" t="s">
        <v>5713</v>
      </c>
      <c r="D976" s="3" t="s">
        <v>89</v>
      </c>
      <c r="E976" s="3" t="s">
        <v>89</v>
      </c>
      <c r="F976" s="3" t="s">
        <v>89</v>
      </c>
      <c r="G976" s="3" t="s">
        <v>89</v>
      </c>
    </row>
    <row r="977" spans="1:7" ht="45" customHeight="1" x14ac:dyDescent="0.25">
      <c r="A977" s="3" t="s">
        <v>5562</v>
      </c>
      <c r="B977" s="3" t="s">
        <v>14760</v>
      </c>
      <c r="C977" s="3" t="s">
        <v>5713</v>
      </c>
      <c r="D977" s="3" t="s">
        <v>89</v>
      </c>
      <c r="E977" s="3" t="s">
        <v>89</v>
      </c>
      <c r="F977" s="3" t="s">
        <v>89</v>
      </c>
      <c r="G977" s="3" t="s">
        <v>89</v>
      </c>
    </row>
    <row r="978" spans="1:7" ht="45" customHeight="1" x14ac:dyDescent="0.25">
      <c r="A978" s="3" t="s">
        <v>5567</v>
      </c>
      <c r="B978" s="3" t="s">
        <v>14761</v>
      </c>
      <c r="C978" s="3" t="s">
        <v>5713</v>
      </c>
      <c r="D978" s="3" t="s">
        <v>89</v>
      </c>
      <c r="E978" s="3" t="s">
        <v>89</v>
      </c>
      <c r="F978" s="3" t="s">
        <v>89</v>
      </c>
      <c r="G978" s="3" t="s">
        <v>89</v>
      </c>
    </row>
    <row r="979" spans="1:7" ht="45" customHeight="1" x14ac:dyDescent="0.25">
      <c r="A979" s="3" t="s">
        <v>5571</v>
      </c>
      <c r="B979" s="3" t="s">
        <v>14762</v>
      </c>
      <c r="C979" s="3" t="s">
        <v>5713</v>
      </c>
      <c r="D979" s="3" t="s">
        <v>89</v>
      </c>
      <c r="E979" s="3" t="s">
        <v>89</v>
      </c>
      <c r="F979" s="3" t="s">
        <v>89</v>
      </c>
      <c r="G979" s="3" t="s">
        <v>89</v>
      </c>
    </row>
    <row r="980" spans="1:7" ht="45" customHeight="1" x14ac:dyDescent="0.25">
      <c r="A980" s="3" t="s">
        <v>5576</v>
      </c>
      <c r="B980" s="3" t="s">
        <v>14763</v>
      </c>
      <c r="C980" s="3" t="s">
        <v>5713</v>
      </c>
      <c r="D980" s="3" t="s">
        <v>89</v>
      </c>
      <c r="E980" s="3" t="s">
        <v>89</v>
      </c>
      <c r="F980" s="3" t="s">
        <v>89</v>
      </c>
      <c r="G980" s="3" t="s">
        <v>89</v>
      </c>
    </row>
    <row r="981" spans="1:7" ht="45" customHeight="1" x14ac:dyDescent="0.25">
      <c r="A981" s="3" t="s">
        <v>5580</v>
      </c>
      <c r="B981" s="3" t="s">
        <v>14764</v>
      </c>
      <c r="C981" s="3" t="s">
        <v>5713</v>
      </c>
      <c r="D981" s="3" t="s">
        <v>89</v>
      </c>
      <c r="E981" s="3" t="s">
        <v>89</v>
      </c>
      <c r="F981" s="3" t="s">
        <v>89</v>
      </c>
      <c r="G981" s="3" t="s">
        <v>89</v>
      </c>
    </row>
    <row r="982" spans="1:7" ht="45" customHeight="1" x14ac:dyDescent="0.25">
      <c r="A982" s="3" t="s">
        <v>5586</v>
      </c>
      <c r="B982" s="3" t="s">
        <v>14765</v>
      </c>
      <c r="C982" s="3" t="s">
        <v>5713</v>
      </c>
      <c r="D982" s="3" t="s">
        <v>89</v>
      </c>
      <c r="E982" s="3" t="s">
        <v>89</v>
      </c>
      <c r="F982" s="3" t="s">
        <v>89</v>
      </c>
      <c r="G982" s="3" t="s">
        <v>89</v>
      </c>
    </row>
    <row r="983" spans="1:7" ht="45" customHeight="1" x14ac:dyDescent="0.25">
      <c r="A983" s="3" t="s">
        <v>5591</v>
      </c>
      <c r="B983" s="3" t="s">
        <v>14766</v>
      </c>
      <c r="C983" s="3" t="s">
        <v>5713</v>
      </c>
      <c r="D983" s="3" t="s">
        <v>89</v>
      </c>
      <c r="E983" s="3" t="s">
        <v>89</v>
      </c>
      <c r="F983" s="3" t="s">
        <v>89</v>
      </c>
      <c r="G983" s="3" t="s">
        <v>89</v>
      </c>
    </row>
    <row r="984" spans="1:7" ht="45" customHeight="1" x14ac:dyDescent="0.25">
      <c r="A984" s="3" t="s">
        <v>5596</v>
      </c>
      <c r="B984" s="3" t="s">
        <v>14767</v>
      </c>
      <c r="C984" s="3" t="s">
        <v>5713</v>
      </c>
      <c r="D984" s="3" t="s">
        <v>89</v>
      </c>
      <c r="E984" s="3" t="s">
        <v>89</v>
      </c>
      <c r="F984" s="3" t="s">
        <v>89</v>
      </c>
      <c r="G984" s="3" t="s">
        <v>89</v>
      </c>
    </row>
    <row r="985" spans="1:7" ht="45" customHeight="1" x14ac:dyDescent="0.25">
      <c r="A985" s="3" t="s">
        <v>5600</v>
      </c>
      <c r="B985" s="3" t="s">
        <v>14768</v>
      </c>
      <c r="C985" s="3" t="s">
        <v>5713</v>
      </c>
      <c r="D985" s="3" t="s">
        <v>89</v>
      </c>
      <c r="E985" s="3" t="s">
        <v>89</v>
      </c>
      <c r="F985" s="3" t="s">
        <v>89</v>
      </c>
      <c r="G985" s="3" t="s">
        <v>89</v>
      </c>
    </row>
    <row r="986" spans="1:7" ht="45" customHeight="1" x14ac:dyDescent="0.25">
      <c r="A986" s="3" t="s">
        <v>5605</v>
      </c>
      <c r="B986" s="3" t="s">
        <v>14769</v>
      </c>
      <c r="C986" s="3" t="s">
        <v>5713</v>
      </c>
      <c r="D986" s="3" t="s">
        <v>89</v>
      </c>
      <c r="E986" s="3" t="s">
        <v>89</v>
      </c>
      <c r="F986" s="3" t="s">
        <v>89</v>
      </c>
      <c r="G986" s="3" t="s">
        <v>89</v>
      </c>
    </row>
    <row r="987" spans="1:7" ht="45" customHeight="1" x14ac:dyDescent="0.25">
      <c r="A987" s="3" t="s">
        <v>5609</v>
      </c>
      <c r="B987" s="3" t="s">
        <v>14770</v>
      </c>
      <c r="C987" s="3" t="s">
        <v>5713</v>
      </c>
      <c r="D987" s="3" t="s">
        <v>89</v>
      </c>
      <c r="E987" s="3" t="s">
        <v>89</v>
      </c>
      <c r="F987" s="3" t="s">
        <v>89</v>
      </c>
      <c r="G987" s="3" t="s">
        <v>89</v>
      </c>
    </row>
    <row r="988" spans="1:7" ht="45" customHeight="1" x14ac:dyDescent="0.25">
      <c r="A988" s="3" t="s">
        <v>5614</v>
      </c>
      <c r="B988" s="3" t="s">
        <v>14771</v>
      </c>
      <c r="C988" s="3" t="s">
        <v>5713</v>
      </c>
      <c r="D988" s="3" t="s">
        <v>89</v>
      </c>
      <c r="E988" s="3" t="s">
        <v>89</v>
      </c>
      <c r="F988" s="3" t="s">
        <v>89</v>
      </c>
      <c r="G988" s="3" t="s">
        <v>89</v>
      </c>
    </row>
    <row r="989" spans="1:7" ht="45" customHeight="1" x14ac:dyDescent="0.25">
      <c r="A989" s="3" t="s">
        <v>5619</v>
      </c>
      <c r="B989" s="3" t="s">
        <v>14772</v>
      </c>
      <c r="C989" s="3" t="s">
        <v>5713</v>
      </c>
      <c r="D989" s="3" t="s">
        <v>89</v>
      </c>
      <c r="E989" s="3" t="s">
        <v>89</v>
      </c>
      <c r="F989" s="3" t="s">
        <v>89</v>
      </c>
      <c r="G989" s="3" t="s">
        <v>89</v>
      </c>
    </row>
    <row r="990" spans="1:7" ht="45" customHeight="1" x14ac:dyDescent="0.25">
      <c r="A990" s="3" t="s">
        <v>5623</v>
      </c>
      <c r="B990" s="3" t="s">
        <v>14773</v>
      </c>
      <c r="C990" s="3" t="s">
        <v>5713</v>
      </c>
      <c r="D990" s="3" t="s">
        <v>89</v>
      </c>
      <c r="E990" s="3" t="s">
        <v>89</v>
      </c>
      <c r="F990" s="3" t="s">
        <v>89</v>
      </c>
      <c r="G990" s="3" t="s">
        <v>89</v>
      </c>
    </row>
    <row r="991" spans="1:7" ht="45" customHeight="1" x14ac:dyDescent="0.25">
      <c r="A991" s="3" t="s">
        <v>5629</v>
      </c>
      <c r="B991" s="3" t="s">
        <v>14774</v>
      </c>
      <c r="C991" s="3" t="s">
        <v>5713</v>
      </c>
      <c r="D991" s="3" t="s">
        <v>89</v>
      </c>
      <c r="E991" s="3" t="s">
        <v>89</v>
      </c>
      <c r="F991" s="3" t="s">
        <v>89</v>
      </c>
      <c r="G991" s="3" t="s">
        <v>89</v>
      </c>
    </row>
    <row r="992" spans="1:7" ht="45" customHeight="1" x14ac:dyDescent="0.25">
      <c r="A992" s="3" t="s">
        <v>5635</v>
      </c>
      <c r="B992" s="3" t="s">
        <v>14775</v>
      </c>
      <c r="C992" s="3" t="s">
        <v>5713</v>
      </c>
      <c r="D992" s="3" t="s">
        <v>89</v>
      </c>
      <c r="E992" s="3" t="s">
        <v>89</v>
      </c>
      <c r="F992" s="3" t="s">
        <v>89</v>
      </c>
      <c r="G992" s="3" t="s">
        <v>89</v>
      </c>
    </row>
    <row r="993" spans="1:7" ht="45" customHeight="1" x14ac:dyDescent="0.25">
      <c r="A993" s="3" t="s">
        <v>5640</v>
      </c>
      <c r="B993" s="3" t="s">
        <v>14776</v>
      </c>
      <c r="C993" s="3" t="s">
        <v>5713</v>
      </c>
      <c r="D993" s="3" t="s">
        <v>89</v>
      </c>
      <c r="E993" s="3" t="s">
        <v>89</v>
      </c>
      <c r="F993" s="3" t="s">
        <v>89</v>
      </c>
      <c r="G993" s="3" t="s">
        <v>89</v>
      </c>
    </row>
    <row r="994" spans="1:7" ht="45" customHeight="1" x14ac:dyDescent="0.25">
      <c r="A994" s="3" t="s">
        <v>5646</v>
      </c>
      <c r="B994" s="3" t="s">
        <v>14777</v>
      </c>
      <c r="C994" s="3" t="s">
        <v>5713</v>
      </c>
      <c r="D994" s="3" t="s">
        <v>89</v>
      </c>
      <c r="E994" s="3" t="s">
        <v>89</v>
      </c>
      <c r="F994" s="3" t="s">
        <v>89</v>
      </c>
      <c r="G994" s="3" t="s">
        <v>89</v>
      </c>
    </row>
    <row r="995" spans="1:7" ht="45" customHeight="1" x14ac:dyDescent="0.25">
      <c r="A995" s="3" t="s">
        <v>5651</v>
      </c>
      <c r="B995" s="3" t="s">
        <v>14778</v>
      </c>
      <c r="C995" s="3" t="s">
        <v>5713</v>
      </c>
      <c r="D995" s="3" t="s">
        <v>89</v>
      </c>
      <c r="E995" s="3" t="s">
        <v>89</v>
      </c>
      <c r="F995" s="3" t="s">
        <v>89</v>
      </c>
      <c r="G995" s="3" t="s">
        <v>89</v>
      </c>
    </row>
    <row r="996" spans="1:7" ht="45" customHeight="1" x14ac:dyDescent="0.25">
      <c r="A996" s="3" t="s">
        <v>5656</v>
      </c>
      <c r="B996" s="3" t="s">
        <v>14779</v>
      </c>
      <c r="C996" s="3" t="s">
        <v>5713</v>
      </c>
      <c r="D996" s="3" t="s">
        <v>89</v>
      </c>
      <c r="E996" s="3" t="s">
        <v>89</v>
      </c>
      <c r="F996" s="3" t="s">
        <v>89</v>
      </c>
      <c r="G996" s="3" t="s">
        <v>89</v>
      </c>
    </row>
    <row r="997" spans="1:7" ht="45" customHeight="1" x14ac:dyDescent="0.25">
      <c r="A997" s="3" t="s">
        <v>5661</v>
      </c>
      <c r="B997" s="3" t="s">
        <v>14780</v>
      </c>
      <c r="C997" s="3" t="s">
        <v>5713</v>
      </c>
      <c r="D997" s="3" t="s">
        <v>89</v>
      </c>
      <c r="E997" s="3" t="s">
        <v>89</v>
      </c>
      <c r="F997" s="3" t="s">
        <v>89</v>
      </c>
      <c r="G997" s="3" t="s">
        <v>89</v>
      </c>
    </row>
    <row r="998" spans="1:7" ht="45" customHeight="1" x14ac:dyDescent="0.25">
      <c r="A998" s="3" t="s">
        <v>5665</v>
      </c>
      <c r="B998" s="3" t="s">
        <v>14781</v>
      </c>
      <c r="C998" s="3" t="s">
        <v>5713</v>
      </c>
      <c r="D998" s="3" t="s">
        <v>89</v>
      </c>
      <c r="E998" s="3" t="s">
        <v>89</v>
      </c>
      <c r="F998" s="3" t="s">
        <v>89</v>
      </c>
      <c r="G998" s="3" t="s">
        <v>89</v>
      </c>
    </row>
    <row r="999" spans="1:7" ht="45" customHeight="1" x14ac:dyDescent="0.25">
      <c r="A999" s="3" t="s">
        <v>5670</v>
      </c>
      <c r="B999" s="3" t="s">
        <v>14782</v>
      </c>
      <c r="C999" s="3" t="s">
        <v>5713</v>
      </c>
      <c r="D999" s="3" t="s">
        <v>89</v>
      </c>
      <c r="E999" s="3" t="s">
        <v>89</v>
      </c>
      <c r="F999" s="3" t="s">
        <v>89</v>
      </c>
      <c r="G999" s="3" t="s">
        <v>89</v>
      </c>
    </row>
    <row r="1000" spans="1:7" ht="45" customHeight="1" x14ac:dyDescent="0.25">
      <c r="A1000" s="3" t="s">
        <v>5676</v>
      </c>
      <c r="B1000" s="3" t="s">
        <v>14783</v>
      </c>
      <c r="C1000" s="3" t="s">
        <v>5713</v>
      </c>
      <c r="D1000" s="3" t="s">
        <v>89</v>
      </c>
      <c r="E1000" s="3" t="s">
        <v>89</v>
      </c>
      <c r="F1000" s="3" t="s">
        <v>89</v>
      </c>
      <c r="G1000" s="3" t="s">
        <v>89</v>
      </c>
    </row>
    <row r="1001" spans="1:7" ht="45" customHeight="1" x14ac:dyDescent="0.25">
      <c r="A1001" s="3" t="s">
        <v>5680</v>
      </c>
      <c r="B1001" s="3" t="s">
        <v>14784</v>
      </c>
      <c r="C1001" s="3" t="s">
        <v>5713</v>
      </c>
      <c r="D1001" s="3" t="s">
        <v>89</v>
      </c>
      <c r="E1001" s="3" t="s">
        <v>89</v>
      </c>
      <c r="F1001" s="3" t="s">
        <v>89</v>
      </c>
      <c r="G1001" s="3" t="s">
        <v>89</v>
      </c>
    </row>
    <row r="1002" spans="1:7" ht="45" customHeight="1" x14ac:dyDescent="0.25">
      <c r="A1002" s="3" t="s">
        <v>5685</v>
      </c>
      <c r="B1002" s="3" t="s">
        <v>14785</v>
      </c>
      <c r="C1002" s="3" t="s">
        <v>5713</v>
      </c>
      <c r="D1002" s="3" t="s">
        <v>89</v>
      </c>
      <c r="E1002" s="3" t="s">
        <v>89</v>
      </c>
      <c r="F1002" s="3" t="s">
        <v>89</v>
      </c>
      <c r="G1002" s="3" t="s">
        <v>89</v>
      </c>
    </row>
    <row r="1003" spans="1:7" ht="45" customHeight="1" x14ac:dyDescent="0.25">
      <c r="A1003" s="3" t="s">
        <v>5690</v>
      </c>
      <c r="B1003" s="3" t="s">
        <v>14786</v>
      </c>
      <c r="C1003" s="3" t="s">
        <v>5713</v>
      </c>
      <c r="D1003" s="3" t="s">
        <v>89</v>
      </c>
      <c r="E1003" s="3" t="s">
        <v>89</v>
      </c>
      <c r="F1003" s="3" t="s">
        <v>89</v>
      </c>
      <c r="G1003" s="3" t="s">
        <v>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14787</v>
      </c>
      <c r="D2" t="s">
        <v>14788</v>
      </c>
      <c r="E2" t="s">
        <v>14789</v>
      </c>
      <c r="F2" t="s">
        <v>14790</v>
      </c>
      <c r="G2" t="s">
        <v>14791</v>
      </c>
    </row>
    <row r="3" spans="1:7" x14ac:dyDescent="0.25">
      <c r="A3" s="1" t="s">
        <v>5706</v>
      </c>
      <c r="B3" s="1"/>
      <c r="C3" s="1" t="s">
        <v>14792</v>
      </c>
      <c r="D3" s="1" t="s">
        <v>14793</v>
      </c>
      <c r="E3" s="1" t="s">
        <v>14794</v>
      </c>
      <c r="F3" s="1" t="s">
        <v>14795</v>
      </c>
      <c r="G3" s="1" t="s">
        <v>14796</v>
      </c>
    </row>
    <row r="4" spans="1:7" ht="45" customHeight="1" x14ac:dyDescent="0.25">
      <c r="A4" s="3" t="s">
        <v>93</v>
      </c>
      <c r="B4" s="3" t="s">
        <v>14797</v>
      </c>
      <c r="C4" s="3" t="s">
        <v>5713</v>
      </c>
      <c r="D4" s="3" t="s">
        <v>89</v>
      </c>
      <c r="E4" s="3" t="s">
        <v>89</v>
      </c>
      <c r="F4" s="3" t="s">
        <v>89</v>
      </c>
      <c r="G4" s="3" t="s">
        <v>89</v>
      </c>
    </row>
    <row r="5" spans="1:7" ht="45" customHeight="1" x14ac:dyDescent="0.25">
      <c r="A5" s="3" t="s">
        <v>104</v>
      </c>
      <c r="B5" s="3" t="s">
        <v>14798</v>
      </c>
      <c r="C5" s="3" t="s">
        <v>5713</v>
      </c>
      <c r="D5" s="3" t="s">
        <v>89</v>
      </c>
      <c r="E5" s="3" t="s">
        <v>89</v>
      </c>
      <c r="F5" s="3" t="s">
        <v>89</v>
      </c>
      <c r="G5" s="3" t="s">
        <v>89</v>
      </c>
    </row>
    <row r="6" spans="1:7" ht="45" customHeight="1" x14ac:dyDescent="0.25">
      <c r="A6" s="3" t="s">
        <v>114</v>
      </c>
      <c r="B6" s="3" t="s">
        <v>14799</v>
      </c>
      <c r="C6" s="3" t="s">
        <v>5713</v>
      </c>
      <c r="D6" s="3" t="s">
        <v>89</v>
      </c>
      <c r="E6" s="3" t="s">
        <v>89</v>
      </c>
      <c r="F6" s="3" t="s">
        <v>89</v>
      </c>
      <c r="G6" s="3" t="s">
        <v>89</v>
      </c>
    </row>
    <row r="7" spans="1:7" ht="45" customHeight="1" x14ac:dyDescent="0.25">
      <c r="A7" s="3" t="s">
        <v>124</v>
      </c>
      <c r="B7" s="3" t="s">
        <v>14800</v>
      </c>
      <c r="C7" s="3" t="s">
        <v>5713</v>
      </c>
      <c r="D7" s="3" t="s">
        <v>89</v>
      </c>
      <c r="E7" s="3" t="s">
        <v>89</v>
      </c>
      <c r="F7" s="3" t="s">
        <v>89</v>
      </c>
      <c r="G7" s="3" t="s">
        <v>89</v>
      </c>
    </row>
    <row r="8" spans="1:7" ht="45" customHeight="1" x14ac:dyDescent="0.25">
      <c r="A8" s="3" t="s">
        <v>134</v>
      </c>
      <c r="B8" s="3" t="s">
        <v>14801</v>
      </c>
      <c r="C8" s="3" t="s">
        <v>5713</v>
      </c>
      <c r="D8" s="3" t="s">
        <v>89</v>
      </c>
      <c r="E8" s="3" t="s">
        <v>89</v>
      </c>
      <c r="F8" s="3" t="s">
        <v>89</v>
      </c>
      <c r="G8" s="3" t="s">
        <v>89</v>
      </c>
    </row>
    <row r="9" spans="1:7" ht="45" customHeight="1" x14ac:dyDescent="0.25">
      <c r="A9" s="3" t="s">
        <v>142</v>
      </c>
      <c r="B9" s="3" t="s">
        <v>14802</v>
      </c>
      <c r="C9" s="3" t="s">
        <v>5713</v>
      </c>
      <c r="D9" s="3" t="s">
        <v>89</v>
      </c>
      <c r="E9" s="3" t="s">
        <v>89</v>
      </c>
      <c r="F9" s="3" t="s">
        <v>89</v>
      </c>
      <c r="G9" s="3" t="s">
        <v>89</v>
      </c>
    </row>
    <row r="10" spans="1:7" ht="45" customHeight="1" x14ac:dyDescent="0.25">
      <c r="A10" s="3" t="s">
        <v>152</v>
      </c>
      <c r="B10" s="3" t="s">
        <v>14803</v>
      </c>
      <c r="C10" s="3" t="s">
        <v>5713</v>
      </c>
      <c r="D10" s="3" t="s">
        <v>89</v>
      </c>
      <c r="E10" s="3" t="s">
        <v>89</v>
      </c>
      <c r="F10" s="3" t="s">
        <v>89</v>
      </c>
      <c r="G10" s="3" t="s">
        <v>89</v>
      </c>
    </row>
    <row r="11" spans="1:7" ht="45" customHeight="1" x14ac:dyDescent="0.25">
      <c r="A11" s="3" t="s">
        <v>160</v>
      </c>
      <c r="B11" s="3" t="s">
        <v>14804</v>
      </c>
      <c r="C11" s="3" t="s">
        <v>5713</v>
      </c>
      <c r="D11" s="3" t="s">
        <v>89</v>
      </c>
      <c r="E11" s="3" t="s">
        <v>89</v>
      </c>
      <c r="F11" s="3" t="s">
        <v>89</v>
      </c>
      <c r="G11" s="3" t="s">
        <v>89</v>
      </c>
    </row>
    <row r="12" spans="1:7" ht="45" customHeight="1" x14ac:dyDescent="0.25">
      <c r="A12" s="3" t="s">
        <v>170</v>
      </c>
      <c r="B12" s="3" t="s">
        <v>14805</v>
      </c>
      <c r="C12" s="3" t="s">
        <v>5713</v>
      </c>
      <c r="D12" s="3" t="s">
        <v>89</v>
      </c>
      <c r="E12" s="3" t="s">
        <v>89</v>
      </c>
      <c r="F12" s="3" t="s">
        <v>89</v>
      </c>
      <c r="G12" s="3" t="s">
        <v>89</v>
      </c>
    </row>
    <row r="13" spans="1:7" ht="45" customHeight="1" x14ac:dyDescent="0.25">
      <c r="A13" s="3" t="s">
        <v>179</v>
      </c>
      <c r="B13" s="3" t="s">
        <v>14806</v>
      </c>
      <c r="C13" s="3" t="s">
        <v>5713</v>
      </c>
      <c r="D13" s="3" t="s">
        <v>89</v>
      </c>
      <c r="E13" s="3" t="s">
        <v>89</v>
      </c>
      <c r="F13" s="3" t="s">
        <v>89</v>
      </c>
      <c r="G13" s="3" t="s">
        <v>89</v>
      </c>
    </row>
    <row r="14" spans="1:7" ht="45" customHeight="1" x14ac:dyDescent="0.25">
      <c r="A14" s="3" t="s">
        <v>186</v>
      </c>
      <c r="B14" s="3" t="s">
        <v>14807</v>
      </c>
      <c r="C14" s="3" t="s">
        <v>5713</v>
      </c>
      <c r="D14" s="3" t="s">
        <v>89</v>
      </c>
      <c r="E14" s="3" t="s">
        <v>89</v>
      </c>
      <c r="F14" s="3" t="s">
        <v>89</v>
      </c>
      <c r="G14" s="3" t="s">
        <v>89</v>
      </c>
    </row>
    <row r="15" spans="1:7" ht="45" customHeight="1" x14ac:dyDescent="0.25">
      <c r="A15" s="3" t="s">
        <v>195</v>
      </c>
      <c r="B15" s="3" t="s">
        <v>14808</v>
      </c>
      <c r="C15" s="3" t="s">
        <v>5713</v>
      </c>
      <c r="D15" s="3" t="s">
        <v>89</v>
      </c>
      <c r="E15" s="3" t="s">
        <v>89</v>
      </c>
      <c r="F15" s="3" t="s">
        <v>89</v>
      </c>
      <c r="G15" s="3" t="s">
        <v>89</v>
      </c>
    </row>
    <row r="16" spans="1:7" ht="45" customHeight="1" x14ac:dyDescent="0.25">
      <c r="A16" s="3" t="s">
        <v>202</v>
      </c>
      <c r="B16" s="3" t="s">
        <v>14809</v>
      </c>
      <c r="C16" s="3" t="s">
        <v>5713</v>
      </c>
      <c r="D16" s="3" t="s">
        <v>89</v>
      </c>
      <c r="E16" s="3" t="s">
        <v>89</v>
      </c>
      <c r="F16" s="3" t="s">
        <v>89</v>
      </c>
      <c r="G16" s="3" t="s">
        <v>89</v>
      </c>
    </row>
    <row r="17" spans="1:7" ht="45" customHeight="1" x14ac:dyDescent="0.25">
      <c r="A17" s="3" t="s">
        <v>211</v>
      </c>
      <c r="B17" s="3" t="s">
        <v>14810</v>
      </c>
      <c r="C17" s="3" t="s">
        <v>5713</v>
      </c>
      <c r="D17" s="3" t="s">
        <v>89</v>
      </c>
      <c r="E17" s="3" t="s">
        <v>89</v>
      </c>
      <c r="F17" s="3" t="s">
        <v>89</v>
      </c>
      <c r="G17" s="3" t="s">
        <v>89</v>
      </c>
    </row>
    <row r="18" spans="1:7" ht="45" customHeight="1" x14ac:dyDescent="0.25">
      <c r="A18" s="3" t="s">
        <v>219</v>
      </c>
      <c r="B18" s="3" t="s">
        <v>14811</v>
      </c>
      <c r="C18" s="3" t="s">
        <v>5713</v>
      </c>
      <c r="D18" s="3" t="s">
        <v>89</v>
      </c>
      <c r="E18" s="3" t="s">
        <v>89</v>
      </c>
      <c r="F18" s="3" t="s">
        <v>89</v>
      </c>
      <c r="G18" s="3" t="s">
        <v>89</v>
      </c>
    </row>
    <row r="19" spans="1:7" ht="45" customHeight="1" x14ac:dyDescent="0.25">
      <c r="A19" s="3" t="s">
        <v>228</v>
      </c>
      <c r="B19" s="3" t="s">
        <v>14812</v>
      </c>
      <c r="C19" s="3" t="s">
        <v>5713</v>
      </c>
      <c r="D19" s="3" t="s">
        <v>89</v>
      </c>
      <c r="E19" s="3" t="s">
        <v>89</v>
      </c>
      <c r="F19" s="3" t="s">
        <v>89</v>
      </c>
      <c r="G19" s="3" t="s">
        <v>89</v>
      </c>
    </row>
    <row r="20" spans="1:7" ht="45" customHeight="1" x14ac:dyDescent="0.25">
      <c r="A20" s="3" t="s">
        <v>236</v>
      </c>
      <c r="B20" s="3" t="s">
        <v>14813</v>
      </c>
      <c r="C20" s="3" t="s">
        <v>5713</v>
      </c>
      <c r="D20" s="3" t="s">
        <v>89</v>
      </c>
      <c r="E20" s="3" t="s">
        <v>89</v>
      </c>
      <c r="F20" s="3" t="s">
        <v>89</v>
      </c>
      <c r="G20" s="3" t="s">
        <v>89</v>
      </c>
    </row>
    <row r="21" spans="1:7" ht="45" customHeight="1" x14ac:dyDescent="0.25">
      <c r="A21" s="3" t="s">
        <v>243</v>
      </c>
      <c r="B21" s="3" t="s">
        <v>14814</v>
      </c>
      <c r="C21" s="3" t="s">
        <v>5713</v>
      </c>
      <c r="D21" s="3" t="s">
        <v>89</v>
      </c>
      <c r="E21" s="3" t="s">
        <v>89</v>
      </c>
      <c r="F21" s="3" t="s">
        <v>89</v>
      </c>
      <c r="G21" s="3" t="s">
        <v>89</v>
      </c>
    </row>
    <row r="22" spans="1:7" ht="45" customHeight="1" x14ac:dyDescent="0.25">
      <c r="A22" s="3" t="s">
        <v>251</v>
      </c>
      <c r="B22" s="3" t="s">
        <v>14815</v>
      </c>
      <c r="C22" s="3" t="s">
        <v>5713</v>
      </c>
      <c r="D22" s="3" t="s">
        <v>89</v>
      </c>
      <c r="E22" s="3" t="s">
        <v>89</v>
      </c>
      <c r="F22" s="3" t="s">
        <v>89</v>
      </c>
      <c r="G22" s="3" t="s">
        <v>89</v>
      </c>
    </row>
    <row r="23" spans="1:7" ht="45" customHeight="1" x14ac:dyDescent="0.25">
      <c r="A23" s="3" t="s">
        <v>260</v>
      </c>
      <c r="B23" s="3" t="s">
        <v>14816</v>
      </c>
      <c r="C23" s="3" t="s">
        <v>5713</v>
      </c>
      <c r="D23" s="3" t="s">
        <v>89</v>
      </c>
      <c r="E23" s="3" t="s">
        <v>89</v>
      </c>
      <c r="F23" s="3" t="s">
        <v>89</v>
      </c>
      <c r="G23" s="3" t="s">
        <v>89</v>
      </c>
    </row>
    <row r="24" spans="1:7" ht="45" customHeight="1" x14ac:dyDescent="0.25">
      <c r="A24" s="3" t="s">
        <v>267</v>
      </c>
      <c r="B24" s="3" t="s">
        <v>14817</v>
      </c>
      <c r="C24" s="3" t="s">
        <v>5713</v>
      </c>
      <c r="D24" s="3" t="s">
        <v>89</v>
      </c>
      <c r="E24" s="3" t="s">
        <v>89</v>
      </c>
      <c r="F24" s="3" t="s">
        <v>89</v>
      </c>
      <c r="G24" s="3" t="s">
        <v>89</v>
      </c>
    </row>
    <row r="25" spans="1:7" ht="45" customHeight="1" x14ac:dyDescent="0.25">
      <c r="A25" s="3" t="s">
        <v>277</v>
      </c>
      <c r="B25" s="3" t="s">
        <v>14818</v>
      </c>
      <c r="C25" s="3" t="s">
        <v>5713</v>
      </c>
      <c r="D25" s="3" t="s">
        <v>89</v>
      </c>
      <c r="E25" s="3" t="s">
        <v>89</v>
      </c>
      <c r="F25" s="3" t="s">
        <v>89</v>
      </c>
      <c r="G25" s="3" t="s">
        <v>89</v>
      </c>
    </row>
    <row r="26" spans="1:7" ht="45" customHeight="1" x14ac:dyDescent="0.25">
      <c r="A26" s="3" t="s">
        <v>285</v>
      </c>
      <c r="B26" s="3" t="s">
        <v>14819</v>
      </c>
      <c r="C26" s="3" t="s">
        <v>5713</v>
      </c>
      <c r="D26" s="3" t="s">
        <v>89</v>
      </c>
      <c r="E26" s="3" t="s">
        <v>89</v>
      </c>
      <c r="F26" s="3" t="s">
        <v>89</v>
      </c>
      <c r="G26" s="3" t="s">
        <v>89</v>
      </c>
    </row>
    <row r="27" spans="1:7" ht="45" customHeight="1" x14ac:dyDescent="0.25">
      <c r="A27" s="3" t="s">
        <v>292</v>
      </c>
      <c r="B27" s="3" t="s">
        <v>14820</v>
      </c>
      <c r="C27" s="3" t="s">
        <v>5713</v>
      </c>
      <c r="D27" s="3" t="s">
        <v>89</v>
      </c>
      <c r="E27" s="3" t="s">
        <v>89</v>
      </c>
      <c r="F27" s="3" t="s">
        <v>89</v>
      </c>
      <c r="G27" s="3" t="s">
        <v>89</v>
      </c>
    </row>
    <row r="28" spans="1:7" ht="45" customHeight="1" x14ac:dyDescent="0.25">
      <c r="A28" s="3" t="s">
        <v>302</v>
      </c>
      <c r="B28" s="3" t="s">
        <v>14821</v>
      </c>
      <c r="C28" s="3" t="s">
        <v>5713</v>
      </c>
      <c r="D28" s="3" t="s">
        <v>89</v>
      </c>
      <c r="E28" s="3" t="s">
        <v>89</v>
      </c>
      <c r="F28" s="3" t="s">
        <v>89</v>
      </c>
      <c r="G28" s="3" t="s">
        <v>89</v>
      </c>
    </row>
    <row r="29" spans="1:7" ht="45" customHeight="1" x14ac:dyDescent="0.25">
      <c r="A29" s="3" t="s">
        <v>308</v>
      </c>
      <c r="B29" s="3" t="s">
        <v>14822</v>
      </c>
      <c r="C29" s="3" t="s">
        <v>5713</v>
      </c>
      <c r="D29" s="3" t="s">
        <v>89</v>
      </c>
      <c r="E29" s="3" t="s">
        <v>89</v>
      </c>
      <c r="F29" s="3" t="s">
        <v>89</v>
      </c>
      <c r="G29" s="3" t="s">
        <v>89</v>
      </c>
    </row>
    <row r="30" spans="1:7" ht="45" customHeight="1" x14ac:dyDescent="0.25">
      <c r="A30" s="3" t="s">
        <v>316</v>
      </c>
      <c r="B30" s="3" t="s">
        <v>14823</v>
      </c>
      <c r="C30" s="3" t="s">
        <v>5713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25">
      <c r="A31" s="3" t="s">
        <v>323</v>
      </c>
      <c r="B31" s="3" t="s">
        <v>14824</v>
      </c>
      <c r="C31" s="3" t="s">
        <v>5713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25">
      <c r="A32" s="3" t="s">
        <v>330</v>
      </c>
      <c r="B32" s="3" t="s">
        <v>14825</v>
      </c>
      <c r="C32" s="3" t="s">
        <v>5713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25">
      <c r="A33" s="3" t="s">
        <v>338</v>
      </c>
      <c r="B33" s="3" t="s">
        <v>14826</v>
      </c>
      <c r="C33" s="3" t="s">
        <v>5713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25">
      <c r="A34" s="3" t="s">
        <v>348</v>
      </c>
      <c r="B34" s="3" t="s">
        <v>14827</v>
      </c>
      <c r="C34" s="3" t="s">
        <v>5713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25">
      <c r="A35" s="3" t="s">
        <v>356</v>
      </c>
      <c r="B35" s="3" t="s">
        <v>14828</v>
      </c>
      <c r="C35" s="3" t="s">
        <v>5713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25">
      <c r="A36" s="3" t="s">
        <v>362</v>
      </c>
      <c r="B36" s="3" t="s">
        <v>14829</v>
      </c>
      <c r="C36" s="3" t="s">
        <v>5713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25">
      <c r="A37" s="3" t="s">
        <v>370</v>
      </c>
      <c r="B37" s="3" t="s">
        <v>14830</v>
      </c>
      <c r="C37" s="3" t="s">
        <v>5713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25">
      <c r="A38" s="3" t="s">
        <v>378</v>
      </c>
      <c r="B38" s="3" t="s">
        <v>14831</v>
      </c>
      <c r="C38" s="3" t="s">
        <v>5713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25">
      <c r="A39" s="3" t="s">
        <v>386</v>
      </c>
      <c r="B39" s="3" t="s">
        <v>14832</v>
      </c>
      <c r="C39" s="3" t="s">
        <v>5713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25">
      <c r="A40" s="3" t="s">
        <v>393</v>
      </c>
      <c r="B40" s="3" t="s">
        <v>14833</v>
      </c>
      <c r="C40" s="3" t="s">
        <v>5713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25">
      <c r="A41" s="3" t="s">
        <v>399</v>
      </c>
      <c r="B41" s="3" t="s">
        <v>14834</v>
      </c>
      <c r="C41" s="3" t="s">
        <v>5713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25">
      <c r="A42" s="3" t="s">
        <v>406</v>
      </c>
      <c r="B42" s="3" t="s">
        <v>14835</v>
      </c>
      <c r="C42" s="3" t="s">
        <v>5713</v>
      </c>
      <c r="D42" s="3" t="s">
        <v>89</v>
      </c>
      <c r="E42" s="3" t="s">
        <v>89</v>
      </c>
      <c r="F42" s="3" t="s">
        <v>89</v>
      </c>
      <c r="G42" s="3" t="s">
        <v>89</v>
      </c>
    </row>
    <row r="43" spans="1:7" ht="45" customHeight="1" x14ac:dyDescent="0.25">
      <c r="A43" s="3" t="s">
        <v>412</v>
      </c>
      <c r="B43" s="3" t="s">
        <v>14836</v>
      </c>
      <c r="C43" s="3" t="s">
        <v>5713</v>
      </c>
      <c r="D43" s="3" t="s">
        <v>89</v>
      </c>
      <c r="E43" s="3" t="s">
        <v>89</v>
      </c>
      <c r="F43" s="3" t="s">
        <v>89</v>
      </c>
      <c r="G43" s="3" t="s">
        <v>89</v>
      </c>
    </row>
    <row r="44" spans="1:7" ht="45" customHeight="1" x14ac:dyDescent="0.25">
      <c r="A44" s="3" t="s">
        <v>420</v>
      </c>
      <c r="B44" s="3" t="s">
        <v>14837</v>
      </c>
      <c r="C44" s="3" t="s">
        <v>5713</v>
      </c>
      <c r="D44" s="3" t="s">
        <v>89</v>
      </c>
      <c r="E44" s="3" t="s">
        <v>89</v>
      </c>
      <c r="F44" s="3" t="s">
        <v>89</v>
      </c>
      <c r="G44" s="3" t="s">
        <v>89</v>
      </c>
    </row>
    <row r="45" spans="1:7" ht="45" customHeight="1" x14ac:dyDescent="0.25">
      <c r="A45" s="3" t="s">
        <v>428</v>
      </c>
      <c r="B45" s="3" t="s">
        <v>14838</v>
      </c>
      <c r="C45" s="3" t="s">
        <v>5713</v>
      </c>
      <c r="D45" s="3" t="s">
        <v>89</v>
      </c>
      <c r="E45" s="3" t="s">
        <v>89</v>
      </c>
      <c r="F45" s="3" t="s">
        <v>89</v>
      </c>
      <c r="G45" s="3" t="s">
        <v>89</v>
      </c>
    </row>
    <row r="46" spans="1:7" ht="45" customHeight="1" x14ac:dyDescent="0.25">
      <c r="A46" s="3" t="s">
        <v>434</v>
      </c>
      <c r="B46" s="3" t="s">
        <v>14839</v>
      </c>
      <c r="C46" s="3" t="s">
        <v>5713</v>
      </c>
      <c r="D46" s="3" t="s">
        <v>89</v>
      </c>
      <c r="E46" s="3" t="s">
        <v>89</v>
      </c>
      <c r="F46" s="3" t="s">
        <v>89</v>
      </c>
      <c r="G46" s="3" t="s">
        <v>89</v>
      </c>
    </row>
    <row r="47" spans="1:7" ht="45" customHeight="1" x14ac:dyDescent="0.25">
      <c r="A47" s="3" t="s">
        <v>441</v>
      </c>
      <c r="B47" s="3" t="s">
        <v>14840</v>
      </c>
      <c r="C47" s="3" t="s">
        <v>5713</v>
      </c>
      <c r="D47" s="3" t="s">
        <v>89</v>
      </c>
      <c r="E47" s="3" t="s">
        <v>89</v>
      </c>
      <c r="F47" s="3" t="s">
        <v>89</v>
      </c>
      <c r="G47" s="3" t="s">
        <v>89</v>
      </c>
    </row>
    <row r="48" spans="1:7" ht="45" customHeight="1" x14ac:dyDescent="0.25">
      <c r="A48" s="3" t="s">
        <v>450</v>
      </c>
      <c r="B48" s="3" t="s">
        <v>14841</v>
      </c>
      <c r="C48" s="3" t="s">
        <v>5713</v>
      </c>
      <c r="D48" s="3" t="s">
        <v>89</v>
      </c>
      <c r="E48" s="3" t="s">
        <v>89</v>
      </c>
      <c r="F48" s="3" t="s">
        <v>89</v>
      </c>
      <c r="G48" s="3" t="s">
        <v>89</v>
      </c>
    </row>
    <row r="49" spans="1:7" ht="45" customHeight="1" x14ac:dyDescent="0.25">
      <c r="A49" s="3" t="s">
        <v>458</v>
      </c>
      <c r="B49" s="3" t="s">
        <v>14842</v>
      </c>
      <c r="C49" s="3" t="s">
        <v>5713</v>
      </c>
      <c r="D49" s="3" t="s">
        <v>89</v>
      </c>
      <c r="E49" s="3" t="s">
        <v>89</v>
      </c>
      <c r="F49" s="3" t="s">
        <v>89</v>
      </c>
      <c r="G49" s="3" t="s">
        <v>89</v>
      </c>
    </row>
    <row r="50" spans="1:7" ht="45" customHeight="1" x14ac:dyDescent="0.25">
      <c r="A50" s="3" t="s">
        <v>464</v>
      </c>
      <c r="B50" s="3" t="s">
        <v>14843</v>
      </c>
      <c r="C50" s="3" t="s">
        <v>5713</v>
      </c>
      <c r="D50" s="3" t="s">
        <v>89</v>
      </c>
      <c r="E50" s="3" t="s">
        <v>89</v>
      </c>
      <c r="F50" s="3" t="s">
        <v>89</v>
      </c>
      <c r="G50" s="3" t="s">
        <v>89</v>
      </c>
    </row>
    <row r="51" spans="1:7" ht="45" customHeight="1" x14ac:dyDescent="0.25">
      <c r="A51" s="3" t="s">
        <v>470</v>
      </c>
      <c r="B51" s="3" t="s">
        <v>14844</v>
      </c>
      <c r="C51" s="3" t="s">
        <v>5713</v>
      </c>
      <c r="D51" s="3" t="s">
        <v>89</v>
      </c>
      <c r="E51" s="3" t="s">
        <v>89</v>
      </c>
      <c r="F51" s="3" t="s">
        <v>89</v>
      </c>
      <c r="G51" s="3" t="s">
        <v>89</v>
      </c>
    </row>
    <row r="52" spans="1:7" ht="45" customHeight="1" x14ac:dyDescent="0.25">
      <c r="A52" s="3" t="s">
        <v>478</v>
      </c>
      <c r="B52" s="3" t="s">
        <v>14845</v>
      </c>
      <c r="C52" s="3" t="s">
        <v>5713</v>
      </c>
      <c r="D52" s="3" t="s">
        <v>89</v>
      </c>
      <c r="E52" s="3" t="s">
        <v>89</v>
      </c>
      <c r="F52" s="3" t="s">
        <v>89</v>
      </c>
      <c r="G52" s="3" t="s">
        <v>89</v>
      </c>
    </row>
    <row r="53" spans="1:7" ht="45" customHeight="1" x14ac:dyDescent="0.25">
      <c r="A53" s="3" t="s">
        <v>485</v>
      </c>
      <c r="B53" s="3" t="s">
        <v>14846</v>
      </c>
      <c r="C53" s="3" t="s">
        <v>5713</v>
      </c>
      <c r="D53" s="3" t="s">
        <v>89</v>
      </c>
      <c r="E53" s="3" t="s">
        <v>89</v>
      </c>
      <c r="F53" s="3" t="s">
        <v>89</v>
      </c>
      <c r="G53" s="3" t="s">
        <v>89</v>
      </c>
    </row>
    <row r="54" spans="1:7" ht="45" customHeight="1" x14ac:dyDescent="0.25">
      <c r="A54" s="3" t="s">
        <v>492</v>
      </c>
      <c r="B54" s="3" t="s">
        <v>14847</v>
      </c>
      <c r="C54" s="3" t="s">
        <v>5713</v>
      </c>
      <c r="D54" s="3" t="s">
        <v>89</v>
      </c>
      <c r="E54" s="3" t="s">
        <v>89</v>
      </c>
      <c r="F54" s="3" t="s">
        <v>89</v>
      </c>
      <c r="G54" s="3" t="s">
        <v>89</v>
      </c>
    </row>
    <row r="55" spans="1:7" ht="45" customHeight="1" x14ac:dyDescent="0.25">
      <c r="A55" s="3" t="s">
        <v>501</v>
      </c>
      <c r="B55" s="3" t="s">
        <v>14848</v>
      </c>
      <c r="C55" s="3" t="s">
        <v>5713</v>
      </c>
      <c r="D55" s="3" t="s">
        <v>89</v>
      </c>
      <c r="E55" s="3" t="s">
        <v>89</v>
      </c>
      <c r="F55" s="3" t="s">
        <v>89</v>
      </c>
      <c r="G55" s="3" t="s">
        <v>89</v>
      </c>
    </row>
    <row r="56" spans="1:7" ht="45" customHeight="1" x14ac:dyDescent="0.25">
      <c r="A56" s="3" t="s">
        <v>508</v>
      </c>
      <c r="B56" s="3" t="s">
        <v>14849</v>
      </c>
      <c r="C56" s="3" t="s">
        <v>5713</v>
      </c>
      <c r="D56" s="3" t="s">
        <v>89</v>
      </c>
      <c r="E56" s="3" t="s">
        <v>89</v>
      </c>
      <c r="F56" s="3" t="s">
        <v>89</v>
      </c>
      <c r="G56" s="3" t="s">
        <v>89</v>
      </c>
    </row>
    <row r="57" spans="1:7" ht="45" customHeight="1" x14ac:dyDescent="0.25">
      <c r="A57" s="3" t="s">
        <v>516</v>
      </c>
      <c r="B57" s="3" t="s">
        <v>14850</v>
      </c>
      <c r="C57" s="3" t="s">
        <v>5713</v>
      </c>
      <c r="D57" s="3" t="s">
        <v>89</v>
      </c>
      <c r="E57" s="3" t="s">
        <v>89</v>
      </c>
      <c r="F57" s="3" t="s">
        <v>89</v>
      </c>
      <c r="G57" s="3" t="s">
        <v>89</v>
      </c>
    </row>
    <row r="58" spans="1:7" ht="45" customHeight="1" x14ac:dyDescent="0.25">
      <c r="A58" s="3" t="s">
        <v>523</v>
      </c>
      <c r="B58" s="3" t="s">
        <v>14851</v>
      </c>
      <c r="C58" s="3" t="s">
        <v>5713</v>
      </c>
      <c r="D58" s="3" t="s">
        <v>89</v>
      </c>
      <c r="E58" s="3" t="s">
        <v>89</v>
      </c>
      <c r="F58" s="3" t="s">
        <v>89</v>
      </c>
      <c r="G58" s="3" t="s">
        <v>89</v>
      </c>
    </row>
    <row r="59" spans="1:7" ht="45" customHeight="1" x14ac:dyDescent="0.25">
      <c r="A59" s="3" t="s">
        <v>529</v>
      </c>
      <c r="B59" s="3" t="s">
        <v>14852</v>
      </c>
      <c r="C59" s="3" t="s">
        <v>5713</v>
      </c>
      <c r="D59" s="3" t="s">
        <v>89</v>
      </c>
      <c r="E59" s="3" t="s">
        <v>89</v>
      </c>
      <c r="F59" s="3" t="s">
        <v>89</v>
      </c>
      <c r="G59" s="3" t="s">
        <v>89</v>
      </c>
    </row>
    <row r="60" spans="1:7" ht="45" customHeight="1" x14ac:dyDescent="0.25">
      <c r="A60" s="3" t="s">
        <v>537</v>
      </c>
      <c r="B60" s="3" t="s">
        <v>14853</v>
      </c>
      <c r="C60" s="3" t="s">
        <v>5713</v>
      </c>
      <c r="D60" s="3" t="s">
        <v>89</v>
      </c>
      <c r="E60" s="3" t="s">
        <v>89</v>
      </c>
      <c r="F60" s="3" t="s">
        <v>89</v>
      </c>
      <c r="G60" s="3" t="s">
        <v>89</v>
      </c>
    </row>
    <row r="61" spans="1:7" ht="45" customHeight="1" x14ac:dyDescent="0.25">
      <c r="A61" s="3" t="s">
        <v>543</v>
      </c>
      <c r="B61" s="3" t="s">
        <v>14854</v>
      </c>
      <c r="C61" s="3" t="s">
        <v>5713</v>
      </c>
      <c r="D61" s="3" t="s">
        <v>89</v>
      </c>
      <c r="E61" s="3" t="s">
        <v>89</v>
      </c>
      <c r="F61" s="3" t="s">
        <v>89</v>
      </c>
      <c r="G61" s="3" t="s">
        <v>89</v>
      </c>
    </row>
    <row r="62" spans="1:7" ht="45" customHeight="1" x14ac:dyDescent="0.25">
      <c r="A62" s="3" t="s">
        <v>551</v>
      </c>
      <c r="B62" s="3" t="s">
        <v>14855</v>
      </c>
      <c r="C62" s="3" t="s">
        <v>5713</v>
      </c>
      <c r="D62" s="3" t="s">
        <v>89</v>
      </c>
      <c r="E62" s="3" t="s">
        <v>89</v>
      </c>
      <c r="F62" s="3" t="s">
        <v>89</v>
      </c>
      <c r="G62" s="3" t="s">
        <v>89</v>
      </c>
    </row>
    <row r="63" spans="1:7" ht="45" customHeight="1" x14ac:dyDescent="0.25">
      <c r="A63" s="3" t="s">
        <v>559</v>
      </c>
      <c r="B63" s="3" t="s">
        <v>14856</v>
      </c>
      <c r="C63" s="3" t="s">
        <v>5713</v>
      </c>
      <c r="D63" s="3" t="s">
        <v>89</v>
      </c>
      <c r="E63" s="3" t="s">
        <v>89</v>
      </c>
      <c r="F63" s="3" t="s">
        <v>89</v>
      </c>
      <c r="G63" s="3" t="s">
        <v>89</v>
      </c>
    </row>
    <row r="64" spans="1:7" ht="45" customHeight="1" x14ac:dyDescent="0.25">
      <c r="A64" s="3" t="s">
        <v>565</v>
      </c>
      <c r="B64" s="3" t="s">
        <v>14857</v>
      </c>
      <c r="C64" s="3" t="s">
        <v>5713</v>
      </c>
      <c r="D64" s="3" t="s">
        <v>89</v>
      </c>
      <c r="E64" s="3" t="s">
        <v>89</v>
      </c>
      <c r="F64" s="3" t="s">
        <v>89</v>
      </c>
      <c r="G64" s="3" t="s">
        <v>89</v>
      </c>
    </row>
    <row r="65" spans="1:7" ht="45" customHeight="1" x14ac:dyDescent="0.25">
      <c r="A65" s="3" t="s">
        <v>573</v>
      </c>
      <c r="B65" s="3" t="s">
        <v>14858</v>
      </c>
      <c r="C65" s="3" t="s">
        <v>5713</v>
      </c>
      <c r="D65" s="3" t="s">
        <v>89</v>
      </c>
      <c r="E65" s="3" t="s">
        <v>89</v>
      </c>
      <c r="F65" s="3" t="s">
        <v>89</v>
      </c>
      <c r="G65" s="3" t="s">
        <v>89</v>
      </c>
    </row>
    <row r="66" spans="1:7" ht="45" customHeight="1" x14ac:dyDescent="0.25">
      <c r="A66" s="3" t="s">
        <v>578</v>
      </c>
      <c r="B66" s="3" t="s">
        <v>14859</v>
      </c>
      <c r="C66" s="3" t="s">
        <v>5713</v>
      </c>
      <c r="D66" s="3" t="s">
        <v>89</v>
      </c>
      <c r="E66" s="3" t="s">
        <v>89</v>
      </c>
      <c r="F66" s="3" t="s">
        <v>89</v>
      </c>
      <c r="G66" s="3" t="s">
        <v>89</v>
      </c>
    </row>
    <row r="67" spans="1:7" ht="45" customHeight="1" x14ac:dyDescent="0.25">
      <c r="A67" s="3" t="s">
        <v>585</v>
      </c>
      <c r="B67" s="3" t="s">
        <v>14860</v>
      </c>
      <c r="C67" s="3" t="s">
        <v>5713</v>
      </c>
      <c r="D67" s="3" t="s">
        <v>89</v>
      </c>
      <c r="E67" s="3" t="s">
        <v>89</v>
      </c>
      <c r="F67" s="3" t="s">
        <v>89</v>
      </c>
      <c r="G67" s="3" t="s">
        <v>89</v>
      </c>
    </row>
    <row r="68" spans="1:7" ht="45" customHeight="1" x14ac:dyDescent="0.25">
      <c r="A68" s="3" t="s">
        <v>592</v>
      </c>
      <c r="B68" s="3" t="s">
        <v>14861</v>
      </c>
      <c r="C68" s="3" t="s">
        <v>5713</v>
      </c>
      <c r="D68" s="3" t="s">
        <v>89</v>
      </c>
      <c r="E68" s="3" t="s">
        <v>89</v>
      </c>
      <c r="F68" s="3" t="s">
        <v>89</v>
      </c>
      <c r="G68" s="3" t="s">
        <v>89</v>
      </c>
    </row>
    <row r="69" spans="1:7" ht="45" customHeight="1" x14ac:dyDescent="0.25">
      <c r="A69" s="3" t="s">
        <v>598</v>
      </c>
      <c r="B69" s="3" t="s">
        <v>14862</v>
      </c>
      <c r="C69" s="3" t="s">
        <v>5713</v>
      </c>
      <c r="D69" s="3" t="s">
        <v>89</v>
      </c>
      <c r="E69" s="3" t="s">
        <v>89</v>
      </c>
      <c r="F69" s="3" t="s">
        <v>89</v>
      </c>
      <c r="G69" s="3" t="s">
        <v>89</v>
      </c>
    </row>
    <row r="70" spans="1:7" ht="45" customHeight="1" x14ac:dyDescent="0.25">
      <c r="A70" s="3" t="s">
        <v>605</v>
      </c>
      <c r="B70" s="3" t="s">
        <v>14863</v>
      </c>
      <c r="C70" s="3" t="s">
        <v>5713</v>
      </c>
      <c r="D70" s="3" t="s">
        <v>89</v>
      </c>
      <c r="E70" s="3" t="s">
        <v>89</v>
      </c>
      <c r="F70" s="3" t="s">
        <v>89</v>
      </c>
      <c r="G70" s="3" t="s">
        <v>89</v>
      </c>
    </row>
    <row r="71" spans="1:7" ht="45" customHeight="1" x14ac:dyDescent="0.25">
      <c r="A71" s="3" t="s">
        <v>612</v>
      </c>
      <c r="B71" s="3" t="s">
        <v>14864</v>
      </c>
      <c r="C71" s="3" t="s">
        <v>5713</v>
      </c>
      <c r="D71" s="3" t="s">
        <v>89</v>
      </c>
      <c r="E71" s="3" t="s">
        <v>89</v>
      </c>
      <c r="F71" s="3" t="s">
        <v>89</v>
      </c>
      <c r="G71" s="3" t="s">
        <v>89</v>
      </c>
    </row>
    <row r="72" spans="1:7" ht="45" customHeight="1" x14ac:dyDescent="0.25">
      <c r="A72" s="3" t="s">
        <v>621</v>
      </c>
      <c r="B72" s="3" t="s">
        <v>14865</v>
      </c>
      <c r="C72" s="3" t="s">
        <v>5713</v>
      </c>
      <c r="D72" s="3" t="s">
        <v>89</v>
      </c>
      <c r="E72" s="3" t="s">
        <v>89</v>
      </c>
      <c r="F72" s="3" t="s">
        <v>89</v>
      </c>
      <c r="G72" s="3" t="s">
        <v>89</v>
      </c>
    </row>
    <row r="73" spans="1:7" ht="45" customHeight="1" x14ac:dyDescent="0.25">
      <c r="A73" s="3" t="s">
        <v>628</v>
      </c>
      <c r="B73" s="3" t="s">
        <v>14866</v>
      </c>
      <c r="C73" s="3" t="s">
        <v>5713</v>
      </c>
      <c r="D73" s="3" t="s">
        <v>89</v>
      </c>
      <c r="E73" s="3" t="s">
        <v>89</v>
      </c>
      <c r="F73" s="3" t="s">
        <v>89</v>
      </c>
      <c r="G73" s="3" t="s">
        <v>89</v>
      </c>
    </row>
    <row r="74" spans="1:7" ht="45" customHeight="1" x14ac:dyDescent="0.25">
      <c r="A74" s="3" t="s">
        <v>635</v>
      </c>
      <c r="B74" s="3" t="s">
        <v>14867</v>
      </c>
      <c r="C74" s="3" t="s">
        <v>5713</v>
      </c>
      <c r="D74" s="3" t="s">
        <v>89</v>
      </c>
      <c r="E74" s="3" t="s">
        <v>89</v>
      </c>
      <c r="F74" s="3" t="s">
        <v>89</v>
      </c>
      <c r="G74" s="3" t="s">
        <v>89</v>
      </c>
    </row>
    <row r="75" spans="1:7" ht="45" customHeight="1" x14ac:dyDescent="0.25">
      <c r="A75" s="3" t="s">
        <v>643</v>
      </c>
      <c r="B75" s="3" t="s">
        <v>14868</v>
      </c>
      <c r="C75" s="3" t="s">
        <v>5713</v>
      </c>
      <c r="D75" s="3" t="s">
        <v>89</v>
      </c>
      <c r="E75" s="3" t="s">
        <v>89</v>
      </c>
      <c r="F75" s="3" t="s">
        <v>89</v>
      </c>
      <c r="G75" s="3" t="s">
        <v>89</v>
      </c>
    </row>
    <row r="76" spans="1:7" ht="45" customHeight="1" x14ac:dyDescent="0.25">
      <c r="A76" s="3" t="s">
        <v>649</v>
      </c>
      <c r="B76" s="3" t="s">
        <v>14869</v>
      </c>
      <c r="C76" s="3" t="s">
        <v>5713</v>
      </c>
      <c r="D76" s="3" t="s">
        <v>89</v>
      </c>
      <c r="E76" s="3" t="s">
        <v>89</v>
      </c>
      <c r="F76" s="3" t="s">
        <v>89</v>
      </c>
      <c r="G76" s="3" t="s">
        <v>89</v>
      </c>
    </row>
    <row r="77" spans="1:7" ht="45" customHeight="1" x14ac:dyDescent="0.25">
      <c r="A77" s="3" t="s">
        <v>657</v>
      </c>
      <c r="B77" s="3" t="s">
        <v>14870</v>
      </c>
      <c r="C77" s="3" t="s">
        <v>5713</v>
      </c>
      <c r="D77" s="3" t="s">
        <v>89</v>
      </c>
      <c r="E77" s="3" t="s">
        <v>89</v>
      </c>
      <c r="F77" s="3" t="s">
        <v>89</v>
      </c>
      <c r="G77" s="3" t="s">
        <v>89</v>
      </c>
    </row>
    <row r="78" spans="1:7" ht="45" customHeight="1" x14ac:dyDescent="0.25">
      <c r="A78" s="3" t="s">
        <v>664</v>
      </c>
      <c r="B78" s="3" t="s">
        <v>14871</v>
      </c>
      <c r="C78" s="3" t="s">
        <v>5713</v>
      </c>
      <c r="D78" s="3" t="s">
        <v>89</v>
      </c>
      <c r="E78" s="3" t="s">
        <v>89</v>
      </c>
      <c r="F78" s="3" t="s">
        <v>89</v>
      </c>
      <c r="G78" s="3" t="s">
        <v>89</v>
      </c>
    </row>
    <row r="79" spans="1:7" ht="45" customHeight="1" x14ac:dyDescent="0.25">
      <c r="A79" s="3" t="s">
        <v>670</v>
      </c>
      <c r="B79" s="3" t="s">
        <v>14872</v>
      </c>
      <c r="C79" s="3" t="s">
        <v>5713</v>
      </c>
      <c r="D79" s="3" t="s">
        <v>89</v>
      </c>
      <c r="E79" s="3" t="s">
        <v>89</v>
      </c>
      <c r="F79" s="3" t="s">
        <v>89</v>
      </c>
      <c r="G79" s="3" t="s">
        <v>89</v>
      </c>
    </row>
    <row r="80" spans="1:7" ht="45" customHeight="1" x14ac:dyDescent="0.25">
      <c r="A80" s="3" t="s">
        <v>677</v>
      </c>
      <c r="B80" s="3" t="s">
        <v>14873</v>
      </c>
      <c r="C80" s="3" t="s">
        <v>5713</v>
      </c>
      <c r="D80" s="3" t="s">
        <v>89</v>
      </c>
      <c r="E80" s="3" t="s">
        <v>89</v>
      </c>
      <c r="F80" s="3" t="s">
        <v>89</v>
      </c>
      <c r="G80" s="3" t="s">
        <v>89</v>
      </c>
    </row>
    <row r="81" spans="1:7" ht="45" customHeight="1" x14ac:dyDescent="0.25">
      <c r="A81" s="3" t="s">
        <v>684</v>
      </c>
      <c r="B81" s="3" t="s">
        <v>14874</v>
      </c>
      <c r="C81" s="3" t="s">
        <v>5713</v>
      </c>
      <c r="D81" s="3" t="s">
        <v>89</v>
      </c>
      <c r="E81" s="3" t="s">
        <v>89</v>
      </c>
      <c r="F81" s="3" t="s">
        <v>89</v>
      </c>
      <c r="G81" s="3" t="s">
        <v>89</v>
      </c>
    </row>
    <row r="82" spans="1:7" ht="45" customHeight="1" x14ac:dyDescent="0.25">
      <c r="A82" s="3" t="s">
        <v>690</v>
      </c>
      <c r="B82" s="3" t="s">
        <v>14875</v>
      </c>
      <c r="C82" s="3" t="s">
        <v>5713</v>
      </c>
      <c r="D82" s="3" t="s">
        <v>89</v>
      </c>
      <c r="E82" s="3" t="s">
        <v>89</v>
      </c>
      <c r="F82" s="3" t="s">
        <v>89</v>
      </c>
      <c r="G82" s="3" t="s">
        <v>89</v>
      </c>
    </row>
    <row r="83" spans="1:7" ht="45" customHeight="1" x14ac:dyDescent="0.25">
      <c r="A83" s="3" t="s">
        <v>696</v>
      </c>
      <c r="B83" s="3" t="s">
        <v>14876</v>
      </c>
      <c r="C83" s="3" t="s">
        <v>5713</v>
      </c>
      <c r="D83" s="3" t="s">
        <v>89</v>
      </c>
      <c r="E83" s="3" t="s">
        <v>89</v>
      </c>
      <c r="F83" s="3" t="s">
        <v>89</v>
      </c>
      <c r="G83" s="3" t="s">
        <v>89</v>
      </c>
    </row>
    <row r="84" spans="1:7" ht="45" customHeight="1" x14ac:dyDescent="0.25">
      <c r="A84" s="3" t="s">
        <v>704</v>
      </c>
      <c r="B84" s="3" t="s">
        <v>14877</v>
      </c>
      <c r="C84" s="3" t="s">
        <v>5713</v>
      </c>
      <c r="D84" s="3" t="s">
        <v>89</v>
      </c>
      <c r="E84" s="3" t="s">
        <v>89</v>
      </c>
      <c r="F84" s="3" t="s">
        <v>89</v>
      </c>
      <c r="G84" s="3" t="s">
        <v>89</v>
      </c>
    </row>
    <row r="85" spans="1:7" ht="45" customHeight="1" x14ac:dyDescent="0.25">
      <c r="A85" s="3" t="s">
        <v>711</v>
      </c>
      <c r="B85" s="3" t="s">
        <v>14878</v>
      </c>
      <c r="C85" s="3" t="s">
        <v>5713</v>
      </c>
      <c r="D85" s="3" t="s">
        <v>89</v>
      </c>
      <c r="E85" s="3" t="s">
        <v>89</v>
      </c>
      <c r="F85" s="3" t="s">
        <v>89</v>
      </c>
      <c r="G85" s="3" t="s">
        <v>89</v>
      </c>
    </row>
    <row r="86" spans="1:7" ht="45" customHeight="1" x14ac:dyDescent="0.25">
      <c r="A86" s="3" t="s">
        <v>719</v>
      </c>
      <c r="B86" s="3" t="s">
        <v>14879</v>
      </c>
      <c r="C86" s="3" t="s">
        <v>5713</v>
      </c>
      <c r="D86" s="3" t="s">
        <v>89</v>
      </c>
      <c r="E86" s="3" t="s">
        <v>89</v>
      </c>
      <c r="F86" s="3" t="s">
        <v>89</v>
      </c>
      <c r="G86" s="3" t="s">
        <v>89</v>
      </c>
    </row>
    <row r="87" spans="1:7" ht="45" customHeight="1" x14ac:dyDescent="0.25">
      <c r="A87" s="3" t="s">
        <v>726</v>
      </c>
      <c r="B87" s="3" t="s">
        <v>14880</v>
      </c>
      <c r="C87" s="3" t="s">
        <v>5713</v>
      </c>
      <c r="D87" s="3" t="s">
        <v>89</v>
      </c>
      <c r="E87" s="3" t="s">
        <v>89</v>
      </c>
      <c r="F87" s="3" t="s">
        <v>89</v>
      </c>
      <c r="G87" s="3" t="s">
        <v>89</v>
      </c>
    </row>
    <row r="88" spans="1:7" ht="45" customHeight="1" x14ac:dyDescent="0.25">
      <c r="A88" s="3" t="s">
        <v>733</v>
      </c>
      <c r="B88" s="3" t="s">
        <v>14881</v>
      </c>
      <c r="C88" s="3" t="s">
        <v>5713</v>
      </c>
      <c r="D88" s="3" t="s">
        <v>89</v>
      </c>
      <c r="E88" s="3" t="s">
        <v>89</v>
      </c>
      <c r="F88" s="3" t="s">
        <v>89</v>
      </c>
      <c r="G88" s="3" t="s">
        <v>89</v>
      </c>
    </row>
    <row r="89" spans="1:7" ht="45" customHeight="1" x14ac:dyDescent="0.25">
      <c r="A89" s="3" t="s">
        <v>741</v>
      </c>
      <c r="B89" s="3" t="s">
        <v>14882</v>
      </c>
      <c r="C89" s="3" t="s">
        <v>5713</v>
      </c>
      <c r="D89" s="3" t="s">
        <v>89</v>
      </c>
      <c r="E89" s="3" t="s">
        <v>89</v>
      </c>
      <c r="F89" s="3" t="s">
        <v>89</v>
      </c>
      <c r="G89" s="3" t="s">
        <v>89</v>
      </c>
    </row>
    <row r="90" spans="1:7" ht="45" customHeight="1" x14ac:dyDescent="0.25">
      <c r="A90" s="3" t="s">
        <v>748</v>
      </c>
      <c r="B90" s="3" t="s">
        <v>14883</v>
      </c>
      <c r="C90" s="3" t="s">
        <v>5713</v>
      </c>
      <c r="D90" s="3" t="s">
        <v>89</v>
      </c>
      <c r="E90" s="3" t="s">
        <v>89</v>
      </c>
      <c r="F90" s="3" t="s">
        <v>89</v>
      </c>
      <c r="G90" s="3" t="s">
        <v>89</v>
      </c>
    </row>
    <row r="91" spans="1:7" ht="45" customHeight="1" x14ac:dyDescent="0.25">
      <c r="A91" s="3" t="s">
        <v>754</v>
      </c>
      <c r="B91" s="3" t="s">
        <v>14884</v>
      </c>
      <c r="C91" s="3" t="s">
        <v>5713</v>
      </c>
      <c r="D91" s="3" t="s">
        <v>89</v>
      </c>
      <c r="E91" s="3" t="s">
        <v>89</v>
      </c>
      <c r="F91" s="3" t="s">
        <v>89</v>
      </c>
      <c r="G91" s="3" t="s">
        <v>89</v>
      </c>
    </row>
    <row r="92" spans="1:7" ht="45" customHeight="1" x14ac:dyDescent="0.25">
      <c r="A92" s="3" t="s">
        <v>760</v>
      </c>
      <c r="B92" s="3" t="s">
        <v>14885</v>
      </c>
      <c r="C92" s="3" t="s">
        <v>5713</v>
      </c>
      <c r="D92" s="3" t="s">
        <v>89</v>
      </c>
      <c r="E92" s="3" t="s">
        <v>89</v>
      </c>
      <c r="F92" s="3" t="s">
        <v>89</v>
      </c>
      <c r="G92" s="3" t="s">
        <v>89</v>
      </c>
    </row>
    <row r="93" spans="1:7" ht="45" customHeight="1" x14ac:dyDescent="0.25">
      <c r="A93" s="3" t="s">
        <v>766</v>
      </c>
      <c r="B93" s="3" t="s">
        <v>14886</v>
      </c>
      <c r="C93" s="3" t="s">
        <v>5713</v>
      </c>
      <c r="D93" s="3" t="s">
        <v>89</v>
      </c>
      <c r="E93" s="3" t="s">
        <v>89</v>
      </c>
      <c r="F93" s="3" t="s">
        <v>89</v>
      </c>
      <c r="G93" s="3" t="s">
        <v>89</v>
      </c>
    </row>
    <row r="94" spans="1:7" ht="45" customHeight="1" x14ac:dyDescent="0.25">
      <c r="A94" s="3" t="s">
        <v>773</v>
      </c>
      <c r="B94" s="3" t="s">
        <v>14887</v>
      </c>
      <c r="C94" s="3" t="s">
        <v>5713</v>
      </c>
      <c r="D94" s="3" t="s">
        <v>89</v>
      </c>
      <c r="E94" s="3" t="s">
        <v>89</v>
      </c>
      <c r="F94" s="3" t="s">
        <v>89</v>
      </c>
      <c r="G94" s="3" t="s">
        <v>89</v>
      </c>
    </row>
    <row r="95" spans="1:7" ht="45" customHeight="1" x14ac:dyDescent="0.25">
      <c r="A95" s="3" t="s">
        <v>780</v>
      </c>
      <c r="B95" s="3" t="s">
        <v>14888</v>
      </c>
      <c r="C95" s="3" t="s">
        <v>5713</v>
      </c>
      <c r="D95" s="3" t="s">
        <v>89</v>
      </c>
      <c r="E95" s="3" t="s">
        <v>89</v>
      </c>
      <c r="F95" s="3" t="s">
        <v>89</v>
      </c>
      <c r="G95" s="3" t="s">
        <v>89</v>
      </c>
    </row>
    <row r="96" spans="1:7" ht="45" customHeight="1" x14ac:dyDescent="0.25">
      <c r="A96" s="3" t="s">
        <v>787</v>
      </c>
      <c r="B96" s="3" t="s">
        <v>14889</v>
      </c>
      <c r="C96" s="3" t="s">
        <v>5713</v>
      </c>
      <c r="D96" s="3" t="s">
        <v>89</v>
      </c>
      <c r="E96" s="3" t="s">
        <v>89</v>
      </c>
      <c r="F96" s="3" t="s">
        <v>89</v>
      </c>
      <c r="G96" s="3" t="s">
        <v>89</v>
      </c>
    </row>
    <row r="97" spans="1:7" ht="45" customHeight="1" x14ac:dyDescent="0.25">
      <c r="A97" s="3" t="s">
        <v>792</v>
      </c>
      <c r="B97" s="3" t="s">
        <v>14890</v>
      </c>
      <c r="C97" s="3" t="s">
        <v>5713</v>
      </c>
      <c r="D97" s="3" t="s">
        <v>89</v>
      </c>
      <c r="E97" s="3" t="s">
        <v>89</v>
      </c>
      <c r="F97" s="3" t="s">
        <v>89</v>
      </c>
      <c r="G97" s="3" t="s">
        <v>89</v>
      </c>
    </row>
    <row r="98" spans="1:7" ht="45" customHeight="1" x14ac:dyDescent="0.25">
      <c r="A98" s="3" t="s">
        <v>799</v>
      </c>
      <c r="B98" s="3" t="s">
        <v>14891</v>
      </c>
      <c r="C98" s="3" t="s">
        <v>5713</v>
      </c>
      <c r="D98" s="3" t="s">
        <v>89</v>
      </c>
      <c r="E98" s="3" t="s">
        <v>89</v>
      </c>
      <c r="F98" s="3" t="s">
        <v>89</v>
      </c>
      <c r="G98" s="3" t="s">
        <v>89</v>
      </c>
    </row>
    <row r="99" spans="1:7" ht="45" customHeight="1" x14ac:dyDescent="0.25">
      <c r="A99" s="3" t="s">
        <v>805</v>
      </c>
      <c r="B99" s="3" t="s">
        <v>14892</v>
      </c>
      <c r="C99" s="3" t="s">
        <v>5713</v>
      </c>
      <c r="D99" s="3" t="s">
        <v>89</v>
      </c>
      <c r="E99" s="3" t="s">
        <v>89</v>
      </c>
      <c r="F99" s="3" t="s">
        <v>89</v>
      </c>
      <c r="G99" s="3" t="s">
        <v>89</v>
      </c>
    </row>
    <row r="100" spans="1:7" ht="45" customHeight="1" x14ac:dyDescent="0.25">
      <c r="A100" s="3" t="s">
        <v>811</v>
      </c>
      <c r="B100" s="3" t="s">
        <v>14893</v>
      </c>
      <c r="C100" s="3" t="s">
        <v>5713</v>
      </c>
      <c r="D100" s="3" t="s">
        <v>89</v>
      </c>
      <c r="E100" s="3" t="s">
        <v>89</v>
      </c>
      <c r="F100" s="3" t="s">
        <v>89</v>
      </c>
      <c r="G100" s="3" t="s">
        <v>89</v>
      </c>
    </row>
    <row r="101" spans="1:7" ht="45" customHeight="1" x14ac:dyDescent="0.25">
      <c r="A101" s="3" t="s">
        <v>818</v>
      </c>
      <c r="B101" s="3" t="s">
        <v>14894</v>
      </c>
      <c r="C101" s="3" t="s">
        <v>5713</v>
      </c>
      <c r="D101" s="3" t="s">
        <v>89</v>
      </c>
      <c r="E101" s="3" t="s">
        <v>89</v>
      </c>
      <c r="F101" s="3" t="s">
        <v>89</v>
      </c>
      <c r="G101" s="3" t="s">
        <v>89</v>
      </c>
    </row>
    <row r="102" spans="1:7" ht="45" customHeight="1" x14ac:dyDescent="0.25">
      <c r="A102" s="3" t="s">
        <v>823</v>
      </c>
      <c r="B102" s="3" t="s">
        <v>14895</v>
      </c>
      <c r="C102" s="3" t="s">
        <v>5713</v>
      </c>
      <c r="D102" s="3" t="s">
        <v>89</v>
      </c>
      <c r="E102" s="3" t="s">
        <v>89</v>
      </c>
      <c r="F102" s="3" t="s">
        <v>89</v>
      </c>
      <c r="G102" s="3" t="s">
        <v>89</v>
      </c>
    </row>
    <row r="103" spans="1:7" ht="45" customHeight="1" x14ac:dyDescent="0.25">
      <c r="A103" s="3" t="s">
        <v>831</v>
      </c>
      <c r="B103" s="3" t="s">
        <v>14896</v>
      </c>
      <c r="C103" s="3" t="s">
        <v>5713</v>
      </c>
      <c r="D103" s="3" t="s">
        <v>89</v>
      </c>
      <c r="E103" s="3" t="s">
        <v>89</v>
      </c>
      <c r="F103" s="3" t="s">
        <v>89</v>
      </c>
      <c r="G103" s="3" t="s">
        <v>89</v>
      </c>
    </row>
    <row r="104" spans="1:7" ht="45" customHeight="1" x14ac:dyDescent="0.25">
      <c r="A104" s="3" t="s">
        <v>838</v>
      </c>
      <c r="B104" s="3" t="s">
        <v>14897</v>
      </c>
      <c r="C104" s="3" t="s">
        <v>5713</v>
      </c>
      <c r="D104" s="3" t="s">
        <v>89</v>
      </c>
      <c r="E104" s="3" t="s">
        <v>89</v>
      </c>
      <c r="F104" s="3" t="s">
        <v>89</v>
      </c>
      <c r="G104" s="3" t="s">
        <v>89</v>
      </c>
    </row>
    <row r="105" spans="1:7" ht="45" customHeight="1" x14ac:dyDescent="0.25">
      <c r="A105" s="3" t="s">
        <v>847</v>
      </c>
      <c r="B105" s="3" t="s">
        <v>14898</v>
      </c>
      <c r="C105" s="3" t="s">
        <v>5713</v>
      </c>
      <c r="D105" s="3" t="s">
        <v>89</v>
      </c>
      <c r="E105" s="3" t="s">
        <v>89</v>
      </c>
      <c r="F105" s="3" t="s">
        <v>89</v>
      </c>
      <c r="G105" s="3" t="s">
        <v>89</v>
      </c>
    </row>
    <row r="106" spans="1:7" ht="45" customHeight="1" x14ac:dyDescent="0.25">
      <c r="A106" s="3" t="s">
        <v>854</v>
      </c>
      <c r="B106" s="3" t="s">
        <v>14899</v>
      </c>
      <c r="C106" s="3" t="s">
        <v>5713</v>
      </c>
      <c r="D106" s="3" t="s">
        <v>89</v>
      </c>
      <c r="E106" s="3" t="s">
        <v>89</v>
      </c>
      <c r="F106" s="3" t="s">
        <v>89</v>
      </c>
      <c r="G106" s="3" t="s">
        <v>89</v>
      </c>
    </row>
    <row r="107" spans="1:7" ht="45" customHeight="1" x14ac:dyDescent="0.25">
      <c r="A107" s="3" t="s">
        <v>862</v>
      </c>
      <c r="B107" s="3" t="s">
        <v>14900</v>
      </c>
      <c r="C107" s="3" t="s">
        <v>5713</v>
      </c>
      <c r="D107" s="3" t="s">
        <v>89</v>
      </c>
      <c r="E107" s="3" t="s">
        <v>89</v>
      </c>
      <c r="F107" s="3" t="s">
        <v>89</v>
      </c>
      <c r="G107" s="3" t="s">
        <v>89</v>
      </c>
    </row>
    <row r="108" spans="1:7" ht="45" customHeight="1" x14ac:dyDescent="0.25">
      <c r="A108" s="3" t="s">
        <v>869</v>
      </c>
      <c r="B108" s="3" t="s">
        <v>14901</v>
      </c>
      <c r="C108" s="3" t="s">
        <v>5713</v>
      </c>
      <c r="D108" s="3" t="s">
        <v>89</v>
      </c>
      <c r="E108" s="3" t="s">
        <v>89</v>
      </c>
      <c r="F108" s="3" t="s">
        <v>89</v>
      </c>
      <c r="G108" s="3" t="s">
        <v>89</v>
      </c>
    </row>
    <row r="109" spans="1:7" ht="45" customHeight="1" x14ac:dyDescent="0.25">
      <c r="A109" s="3" t="s">
        <v>876</v>
      </c>
      <c r="B109" s="3" t="s">
        <v>14902</v>
      </c>
      <c r="C109" s="3" t="s">
        <v>5713</v>
      </c>
      <c r="D109" s="3" t="s">
        <v>89</v>
      </c>
      <c r="E109" s="3" t="s">
        <v>89</v>
      </c>
      <c r="F109" s="3" t="s">
        <v>89</v>
      </c>
      <c r="G109" s="3" t="s">
        <v>89</v>
      </c>
    </row>
    <row r="110" spans="1:7" ht="45" customHeight="1" x14ac:dyDescent="0.25">
      <c r="A110" s="3" t="s">
        <v>883</v>
      </c>
      <c r="B110" s="3" t="s">
        <v>14903</v>
      </c>
      <c r="C110" s="3" t="s">
        <v>5713</v>
      </c>
      <c r="D110" s="3" t="s">
        <v>89</v>
      </c>
      <c r="E110" s="3" t="s">
        <v>89</v>
      </c>
      <c r="F110" s="3" t="s">
        <v>89</v>
      </c>
      <c r="G110" s="3" t="s">
        <v>89</v>
      </c>
    </row>
    <row r="111" spans="1:7" ht="45" customHeight="1" x14ac:dyDescent="0.25">
      <c r="A111" s="3" t="s">
        <v>888</v>
      </c>
      <c r="B111" s="3" t="s">
        <v>14904</v>
      </c>
      <c r="C111" s="3" t="s">
        <v>5713</v>
      </c>
      <c r="D111" s="3" t="s">
        <v>89</v>
      </c>
      <c r="E111" s="3" t="s">
        <v>89</v>
      </c>
      <c r="F111" s="3" t="s">
        <v>89</v>
      </c>
      <c r="G111" s="3" t="s">
        <v>89</v>
      </c>
    </row>
    <row r="112" spans="1:7" ht="45" customHeight="1" x14ac:dyDescent="0.25">
      <c r="A112" s="3" t="s">
        <v>894</v>
      </c>
      <c r="B112" s="3" t="s">
        <v>14905</v>
      </c>
      <c r="C112" s="3" t="s">
        <v>5713</v>
      </c>
      <c r="D112" s="3" t="s">
        <v>89</v>
      </c>
      <c r="E112" s="3" t="s">
        <v>89</v>
      </c>
      <c r="F112" s="3" t="s">
        <v>89</v>
      </c>
      <c r="G112" s="3" t="s">
        <v>89</v>
      </c>
    </row>
    <row r="113" spans="1:7" ht="45" customHeight="1" x14ac:dyDescent="0.25">
      <c r="A113" s="3" t="s">
        <v>900</v>
      </c>
      <c r="B113" s="3" t="s">
        <v>14906</v>
      </c>
      <c r="C113" s="3" t="s">
        <v>5713</v>
      </c>
      <c r="D113" s="3" t="s">
        <v>89</v>
      </c>
      <c r="E113" s="3" t="s">
        <v>89</v>
      </c>
      <c r="F113" s="3" t="s">
        <v>89</v>
      </c>
      <c r="G113" s="3" t="s">
        <v>89</v>
      </c>
    </row>
    <row r="114" spans="1:7" ht="45" customHeight="1" x14ac:dyDescent="0.25">
      <c r="A114" s="3" t="s">
        <v>907</v>
      </c>
      <c r="B114" s="3" t="s">
        <v>14907</v>
      </c>
      <c r="C114" s="3" t="s">
        <v>5713</v>
      </c>
      <c r="D114" s="3" t="s">
        <v>89</v>
      </c>
      <c r="E114" s="3" t="s">
        <v>89</v>
      </c>
      <c r="F114" s="3" t="s">
        <v>89</v>
      </c>
      <c r="G114" s="3" t="s">
        <v>89</v>
      </c>
    </row>
    <row r="115" spans="1:7" ht="45" customHeight="1" x14ac:dyDescent="0.25">
      <c r="A115" s="3" t="s">
        <v>914</v>
      </c>
      <c r="B115" s="3" t="s">
        <v>14908</v>
      </c>
      <c r="C115" s="3" t="s">
        <v>5713</v>
      </c>
      <c r="D115" s="3" t="s">
        <v>89</v>
      </c>
      <c r="E115" s="3" t="s">
        <v>89</v>
      </c>
      <c r="F115" s="3" t="s">
        <v>89</v>
      </c>
      <c r="G115" s="3" t="s">
        <v>89</v>
      </c>
    </row>
    <row r="116" spans="1:7" ht="45" customHeight="1" x14ac:dyDescent="0.25">
      <c r="A116" s="3" t="s">
        <v>921</v>
      </c>
      <c r="B116" s="3" t="s">
        <v>14909</v>
      </c>
      <c r="C116" s="3" t="s">
        <v>5713</v>
      </c>
      <c r="D116" s="3" t="s">
        <v>89</v>
      </c>
      <c r="E116" s="3" t="s">
        <v>89</v>
      </c>
      <c r="F116" s="3" t="s">
        <v>89</v>
      </c>
      <c r="G116" s="3" t="s">
        <v>89</v>
      </c>
    </row>
    <row r="117" spans="1:7" ht="45" customHeight="1" x14ac:dyDescent="0.25">
      <c r="A117" s="3" t="s">
        <v>926</v>
      </c>
      <c r="B117" s="3" t="s">
        <v>14910</v>
      </c>
      <c r="C117" s="3" t="s">
        <v>5713</v>
      </c>
      <c r="D117" s="3" t="s">
        <v>89</v>
      </c>
      <c r="E117" s="3" t="s">
        <v>89</v>
      </c>
      <c r="F117" s="3" t="s">
        <v>89</v>
      </c>
      <c r="G117" s="3" t="s">
        <v>89</v>
      </c>
    </row>
    <row r="118" spans="1:7" ht="45" customHeight="1" x14ac:dyDescent="0.25">
      <c r="A118" s="3" t="s">
        <v>933</v>
      </c>
      <c r="B118" s="3" t="s">
        <v>14911</v>
      </c>
      <c r="C118" s="3" t="s">
        <v>5713</v>
      </c>
      <c r="D118" s="3" t="s">
        <v>89</v>
      </c>
      <c r="E118" s="3" t="s">
        <v>89</v>
      </c>
      <c r="F118" s="3" t="s">
        <v>89</v>
      </c>
      <c r="G118" s="3" t="s">
        <v>89</v>
      </c>
    </row>
    <row r="119" spans="1:7" ht="45" customHeight="1" x14ac:dyDescent="0.25">
      <c r="A119" s="3" t="s">
        <v>940</v>
      </c>
      <c r="B119" s="3" t="s">
        <v>14912</v>
      </c>
      <c r="C119" s="3" t="s">
        <v>5713</v>
      </c>
      <c r="D119" s="3" t="s">
        <v>89</v>
      </c>
      <c r="E119" s="3" t="s">
        <v>89</v>
      </c>
      <c r="F119" s="3" t="s">
        <v>89</v>
      </c>
      <c r="G119" s="3" t="s">
        <v>89</v>
      </c>
    </row>
    <row r="120" spans="1:7" ht="45" customHeight="1" x14ac:dyDescent="0.25">
      <c r="A120" s="3" t="s">
        <v>948</v>
      </c>
      <c r="B120" s="3" t="s">
        <v>14913</v>
      </c>
      <c r="C120" s="3" t="s">
        <v>5713</v>
      </c>
      <c r="D120" s="3" t="s">
        <v>89</v>
      </c>
      <c r="E120" s="3" t="s">
        <v>89</v>
      </c>
      <c r="F120" s="3" t="s">
        <v>89</v>
      </c>
      <c r="G120" s="3" t="s">
        <v>89</v>
      </c>
    </row>
    <row r="121" spans="1:7" ht="45" customHeight="1" x14ac:dyDescent="0.25">
      <c r="A121" s="3" t="s">
        <v>955</v>
      </c>
      <c r="B121" s="3" t="s">
        <v>14914</v>
      </c>
      <c r="C121" s="3" t="s">
        <v>5713</v>
      </c>
      <c r="D121" s="3" t="s">
        <v>89</v>
      </c>
      <c r="E121" s="3" t="s">
        <v>89</v>
      </c>
      <c r="F121" s="3" t="s">
        <v>89</v>
      </c>
      <c r="G121" s="3" t="s">
        <v>89</v>
      </c>
    </row>
    <row r="122" spans="1:7" ht="45" customHeight="1" x14ac:dyDescent="0.25">
      <c r="A122" s="3" t="s">
        <v>961</v>
      </c>
      <c r="B122" s="3" t="s">
        <v>14915</v>
      </c>
      <c r="C122" s="3" t="s">
        <v>5713</v>
      </c>
      <c r="D122" s="3" t="s">
        <v>89</v>
      </c>
      <c r="E122" s="3" t="s">
        <v>89</v>
      </c>
      <c r="F122" s="3" t="s">
        <v>89</v>
      </c>
      <c r="G122" s="3" t="s">
        <v>89</v>
      </c>
    </row>
    <row r="123" spans="1:7" ht="45" customHeight="1" x14ac:dyDescent="0.25">
      <c r="A123" s="3" t="s">
        <v>967</v>
      </c>
      <c r="B123" s="3" t="s">
        <v>14916</v>
      </c>
      <c r="C123" s="3" t="s">
        <v>5713</v>
      </c>
      <c r="D123" s="3" t="s">
        <v>89</v>
      </c>
      <c r="E123" s="3" t="s">
        <v>89</v>
      </c>
      <c r="F123" s="3" t="s">
        <v>89</v>
      </c>
      <c r="G123" s="3" t="s">
        <v>89</v>
      </c>
    </row>
    <row r="124" spans="1:7" ht="45" customHeight="1" x14ac:dyDescent="0.25">
      <c r="A124" s="3" t="s">
        <v>973</v>
      </c>
      <c r="B124" s="3" t="s">
        <v>14917</v>
      </c>
      <c r="C124" s="3" t="s">
        <v>5713</v>
      </c>
      <c r="D124" s="3" t="s">
        <v>89</v>
      </c>
      <c r="E124" s="3" t="s">
        <v>89</v>
      </c>
      <c r="F124" s="3" t="s">
        <v>89</v>
      </c>
      <c r="G124" s="3" t="s">
        <v>89</v>
      </c>
    </row>
    <row r="125" spans="1:7" ht="45" customHeight="1" x14ac:dyDescent="0.25">
      <c r="A125" s="3" t="s">
        <v>980</v>
      </c>
      <c r="B125" s="3" t="s">
        <v>14918</v>
      </c>
      <c r="C125" s="3" t="s">
        <v>5713</v>
      </c>
      <c r="D125" s="3" t="s">
        <v>89</v>
      </c>
      <c r="E125" s="3" t="s">
        <v>89</v>
      </c>
      <c r="F125" s="3" t="s">
        <v>89</v>
      </c>
      <c r="G125" s="3" t="s">
        <v>89</v>
      </c>
    </row>
    <row r="126" spans="1:7" ht="45" customHeight="1" x14ac:dyDescent="0.25">
      <c r="A126" s="3" t="s">
        <v>987</v>
      </c>
      <c r="B126" s="3" t="s">
        <v>14919</v>
      </c>
      <c r="C126" s="3" t="s">
        <v>5713</v>
      </c>
      <c r="D126" s="3" t="s">
        <v>89</v>
      </c>
      <c r="E126" s="3" t="s">
        <v>89</v>
      </c>
      <c r="F126" s="3" t="s">
        <v>89</v>
      </c>
      <c r="G126" s="3" t="s">
        <v>89</v>
      </c>
    </row>
    <row r="127" spans="1:7" ht="45" customHeight="1" x14ac:dyDescent="0.25">
      <c r="A127" s="3" t="s">
        <v>995</v>
      </c>
      <c r="B127" s="3" t="s">
        <v>14920</v>
      </c>
      <c r="C127" s="3" t="s">
        <v>5713</v>
      </c>
      <c r="D127" s="3" t="s">
        <v>89</v>
      </c>
      <c r="E127" s="3" t="s">
        <v>89</v>
      </c>
      <c r="F127" s="3" t="s">
        <v>89</v>
      </c>
      <c r="G127" s="3" t="s">
        <v>89</v>
      </c>
    </row>
    <row r="128" spans="1:7" ht="45" customHeight="1" x14ac:dyDescent="0.25">
      <c r="A128" s="3" t="s">
        <v>999</v>
      </c>
      <c r="B128" s="3" t="s">
        <v>14921</v>
      </c>
      <c r="C128" s="3" t="s">
        <v>5713</v>
      </c>
      <c r="D128" s="3" t="s">
        <v>89</v>
      </c>
      <c r="E128" s="3" t="s">
        <v>89</v>
      </c>
      <c r="F128" s="3" t="s">
        <v>89</v>
      </c>
      <c r="G128" s="3" t="s">
        <v>89</v>
      </c>
    </row>
    <row r="129" spans="1:7" ht="45" customHeight="1" x14ac:dyDescent="0.25">
      <c r="A129" s="3" t="s">
        <v>1005</v>
      </c>
      <c r="B129" s="3" t="s">
        <v>14922</v>
      </c>
      <c r="C129" s="3" t="s">
        <v>5713</v>
      </c>
      <c r="D129" s="3" t="s">
        <v>89</v>
      </c>
      <c r="E129" s="3" t="s">
        <v>89</v>
      </c>
      <c r="F129" s="3" t="s">
        <v>89</v>
      </c>
      <c r="G129" s="3" t="s">
        <v>89</v>
      </c>
    </row>
    <row r="130" spans="1:7" ht="45" customHeight="1" x14ac:dyDescent="0.25">
      <c r="A130" s="3" t="s">
        <v>1009</v>
      </c>
      <c r="B130" s="3" t="s">
        <v>14923</v>
      </c>
      <c r="C130" s="3" t="s">
        <v>5713</v>
      </c>
      <c r="D130" s="3" t="s">
        <v>89</v>
      </c>
      <c r="E130" s="3" t="s">
        <v>89</v>
      </c>
      <c r="F130" s="3" t="s">
        <v>89</v>
      </c>
      <c r="G130" s="3" t="s">
        <v>89</v>
      </c>
    </row>
    <row r="131" spans="1:7" ht="45" customHeight="1" x14ac:dyDescent="0.25">
      <c r="A131" s="3" t="s">
        <v>1015</v>
      </c>
      <c r="B131" s="3" t="s">
        <v>14924</v>
      </c>
      <c r="C131" s="3" t="s">
        <v>5713</v>
      </c>
      <c r="D131" s="3" t="s">
        <v>89</v>
      </c>
      <c r="E131" s="3" t="s">
        <v>89</v>
      </c>
      <c r="F131" s="3" t="s">
        <v>89</v>
      </c>
      <c r="G131" s="3" t="s">
        <v>89</v>
      </c>
    </row>
    <row r="132" spans="1:7" ht="45" customHeight="1" x14ac:dyDescent="0.25">
      <c r="A132" s="3" t="s">
        <v>1020</v>
      </c>
      <c r="B132" s="3" t="s">
        <v>14925</v>
      </c>
      <c r="C132" s="3" t="s">
        <v>5713</v>
      </c>
      <c r="D132" s="3" t="s">
        <v>89</v>
      </c>
      <c r="E132" s="3" t="s">
        <v>89</v>
      </c>
      <c r="F132" s="3" t="s">
        <v>89</v>
      </c>
      <c r="G132" s="3" t="s">
        <v>89</v>
      </c>
    </row>
    <row r="133" spans="1:7" ht="45" customHeight="1" x14ac:dyDescent="0.25">
      <c r="A133" s="3" t="s">
        <v>1025</v>
      </c>
      <c r="B133" s="3" t="s">
        <v>14926</v>
      </c>
      <c r="C133" s="3" t="s">
        <v>5713</v>
      </c>
      <c r="D133" s="3" t="s">
        <v>89</v>
      </c>
      <c r="E133" s="3" t="s">
        <v>89</v>
      </c>
      <c r="F133" s="3" t="s">
        <v>89</v>
      </c>
      <c r="G133" s="3" t="s">
        <v>89</v>
      </c>
    </row>
    <row r="134" spans="1:7" ht="45" customHeight="1" x14ac:dyDescent="0.25">
      <c r="A134" s="3" t="s">
        <v>1030</v>
      </c>
      <c r="B134" s="3" t="s">
        <v>14927</v>
      </c>
      <c r="C134" s="3" t="s">
        <v>5713</v>
      </c>
      <c r="D134" s="3" t="s">
        <v>89</v>
      </c>
      <c r="E134" s="3" t="s">
        <v>89</v>
      </c>
      <c r="F134" s="3" t="s">
        <v>89</v>
      </c>
      <c r="G134" s="3" t="s">
        <v>89</v>
      </c>
    </row>
    <row r="135" spans="1:7" ht="45" customHeight="1" x14ac:dyDescent="0.25">
      <c r="A135" s="3" t="s">
        <v>1035</v>
      </c>
      <c r="B135" s="3" t="s">
        <v>14928</v>
      </c>
      <c r="C135" s="3" t="s">
        <v>5713</v>
      </c>
      <c r="D135" s="3" t="s">
        <v>89</v>
      </c>
      <c r="E135" s="3" t="s">
        <v>89</v>
      </c>
      <c r="F135" s="3" t="s">
        <v>89</v>
      </c>
      <c r="G135" s="3" t="s">
        <v>89</v>
      </c>
    </row>
    <row r="136" spans="1:7" ht="45" customHeight="1" x14ac:dyDescent="0.25">
      <c r="A136" s="3" t="s">
        <v>1041</v>
      </c>
      <c r="B136" s="3" t="s">
        <v>14929</v>
      </c>
      <c r="C136" s="3" t="s">
        <v>5713</v>
      </c>
      <c r="D136" s="3" t="s">
        <v>89</v>
      </c>
      <c r="E136" s="3" t="s">
        <v>89</v>
      </c>
      <c r="F136" s="3" t="s">
        <v>89</v>
      </c>
      <c r="G136" s="3" t="s">
        <v>89</v>
      </c>
    </row>
    <row r="137" spans="1:7" ht="45" customHeight="1" x14ac:dyDescent="0.25">
      <c r="A137" s="3" t="s">
        <v>1048</v>
      </c>
      <c r="B137" s="3" t="s">
        <v>14930</v>
      </c>
      <c r="C137" s="3" t="s">
        <v>5713</v>
      </c>
      <c r="D137" s="3" t="s">
        <v>89</v>
      </c>
      <c r="E137" s="3" t="s">
        <v>89</v>
      </c>
      <c r="F137" s="3" t="s">
        <v>89</v>
      </c>
      <c r="G137" s="3" t="s">
        <v>89</v>
      </c>
    </row>
    <row r="138" spans="1:7" ht="45" customHeight="1" x14ac:dyDescent="0.25">
      <c r="A138" s="3" t="s">
        <v>1055</v>
      </c>
      <c r="B138" s="3" t="s">
        <v>14931</v>
      </c>
      <c r="C138" s="3" t="s">
        <v>5713</v>
      </c>
      <c r="D138" s="3" t="s">
        <v>89</v>
      </c>
      <c r="E138" s="3" t="s">
        <v>89</v>
      </c>
      <c r="F138" s="3" t="s">
        <v>89</v>
      </c>
      <c r="G138" s="3" t="s">
        <v>89</v>
      </c>
    </row>
    <row r="139" spans="1:7" ht="45" customHeight="1" x14ac:dyDescent="0.25">
      <c r="A139" s="3" t="s">
        <v>1062</v>
      </c>
      <c r="B139" s="3" t="s">
        <v>14932</v>
      </c>
      <c r="C139" s="3" t="s">
        <v>5713</v>
      </c>
      <c r="D139" s="3" t="s">
        <v>89</v>
      </c>
      <c r="E139" s="3" t="s">
        <v>89</v>
      </c>
      <c r="F139" s="3" t="s">
        <v>89</v>
      </c>
      <c r="G139" s="3" t="s">
        <v>89</v>
      </c>
    </row>
    <row r="140" spans="1:7" ht="45" customHeight="1" x14ac:dyDescent="0.25">
      <c r="A140" s="3" t="s">
        <v>1067</v>
      </c>
      <c r="B140" s="3" t="s">
        <v>14933</v>
      </c>
      <c r="C140" s="3" t="s">
        <v>5713</v>
      </c>
      <c r="D140" s="3" t="s">
        <v>89</v>
      </c>
      <c r="E140" s="3" t="s">
        <v>89</v>
      </c>
      <c r="F140" s="3" t="s">
        <v>89</v>
      </c>
      <c r="G140" s="3" t="s">
        <v>89</v>
      </c>
    </row>
    <row r="141" spans="1:7" ht="45" customHeight="1" x14ac:dyDescent="0.25">
      <c r="A141" s="3" t="s">
        <v>1074</v>
      </c>
      <c r="B141" s="3" t="s">
        <v>14934</v>
      </c>
      <c r="C141" s="3" t="s">
        <v>5713</v>
      </c>
      <c r="D141" s="3" t="s">
        <v>89</v>
      </c>
      <c r="E141" s="3" t="s">
        <v>89</v>
      </c>
      <c r="F141" s="3" t="s">
        <v>89</v>
      </c>
      <c r="G141" s="3" t="s">
        <v>89</v>
      </c>
    </row>
    <row r="142" spans="1:7" ht="45" customHeight="1" x14ac:dyDescent="0.25">
      <c r="A142" s="3" t="s">
        <v>1080</v>
      </c>
      <c r="B142" s="3" t="s">
        <v>14935</v>
      </c>
      <c r="C142" s="3" t="s">
        <v>5713</v>
      </c>
      <c r="D142" s="3" t="s">
        <v>89</v>
      </c>
      <c r="E142" s="3" t="s">
        <v>89</v>
      </c>
      <c r="F142" s="3" t="s">
        <v>89</v>
      </c>
      <c r="G142" s="3" t="s">
        <v>89</v>
      </c>
    </row>
    <row r="143" spans="1:7" ht="45" customHeight="1" x14ac:dyDescent="0.25">
      <c r="A143" s="3" t="s">
        <v>1085</v>
      </c>
      <c r="B143" s="3" t="s">
        <v>14936</v>
      </c>
      <c r="C143" s="3" t="s">
        <v>5713</v>
      </c>
      <c r="D143" s="3" t="s">
        <v>89</v>
      </c>
      <c r="E143" s="3" t="s">
        <v>89</v>
      </c>
      <c r="F143" s="3" t="s">
        <v>89</v>
      </c>
      <c r="G143" s="3" t="s">
        <v>89</v>
      </c>
    </row>
    <row r="144" spans="1:7" ht="45" customHeight="1" x14ac:dyDescent="0.25">
      <c r="A144" s="3" t="s">
        <v>1091</v>
      </c>
      <c r="B144" s="3" t="s">
        <v>14937</v>
      </c>
      <c r="C144" s="3" t="s">
        <v>5713</v>
      </c>
      <c r="D144" s="3" t="s">
        <v>89</v>
      </c>
      <c r="E144" s="3" t="s">
        <v>89</v>
      </c>
      <c r="F144" s="3" t="s">
        <v>89</v>
      </c>
      <c r="G144" s="3" t="s">
        <v>89</v>
      </c>
    </row>
    <row r="145" spans="1:7" ht="45" customHeight="1" x14ac:dyDescent="0.25">
      <c r="A145" s="3" t="s">
        <v>1097</v>
      </c>
      <c r="B145" s="3" t="s">
        <v>14938</v>
      </c>
      <c r="C145" s="3" t="s">
        <v>5713</v>
      </c>
      <c r="D145" s="3" t="s">
        <v>89</v>
      </c>
      <c r="E145" s="3" t="s">
        <v>89</v>
      </c>
      <c r="F145" s="3" t="s">
        <v>89</v>
      </c>
      <c r="G145" s="3" t="s">
        <v>89</v>
      </c>
    </row>
    <row r="146" spans="1:7" ht="45" customHeight="1" x14ac:dyDescent="0.25">
      <c r="A146" s="3" t="s">
        <v>1103</v>
      </c>
      <c r="B146" s="3" t="s">
        <v>14939</v>
      </c>
      <c r="C146" s="3" t="s">
        <v>5713</v>
      </c>
      <c r="D146" s="3" t="s">
        <v>89</v>
      </c>
      <c r="E146" s="3" t="s">
        <v>89</v>
      </c>
      <c r="F146" s="3" t="s">
        <v>89</v>
      </c>
      <c r="G146" s="3" t="s">
        <v>89</v>
      </c>
    </row>
    <row r="147" spans="1:7" ht="45" customHeight="1" x14ac:dyDescent="0.25">
      <c r="A147" s="3" t="s">
        <v>1110</v>
      </c>
      <c r="B147" s="3" t="s">
        <v>14940</v>
      </c>
      <c r="C147" s="3" t="s">
        <v>5713</v>
      </c>
      <c r="D147" s="3" t="s">
        <v>89</v>
      </c>
      <c r="E147" s="3" t="s">
        <v>89</v>
      </c>
      <c r="F147" s="3" t="s">
        <v>89</v>
      </c>
      <c r="G147" s="3" t="s">
        <v>89</v>
      </c>
    </row>
    <row r="148" spans="1:7" ht="45" customHeight="1" x14ac:dyDescent="0.25">
      <c r="A148" s="3" t="s">
        <v>1116</v>
      </c>
      <c r="B148" s="3" t="s">
        <v>14941</v>
      </c>
      <c r="C148" s="3" t="s">
        <v>5713</v>
      </c>
      <c r="D148" s="3" t="s">
        <v>89</v>
      </c>
      <c r="E148" s="3" t="s">
        <v>89</v>
      </c>
      <c r="F148" s="3" t="s">
        <v>89</v>
      </c>
      <c r="G148" s="3" t="s">
        <v>89</v>
      </c>
    </row>
    <row r="149" spans="1:7" ht="45" customHeight="1" x14ac:dyDescent="0.25">
      <c r="A149" s="3" t="s">
        <v>1123</v>
      </c>
      <c r="B149" s="3" t="s">
        <v>14942</v>
      </c>
      <c r="C149" s="3" t="s">
        <v>5713</v>
      </c>
      <c r="D149" s="3" t="s">
        <v>89</v>
      </c>
      <c r="E149" s="3" t="s">
        <v>89</v>
      </c>
      <c r="F149" s="3" t="s">
        <v>89</v>
      </c>
      <c r="G149" s="3" t="s">
        <v>89</v>
      </c>
    </row>
    <row r="150" spans="1:7" ht="45" customHeight="1" x14ac:dyDescent="0.25">
      <c r="A150" s="3" t="s">
        <v>1128</v>
      </c>
      <c r="B150" s="3" t="s">
        <v>14943</v>
      </c>
      <c r="C150" s="3" t="s">
        <v>5713</v>
      </c>
      <c r="D150" s="3" t="s">
        <v>89</v>
      </c>
      <c r="E150" s="3" t="s">
        <v>89</v>
      </c>
      <c r="F150" s="3" t="s">
        <v>89</v>
      </c>
      <c r="G150" s="3" t="s">
        <v>89</v>
      </c>
    </row>
    <row r="151" spans="1:7" ht="45" customHeight="1" x14ac:dyDescent="0.25">
      <c r="A151" s="3" t="s">
        <v>1135</v>
      </c>
      <c r="B151" s="3" t="s">
        <v>14944</v>
      </c>
      <c r="C151" s="3" t="s">
        <v>5713</v>
      </c>
      <c r="D151" s="3" t="s">
        <v>89</v>
      </c>
      <c r="E151" s="3" t="s">
        <v>89</v>
      </c>
      <c r="F151" s="3" t="s">
        <v>89</v>
      </c>
      <c r="G151" s="3" t="s">
        <v>89</v>
      </c>
    </row>
    <row r="152" spans="1:7" ht="45" customHeight="1" x14ac:dyDescent="0.25">
      <c r="A152" s="3" t="s">
        <v>1140</v>
      </c>
      <c r="B152" s="3" t="s">
        <v>14945</v>
      </c>
      <c r="C152" s="3" t="s">
        <v>5713</v>
      </c>
      <c r="D152" s="3" t="s">
        <v>89</v>
      </c>
      <c r="E152" s="3" t="s">
        <v>89</v>
      </c>
      <c r="F152" s="3" t="s">
        <v>89</v>
      </c>
      <c r="G152" s="3" t="s">
        <v>89</v>
      </c>
    </row>
    <row r="153" spans="1:7" ht="45" customHeight="1" x14ac:dyDescent="0.25">
      <c r="A153" s="3" t="s">
        <v>1147</v>
      </c>
      <c r="B153" s="3" t="s">
        <v>14946</v>
      </c>
      <c r="C153" s="3" t="s">
        <v>5713</v>
      </c>
      <c r="D153" s="3" t="s">
        <v>89</v>
      </c>
      <c r="E153" s="3" t="s">
        <v>89</v>
      </c>
      <c r="F153" s="3" t="s">
        <v>89</v>
      </c>
      <c r="G153" s="3" t="s">
        <v>89</v>
      </c>
    </row>
    <row r="154" spans="1:7" ht="45" customHeight="1" x14ac:dyDescent="0.25">
      <c r="A154" s="3" t="s">
        <v>1155</v>
      </c>
      <c r="B154" s="3" t="s">
        <v>14947</v>
      </c>
      <c r="C154" s="3" t="s">
        <v>5713</v>
      </c>
      <c r="D154" s="3" t="s">
        <v>89</v>
      </c>
      <c r="E154" s="3" t="s">
        <v>89</v>
      </c>
      <c r="F154" s="3" t="s">
        <v>89</v>
      </c>
      <c r="G154" s="3" t="s">
        <v>89</v>
      </c>
    </row>
    <row r="155" spans="1:7" ht="45" customHeight="1" x14ac:dyDescent="0.25">
      <c r="A155" s="3" t="s">
        <v>1161</v>
      </c>
      <c r="B155" s="3" t="s">
        <v>14948</v>
      </c>
      <c r="C155" s="3" t="s">
        <v>5713</v>
      </c>
      <c r="D155" s="3" t="s">
        <v>89</v>
      </c>
      <c r="E155" s="3" t="s">
        <v>89</v>
      </c>
      <c r="F155" s="3" t="s">
        <v>89</v>
      </c>
      <c r="G155" s="3" t="s">
        <v>89</v>
      </c>
    </row>
    <row r="156" spans="1:7" ht="45" customHeight="1" x14ac:dyDescent="0.25">
      <c r="A156" s="3" t="s">
        <v>1165</v>
      </c>
      <c r="B156" s="3" t="s">
        <v>14949</v>
      </c>
      <c r="C156" s="3" t="s">
        <v>5713</v>
      </c>
      <c r="D156" s="3" t="s">
        <v>89</v>
      </c>
      <c r="E156" s="3" t="s">
        <v>89</v>
      </c>
      <c r="F156" s="3" t="s">
        <v>89</v>
      </c>
      <c r="G156" s="3" t="s">
        <v>89</v>
      </c>
    </row>
    <row r="157" spans="1:7" ht="45" customHeight="1" x14ac:dyDescent="0.25">
      <c r="A157" s="3" t="s">
        <v>1170</v>
      </c>
      <c r="B157" s="3" t="s">
        <v>14950</v>
      </c>
      <c r="C157" s="3" t="s">
        <v>5713</v>
      </c>
      <c r="D157" s="3" t="s">
        <v>89</v>
      </c>
      <c r="E157" s="3" t="s">
        <v>89</v>
      </c>
      <c r="F157" s="3" t="s">
        <v>89</v>
      </c>
      <c r="G157" s="3" t="s">
        <v>89</v>
      </c>
    </row>
    <row r="158" spans="1:7" ht="45" customHeight="1" x14ac:dyDescent="0.25">
      <c r="A158" s="3" t="s">
        <v>1176</v>
      </c>
      <c r="B158" s="3" t="s">
        <v>14951</v>
      </c>
      <c r="C158" s="3" t="s">
        <v>5713</v>
      </c>
      <c r="D158" s="3" t="s">
        <v>89</v>
      </c>
      <c r="E158" s="3" t="s">
        <v>89</v>
      </c>
      <c r="F158" s="3" t="s">
        <v>89</v>
      </c>
      <c r="G158" s="3" t="s">
        <v>89</v>
      </c>
    </row>
    <row r="159" spans="1:7" ht="45" customHeight="1" x14ac:dyDescent="0.25">
      <c r="A159" s="3" t="s">
        <v>1181</v>
      </c>
      <c r="B159" s="3" t="s">
        <v>14952</v>
      </c>
      <c r="C159" s="3" t="s">
        <v>5713</v>
      </c>
      <c r="D159" s="3" t="s">
        <v>89</v>
      </c>
      <c r="E159" s="3" t="s">
        <v>89</v>
      </c>
      <c r="F159" s="3" t="s">
        <v>89</v>
      </c>
      <c r="G159" s="3" t="s">
        <v>89</v>
      </c>
    </row>
    <row r="160" spans="1:7" ht="45" customHeight="1" x14ac:dyDescent="0.25">
      <c r="A160" s="3" t="s">
        <v>1185</v>
      </c>
      <c r="B160" s="3" t="s">
        <v>14953</v>
      </c>
      <c r="C160" s="3" t="s">
        <v>5713</v>
      </c>
      <c r="D160" s="3" t="s">
        <v>89</v>
      </c>
      <c r="E160" s="3" t="s">
        <v>89</v>
      </c>
      <c r="F160" s="3" t="s">
        <v>89</v>
      </c>
      <c r="G160" s="3" t="s">
        <v>89</v>
      </c>
    </row>
    <row r="161" spans="1:7" ht="45" customHeight="1" x14ac:dyDescent="0.25">
      <c r="A161" s="3" t="s">
        <v>1192</v>
      </c>
      <c r="B161" s="3" t="s">
        <v>14954</v>
      </c>
      <c r="C161" s="3" t="s">
        <v>5713</v>
      </c>
      <c r="D161" s="3" t="s">
        <v>89</v>
      </c>
      <c r="E161" s="3" t="s">
        <v>89</v>
      </c>
      <c r="F161" s="3" t="s">
        <v>89</v>
      </c>
      <c r="G161" s="3" t="s">
        <v>89</v>
      </c>
    </row>
    <row r="162" spans="1:7" ht="45" customHeight="1" x14ac:dyDescent="0.25">
      <c r="A162" s="3" t="s">
        <v>1198</v>
      </c>
      <c r="B162" s="3" t="s">
        <v>14955</v>
      </c>
      <c r="C162" s="3" t="s">
        <v>5713</v>
      </c>
      <c r="D162" s="3" t="s">
        <v>89</v>
      </c>
      <c r="E162" s="3" t="s">
        <v>89</v>
      </c>
      <c r="F162" s="3" t="s">
        <v>89</v>
      </c>
      <c r="G162" s="3" t="s">
        <v>89</v>
      </c>
    </row>
    <row r="163" spans="1:7" ht="45" customHeight="1" x14ac:dyDescent="0.25">
      <c r="A163" s="3" t="s">
        <v>1204</v>
      </c>
      <c r="B163" s="3" t="s">
        <v>14956</v>
      </c>
      <c r="C163" s="3" t="s">
        <v>5713</v>
      </c>
      <c r="D163" s="3" t="s">
        <v>89</v>
      </c>
      <c r="E163" s="3" t="s">
        <v>89</v>
      </c>
      <c r="F163" s="3" t="s">
        <v>89</v>
      </c>
      <c r="G163" s="3" t="s">
        <v>89</v>
      </c>
    </row>
    <row r="164" spans="1:7" ht="45" customHeight="1" x14ac:dyDescent="0.25">
      <c r="A164" s="3" t="s">
        <v>1210</v>
      </c>
      <c r="B164" s="3" t="s">
        <v>14957</v>
      </c>
      <c r="C164" s="3" t="s">
        <v>5713</v>
      </c>
      <c r="D164" s="3" t="s">
        <v>89</v>
      </c>
      <c r="E164" s="3" t="s">
        <v>89</v>
      </c>
      <c r="F164" s="3" t="s">
        <v>89</v>
      </c>
      <c r="G164" s="3" t="s">
        <v>89</v>
      </c>
    </row>
    <row r="165" spans="1:7" ht="45" customHeight="1" x14ac:dyDescent="0.25">
      <c r="A165" s="3" t="s">
        <v>1215</v>
      </c>
      <c r="B165" s="3" t="s">
        <v>14958</v>
      </c>
      <c r="C165" s="3" t="s">
        <v>5713</v>
      </c>
      <c r="D165" s="3" t="s">
        <v>89</v>
      </c>
      <c r="E165" s="3" t="s">
        <v>89</v>
      </c>
      <c r="F165" s="3" t="s">
        <v>89</v>
      </c>
      <c r="G165" s="3" t="s">
        <v>89</v>
      </c>
    </row>
    <row r="166" spans="1:7" ht="45" customHeight="1" x14ac:dyDescent="0.25">
      <c r="A166" s="3" t="s">
        <v>1221</v>
      </c>
      <c r="B166" s="3" t="s">
        <v>14959</v>
      </c>
      <c r="C166" s="3" t="s">
        <v>5713</v>
      </c>
      <c r="D166" s="3" t="s">
        <v>89</v>
      </c>
      <c r="E166" s="3" t="s">
        <v>89</v>
      </c>
      <c r="F166" s="3" t="s">
        <v>89</v>
      </c>
      <c r="G166" s="3" t="s">
        <v>89</v>
      </c>
    </row>
    <row r="167" spans="1:7" ht="45" customHeight="1" x14ac:dyDescent="0.25">
      <c r="A167" s="3" t="s">
        <v>1228</v>
      </c>
      <c r="B167" s="3" t="s">
        <v>14960</v>
      </c>
      <c r="C167" s="3" t="s">
        <v>5713</v>
      </c>
      <c r="D167" s="3" t="s">
        <v>89</v>
      </c>
      <c r="E167" s="3" t="s">
        <v>89</v>
      </c>
      <c r="F167" s="3" t="s">
        <v>89</v>
      </c>
      <c r="G167" s="3" t="s">
        <v>89</v>
      </c>
    </row>
    <row r="168" spans="1:7" ht="45" customHeight="1" x14ac:dyDescent="0.25">
      <c r="A168" s="3" t="s">
        <v>1235</v>
      </c>
      <c r="B168" s="3" t="s">
        <v>14961</v>
      </c>
      <c r="C168" s="3" t="s">
        <v>5713</v>
      </c>
      <c r="D168" s="3" t="s">
        <v>89</v>
      </c>
      <c r="E168" s="3" t="s">
        <v>89</v>
      </c>
      <c r="F168" s="3" t="s">
        <v>89</v>
      </c>
      <c r="G168" s="3" t="s">
        <v>89</v>
      </c>
    </row>
    <row r="169" spans="1:7" ht="45" customHeight="1" x14ac:dyDescent="0.25">
      <c r="A169" s="3" t="s">
        <v>1242</v>
      </c>
      <c r="B169" s="3" t="s">
        <v>14962</v>
      </c>
      <c r="C169" s="3" t="s">
        <v>5713</v>
      </c>
      <c r="D169" s="3" t="s">
        <v>89</v>
      </c>
      <c r="E169" s="3" t="s">
        <v>89</v>
      </c>
      <c r="F169" s="3" t="s">
        <v>89</v>
      </c>
      <c r="G169" s="3" t="s">
        <v>89</v>
      </c>
    </row>
    <row r="170" spans="1:7" ht="45" customHeight="1" x14ac:dyDescent="0.25">
      <c r="A170" s="3" t="s">
        <v>1248</v>
      </c>
      <c r="B170" s="3" t="s">
        <v>14963</v>
      </c>
      <c r="C170" s="3" t="s">
        <v>5713</v>
      </c>
      <c r="D170" s="3" t="s">
        <v>89</v>
      </c>
      <c r="E170" s="3" t="s">
        <v>89</v>
      </c>
      <c r="F170" s="3" t="s">
        <v>89</v>
      </c>
      <c r="G170" s="3" t="s">
        <v>89</v>
      </c>
    </row>
    <row r="171" spans="1:7" ht="45" customHeight="1" x14ac:dyDescent="0.25">
      <c r="A171" s="3" t="s">
        <v>1254</v>
      </c>
      <c r="B171" s="3" t="s">
        <v>14964</v>
      </c>
      <c r="C171" s="3" t="s">
        <v>5713</v>
      </c>
      <c r="D171" s="3" t="s">
        <v>89</v>
      </c>
      <c r="E171" s="3" t="s">
        <v>89</v>
      </c>
      <c r="F171" s="3" t="s">
        <v>89</v>
      </c>
      <c r="G171" s="3" t="s">
        <v>89</v>
      </c>
    </row>
    <row r="172" spans="1:7" ht="45" customHeight="1" x14ac:dyDescent="0.25">
      <c r="A172" s="3" t="s">
        <v>1259</v>
      </c>
      <c r="B172" s="3" t="s">
        <v>14965</v>
      </c>
      <c r="C172" s="3" t="s">
        <v>5713</v>
      </c>
      <c r="D172" s="3" t="s">
        <v>89</v>
      </c>
      <c r="E172" s="3" t="s">
        <v>89</v>
      </c>
      <c r="F172" s="3" t="s">
        <v>89</v>
      </c>
      <c r="G172" s="3" t="s">
        <v>89</v>
      </c>
    </row>
    <row r="173" spans="1:7" ht="45" customHeight="1" x14ac:dyDescent="0.25">
      <c r="A173" s="3" t="s">
        <v>1266</v>
      </c>
      <c r="B173" s="3" t="s">
        <v>14966</v>
      </c>
      <c r="C173" s="3" t="s">
        <v>5713</v>
      </c>
      <c r="D173" s="3" t="s">
        <v>89</v>
      </c>
      <c r="E173" s="3" t="s">
        <v>89</v>
      </c>
      <c r="F173" s="3" t="s">
        <v>89</v>
      </c>
      <c r="G173" s="3" t="s">
        <v>89</v>
      </c>
    </row>
    <row r="174" spans="1:7" ht="45" customHeight="1" x14ac:dyDescent="0.25">
      <c r="A174" s="3" t="s">
        <v>1272</v>
      </c>
      <c r="B174" s="3" t="s">
        <v>14967</v>
      </c>
      <c r="C174" s="3" t="s">
        <v>5713</v>
      </c>
      <c r="D174" s="3" t="s">
        <v>89</v>
      </c>
      <c r="E174" s="3" t="s">
        <v>89</v>
      </c>
      <c r="F174" s="3" t="s">
        <v>89</v>
      </c>
      <c r="G174" s="3" t="s">
        <v>89</v>
      </c>
    </row>
    <row r="175" spans="1:7" ht="45" customHeight="1" x14ac:dyDescent="0.25">
      <c r="A175" s="3" t="s">
        <v>1277</v>
      </c>
      <c r="B175" s="3" t="s">
        <v>14968</v>
      </c>
      <c r="C175" s="3" t="s">
        <v>5713</v>
      </c>
      <c r="D175" s="3" t="s">
        <v>89</v>
      </c>
      <c r="E175" s="3" t="s">
        <v>89</v>
      </c>
      <c r="F175" s="3" t="s">
        <v>89</v>
      </c>
      <c r="G175" s="3" t="s">
        <v>89</v>
      </c>
    </row>
    <row r="176" spans="1:7" ht="45" customHeight="1" x14ac:dyDescent="0.25">
      <c r="A176" s="3" t="s">
        <v>1282</v>
      </c>
      <c r="B176" s="3" t="s">
        <v>14969</v>
      </c>
      <c r="C176" s="3" t="s">
        <v>5713</v>
      </c>
      <c r="D176" s="3" t="s">
        <v>89</v>
      </c>
      <c r="E176" s="3" t="s">
        <v>89</v>
      </c>
      <c r="F176" s="3" t="s">
        <v>89</v>
      </c>
      <c r="G176" s="3" t="s">
        <v>89</v>
      </c>
    </row>
    <row r="177" spans="1:7" ht="45" customHeight="1" x14ac:dyDescent="0.25">
      <c r="A177" s="3" t="s">
        <v>1290</v>
      </c>
      <c r="B177" s="3" t="s">
        <v>14970</v>
      </c>
      <c r="C177" s="3" t="s">
        <v>5713</v>
      </c>
      <c r="D177" s="3" t="s">
        <v>89</v>
      </c>
      <c r="E177" s="3" t="s">
        <v>89</v>
      </c>
      <c r="F177" s="3" t="s">
        <v>89</v>
      </c>
      <c r="G177" s="3" t="s">
        <v>89</v>
      </c>
    </row>
    <row r="178" spans="1:7" ht="45" customHeight="1" x14ac:dyDescent="0.25">
      <c r="A178" s="3" t="s">
        <v>1297</v>
      </c>
      <c r="B178" s="3" t="s">
        <v>14971</v>
      </c>
      <c r="C178" s="3" t="s">
        <v>5713</v>
      </c>
      <c r="D178" s="3" t="s">
        <v>89</v>
      </c>
      <c r="E178" s="3" t="s">
        <v>89</v>
      </c>
      <c r="F178" s="3" t="s">
        <v>89</v>
      </c>
      <c r="G178" s="3" t="s">
        <v>89</v>
      </c>
    </row>
    <row r="179" spans="1:7" ht="45" customHeight="1" x14ac:dyDescent="0.25">
      <c r="A179" s="3" t="s">
        <v>1304</v>
      </c>
      <c r="B179" s="3" t="s">
        <v>14972</v>
      </c>
      <c r="C179" s="3" t="s">
        <v>5713</v>
      </c>
      <c r="D179" s="3" t="s">
        <v>89</v>
      </c>
      <c r="E179" s="3" t="s">
        <v>89</v>
      </c>
      <c r="F179" s="3" t="s">
        <v>89</v>
      </c>
      <c r="G179" s="3" t="s">
        <v>89</v>
      </c>
    </row>
    <row r="180" spans="1:7" ht="45" customHeight="1" x14ac:dyDescent="0.25">
      <c r="A180" s="3" t="s">
        <v>1309</v>
      </c>
      <c r="B180" s="3" t="s">
        <v>14973</v>
      </c>
      <c r="C180" s="3" t="s">
        <v>5713</v>
      </c>
      <c r="D180" s="3" t="s">
        <v>89</v>
      </c>
      <c r="E180" s="3" t="s">
        <v>89</v>
      </c>
      <c r="F180" s="3" t="s">
        <v>89</v>
      </c>
      <c r="G180" s="3" t="s">
        <v>89</v>
      </c>
    </row>
    <row r="181" spans="1:7" ht="45" customHeight="1" x14ac:dyDescent="0.25">
      <c r="A181" s="3" t="s">
        <v>1315</v>
      </c>
      <c r="B181" s="3" t="s">
        <v>14974</v>
      </c>
      <c r="C181" s="3" t="s">
        <v>5713</v>
      </c>
      <c r="D181" s="3" t="s">
        <v>89</v>
      </c>
      <c r="E181" s="3" t="s">
        <v>89</v>
      </c>
      <c r="F181" s="3" t="s">
        <v>89</v>
      </c>
      <c r="G181" s="3" t="s">
        <v>89</v>
      </c>
    </row>
    <row r="182" spans="1:7" ht="45" customHeight="1" x14ac:dyDescent="0.25">
      <c r="A182" s="3" t="s">
        <v>1322</v>
      </c>
      <c r="B182" s="3" t="s">
        <v>14975</v>
      </c>
      <c r="C182" s="3" t="s">
        <v>5713</v>
      </c>
      <c r="D182" s="3" t="s">
        <v>89</v>
      </c>
      <c r="E182" s="3" t="s">
        <v>89</v>
      </c>
      <c r="F182" s="3" t="s">
        <v>89</v>
      </c>
      <c r="G182" s="3" t="s">
        <v>89</v>
      </c>
    </row>
    <row r="183" spans="1:7" ht="45" customHeight="1" x14ac:dyDescent="0.25">
      <c r="A183" s="3" t="s">
        <v>1329</v>
      </c>
      <c r="B183" s="3" t="s">
        <v>14976</v>
      </c>
      <c r="C183" s="3" t="s">
        <v>5713</v>
      </c>
      <c r="D183" s="3" t="s">
        <v>89</v>
      </c>
      <c r="E183" s="3" t="s">
        <v>89</v>
      </c>
      <c r="F183" s="3" t="s">
        <v>89</v>
      </c>
      <c r="G183" s="3" t="s">
        <v>89</v>
      </c>
    </row>
    <row r="184" spans="1:7" ht="45" customHeight="1" x14ac:dyDescent="0.25">
      <c r="A184" s="3" t="s">
        <v>1335</v>
      </c>
      <c r="B184" s="3" t="s">
        <v>14977</v>
      </c>
      <c r="C184" s="3" t="s">
        <v>5713</v>
      </c>
      <c r="D184" s="3" t="s">
        <v>89</v>
      </c>
      <c r="E184" s="3" t="s">
        <v>89</v>
      </c>
      <c r="F184" s="3" t="s">
        <v>89</v>
      </c>
      <c r="G184" s="3" t="s">
        <v>89</v>
      </c>
    </row>
    <row r="185" spans="1:7" ht="45" customHeight="1" x14ac:dyDescent="0.25">
      <c r="A185" s="3" t="s">
        <v>1343</v>
      </c>
      <c r="B185" s="3" t="s">
        <v>14978</v>
      </c>
      <c r="C185" s="3" t="s">
        <v>5713</v>
      </c>
      <c r="D185" s="3" t="s">
        <v>89</v>
      </c>
      <c r="E185" s="3" t="s">
        <v>89</v>
      </c>
      <c r="F185" s="3" t="s">
        <v>89</v>
      </c>
      <c r="G185" s="3" t="s">
        <v>89</v>
      </c>
    </row>
    <row r="186" spans="1:7" ht="45" customHeight="1" x14ac:dyDescent="0.25">
      <c r="A186" s="3" t="s">
        <v>1349</v>
      </c>
      <c r="B186" s="3" t="s">
        <v>14979</v>
      </c>
      <c r="C186" s="3" t="s">
        <v>5713</v>
      </c>
      <c r="D186" s="3" t="s">
        <v>89</v>
      </c>
      <c r="E186" s="3" t="s">
        <v>89</v>
      </c>
      <c r="F186" s="3" t="s">
        <v>89</v>
      </c>
      <c r="G186" s="3" t="s">
        <v>89</v>
      </c>
    </row>
    <row r="187" spans="1:7" ht="45" customHeight="1" x14ac:dyDescent="0.25">
      <c r="A187" s="3" t="s">
        <v>1356</v>
      </c>
      <c r="B187" s="3" t="s">
        <v>14980</v>
      </c>
      <c r="C187" s="3" t="s">
        <v>5713</v>
      </c>
      <c r="D187" s="3" t="s">
        <v>89</v>
      </c>
      <c r="E187" s="3" t="s">
        <v>89</v>
      </c>
      <c r="F187" s="3" t="s">
        <v>89</v>
      </c>
      <c r="G187" s="3" t="s">
        <v>89</v>
      </c>
    </row>
    <row r="188" spans="1:7" ht="45" customHeight="1" x14ac:dyDescent="0.25">
      <c r="A188" s="3" t="s">
        <v>1362</v>
      </c>
      <c r="B188" s="3" t="s">
        <v>14981</v>
      </c>
      <c r="C188" s="3" t="s">
        <v>5713</v>
      </c>
      <c r="D188" s="3" t="s">
        <v>89</v>
      </c>
      <c r="E188" s="3" t="s">
        <v>89</v>
      </c>
      <c r="F188" s="3" t="s">
        <v>89</v>
      </c>
      <c r="G188" s="3" t="s">
        <v>89</v>
      </c>
    </row>
    <row r="189" spans="1:7" ht="45" customHeight="1" x14ac:dyDescent="0.25">
      <c r="A189" s="3" t="s">
        <v>1368</v>
      </c>
      <c r="B189" s="3" t="s">
        <v>14982</v>
      </c>
      <c r="C189" s="3" t="s">
        <v>5713</v>
      </c>
      <c r="D189" s="3" t="s">
        <v>89</v>
      </c>
      <c r="E189" s="3" t="s">
        <v>89</v>
      </c>
      <c r="F189" s="3" t="s">
        <v>89</v>
      </c>
      <c r="G189" s="3" t="s">
        <v>89</v>
      </c>
    </row>
    <row r="190" spans="1:7" ht="45" customHeight="1" x14ac:dyDescent="0.25">
      <c r="A190" s="3" t="s">
        <v>1376</v>
      </c>
      <c r="B190" s="3" t="s">
        <v>14983</v>
      </c>
      <c r="C190" s="3" t="s">
        <v>5713</v>
      </c>
      <c r="D190" s="3" t="s">
        <v>89</v>
      </c>
      <c r="E190" s="3" t="s">
        <v>89</v>
      </c>
      <c r="F190" s="3" t="s">
        <v>89</v>
      </c>
      <c r="G190" s="3" t="s">
        <v>89</v>
      </c>
    </row>
    <row r="191" spans="1:7" ht="45" customHeight="1" x14ac:dyDescent="0.25">
      <c r="A191" s="3" t="s">
        <v>1382</v>
      </c>
      <c r="B191" s="3" t="s">
        <v>14984</v>
      </c>
      <c r="C191" s="3" t="s">
        <v>5713</v>
      </c>
      <c r="D191" s="3" t="s">
        <v>89</v>
      </c>
      <c r="E191" s="3" t="s">
        <v>89</v>
      </c>
      <c r="F191" s="3" t="s">
        <v>89</v>
      </c>
      <c r="G191" s="3" t="s">
        <v>89</v>
      </c>
    </row>
    <row r="192" spans="1:7" ht="45" customHeight="1" x14ac:dyDescent="0.25">
      <c r="A192" s="3" t="s">
        <v>1387</v>
      </c>
      <c r="B192" s="3" t="s">
        <v>14985</v>
      </c>
      <c r="C192" s="3" t="s">
        <v>5713</v>
      </c>
      <c r="D192" s="3" t="s">
        <v>89</v>
      </c>
      <c r="E192" s="3" t="s">
        <v>89</v>
      </c>
      <c r="F192" s="3" t="s">
        <v>89</v>
      </c>
      <c r="G192" s="3" t="s">
        <v>89</v>
      </c>
    </row>
    <row r="193" spans="1:7" ht="45" customHeight="1" x14ac:dyDescent="0.25">
      <c r="A193" s="3" t="s">
        <v>1393</v>
      </c>
      <c r="B193" s="3" t="s">
        <v>14986</v>
      </c>
      <c r="C193" s="3" t="s">
        <v>5713</v>
      </c>
      <c r="D193" s="3" t="s">
        <v>89</v>
      </c>
      <c r="E193" s="3" t="s">
        <v>89</v>
      </c>
      <c r="F193" s="3" t="s">
        <v>89</v>
      </c>
      <c r="G193" s="3" t="s">
        <v>89</v>
      </c>
    </row>
    <row r="194" spans="1:7" ht="45" customHeight="1" x14ac:dyDescent="0.25">
      <c r="A194" s="3" t="s">
        <v>1401</v>
      </c>
      <c r="B194" s="3" t="s">
        <v>14987</v>
      </c>
      <c r="C194" s="3" t="s">
        <v>5713</v>
      </c>
      <c r="D194" s="3" t="s">
        <v>89</v>
      </c>
      <c r="E194" s="3" t="s">
        <v>89</v>
      </c>
      <c r="F194" s="3" t="s">
        <v>89</v>
      </c>
      <c r="G194" s="3" t="s">
        <v>89</v>
      </c>
    </row>
    <row r="195" spans="1:7" ht="45" customHeight="1" x14ac:dyDescent="0.25">
      <c r="A195" s="3" t="s">
        <v>1407</v>
      </c>
      <c r="B195" s="3" t="s">
        <v>14988</v>
      </c>
      <c r="C195" s="3" t="s">
        <v>5713</v>
      </c>
      <c r="D195" s="3" t="s">
        <v>89</v>
      </c>
      <c r="E195" s="3" t="s">
        <v>89</v>
      </c>
      <c r="F195" s="3" t="s">
        <v>89</v>
      </c>
      <c r="G195" s="3" t="s">
        <v>89</v>
      </c>
    </row>
    <row r="196" spans="1:7" ht="45" customHeight="1" x14ac:dyDescent="0.25">
      <c r="A196" s="3" t="s">
        <v>1412</v>
      </c>
      <c r="B196" s="3" t="s">
        <v>14989</v>
      </c>
      <c r="C196" s="3" t="s">
        <v>5713</v>
      </c>
      <c r="D196" s="3" t="s">
        <v>89</v>
      </c>
      <c r="E196" s="3" t="s">
        <v>89</v>
      </c>
      <c r="F196" s="3" t="s">
        <v>89</v>
      </c>
      <c r="G196" s="3" t="s">
        <v>89</v>
      </c>
    </row>
    <row r="197" spans="1:7" ht="45" customHeight="1" x14ac:dyDescent="0.25">
      <c r="A197" s="3" t="s">
        <v>1419</v>
      </c>
      <c r="B197" s="3" t="s">
        <v>14990</v>
      </c>
      <c r="C197" s="3" t="s">
        <v>5713</v>
      </c>
      <c r="D197" s="3" t="s">
        <v>89</v>
      </c>
      <c r="E197" s="3" t="s">
        <v>89</v>
      </c>
      <c r="F197" s="3" t="s">
        <v>89</v>
      </c>
      <c r="G197" s="3" t="s">
        <v>89</v>
      </c>
    </row>
    <row r="198" spans="1:7" ht="45" customHeight="1" x14ac:dyDescent="0.25">
      <c r="A198" s="3" t="s">
        <v>1426</v>
      </c>
      <c r="B198" s="3" t="s">
        <v>14991</v>
      </c>
      <c r="C198" s="3" t="s">
        <v>5713</v>
      </c>
      <c r="D198" s="3" t="s">
        <v>89</v>
      </c>
      <c r="E198" s="3" t="s">
        <v>89</v>
      </c>
      <c r="F198" s="3" t="s">
        <v>89</v>
      </c>
      <c r="G198" s="3" t="s">
        <v>89</v>
      </c>
    </row>
    <row r="199" spans="1:7" ht="45" customHeight="1" x14ac:dyDescent="0.25">
      <c r="A199" s="3" t="s">
        <v>1431</v>
      </c>
      <c r="B199" s="3" t="s">
        <v>14992</v>
      </c>
      <c r="C199" s="3" t="s">
        <v>5713</v>
      </c>
      <c r="D199" s="3" t="s">
        <v>89</v>
      </c>
      <c r="E199" s="3" t="s">
        <v>89</v>
      </c>
      <c r="F199" s="3" t="s">
        <v>89</v>
      </c>
      <c r="G199" s="3" t="s">
        <v>89</v>
      </c>
    </row>
    <row r="200" spans="1:7" ht="45" customHeight="1" x14ac:dyDescent="0.25">
      <c r="A200" s="3" t="s">
        <v>1439</v>
      </c>
      <c r="B200" s="3" t="s">
        <v>14993</v>
      </c>
      <c r="C200" s="3" t="s">
        <v>5713</v>
      </c>
      <c r="D200" s="3" t="s">
        <v>89</v>
      </c>
      <c r="E200" s="3" t="s">
        <v>89</v>
      </c>
      <c r="F200" s="3" t="s">
        <v>89</v>
      </c>
      <c r="G200" s="3" t="s">
        <v>89</v>
      </c>
    </row>
    <row r="201" spans="1:7" ht="45" customHeight="1" x14ac:dyDescent="0.25">
      <c r="A201" s="3" t="s">
        <v>1446</v>
      </c>
      <c r="B201" s="3" t="s">
        <v>14994</v>
      </c>
      <c r="C201" s="3" t="s">
        <v>5713</v>
      </c>
      <c r="D201" s="3" t="s">
        <v>89</v>
      </c>
      <c r="E201" s="3" t="s">
        <v>89</v>
      </c>
      <c r="F201" s="3" t="s">
        <v>89</v>
      </c>
      <c r="G201" s="3" t="s">
        <v>89</v>
      </c>
    </row>
    <row r="202" spans="1:7" ht="45" customHeight="1" x14ac:dyDescent="0.25">
      <c r="A202" s="3" t="s">
        <v>1450</v>
      </c>
      <c r="B202" s="3" t="s">
        <v>14995</v>
      </c>
      <c r="C202" s="3" t="s">
        <v>5713</v>
      </c>
      <c r="D202" s="3" t="s">
        <v>89</v>
      </c>
      <c r="E202" s="3" t="s">
        <v>89</v>
      </c>
      <c r="F202" s="3" t="s">
        <v>89</v>
      </c>
      <c r="G202" s="3" t="s">
        <v>89</v>
      </c>
    </row>
    <row r="203" spans="1:7" ht="45" customHeight="1" x14ac:dyDescent="0.25">
      <c r="A203" s="3" t="s">
        <v>1456</v>
      </c>
      <c r="B203" s="3" t="s">
        <v>14996</v>
      </c>
      <c r="C203" s="3" t="s">
        <v>5713</v>
      </c>
      <c r="D203" s="3" t="s">
        <v>89</v>
      </c>
      <c r="E203" s="3" t="s">
        <v>89</v>
      </c>
      <c r="F203" s="3" t="s">
        <v>89</v>
      </c>
      <c r="G203" s="3" t="s">
        <v>89</v>
      </c>
    </row>
    <row r="204" spans="1:7" ht="45" customHeight="1" x14ac:dyDescent="0.25">
      <c r="A204" s="3" t="s">
        <v>1461</v>
      </c>
      <c r="B204" s="3" t="s">
        <v>14997</v>
      </c>
      <c r="C204" s="3" t="s">
        <v>5713</v>
      </c>
      <c r="D204" s="3" t="s">
        <v>89</v>
      </c>
      <c r="E204" s="3" t="s">
        <v>89</v>
      </c>
      <c r="F204" s="3" t="s">
        <v>89</v>
      </c>
      <c r="G204" s="3" t="s">
        <v>89</v>
      </c>
    </row>
    <row r="205" spans="1:7" ht="45" customHeight="1" x14ac:dyDescent="0.25">
      <c r="A205" s="3" t="s">
        <v>1468</v>
      </c>
      <c r="B205" s="3" t="s">
        <v>14998</v>
      </c>
      <c r="C205" s="3" t="s">
        <v>5713</v>
      </c>
      <c r="D205" s="3" t="s">
        <v>89</v>
      </c>
      <c r="E205" s="3" t="s">
        <v>89</v>
      </c>
      <c r="F205" s="3" t="s">
        <v>89</v>
      </c>
      <c r="G205" s="3" t="s">
        <v>89</v>
      </c>
    </row>
    <row r="206" spans="1:7" ht="45" customHeight="1" x14ac:dyDescent="0.25">
      <c r="A206" s="3" t="s">
        <v>1474</v>
      </c>
      <c r="B206" s="3" t="s">
        <v>14999</v>
      </c>
      <c r="C206" s="3" t="s">
        <v>5713</v>
      </c>
      <c r="D206" s="3" t="s">
        <v>89</v>
      </c>
      <c r="E206" s="3" t="s">
        <v>89</v>
      </c>
      <c r="F206" s="3" t="s">
        <v>89</v>
      </c>
      <c r="G206" s="3" t="s">
        <v>89</v>
      </c>
    </row>
    <row r="207" spans="1:7" ht="45" customHeight="1" x14ac:dyDescent="0.25">
      <c r="A207" s="3" t="s">
        <v>1480</v>
      </c>
      <c r="B207" s="3" t="s">
        <v>15000</v>
      </c>
      <c r="C207" s="3" t="s">
        <v>5713</v>
      </c>
      <c r="D207" s="3" t="s">
        <v>89</v>
      </c>
      <c r="E207" s="3" t="s">
        <v>89</v>
      </c>
      <c r="F207" s="3" t="s">
        <v>89</v>
      </c>
      <c r="G207" s="3" t="s">
        <v>89</v>
      </c>
    </row>
    <row r="208" spans="1:7" ht="45" customHeight="1" x14ac:dyDescent="0.25">
      <c r="A208" s="3" t="s">
        <v>1486</v>
      </c>
      <c r="B208" s="3" t="s">
        <v>15001</v>
      </c>
      <c r="C208" s="3" t="s">
        <v>5713</v>
      </c>
      <c r="D208" s="3" t="s">
        <v>89</v>
      </c>
      <c r="E208" s="3" t="s">
        <v>89</v>
      </c>
      <c r="F208" s="3" t="s">
        <v>89</v>
      </c>
      <c r="G208" s="3" t="s">
        <v>89</v>
      </c>
    </row>
    <row r="209" spans="1:7" ht="45" customHeight="1" x14ac:dyDescent="0.25">
      <c r="A209" s="3" t="s">
        <v>1493</v>
      </c>
      <c r="B209" s="3" t="s">
        <v>15002</v>
      </c>
      <c r="C209" s="3" t="s">
        <v>5713</v>
      </c>
      <c r="D209" s="3" t="s">
        <v>89</v>
      </c>
      <c r="E209" s="3" t="s">
        <v>89</v>
      </c>
      <c r="F209" s="3" t="s">
        <v>89</v>
      </c>
      <c r="G209" s="3" t="s">
        <v>89</v>
      </c>
    </row>
    <row r="210" spans="1:7" ht="45" customHeight="1" x14ac:dyDescent="0.25">
      <c r="A210" s="3" t="s">
        <v>1500</v>
      </c>
      <c r="B210" s="3" t="s">
        <v>15003</v>
      </c>
      <c r="C210" s="3" t="s">
        <v>5713</v>
      </c>
      <c r="D210" s="3" t="s">
        <v>89</v>
      </c>
      <c r="E210" s="3" t="s">
        <v>89</v>
      </c>
      <c r="F210" s="3" t="s">
        <v>89</v>
      </c>
      <c r="G210" s="3" t="s">
        <v>89</v>
      </c>
    </row>
    <row r="211" spans="1:7" ht="45" customHeight="1" x14ac:dyDescent="0.25">
      <c r="A211" s="3" t="s">
        <v>1505</v>
      </c>
      <c r="B211" s="3" t="s">
        <v>15004</v>
      </c>
      <c r="C211" s="3" t="s">
        <v>5713</v>
      </c>
      <c r="D211" s="3" t="s">
        <v>89</v>
      </c>
      <c r="E211" s="3" t="s">
        <v>89</v>
      </c>
      <c r="F211" s="3" t="s">
        <v>89</v>
      </c>
      <c r="G211" s="3" t="s">
        <v>89</v>
      </c>
    </row>
    <row r="212" spans="1:7" ht="45" customHeight="1" x14ac:dyDescent="0.25">
      <c r="A212" s="3" t="s">
        <v>1511</v>
      </c>
      <c r="B212" s="3" t="s">
        <v>15005</v>
      </c>
      <c r="C212" s="3" t="s">
        <v>5713</v>
      </c>
      <c r="D212" s="3" t="s">
        <v>89</v>
      </c>
      <c r="E212" s="3" t="s">
        <v>89</v>
      </c>
      <c r="F212" s="3" t="s">
        <v>89</v>
      </c>
      <c r="G212" s="3" t="s">
        <v>89</v>
      </c>
    </row>
    <row r="213" spans="1:7" ht="45" customHeight="1" x14ac:dyDescent="0.25">
      <c r="A213" s="3" t="s">
        <v>1518</v>
      </c>
      <c r="B213" s="3" t="s">
        <v>15006</v>
      </c>
      <c r="C213" s="3" t="s">
        <v>5713</v>
      </c>
      <c r="D213" s="3" t="s">
        <v>89</v>
      </c>
      <c r="E213" s="3" t="s">
        <v>89</v>
      </c>
      <c r="F213" s="3" t="s">
        <v>89</v>
      </c>
      <c r="G213" s="3" t="s">
        <v>89</v>
      </c>
    </row>
    <row r="214" spans="1:7" ht="45" customHeight="1" x14ac:dyDescent="0.25">
      <c r="A214" s="3" t="s">
        <v>1523</v>
      </c>
      <c r="B214" s="3" t="s">
        <v>15007</v>
      </c>
      <c r="C214" s="3" t="s">
        <v>5713</v>
      </c>
      <c r="D214" s="3" t="s">
        <v>89</v>
      </c>
      <c r="E214" s="3" t="s">
        <v>89</v>
      </c>
      <c r="F214" s="3" t="s">
        <v>89</v>
      </c>
      <c r="G214" s="3" t="s">
        <v>89</v>
      </c>
    </row>
    <row r="215" spans="1:7" ht="45" customHeight="1" x14ac:dyDescent="0.25">
      <c r="A215" s="3" t="s">
        <v>1530</v>
      </c>
      <c r="B215" s="3" t="s">
        <v>15008</v>
      </c>
      <c r="C215" s="3" t="s">
        <v>5713</v>
      </c>
      <c r="D215" s="3" t="s">
        <v>89</v>
      </c>
      <c r="E215" s="3" t="s">
        <v>89</v>
      </c>
      <c r="F215" s="3" t="s">
        <v>89</v>
      </c>
      <c r="G215" s="3" t="s">
        <v>89</v>
      </c>
    </row>
    <row r="216" spans="1:7" ht="45" customHeight="1" x14ac:dyDescent="0.25">
      <c r="A216" s="3" t="s">
        <v>1538</v>
      </c>
      <c r="B216" s="3" t="s">
        <v>15009</v>
      </c>
      <c r="C216" s="3" t="s">
        <v>5713</v>
      </c>
      <c r="D216" s="3" t="s">
        <v>89</v>
      </c>
      <c r="E216" s="3" t="s">
        <v>89</v>
      </c>
      <c r="F216" s="3" t="s">
        <v>89</v>
      </c>
      <c r="G216" s="3" t="s">
        <v>89</v>
      </c>
    </row>
    <row r="217" spans="1:7" ht="45" customHeight="1" x14ac:dyDescent="0.25">
      <c r="A217" s="3" t="s">
        <v>1545</v>
      </c>
      <c r="B217" s="3" t="s">
        <v>15010</v>
      </c>
      <c r="C217" s="3" t="s">
        <v>5713</v>
      </c>
      <c r="D217" s="3" t="s">
        <v>89</v>
      </c>
      <c r="E217" s="3" t="s">
        <v>89</v>
      </c>
      <c r="F217" s="3" t="s">
        <v>89</v>
      </c>
      <c r="G217" s="3" t="s">
        <v>89</v>
      </c>
    </row>
    <row r="218" spans="1:7" ht="45" customHeight="1" x14ac:dyDescent="0.25">
      <c r="A218" s="3" t="s">
        <v>1549</v>
      </c>
      <c r="B218" s="3" t="s">
        <v>15011</v>
      </c>
      <c r="C218" s="3" t="s">
        <v>5713</v>
      </c>
      <c r="D218" s="3" t="s">
        <v>89</v>
      </c>
      <c r="E218" s="3" t="s">
        <v>89</v>
      </c>
      <c r="F218" s="3" t="s">
        <v>89</v>
      </c>
      <c r="G218" s="3" t="s">
        <v>89</v>
      </c>
    </row>
    <row r="219" spans="1:7" ht="45" customHeight="1" x14ac:dyDescent="0.25">
      <c r="A219" s="3" t="s">
        <v>1555</v>
      </c>
      <c r="B219" s="3" t="s">
        <v>15012</v>
      </c>
      <c r="C219" s="3" t="s">
        <v>5713</v>
      </c>
      <c r="D219" s="3" t="s">
        <v>89</v>
      </c>
      <c r="E219" s="3" t="s">
        <v>89</v>
      </c>
      <c r="F219" s="3" t="s">
        <v>89</v>
      </c>
      <c r="G219" s="3" t="s">
        <v>89</v>
      </c>
    </row>
    <row r="220" spans="1:7" ht="45" customHeight="1" x14ac:dyDescent="0.25">
      <c r="A220" s="3" t="s">
        <v>1561</v>
      </c>
      <c r="B220" s="3" t="s">
        <v>15013</v>
      </c>
      <c r="C220" s="3" t="s">
        <v>5713</v>
      </c>
      <c r="D220" s="3" t="s">
        <v>89</v>
      </c>
      <c r="E220" s="3" t="s">
        <v>89</v>
      </c>
      <c r="F220" s="3" t="s">
        <v>89</v>
      </c>
      <c r="G220" s="3" t="s">
        <v>89</v>
      </c>
    </row>
    <row r="221" spans="1:7" ht="45" customHeight="1" x14ac:dyDescent="0.25">
      <c r="A221" s="3" t="s">
        <v>1567</v>
      </c>
      <c r="B221" s="3" t="s">
        <v>15014</v>
      </c>
      <c r="C221" s="3" t="s">
        <v>5713</v>
      </c>
      <c r="D221" s="3" t="s">
        <v>89</v>
      </c>
      <c r="E221" s="3" t="s">
        <v>89</v>
      </c>
      <c r="F221" s="3" t="s">
        <v>89</v>
      </c>
      <c r="G221" s="3" t="s">
        <v>89</v>
      </c>
    </row>
    <row r="222" spans="1:7" ht="45" customHeight="1" x14ac:dyDescent="0.25">
      <c r="A222" s="3" t="s">
        <v>1572</v>
      </c>
      <c r="B222" s="3" t="s">
        <v>15015</v>
      </c>
      <c r="C222" s="3" t="s">
        <v>5713</v>
      </c>
      <c r="D222" s="3" t="s">
        <v>89</v>
      </c>
      <c r="E222" s="3" t="s">
        <v>89</v>
      </c>
      <c r="F222" s="3" t="s">
        <v>89</v>
      </c>
      <c r="G222" s="3" t="s">
        <v>89</v>
      </c>
    </row>
    <row r="223" spans="1:7" ht="45" customHeight="1" x14ac:dyDescent="0.25">
      <c r="A223" s="3" t="s">
        <v>1578</v>
      </c>
      <c r="B223" s="3" t="s">
        <v>15016</v>
      </c>
      <c r="C223" s="3" t="s">
        <v>5713</v>
      </c>
      <c r="D223" s="3" t="s">
        <v>89</v>
      </c>
      <c r="E223" s="3" t="s">
        <v>89</v>
      </c>
      <c r="F223" s="3" t="s">
        <v>89</v>
      </c>
      <c r="G223" s="3" t="s">
        <v>89</v>
      </c>
    </row>
    <row r="224" spans="1:7" ht="45" customHeight="1" x14ac:dyDescent="0.25">
      <c r="A224" s="3" t="s">
        <v>1582</v>
      </c>
      <c r="B224" s="3" t="s">
        <v>15017</v>
      </c>
      <c r="C224" s="3" t="s">
        <v>5713</v>
      </c>
      <c r="D224" s="3" t="s">
        <v>89</v>
      </c>
      <c r="E224" s="3" t="s">
        <v>89</v>
      </c>
      <c r="F224" s="3" t="s">
        <v>89</v>
      </c>
      <c r="G224" s="3" t="s">
        <v>89</v>
      </c>
    </row>
    <row r="225" spans="1:7" ht="45" customHeight="1" x14ac:dyDescent="0.25">
      <c r="A225" s="3" t="s">
        <v>1589</v>
      </c>
      <c r="B225" s="3" t="s">
        <v>15018</v>
      </c>
      <c r="C225" s="3" t="s">
        <v>5713</v>
      </c>
      <c r="D225" s="3" t="s">
        <v>89</v>
      </c>
      <c r="E225" s="3" t="s">
        <v>89</v>
      </c>
      <c r="F225" s="3" t="s">
        <v>89</v>
      </c>
      <c r="G225" s="3" t="s">
        <v>89</v>
      </c>
    </row>
    <row r="226" spans="1:7" ht="45" customHeight="1" x14ac:dyDescent="0.25">
      <c r="A226" s="3" t="s">
        <v>1594</v>
      </c>
      <c r="B226" s="3" t="s">
        <v>15019</v>
      </c>
      <c r="C226" s="3" t="s">
        <v>5713</v>
      </c>
      <c r="D226" s="3" t="s">
        <v>89</v>
      </c>
      <c r="E226" s="3" t="s">
        <v>89</v>
      </c>
      <c r="F226" s="3" t="s">
        <v>89</v>
      </c>
      <c r="G226" s="3" t="s">
        <v>89</v>
      </c>
    </row>
    <row r="227" spans="1:7" ht="45" customHeight="1" x14ac:dyDescent="0.25">
      <c r="A227" s="3" t="s">
        <v>1599</v>
      </c>
      <c r="B227" s="3" t="s">
        <v>15020</v>
      </c>
      <c r="C227" s="3" t="s">
        <v>5713</v>
      </c>
      <c r="D227" s="3" t="s">
        <v>89</v>
      </c>
      <c r="E227" s="3" t="s">
        <v>89</v>
      </c>
      <c r="F227" s="3" t="s">
        <v>89</v>
      </c>
      <c r="G227" s="3" t="s">
        <v>89</v>
      </c>
    </row>
    <row r="228" spans="1:7" ht="45" customHeight="1" x14ac:dyDescent="0.25">
      <c r="A228" s="3" t="s">
        <v>1605</v>
      </c>
      <c r="B228" s="3" t="s">
        <v>15021</v>
      </c>
      <c r="C228" s="3" t="s">
        <v>5713</v>
      </c>
      <c r="D228" s="3" t="s">
        <v>89</v>
      </c>
      <c r="E228" s="3" t="s">
        <v>89</v>
      </c>
      <c r="F228" s="3" t="s">
        <v>89</v>
      </c>
      <c r="G228" s="3" t="s">
        <v>89</v>
      </c>
    </row>
    <row r="229" spans="1:7" ht="45" customHeight="1" x14ac:dyDescent="0.25">
      <c r="A229" s="3" t="s">
        <v>1611</v>
      </c>
      <c r="B229" s="3" t="s">
        <v>15022</v>
      </c>
      <c r="C229" s="3" t="s">
        <v>5713</v>
      </c>
      <c r="D229" s="3" t="s">
        <v>89</v>
      </c>
      <c r="E229" s="3" t="s">
        <v>89</v>
      </c>
      <c r="F229" s="3" t="s">
        <v>89</v>
      </c>
      <c r="G229" s="3" t="s">
        <v>89</v>
      </c>
    </row>
    <row r="230" spans="1:7" ht="45" customHeight="1" x14ac:dyDescent="0.25">
      <c r="A230" s="3" t="s">
        <v>1618</v>
      </c>
      <c r="B230" s="3" t="s">
        <v>15023</v>
      </c>
      <c r="C230" s="3" t="s">
        <v>5713</v>
      </c>
      <c r="D230" s="3" t="s">
        <v>89</v>
      </c>
      <c r="E230" s="3" t="s">
        <v>89</v>
      </c>
      <c r="F230" s="3" t="s">
        <v>89</v>
      </c>
      <c r="G230" s="3" t="s">
        <v>89</v>
      </c>
    </row>
    <row r="231" spans="1:7" ht="45" customHeight="1" x14ac:dyDescent="0.25">
      <c r="A231" s="3" t="s">
        <v>1623</v>
      </c>
      <c r="B231" s="3" t="s">
        <v>15024</v>
      </c>
      <c r="C231" s="3" t="s">
        <v>5713</v>
      </c>
      <c r="D231" s="3" t="s">
        <v>89</v>
      </c>
      <c r="E231" s="3" t="s">
        <v>89</v>
      </c>
      <c r="F231" s="3" t="s">
        <v>89</v>
      </c>
      <c r="G231" s="3" t="s">
        <v>89</v>
      </c>
    </row>
    <row r="232" spans="1:7" ht="45" customHeight="1" x14ac:dyDescent="0.25">
      <c r="A232" s="3" t="s">
        <v>1628</v>
      </c>
      <c r="B232" s="3" t="s">
        <v>15025</v>
      </c>
      <c r="C232" s="3" t="s">
        <v>5713</v>
      </c>
      <c r="D232" s="3" t="s">
        <v>89</v>
      </c>
      <c r="E232" s="3" t="s">
        <v>89</v>
      </c>
      <c r="F232" s="3" t="s">
        <v>89</v>
      </c>
      <c r="G232" s="3" t="s">
        <v>89</v>
      </c>
    </row>
    <row r="233" spans="1:7" ht="45" customHeight="1" x14ac:dyDescent="0.25">
      <c r="A233" s="3" t="s">
        <v>1635</v>
      </c>
      <c r="B233" s="3" t="s">
        <v>15026</v>
      </c>
      <c r="C233" s="3" t="s">
        <v>5713</v>
      </c>
      <c r="D233" s="3" t="s">
        <v>89</v>
      </c>
      <c r="E233" s="3" t="s">
        <v>89</v>
      </c>
      <c r="F233" s="3" t="s">
        <v>89</v>
      </c>
      <c r="G233" s="3" t="s">
        <v>89</v>
      </c>
    </row>
    <row r="234" spans="1:7" ht="45" customHeight="1" x14ac:dyDescent="0.25">
      <c r="A234" s="3" t="s">
        <v>1640</v>
      </c>
      <c r="B234" s="3" t="s">
        <v>15027</v>
      </c>
      <c r="C234" s="3" t="s">
        <v>5713</v>
      </c>
      <c r="D234" s="3" t="s">
        <v>89</v>
      </c>
      <c r="E234" s="3" t="s">
        <v>89</v>
      </c>
      <c r="F234" s="3" t="s">
        <v>89</v>
      </c>
      <c r="G234" s="3" t="s">
        <v>89</v>
      </c>
    </row>
    <row r="235" spans="1:7" ht="45" customHeight="1" x14ac:dyDescent="0.25">
      <c r="A235" s="3" t="s">
        <v>1647</v>
      </c>
      <c r="B235" s="3" t="s">
        <v>15028</v>
      </c>
      <c r="C235" s="3" t="s">
        <v>5713</v>
      </c>
      <c r="D235" s="3" t="s">
        <v>89</v>
      </c>
      <c r="E235" s="3" t="s">
        <v>89</v>
      </c>
      <c r="F235" s="3" t="s">
        <v>89</v>
      </c>
      <c r="G235" s="3" t="s">
        <v>89</v>
      </c>
    </row>
    <row r="236" spans="1:7" ht="45" customHeight="1" x14ac:dyDescent="0.25">
      <c r="A236" s="3" t="s">
        <v>1653</v>
      </c>
      <c r="B236" s="3" t="s">
        <v>15029</v>
      </c>
      <c r="C236" s="3" t="s">
        <v>5713</v>
      </c>
      <c r="D236" s="3" t="s">
        <v>89</v>
      </c>
      <c r="E236" s="3" t="s">
        <v>89</v>
      </c>
      <c r="F236" s="3" t="s">
        <v>89</v>
      </c>
      <c r="G236" s="3" t="s">
        <v>89</v>
      </c>
    </row>
    <row r="237" spans="1:7" ht="45" customHeight="1" x14ac:dyDescent="0.25">
      <c r="A237" s="3" t="s">
        <v>1659</v>
      </c>
      <c r="B237" s="3" t="s">
        <v>15030</v>
      </c>
      <c r="C237" s="3" t="s">
        <v>5713</v>
      </c>
      <c r="D237" s="3" t="s">
        <v>89</v>
      </c>
      <c r="E237" s="3" t="s">
        <v>89</v>
      </c>
      <c r="F237" s="3" t="s">
        <v>89</v>
      </c>
      <c r="G237" s="3" t="s">
        <v>89</v>
      </c>
    </row>
    <row r="238" spans="1:7" ht="45" customHeight="1" x14ac:dyDescent="0.25">
      <c r="A238" s="3" t="s">
        <v>1665</v>
      </c>
      <c r="B238" s="3" t="s">
        <v>15031</v>
      </c>
      <c r="C238" s="3" t="s">
        <v>5713</v>
      </c>
      <c r="D238" s="3" t="s">
        <v>89</v>
      </c>
      <c r="E238" s="3" t="s">
        <v>89</v>
      </c>
      <c r="F238" s="3" t="s">
        <v>89</v>
      </c>
      <c r="G238" s="3" t="s">
        <v>89</v>
      </c>
    </row>
    <row r="239" spans="1:7" ht="45" customHeight="1" x14ac:dyDescent="0.25">
      <c r="A239" s="3" t="s">
        <v>1671</v>
      </c>
      <c r="B239" s="3" t="s">
        <v>15032</v>
      </c>
      <c r="C239" s="3" t="s">
        <v>5713</v>
      </c>
      <c r="D239" s="3" t="s">
        <v>89</v>
      </c>
      <c r="E239" s="3" t="s">
        <v>89</v>
      </c>
      <c r="F239" s="3" t="s">
        <v>89</v>
      </c>
      <c r="G239" s="3" t="s">
        <v>89</v>
      </c>
    </row>
    <row r="240" spans="1:7" ht="45" customHeight="1" x14ac:dyDescent="0.25">
      <c r="A240" s="3" t="s">
        <v>1676</v>
      </c>
      <c r="B240" s="3" t="s">
        <v>15033</v>
      </c>
      <c r="C240" s="3" t="s">
        <v>5713</v>
      </c>
      <c r="D240" s="3" t="s">
        <v>89</v>
      </c>
      <c r="E240" s="3" t="s">
        <v>89</v>
      </c>
      <c r="F240" s="3" t="s">
        <v>89</v>
      </c>
      <c r="G240" s="3" t="s">
        <v>89</v>
      </c>
    </row>
    <row r="241" spans="1:7" ht="45" customHeight="1" x14ac:dyDescent="0.25">
      <c r="A241" s="3" t="s">
        <v>1683</v>
      </c>
      <c r="B241" s="3" t="s">
        <v>15034</v>
      </c>
      <c r="C241" s="3" t="s">
        <v>5713</v>
      </c>
      <c r="D241" s="3" t="s">
        <v>89</v>
      </c>
      <c r="E241" s="3" t="s">
        <v>89</v>
      </c>
      <c r="F241" s="3" t="s">
        <v>89</v>
      </c>
      <c r="G241" s="3" t="s">
        <v>89</v>
      </c>
    </row>
    <row r="242" spans="1:7" ht="45" customHeight="1" x14ac:dyDescent="0.25">
      <c r="A242" s="3" t="s">
        <v>1689</v>
      </c>
      <c r="B242" s="3" t="s">
        <v>15035</v>
      </c>
      <c r="C242" s="3" t="s">
        <v>5713</v>
      </c>
      <c r="D242" s="3" t="s">
        <v>89</v>
      </c>
      <c r="E242" s="3" t="s">
        <v>89</v>
      </c>
      <c r="F242" s="3" t="s">
        <v>89</v>
      </c>
      <c r="G242" s="3" t="s">
        <v>89</v>
      </c>
    </row>
    <row r="243" spans="1:7" ht="45" customHeight="1" x14ac:dyDescent="0.25">
      <c r="A243" s="3" t="s">
        <v>1695</v>
      </c>
      <c r="B243" s="3" t="s">
        <v>15036</v>
      </c>
      <c r="C243" s="3" t="s">
        <v>5713</v>
      </c>
      <c r="D243" s="3" t="s">
        <v>89</v>
      </c>
      <c r="E243" s="3" t="s">
        <v>89</v>
      </c>
      <c r="F243" s="3" t="s">
        <v>89</v>
      </c>
      <c r="G243" s="3" t="s">
        <v>89</v>
      </c>
    </row>
    <row r="244" spans="1:7" ht="45" customHeight="1" x14ac:dyDescent="0.25">
      <c r="A244" s="3" t="s">
        <v>1701</v>
      </c>
      <c r="B244" s="3" t="s">
        <v>15037</v>
      </c>
      <c r="C244" s="3" t="s">
        <v>5713</v>
      </c>
      <c r="D244" s="3" t="s">
        <v>89</v>
      </c>
      <c r="E244" s="3" t="s">
        <v>89</v>
      </c>
      <c r="F244" s="3" t="s">
        <v>89</v>
      </c>
      <c r="G244" s="3" t="s">
        <v>89</v>
      </c>
    </row>
    <row r="245" spans="1:7" ht="45" customHeight="1" x14ac:dyDescent="0.25">
      <c r="A245" s="3" t="s">
        <v>1709</v>
      </c>
      <c r="B245" s="3" t="s">
        <v>15038</v>
      </c>
      <c r="C245" s="3" t="s">
        <v>5713</v>
      </c>
      <c r="D245" s="3" t="s">
        <v>89</v>
      </c>
      <c r="E245" s="3" t="s">
        <v>89</v>
      </c>
      <c r="F245" s="3" t="s">
        <v>89</v>
      </c>
      <c r="G245" s="3" t="s">
        <v>89</v>
      </c>
    </row>
    <row r="246" spans="1:7" ht="45" customHeight="1" x14ac:dyDescent="0.25">
      <c r="A246" s="3" t="s">
        <v>1715</v>
      </c>
      <c r="B246" s="3" t="s">
        <v>15039</v>
      </c>
      <c r="C246" s="3" t="s">
        <v>5713</v>
      </c>
      <c r="D246" s="3" t="s">
        <v>89</v>
      </c>
      <c r="E246" s="3" t="s">
        <v>89</v>
      </c>
      <c r="F246" s="3" t="s">
        <v>89</v>
      </c>
      <c r="G246" s="3" t="s">
        <v>89</v>
      </c>
    </row>
    <row r="247" spans="1:7" ht="45" customHeight="1" x14ac:dyDescent="0.25">
      <c r="A247" s="3" t="s">
        <v>1722</v>
      </c>
      <c r="B247" s="3" t="s">
        <v>15040</v>
      </c>
      <c r="C247" s="3" t="s">
        <v>5713</v>
      </c>
      <c r="D247" s="3" t="s">
        <v>89</v>
      </c>
      <c r="E247" s="3" t="s">
        <v>89</v>
      </c>
      <c r="F247" s="3" t="s">
        <v>89</v>
      </c>
      <c r="G247" s="3" t="s">
        <v>89</v>
      </c>
    </row>
    <row r="248" spans="1:7" ht="45" customHeight="1" x14ac:dyDescent="0.25">
      <c r="A248" s="3" t="s">
        <v>1728</v>
      </c>
      <c r="B248" s="3" t="s">
        <v>15041</v>
      </c>
      <c r="C248" s="3" t="s">
        <v>5713</v>
      </c>
      <c r="D248" s="3" t="s">
        <v>89</v>
      </c>
      <c r="E248" s="3" t="s">
        <v>89</v>
      </c>
      <c r="F248" s="3" t="s">
        <v>89</v>
      </c>
      <c r="G248" s="3" t="s">
        <v>89</v>
      </c>
    </row>
    <row r="249" spans="1:7" ht="45" customHeight="1" x14ac:dyDescent="0.25">
      <c r="A249" s="3" t="s">
        <v>1734</v>
      </c>
      <c r="B249" s="3" t="s">
        <v>15042</v>
      </c>
      <c r="C249" s="3" t="s">
        <v>5713</v>
      </c>
      <c r="D249" s="3" t="s">
        <v>89</v>
      </c>
      <c r="E249" s="3" t="s">
        <v>89</v>
      </c>
      <c r="F249" s="3" t="s">
        <v>89</v>
      </c>
      <c r="G249" s="3" t="s">
        <v>89</v>
      </c>
    </row>
    <row r="250" spans="1:7" ht="45" customHeight="1" x14ac:dyDescent="0.25">
      <c r="A250" s="3" t="s">
        <v>1741</v>
      </c>
      <c r="B250" s="3" t="s">
        <v>15043</v>
      </c>
      <c r="C250" s="3" t="s">
        <v>5713</v>
      </c>
      <c r="D250" s="3" t="s">
        <v>89</v>
      </c>
      <c r="E250" s="3" t="s">
        <v>89</v>
      </c>
      <c r="F250" s="3" t="s">
        <v>89</v>
      </c>
      <c r="G250" s="3" t="s">
        <v>89</v>
      </c>
    </row>
    <row r="251" spans="1:7" ht="45" customHeight="1" x14ac:dyDescent="0.25">
      <c r="A251" s="3" t="s">
        <v>1745</v>
      </c>
      <c r="B251" s="3" t="s">
        <v>15044</v>
      </c>
      <c r="C251" s="3" t="s">
        <v>5713</v>
      </c>
      <c r="D251" s="3" t="s">
        <v>89</v>
      </c>
      <c r="E251" s="3" t="s">
        <v>89</v>
      </c>
      <c r="F251" s="3" t="s">
        <v>89</v>
      </c>
      <c r="G251" s="3" t="s">
        <v>89</v>
      </c>
    </row>
    <row r="252" spans="1:7" ht="45" customHeight="1" x14ac:dyDescent="0.25">
      <c r="A252" s="3" t="s">
        <v>1751</v>
      </c>
      <c r="B252" s="3" t="s">
        <v>15045</v>
      </c>
      <c r="C252" s="3" t="s">
        <v>5713</v>
      </c>
      <c r="D252" s="3" t="s">
        <v>89</v>
      </c>
      <c r="E252" s="3" t="s">
        <v>89</v>
      </c>
      <c r="F252" s="3" t="s">
        <v>89</v>
      </c>
      <c r="G252" s="3" t="s">
        <v>89</v>
      </c>
    </row>
    <row r="253" spans="1:7" ht="45" customHeight="1" x14ac:dyDescent="0.25">
      <c r="A253" s="3" t="s">
        <v>1757</v>
      </c>
      <c r="B253" s="3" t="s">
        <v>15046</v>
      </c>
      <c r="C253" s="3" t="s">
        <v>5713</v>
      </c>
      <c r="D253" s="3" t="s">
        <v>89</v>
      </c>
      <c r="E253" s="3" t="s">
        <v>89</v>
      </c>
      <c r="F253" s="3" t="s">
        <v>89</v>
      </c>
      <c r="G253" s="3" t="s">
        <v>89</v>
      </c>
    </row>
    <row r="254" spans="1:7" ht="45" customHeight="1" x14ac:dyDescent="0.25">
      <c r="A254" s="3" t="s">
        <v>1762</v>
      </c>
      <c r="B254" s="3" t="s">
        <v>15047</v>
      </c>
      <c r="C254" s="3" t="s">
        <v>5713</v>
      </c>
      <c r="D254" s="3" t="s">
        <v>89</v>
      </c>
      <c r="E254" s="3" t="s">
        <v>89</v>
      </c>
      <c r="F254" s="3" t="s">
        <v>89</v>
      </c>
      <c r="G254" s="3" t="s">
        <v>89</v>
      </c>
    </row>
    <row r="255" spans="1:7" ht="45" customHeight="1" x14ac:dyDescent="0.25">
      <c r="A255" s="3" t="s">
        <v>1769</v>
      </c>
      <c r="B255" s="3" t="s">
        <v>15048</v>
      </c>
      <c r="C255" s="3" t="s">
        <v>5713</v>
      </c>
      <c r="D255" s="3" t="s">
        <v>89</v>
      </c>
      <c r="E255" s="3" t="s">
        <v>89</v>
      </c>
      <c r="F255" s="3" t="s">
        <v>89</v>
      </c>
      <c r="G255" s="3" t="s">
        <v>89</v>
      </c>
    </row>
    <row r="256" spans="1:7" ht="45" customHeight="1" x14ac:dyDescent="0.25">
      <c r="A256" s="3" t="s">
        <v>1775</v>
      </c>
      <c r="B256" s="3" t="s">
        <v>15049</v>
      </c>
      <c r="C256" s="3" t="s">
        <v>5713</v>
      </c>
      <c r="D256" s="3" t="s">
        <v>89</v>
      </c>
      <c r="E256" s="3" t="s">
        <v>89</v>
      </c>
      <c r="F256" s="3" t="s">
        <v>89</v>
      </c>
      <c r="G256" s="3" t="s">
        <v>89</v>
      </c>
    </row>
    <row r="257" spans="1:7" ht="45" customHeight="1" x14ac:dyDescent="0.25">
      <c r="A257" s="3" t="s">
        <v>1778</v>
      </c>
      <c r="B257" s="3" t="s">
        <v>15050</v>
      </c>
      <c r="C257" s="3" t="s">
        <v>5713</v>
      </c>
      <c r="D257" s="3" t="s">
        <v>89</v>
      </c>
      <c r="E257" s="3" t="s">
        <v>89</v>
      </c>
      <c r="F257" s="3" t="s">
        <v>89</v>
      </c>
      <c r="G257" s="3" t="s">
        <v>89</v>
      </c>
    </row>
    <row r="258" spans="1:7" ht="45" customHeight="1" x14ac:dyDescent="0.25">
      <c r="A258" s="3" t="s">
        <v>1783</v>
      </c>
      <c r="B258" s="3" t="s">
        <v>15051</v>
      </c>
      <c r="C258" s="3" t="s">
        <v>5713</v>
      </c>
      <c r="D258" s="3" t="s">
        <v>89</v>
      </c>
      <c r="E258" s="3" t="s">
        <v>89</v>
      </c>
      <c r="F258" s="3" t="s">
        <v>89</v>
      </c>
      <c r="G258" s="3" t="s">
        <v>89</v>
      </c>
    </row>
    <row r="259" spans="1:7" ht="45" customHeight="1" x14ac:dyDescent="0.25">
      <c r="A259" s="3" t="s">
        <v>1789</v>
      </c>
      <c r="B259" s="3" t="s">
        <v>15052</v>
      </c>
      <c r="C259" s="3" t="s">
        <v>5713</v>
      </c>
      <c r="D259" s="3" t="s">
        <v>89</v>
      </c>
      <c r="E259" s="3" t="s">
        <v>89</v>
      </c>
      <c r="F259" s="3" t="s">
        <v>89</v>
      </c>
      <c r="G259" s="3" t="s">
        <v>89</v>
      </c>
    </row>
    <row r="260" spans="1:7" ht="45" customHeight="1" x14ac:dyDescent="0.25">
      <c r="A260" s="3" t="s">
        <v>1796</v>
      </c>
      <c r="B260" s="3" t="s">
        <v>15053</v>
      </c>
      <c r="C260" s="3" t="s">
        <v>5713</v>
      </c>
      <c r="D260" s="3" t="s">
        <v>89</v>
      </c>
      <c r="E260" s="3" t="s">
        <v>89</v>
      </c>
      <c r="F260" s="3" t="s">
        <v>89</v>
      </c>
      <c r="G260" s="3" t="s">
        <v>89</v>
      </c>
    </row>
    <row r="261" spans="1:7" ht="45" customHeight="1" x14ac:dyDescent="0.25">
      <c r="A261" s="3" t="s">
        <v>1802</v>
      </c>
      <c r="B261" s="3" t="s">
        <v>15054</v>
      </c>
      <c r="C261" s="3" t="s">
        <v>5713</v>
      </c>
      <c r="D261" s="3" t="s">
        <v>89</v>
      </c>
      <c r="E261" s="3" t="s">
        <v>89</v>
      </c>
      <c r="F261" s="3" t="s">
        <v>89</v>
      </c>
      <c r="G261" s="3" t="s">
        <v>89</v>
      </c>
    </row>
    <row r="262" spans="1:7" ht="45" customHeight="1" x14ac:dyDescent="0.25">
      <c r="A262" s="3" t="s">
        <v>1808</v>
      </c>
      <c r="B262" s="3" t="s">
        <v>15055</v>
      </c>
      <c r="C262" s="3" t="s">
        <v>5713</v>
      </c>
      <c r="D262" s="3" t="s">
        <v>89</v>
      </c>
      <c r="E262" s="3" t="s">
        <v>89</v>
      </c>
      <c r="F262" s="3" t="s">
        <v>89</v>
      </c>
      <c r="G262" s="3" t="s">
        <v>89</v>
      </c>
    </row>
    <row r="263" spans="1:7" ht="45" customHeight="1" x14ac:dyDescent="0.25">
      <c r="A263" s="3" t="s">
        <v>1814</v>
      </c>
      <c r="B263" s="3" t="s">
        <v>15056</v>
      </c>
      <c r="C263" s="3" t="s">
        <v>5713</v>
      </c>
      <c r="D263" s="3" t="s">
        <v>89</v>
      </c>
      <c r="E263" s="3" t="s">
        <v>89</v>
      </c>
      <c r="F263" s="3" t="s">
        <v>89</v>
      </c>
      <c r="G263" s="3" t="s">
        <v>89</v>
      </c>
    </row>
    <row r="264" spans="1:7" ht="45" customHeight="1" x14ac:dyDescent="0.25">
      <c r="A264" s="3" t="s">
        <v>1820</v>
      </c>
      <c r="B264" s="3" t="s">
        <v>15057</v>
      </c>
      <c r="C264" s="3" t="s">
        <v>5713</v>
      </c>
      <c r="D264" s="3" t="s">
        <v>89</v>
      </c>
      <c r="E264" s="3" t="s">
        <v>89</v>
      </c>
      <c r="F264" s="3" t="s">
        <v>89</v>
      </c>
      <c r="G264" s="3" t="s">
        <v>89</v>
      </c>
    </row>
    <row r="265" spans="1:7" ht="45" customHeight="1" x14ac:dyDescent="0.25">
      <c r="A265" s="3" t="s">
        <v>1826</v>
      </c>
      <c r="B265" s="3" t="s">
        <v>15058</v>
      </c>
      <c r="C265" s="3" t="s">
        <v>5713</v>
      </c>
      <c r="D265" s="3" t="s">
        <v>89</v>
      </c>
      <c r="E265" s="3" t="s">
        <v>89</v>
      </c>
      <c r="F265" s="3" t="s">
        <v>89</v>
      </c>
      <c r="G265" s="3" t="s">
        <v>89</v>
      </c>
    </row>
    <row r="266" spans="1:7" ht="45" customHeight="1" x14ac:dyDescent="0.25">
      <c r="A266" s="3" t="s">
        <v>1830</v>
      </c>
      <c r="B266" s="3" t="s">
        <v>15059</v>
      </c>
      <c r="C266" s="3" t="s">
        <v>5713</v>
      </c>
      <c r="D266" s="3" t="s">
        <v>89</v>
      </c>
      <c r="E266" s="3" t="s">
        <v>89</v>
      </c>
      <c r="F266" s="3" t="s">
        <v>89</v>
      </c>
      <c r="G266" s="3" t="s">
        <v>89</v>
      </c>
    </row>
    <row r="267" spans="1:7" ht="45" customHeight="1" x14ac:dyDescent="0.25">
      <c r="A267" s="3" t="s">
        <v>1834</v>
      </c>
      <c r="B267" s="3" t="s">
        <v>15060</v>
      </c>
      <c r="C267" s="3" t="s">
        <v>5713</v>
      </c>
      <c r="D267" s="3" t="s">
        <v>89</v>
      </c>
      <c r="E267" s="3" t="s">
        <v>89</v>
      </c>
      <c r="F267" s="3" t="s">
        <v>89</v>
      </c>
      <c r="G267" s="3" t="s">
        <v>89</v>
      </c>
    </row>
    <row r="268" spans="1:7" ht="45" customHeight="1" x14ac:dyDescent="0.25">
      <c r="A268" s="3" t="s">
        <v>1838</v>
      </c>
      <c r="B268" s="3" t="s">
        <v>15061</v>
      </c>
      <c r="C268" s="3" t="s">
        <v>5713</v>
      </c>
      <c r="D268" s="3" t="s">
        <v>89</v>
      </c>
      <c r="E268" s="3" t="s">
        <v>89</v>
      </c>
      <c r="F268" s="3" t="s">
        <v>89</v>
      </c>
      <c r="G268" s="3" t="s">
        <v>89</v>
      </c>
    </row>
    <row r="269" spans="1:7" ht="45" customHeight="1" x14ac:dyDescent="0.25">
      <c r="A269" s="3" t="s">
        <v>1845</v>
      </c>
      <c r="B269" s="3" t="s">
        <v>15062</v>
      </c>
      <c r="C269" s="3" t="s">
        <v>5713</v>
      </c>
      <c r="D269" s="3" t="s">
        <v>89</v>
      </c>
      <c r="E269" s="3" t="s">
        <v>89</v>
      </c>
      <c r="F269" s="3" t="s">
        <v>89</v>
      </c>
      <c r="G269" s="3" t="s">
        <v>89</v>
      </c>
    </row>
    <row r="270" spans="1:7" ht="45" customHeight="1" x14ac:dyDescent="0.25">
      <c r="A270" s="3" t="s">
        <v>1850</v>
      </c>
      <c r="B270" s="3" t="s">
        <v>15063</v>
      </c>
      <c r="C270" s="3" t="s">
        <v>5713</v>
      </c>
      <c r="D270" s="3" t="s">
        <v>89</v>
      </c>
      <c r="E270" s="3" t="s">
        <v>89</v>
      </c>
      <c r="F270" s="3" t="s">
        <v>89</v>
      </c>
      <c r="G270" s="3" t="s">
        <v>89</v>
      </c>
    </row>
    <row r="271" spans="1:7" ht="45" customHeight="1" x14ac:dyDescent="0.25">
      <c r="A271" s="3" t="s">
        <v>1855</v>
      </c>
      <c r="B271" s="3" t="s">
        <v>15064</v>
      </c>
      <c r="C271" s="3" t="s">
        <v>5713</v>
      </c>
      <c r="D271" s="3" t="s">
        <v>89</v>
      </c>
      <c r="E271" s="3" t="s">
        <v>89</v>
      </c>
      <c r="F271" s="3" t="s">
        <v>89</v>
      </c>
      <c r="G271" s="3" t="s">
        <v>89</v>
      </c>
    </row>
    <row r="272" spans="1:7" ht="45" customHeight="1" x14ac:dyDescent="0.25">
      <c r="A272" s="3" t="s">
        <v>1860</v>
      </c>
      <c r="B272" s="3" t="s">
        <v>15065</v>
      </c>
      <c r="C272" s="3" t="s">
        <v>5713</v>
      </c>
      <c r="D272" s="3" t="s">
        <v>89</v>
      </c>
      <c r="E272" s="3" t="s">
        <v>89</v>
      </c>
      <c r="F272" s="3" t="s">
        <v>89</v>
      </c>
      <c r="G272" s="3" t="s">
        <v>89</v>
      </c>
    </row>
    <row r="273" spans="1:7" ht="45" customHeight="1" x14ac:dyDescent="0.25">
      <c r="A273" s="3" t="s">
        <v>1866</v>
      </c>
      <c r="B273" s="3" t="s">
        <v>15066</v>
      </c>
      <c r="C273" s="3" t="s">
        <v>5713</v>
      </c>
      <c r="D273" s="3" t="s">
        <v>89</v>
      </c>
      <c r="E273" s="3" t="s">
        <v>89</v>
      </c>
      <c r="F273" s="3" t="s">
        <v>89</v>
      </c>
      <c r="G273" s="3" t="s">
        <v>89</v>
      </c>
    </row>
    <row r="274" spans="1:7" ht="45" customHeight="1" x14ac:dyDescent="0.25">
      <c r="A274" s="3" t="s">
        <v>1873</v>
      </c>
      <c r="B274" s="3" t="s">
        <v>15067</v>
      </c>
      <c r="C274" s="3" t="s">
        <v>5713</v>
      </c>
      <c r="D274" s="3" t="s">
        <v>89</v>
      </c>
      <c r="E274" s="3" t="s">
        <v>89</v>
      </c>
      <c r="F274" s="3" t="s">
        <v>89</v>
      </c>
      <c r="G274" s="3" t="s">
        <v>89</v>
      </c>
    </row>
    <row r="275" spans="1:7" ht="45" customHeight="1" x14ac:dyDescent="0.25">
      <c r="A275" s="3" t="s">
        <v>1879</v>
      </c>
      <c r="B275" s="3" t="s">
        <v>15068</v>
      </c>
      <c r="C275" s="3" t="s">
        <v>5713</v>
      </c>
      <c r="D275" s="3" t="s">
        <v>89</v>
      </c>
      <c r="E275" s="3" t="s">
        <v>89</v>
      </c>
      <c r="F275" s="3" t="s">
        <v>89</v>
      </c>
      <c r="G275" s="3" t="s">
        <v>89</v>
      </c>
    </row>
    <row r="276" spans="1:7" ht="45" customHeight="1" x14ac:dyDescent="0.25">
      <c r="A276" s="3" t="s">
        <v>1885</v>
      </c>
      <c r="B276" s="3" t="s">
        <v>15069</v>
      </c>
      <c r="C276" s="3" t="s">
        <v>5713</v>
      </c>
      <c r="D276" s="3" t="s">
        <v>89</v>
      </c>
      <c r="E276" s="3" t="s">
        <v>89</v>
      </c>
      <c r="F276" s="3" t="s">
        <v>89</v>
      </c>
      <c r="G276" s="3" t="s">
        <v>89</v>
      </c>
    </row>
    <row r="277" spans="1:7" ht="45" customHeight="1" x14ac:dyDescent="0.25">
      <c r="A277" s="3" t="s">
        <v>1891</v>
      </c>
      <c r="B277" s="3" t="s">
        <v>15070</v>
      </c>
      <c r="C277" s="3" t="s">
        <v>5713</v>
      </c>
      <c r="D277" s="3" t="s">
        <v>89</v>
      </c>
      <c r="E277" s="3" t="s">
        <v>89</v>
      </c>
      <c r="F277" s="3" t="s">
        <v>89</v>
      </c>
      <c r="G277" s="3" t="s">
        <v>89</v>
      </c>
    </row>
    <row r="278" spans="1:7" ht="45" customHeight="1" x14ac:dyDescent="0.25">
      <c r="A278" s="3" t="s">
        <v>1896</v>
      </c>
      <c r="B278" s="3" t="s">
        <v>15071</v>
      </c>
      <c r="C278" s="3" t="s">
        <v>5713</v>
      </c>
      <c r="D278" s="3" t="s">
        <v>89</v>
      </c>
      <c r="E278" s="3" t="s">
        <v>89</v>
      </c>
      <c r="F278" s="3" t="s">
        <v>89</v>
      </c>
      <c r="G278" s="3" t="s">
        <v>89</v>
      </c>
    </row>
    <row r="279" spans="1:7" ht="45" customHeight="1" x14ac:dyDescent="0.25">
      <c r="A279" s="3" t="s">
        <v>1902</v>
      </c>
      <c r="B279" s="3" t="s">
        <v>15072</v>
      </c>
      <c r="C279" s="3" t="s">
        <v>5713</v>
      </c>
      <c r="D279" s="3" t="s">
        <v>89</v>
      </c>
      <c r="E279" s="3" t="s">
        <v>89</v>
      </c>
      <c r="F279" s="3" t="s">
        <v>89</v>
      </c>
      <c r="G279" s="3" t="s">
        <v>89</v>
      </c>
    </row>
    <row r="280" spans="1:7" ht="45" customHeight="1" x14ac:dyDescent="0.25">
      <c r="A280" s="3" t="s">
        <v>1908</v>
      </c>
      <c r="B280" s="3" t="s">
        <v>15073</v>
      </c>
      <c r="C280" s="3" t="s">
        <v>5713</v>
      </c>
      <c r="D280" s="3" t="s">
        <v>89</v>
      </c>
      <c r="E280" s="3" t="s">
        <v>89</v>
      </c>
      <c r="F280" s="3" t="s">
        <v>89</v>
      </c>
      <c r="G280" s="3" t="s">
        <v>89</v>
      </c>
    </row>
    <row r="281" spans="1:7" ht="45" customHeight="1" x14ac:dyDescent="0.25">
      <c r="A281" s="3" t="s">
        <v>1913</v>
      </c>
      <c r="B281" s="3" t="s">
        <v>15074</v>
      </c>
      <c r="C281" s="3" t="s">
        <v>5713</v>
      </c>
      <c r="D281" s="3" t="s">
        <v>89</v>
      </c>
      <c r="E281" s="3" t="s">
        <v>89</v>
      </c>
      <c r="F281" s="3" t="s">
        <v>89</v>
      </c>
      <c r="G281" s="3" t="s">
        <v>89</v>
      </c>
    </row>
    <row r="282" spans="1:7" ht="45" customHeight="1" x14ac:dyDescent="0.25">
      <c r="A282" s="3" t="s">
        <v>1919</v>
      </c>
      <c r="B282" s="3" t="s">
        <v>15075</v>
      </c>
      <c r="C282" s="3" t="s">
        <v>5713</v>
      </c>
      <c r="D282" s="3" t="s">
        <v>89</v>
      </c>
      <c r="E282" s="3" t="s">
        <v>89</v>
      </c>
      <c r="F282" s="3" t="s">
        <v>89</v>
      </c>
      <c r="G282" s="3" t="s">
        <v>89</v>
      </c>
    </row>
    <row r="283" spans="1:7" ht="45" customHeight="1" x14ac:dyDescent="0.25">
      <c r="A283" s="3" t="s">
        <v>1923</v>
      </c>
      <c r="B283" s="3" t="s">
        <v>15076</v>
      </c>
      <c r="C283" s="3" t="s">
        <v>5713</v>
      </c>
      <c r="D283" s="3" t="s">
        <v>89</v>
      </c>
      <c r="E283" s="3" t="s">
        <v>89</v>
      </c>
      <c r="F283" s="3" t="s">
        <v>89</v>
      </c>
      <c r="G283" s="3" t="s">
        <v>89</v>
      </c>
    </row>
    <row r="284" spans="1:7" ht="45" customHeight="1" x14ac:dyDescent="0.25">
      <c r="A284" s="3" t="s">
        <v>1928</v>
      </c>
      <c r="B284" s="3" t="s">
        <v>15077</v>
      </c>
      <c r="C284" s="3" t="s">
        <v>5713</v>
      </c>
      <c r="D284" s="3" t="s">
        <v>89</v>
      </c>
      <c r="E284" s="3" t="s">
        <v>89</v>
      </c>
      <c r="F284" s="3" t="s">
        <v>89</v>
      </c>
      <c r="G284" s="3" t="s">
        <v>89</v>
      </c>
    </row>
    <row r="285" spans="1:7" ht="45" customHeight="1" x14ac:dyDescent="0.25">
      <c r="A285" s="3" t="s">
        <v>1935</v>
      </c>
      <c r="B285" s="3" t="s">
        <v>15078</v>
      </c>
      <c r="C285" s="3" t="s">
        <v>5713</v>
      </c>
      <c r="D285" s="3" t="s">
        <v>89</v>
      </c>
      <c r="E285" s="3" t="s">
        <v>89</v>
      </c>
      <c r="F285" s="3" t="s">
        <v>89</v>
      </c>
      <c r="G285" s="3" t="s">
        <v>89</v>
      </c>
    </row>
    <row r="286" spans="1:7" ht="45" customHeight="1" x14ac:dyDescent="0.25">
      <c r="A286" s="3" t="s">
        <v>1939</v>
      </c>
      <c r="B286" s="3" t="s">
        <v>15079</v>
      </c>
      <c r="C286" s="3" t="s">
        <v>5713</v>
      </c>
      <c r="D286" s="3" t="s">
        <v>89</v>
      </c>
      <c r="E286" s="3" t="s">
        <v>89</v>
      </c>
      <c r="F286" s="3" t="s">
        <v>89</v>
      </c>
      <c r="G286" s="3" t="s">
        <v>89</v>
      </c>
    </row>
    <row r="287" spans="1:7" ht="45" customHeight="1" x14ac:dyDescent="0.25">
      <c r="A287" s="3" t="s">
        <v>1945</v>
      </c>
      <c r="B287" s="3" t="s">
        <v>15080</v>
      </c>
      <c r="C287" s="3" t="s">
        <v>5713</v>
      </c>
      <c r="D287" s="3" t="s">
        <v>89</v>
      </c>
      <c r="E287" s="3" t="s">
        <v>89</v>
      </c>
      <c r="F287" s="3" t="s">
        <v>89</v>
      </c>
      <c r="G287" s="3" t="s">
        <v>89</v>
      </c>
    </row>
    <row r="288" spans="1:7" ht="45" customHeight="1" x14ac:dyDescent="0.25">
      <c r="A288" s="3" t="s">
        <v>1952</v>
      </c>
      <c r="B288" s="3" t="s">
        <v>15081</v>
      </c>
      <c r="C288" s="3" t="s">
        <v>5713</v>
      </c>
      <c r="D288" s="3" t="s">
        <v>89</v>
      </c>
      <c r="E288" s="3" t="s">
        <v>89</v>
      </c>
      <c r="F288" s="3" t="s">
        <v>89</v>
      </c>
      <c r="G288" s="3" t="s">
        <v>89</v>
      </c>
    </row>
    <row r="289" spans="1:7" ht="45" customHeight="1" x14ac:dyDescent="0.25">
      <c r="A289" s="3" t="s">
        <v>1960</v>
      </c>
      <c r="B289" s="3" t="s">
        <v>15082</v>
      </c>
      <c r="C289" s="3" t="s">
        <v>5713</v>
      </c>
      <c r="D289" s="3" t="s">
        <v>89</v>
      </c>
      <c r="E289" s="3" t="s">
        <v>89</v>
      </c>
      <c r="F289" s="3" t="s">
        <v>89</v>
      </c>
      <c r="G289" s="3" t="s">
        <v>89</v>
      </c>
    </row>
    <row r="290" spans="1:7" ht="45" customHeight="1" x14ac:dyDescent="0.25">
      <c r="A290" s="3" t="s">
        <v>1967</v>
      </c>
      <c r="B290" s="3" t="s">
        <v>15083</v>
      </c>
      <c r="C290" s="3" t="s">
        <v>5713</v>
      </c>
      <c r="D290" s="3" t="s">
        <v>89</v>
      </c>
      <c r="E290" s="3" t="s">
        <v>89</v>
      </c>
      <c r="F290" s="3" t="s">
        <v>89</v>
      </c>
      <c r="G290" s="3" t="s">
        <v>89</v>
      </c>
    </row>
    <row r="291" spans="1:7" ht="45" customHeight="1" x14ac:dyDescent="0.25">
      <c r="A291" s="3" t="s">
        <v>1973</v>
      </c>
      <c r="B291" s="3" t="s">
        <v>15084</v>
      </c>
      <c r="C291" s="3" t="s">
        <v>5713</v>
      </c>
      <c r="D291" s="3" t="s">
        <v>89</v>
      </c>
      <c r="E291" s="3" t="s">
        <v>89</v>
      </c>
      <c r="F291" s="3" t="s">
        <v>89</v>
      </c>
      <c r="G291" s="3" t="s">
        <v>89</v>
      </c>
    </row>
    <row r="292" spans="1:7" ht="45" customHeight="1" x14ac:dyDescent="0.25">
      <c r="A292" s="3" t="s">
        <v>1980</v>
      </c>
      <c r="B292" s="3" t="s">
        <v>15085</v>
      </c>
      <c r="C292" s="3" t="s">
        <v>5713</v>
      </c>
      <c r="D292" s="3" t="s">
        <v>89</v>
      </c>
      <c r="E292" s="3" t="s">
        <v>89</v>
      </c>
      <c r="F292" s="3" t="s">
        <v>89</v>
      </c>
      <c r="G292" s="3" t="s">
        <v>89</v>
      </c>
    </row>
    <row r="293" spans="1:7" ht="45" customHeight="1" x14ac:dyDescent="0.25">
      <c r="A293" s="3" t="s">
        <v>1984</v>
      </c>
      <c r="B293" s="3" t="s">
        <v>15086</v>
      </c>
      <c r="C293" s="3" t="s">
        <v>5713</v>
      </c>
      <c r="D293" s="3" t="s">
        <v>89</v>
      </c>
      <c r="E293" s="3" t="s">
        <v>89</v>
      </c>
      <c r="F293" s="3" t="s">
        <v>89</v>
      </c>
      <c r="G293" s="3" t="s">
        <v>89</v>
      </c>
    </row>
    <row r="294" spans="1:7" ht="45" customHeight="1" x14ac:dyDescent="0.25">
      <c r="A294" s="3" t="s">
        <v>1990</v>
      </c>
      <c r="B294" s="3" t="s">
        <v>15087</v>
      </c>
      <c r="C294" s="3" t="s">
        <v>5713</v>
      </c>
      <c r="D294" s="3" t="s">
        <v>89</v>
      </c>
      <c r="E294" s="3" t="s">
        <v>89</v>
      </c>
      <c r="F294" s="3" t="s">
        <v>89</v>
      </c>
      <c r="G294" s="3" t="s">
        <v>89</v>
      </c>
    </row>
    <row r="295" spans="1:7" ht="45" customHeight="1" x14ac:dyDescent="0.25">
      <c r="A295" s="3" t="s">
        <v>1995</v>
      </c>
      <c r="B295" s="3" t="s">
        <v>15088</v>
      </c>
      <c r="C295" s="3" t="s">
        <v>5713</v>
      </c>
      <c r="D295" s="3" t="s">
        <v>89</v>
      </c>
      <c r="E295" s="3" t="s">
        <v>89</v>
      </c>
      <c r="F295" s="3" t="s">
        <v>89</v>
      </c>
      <c r="G295" s="3" t="s">
        <v>89</v>
      </c>
    </row>
    <row r="296" spans="1:7" ht="45" customHeight="1" x14ac:dyDescent="0.25">
      <c r="A296" s="3" t="s">
        <v>2000</v>
      </c>
      <c r="B296" s="3" t="s">
        <v>15089</v>
      </c>
      <c r="C296" s="3" t="s">
        <v>5713</v>
      </c>
      <c r="D296" s="3" t="s">
        <v>89</v>
      </c>
      <c r="E296" s="3" t="s">
        <v>89</v>
      </c>
      <c r="F296" s="3" t="s">
        <v>89</v>
      </c>
      <c r="G296" s="3" t="s">
        <v>89</v>
      </c>
    </row>
    <row r="297" spans="1:7" ht="45" customHeight="1" x14ac:dyDescent="0.25">
      <c r="A297" s="3" t="s">
        <v>2006</v>
      </c>
      <c r="B297" s="3" t="s">
        <v>15090</v>
      </c>
      <c r="C297" s="3" t="s">
        <v>5713</v>
      </c>
      <c r="D297" s="3" t="s">
        <v>89</v>
      </c>
      <c r="E297" s="3" t="s">
        <v>89</v>
      </c>
      <c r="F297" s="3" t="s">
        <v>89</v>
      </c>
      <c r="G297" s="3" t="s">
        <v>89</v>
      </c>
    </row>
    <row r="298" spans="1:7" ht="45" customHeight="1" x14ac:dyDescent="0.25">
      <c r="A298" s="3" t="s">
        <v>2012</v>
      </c>
      <c r="B298" s="3" t="s">
        <v>15091</v>
      </c>
      <c r="C298" s="3" t="s">
        <v>5713</v>
      </c>
      <c r="D298" s="3" t="s">
        <v>89</v>
      </c>
      <c r="E298" s="3" t="s">
        <v>89</v>
      </c>
      <c r="F298" s="3" t="s">
        <v>89</v>
      </c>
      <c r="G298" s="3" t="s">
        <v>89</v>
      </c>
    </row>
    <row r="299" spans="1:7" ht="45" customHeight="1" x14ac:dyDescent="0.25">
      <c r="A299" s="3" t="s">
        <v>2018</v>
      </c>
      <c r="B299" s="3" t="s">
        <v>15092</v>
      </c>
      <c r="C299" s="3" t="s">
        <v>5713</v>
      </c>
      <c r="D299" s="3" t="s">
        <v>89</v>
      </c>
      <c r="E299" s="3" t="s">
        <v>89</v>
      </c>
      <c r="F299" s="3" t="s">
        <v>89</v>
      </c>
      <c r="G299" s="3" t="s">
        <v>89</v>
      </c>
    </row>
    <row r="300" spans="1:7" ht="45" customHeight="1" x14ac:dyDescent="0.25">
      <c r="A300" s="3" t="s">
        <v>2024</v>
      </c>
      <c r="B300" s="3" t="s">
        <v>15093</v>
      </c>
      <c r="C300" s="3" t="s">
        <v>5713</v>
      </c>
      <c r="D300" s="3" t="s">
        <v>89</v>
      </c>
      <c r="E300" s="3" t="s">
        <v>89</v>
      </c>
      <c r="F300" s="3" t="s">
        <v>89</v>
      </c>
      <c r="G300" s="3" t="s">
        <v>89</v>
      </c>
    </row>
    <row r="301" spans="1:7" ht="45" customHeight="1" x14ac:dyDescent="0.25">
      <c r="A301" s="3" t="s">
        <v>2029</v>
      </c>
      <c r="B301" s="3" t="s">
        <v>15094</v>
      </c>
      <c r="C301" s="3" t="s">
        <v>5713</v>
      </c>
      <c r="D301" s="3" t="s">
        <v>89</v>
      </c>
      <c r="E301" s="3" t="s">
        <v>89</v>
      </c>
      <c r="F301" s="3" t="s">
        <v>89</v>
      </c>
      <c r="G301" s="3" t="s">
        <v>89</v>
      </c>
    </row>
    <row r="302" spans="1:7" ht="45" customHeight="1" x14ac:dyDescent="0.25">
      <c r="A302" s="3" t="s">
        <v>2034</v>
      </c>
      <c r="B302" s="3" t="s">
        <v>15095</v>
      </c>
      <c r="C302" s="3" t="s">
        <v>5713</v>
      </c>
      <c r="D302" s="3" t="s">
        <v>89</v>
      </c>
      <c r="E302" s="3" t="s">
        <v>89</v>
      </c>
      <c r="F302" s="3" t="s">
        <v>89</v>
      </c>
      <c r="G302" s="3" t="s">
        <v>89</v>
      </c>
    </row>
    <row r="303" spans="1:7" ht="45" customHeight="1" x14ac:dyDescent="0.25">
      <c r="A303" s="3" t="s">
        <v>2040</v>
      </c>
      <c r="B303" s="3" t="s">
        <v>15096</v>
      </c>
      <c r="C303" s="3" t="s">
        <v>5713</v>
      </c>
      <c r="D303" s="3" t="s">
        <v>89</v>
      </c>
      <c r="E303" s="3" t="s">
        <v>89</v>
      </c>
      <c r="F303" s="3" t="s">
        <v>89</v>
      </c>
      <c r="G303" s="3" t="s">
        <v>89</v>
      </c>
    </row>
    <row r="304" spans="1:7" ht="45" customHeight="1" x14ac:dyDescent="0.25">
      <c r="A304" s="3" t="s">
        <v>2047</v>
      </c>
      <c r="B304" s="3" t="s">
        <v>15097</v>
      </c>
      <c r="C304" s="3" t="s">
        <v>5713</v>
      </c>
      <c r="D304" s="3" t="s">
        <v>89</v>
      </c>
      <c r="E304" s="3" t="s">
        <v>89</v>
      </c>
      <c r="F304" s="3" t="s">
        <v>89</v>
      </c>
      <c r="G304" s="3" t="s">
        <v>89</v>
      </c>
    </row>
    <row r="305" spans="1:7" ht="45" customHeight="1" x14ac:dyDescent="0.25">
      <c r="A305" s="3" t="s">
        <v>2053</v>
      </c>
      <c r="B305" s="3" t="s">
        <v>15098</v>
      </c>
      <c r="C305" s="3" t="s">
        <v>5713</v>
      </c>
      <c r="D305" s="3" t="s">
        <v>89</v>
      </c>
      <c r="E305" s="3" t="s">
        <v>89</v>
      </c>
      <c r="F305" s="3" t="s">
        <v>89</v>
      </c>
      <c r="G305" s="3" t="s">
        <v>89</v>
      </c>
    </row>
    <row r="306" spans="1:7" ht="45" customHeight="1" x14ac:dyDescent="0.25">
      <c r="A306" s="3" t="s">
        <v>2057</v>
      </c>
      <c r="B306" s="3" t="s">
        <v>15099</v>
      </c>
      <c r="C306" s="3" t="s">
        <v>5713</v>
      </c>
      <c r="D306" s="3" t="s">
        <v>89</v>
      </c>
      <c r="E306" s="3" t="s">
        <v>89</v>
      </c>
      <c r="F306" s="3" t="s">
        <v>89</v>
      </c>
      <c r="G306" s="3" t="s">
        <v>89</v>
      </c>
    </row>
    <row r="307" spans="1:7" ht="45" customHeight="1" x14ac:dyDescent="0.25">
      <c r="A307" s="3" t="s">
        <v>2063</v>
      </c>
      <c r="B307" s="3" t="s">
        <v>15100</v>
      </c>
      <c r="C307" s="3" t="s">
        <v>5713</v>
      </c>
      <c r="D307" s="3" t="s">
        <v>89</v>
      </c>
      <c r="E307" s="3" t="s">
        <v>89</v>
      </c>
      <c r="F307" s="3" t="s">
        <v>89</v>
      </c>
      <c r="G307" s="3" t="s">
        <v>89</v>
      </c>
    </row>
    <row r="308" spans="1:7" ht="45" customHeight="1" x14ac:dyDescent="0.25">
      <c r="A308" s="3" t="s">
        <v>2069</v>
      </c>
      <c r="B308" s="3" t="s">
        <v>15101</v>
      </c>
      <c r="C308" s="3" t="s">
        <v>5713</v>
      </c>
      <c r="D308" s="3" t="s">
        <v>89</v>
      </c>
      <c r="E308" s="3" t="s">
        <v>89</v>
      </c>
      <c r="F308" s="3" t="s">
        <v>89</v>
      </c>
      <c r="G308" s="3" t="s">
        <v>89</v>
      </c>
    </row>
    <row r="309" spans="1:7" ht="45" customHeight="1" x14ac:dyDescent="0.25">
      <c r="A309" s="3" t="s">
        <v>2075</v>
      </c>
      <c r="B309" s="3" t="s">
        <v>15102</v>
      </c>
      <c r="C309" s="3" t="s">
        <v>5713</v>
      </c>
      <c r="D309" s="3" t="s">
        <v>89</v>
      </c>
      <c r="E309" s="3" t="s">
        <v>89</v>
      </c>
      <c r="F309" s="3" t="s">
        <v>89</v>
      </c>
      <c r="G309" s="3" t="s">
        <v>89</v>
      </c>
    </row>
    <row r="310" spans="1:7" ht="45" customHeight="1" x14ac:dyDescent="0.25">
      <c r="A310" s="3" t="s">
        <v>2080</v>
      </c>
      <c r="B310" s="3" t="s">
        <v>15103</v>
      </c>
      <c r="C310" s="3" t="s">
        <v>5713</v>
      </c>
      <c r="D310" s="3" t="s">
        <v>89</v>
      </c>
      <c r="E310" s="3" t="s">
        <v>89</v>
      </c>
      <c r="F310" s="3" t="s">
        <v>89</v>
      </c>
      <c r="G310" s="3" t="s">
        <v>89</v>
      </c>
    </row>
    <row r="311" spans="1:7" ht="45" customHeight="1" x14ac:dyDescent="0.25">
      <c r="A311" s="3" t="s">
        <v>2088</v>
      </c>
      <c r="B311" s="3" t="s">
        <v>15104</v>
      </c>
      <c r="C311" s="3" t="s">
        <v>5713</v>
      </c>
      <c r="D311" s="3" t="s">
        <v>89</v>
      </c>
      <c r="E311" s="3" t="s">
        <v>89</v>
      </c>
      <c r="F311" s="3" t="s">
        <v>89</v>
      </c>
      <c r="G311" s="3" t="s">
        <v>89</v>
      </c>
    </row>
    <row r="312" spans="1:7" ht="45" customHeight="1" x14ac:dyDescent="0.25">
      <c r="A312" s="3" t="s">
        <v>2095</v>
      </c>
      <c r="B312" s="3" t="s">
        <v>15105</v>
      </c>
      <c r="C312" s="3" t="s">
        <v>5713</v>
      </c>
      <c r="D312" s="3" t="s">
        <v>89</v>
      </c>
      <c r="E312" s="3" t="s">
        <v>89</v>
      </c>
      <c r="F312" s="3" t="s">
        <v>89</v>
      </c>
      <c r="G312" s="3" t="s">
        <v>89</v>
      </c>
    </row>
    <row r="313" spans="1:7" ht="45" customHeight="1" x14ac:dyDescent="0.25">
      <c r="A313" s="3" t="s">
        <v>2101</v>
      </c>
      <c r="B313" s="3" t="s">
        <v>15106</v>
      </c>
      <c r="C313" s="3" t="s">
        <v>5713</v>
      </c>
      <c r="D313" s="3" t="s">
        <v>89</v>
      </c>
      <c r="E313" s="3" t="s">
        <v>89</v>
      </c>
      <c r="F313" s="3" t="s">
        <v>89</v>
      </c>
      <c r="G313" s="3" t="s">
        <v>89</v>
      </c>
    </row>
    <row r="314" spans="1:7" ht="45" customHeight="1" x14ac:dyDescent="0.25">
      <c r="A314" s="3" t="s">
        <v>2106</v>
      </c>
      <c r="B314" s="3" t="s">
        <v>15107</v>
      </c>
      <c r="C314" s="3" t="s">
        <v>5713</v>
      </c>
      <c r="D314" s="3" t="s">
        <v>89</v>
      </c>
      <c r="E314" s="3" t="s">
        <v>89</v>
      </c>
      <c r="F314" s="3" t="s">
        <v>89</v>
      </c>
      <c r="G314" s="3" t="s">
        <v>89</v>
      </c>
    </row>
    <row r="315" spans="1:7" ht="45" customHeight="1" x14ac:dyDescent="0.25">
      <c r="A315" s="3" t="s">
        <v>2111</v>
      </c>
      <c r="B315" s="3" t="s">
        <v>15108</v>
      </c>
      <c r="C315" s="3" t="s">
        <v>5713</v>
      </c>
      <c r="D315" s="3" t="s">
        <v>89</v>
      </c>
      <c r="E315" s="3" t="s">
        <v>89</v>
      </c>
      <c r="F315" s="3" t="s">
        <v>89</v>
      </c>
      <c r="G315" s="3" t="s">
        <v>89</v>
      </c>
    </row>
    <row r="316" spans="1:7" ht="45" customHeight="1" x14ac:dyDescent="0.25">
      <c r="A316" s="3" t="s">
        <v>2116</v>
      </c>
      <c r="B316" s="3" t="s">
        <v>15109</v>
      </c>
      <c r="C316" s="3" t="s">
        <v>5713</v>
      </c>
      <c r="D316" s="3" t="s">
        <v>89</v>
      </c>
      <c r="E316" s="3" t="s">
        <v>89</v>
      </c>
      <c r="F316" s="3" t="s">
        <v>89</v>
      </c>
      <c r="G316" s="3" t="s">
        <v>89</v>
      </c>
    </row>
    <row r="317" spans="1:7" ht="45" customHeight="1" x14ac:dyDescent="0.25">
      <c r="A317" s="3" t="s">
        <v>2123</v>
      </c>
      <c r="B317" s="3" t="s">
        <v>15110</v>
      </c>
      <c r="C317" s="3" t="s">
        <v>5713</v>
      </c>
      <c r="D317" s="3" t="s">
        <v>89</v>
      </c>
      <c r="E317" s="3" t="s">
        <v>89</v>
      </c>
      <c r="F317" s="3" t="s">
        <v>89</v>
      </c>
      <c r="G317" s="3" t="s">
        <v>89</v>
      </c>
    </row>
    <row r="318" spans="1:7" ht="45" customHeight="1" x14ac:dyDescent="0.25">
      <c r="A318" s="3" t="s">
        <v>2128</v>
      </c>
      <c r="B318" s="3" t="s">
        <v>15111</v>
      </c>
      <c r="C318" s="3" t="s">
        <v>5713</v>
      </c>
      <c r="D318" s="3" t="s">
        <v>89</v>
      </c>
      <c r="E318" s="3" t="s">
        <v>89</v>
      </c>
      <c r="F318" s="3" t="s">
        <v>89</v>
      </c>
      <c r="G318" s="3" t="s">
        <v>89</v>
      </c>
    </row>
    <row r="319" spans="1:7" ht="45" customHeight="1" x14ac:dyDescent="0.25">
      <c r="A319" s="3" t="s">
        <v>2133</v>
      </c>
      <c r="B319" s="3" t="s">
        <v>15112</v>
      </c>
      <c r="C319" s="3" t="s">
        <v>5713</v>
      </c>
      <c r="D319" s="3" t="s">
        <v>89</v>
      </c>
      <c r="E319" s="3" t="s">
        <v>89</v>
      </c>
      <c r="F319" s="3" t="s">
        <v>89</v>
      </c>
      <c r="G319" s="3" t="s">
        <v>89</v>
      </c>
    </row>
    <row r="320" spans="1:7" ht="45" customHeight="1" x14ac:dyDescent="0.25">
      <c r="A320" s="3" t="s">
        <v>2138</v>
      </c>
      <c r="B320" s="3" t="s">
        <v>15113</v>
      </c>
      <c r="C320" s="3" t="s">
        <v>5713</v>
      </c>
      <c r="D320" s="3" t="s">
        <v>89</v>
      </c>
      <c r="E320" s="3" t="s">
        <v>89</v>
      </c>
      <c r="F320" s="3" t="s">
        <v>89</v>
      </c>
      <c r="G320" s="3" t="s">
        <v>89</v>
      </c>
    </row>
    <row r="321" spans="1:7" ht="45" customHeight="1" x14ac:dyDescent="0.25">
      <c r="A321" s="3" t="s">
        <v>2143</v>
      </c>
      <c r="B321" s="3" t="s">
        <v>15114</v>
      </c>
      <c r="C321" s="3" t="s">
        <v>5713</v>
      </c>
      <c r="D321" s="3" t="s">
        <v>89</v>
      </c>
      <c r="E321" s="3" t="s">
        <v>89</v>
      </c>
      <c r="F321" s="3" t="s">
        <v>89</v>
      </c>
      <c r="G321" s="3" t="s">
        <v>89</v>
      </c>
    </row>
    <row r="322" spans="1:7" ht="45" customHeight="1" x14ac:dyDescent="0.25">
      <c r="A322" s="3" t="s">
        <v>2148</v>
      </c>
      <c r="B322" s="3" t="s">
        <v>15115</v>
      </c>
      <c r="C322" s="3" t="s">
        <v>5713</v>
      </c>
      <c r="D322" s="3" t="s">
        <v>89</v>
      </c>
      <c r="E322" s="3" t="s">
        <v>89</v>
      </c>
      <c r="F322" s="3" t="s">
        <v>89</v>
      </c>
      <c r="G322" s="3" t="s">
        <v>89</v>
      </c>
    </row>
    <row r="323" spans="1:7" ht="45" customHeight="1" x14ac:dyDescent="0.25">
      <c r="A323" s="3" t="s">
        <v>2154</v>
      </c>
      <c r="B323" s="3" t="s">
        <v>15116</v>
      </c>
      <c r="C323" s="3" t="s">
        <v>5713</v>
      </c>
      <c r="D323" s="3" t="s">
        <v>89</v>
      </c>
      <c r="E323" s="3" t="s">
        <v>89</v>
      </c>
      <c r="F323" s="3" t="s">
        <v>89</v>
      </c>
      <c r="G323" s="3" t="s">
        <v>89</v>
      </c>
    </row>
    <row r="324" spans="1:7" ht="45" customHeight="1" x14ac:dyDescent="0.25">
      <c r="A324" s="3" t="s">
        <v>2160</v>
      </c>
      <c r="B324" s="3" t="s">
        <v>15117</v>
      </c>
      <c r="C324" s="3" t="s">
        <v>5713</v>
      </c>
      <c r="D324" s="3" t="s">
        <v>89</v>
      </c>
      <c r="E324" s="3" t="s">
        <v>89</v>
      </c>
      <c r="F324" s="3" t="s">
        <v>89</v>
      </c>
      <c r="G324" s="3" t="s">
        <v>89</v>
      </c>
    </row>
    <row r="325" spans="1:7" ht="45" customHeight="1" x14ac:dyDescent="0.25">
      <c r="A325" s="3" t="s">
        <v>2165</v>
      </c>
      <c r="B325" s="3" t="s">
        <v>15118</v>
      </c>
      <c r="C325" s="3" t="s">
        <v>5713</v>
      </c>
      <c r="D325" s="3" t="s">
        <v>89</v>
      </c>
      <c r="E325" s="3" t="s">
        <v>89</v>
      </c>
      <c r="F325" s="3" t="s">
        <v>89</v>
      </c>
      <c r="G325" s="3" t="s">
        <v>89</v>
      </c>
    </row>
    <row r="326" spans="1:7" ht="45" customHeight="1" x14ac:dyDescent="0.25">
      <c r="A326" s="3" t="s">
        <v>2170</v>
      </c>
      <c r="B326" s="3" t="s">
        <v>15119</v>
      </c>
      <c r="C326" s="3" t="s">
        <v>5713</v>
      </c>
      <c r="D326" s="3" t="s">
        <v>89</v>
      </c>
      <c r="E326" s="3" t="s">
        <v>89</v>
      </c>
      <c r="F326" s="3" t="s">
        <v>89</v>
      </c>
      <c r="G326" s="3" t="s">
        <v>89</v>
      </c>
    </row>
    <row r="327" spans="1:7" ht="45" customHeight="1" x14ac:dyDescent="0.25">
      <c r="A327" s="3" t="s">
        <v>2177</v>
      </c>
      <c r="B327" s="3" t="s">
        <v>15120</v>
      </c>
      <c r="C327" s="3" t="s">
        <v>5713</v>
      </c>
      <c r="D327" s="3" t="s">
        <v>89</v>
      </c>
      <c r="E327" s="3" t="s">
        <v>89</v>
      </c>
      <c r="F327" s="3" t="s">
        <v>89</v>
      </c>
      <c r="G327" s="3" t="s">
        <v>89</v>
      </c>
    </row>
    <row r="328" spans="1:7" ht="45" customHeight="1" x14ac:dyDescent="0.25">
      <c r="A328" s="3" t="s">
        <v>2181</v>
      </c>
      <c r="B328" s="3" t="s">
        <v>15121</v>
      </c>
      <c r="C328" s="3" t="s">
        <v>5713</v>
      </c>
      <c r="D328" s="3" t="s">
        <v>89</v>
      </c>
      <c r="E328" s="3" t="s">
        <v>89</v>
      </c>
      <c r="F328" s="3" t="s">
        <v>89</v>
      </c>
      <c r="G328" s="3" t="s">
        <v>89</v>
      </c>
    </row>
    <row r="329" spans="1:7" ht="45" customHeight="1" x14ac:dyDescent="0.25">
      <c r="A329" s="3" t="s">
        <v>2187</v>
      </c>
      <c r="B329" s="3" t="s">
        <v>15122</v>
      </c>
      <c r="C329" s="3" t="s">
        <v>5713</v>
      </c>
      <c r="D329" s="3" t="s">
        <v>89</v>
      </c>
      <c r="E329" s="3" t="s">
        <v>89</v>
      </c>
      <c r="F329" s="3" t="s">
        <v>89</v>
      </c>
      <c r="G329" s="3" t="s">
        <v>89</v>
      </c>
    </row>
    <row r="330" spans="1:7" ht="45" customHeight="1" x14ac:dyDescent="0.25">
      <c r="A330" s="3" t="s">
        <v>2193</v>
      </c>
      <c r="B330" s="3" t="s">
        <v>15123</v>
      </c>
      <c r="C330" s="3" t="s">
        <v>5713</v>
      </c>
      <c r="D330" s="3" t="s">
        <v>89</v>
      </c>
      <c r="E330" s="3" t="s">
        <v>89</v>
      </c>
      <c r="F330" s="3" t="s">
        <v>89</v>
      </c>
      <c r="G330" s="3" t="s">
        <v>89</v>
      </c>
    </row>
    <row r="331" spans="1:7" ht="45" customHeight="1" x14ac:dyDescent="0.25">
      <c r="A331" s="3" t="s">
        <v>2198</v>
      </c>
      <c r="B331" s="3" t="s">
        <v>15124</v>
      </c>
      <c r="C331" s="3" t="s">
        <v>5713</v>
      </c>
      <c r="D331" s="3" t="s">
        <v>89</v>
      </c>
      <c r="E331" s="3" t="s">
        <v>89</v>
      </c>
      <c r="F331" s="3" t="s">
        <v>89</v>
      </c>
      <c r="G331" s="3" t="s">
        <v>89</v>
      </c>
    </row>
    <row r="332" spans="1:7" ht="45" customHeight="1" x14ac:dyDescent="0.25">
      <c r="A332" s="3" t="s">
        <v>2205</v>
      </c>
      <c r="B332" s="3" t="s">
        <v>15125</v>
      </c>
      <c r="C332" s="3" t="s">
        <v>5713</v>
      </c>
      <c r="D332" s="3" t="s">
        <v>89</v>
      </c>
      <c r="E332" s="3" t="s">
        <v>89</v>
      </c>
      <c r="F332" s="3" t="s">
        <v>89</v>
      </c>
      <c r="G332" s="3" t="s">
        <v>89</v>
      </c>
    </row>
    <row r="333" spans="1:7" ht="45" customHeight="1" x14ac:dyDescent="0.25">
      <c r="A333" s="3" t="s">
        <v>2210</v>
      </c>
      <c r="B333" s="3" t="s">
        <v>15126</v>
      </c>
      <c r="C333" s="3" t="s">
        <v>5713</v>
      </c>
      <c r="D333" s="3" t="s">
        <v>89</v>
      </c>
      <c r="E333" s="3" t="s">
        <v>89</v>
      </c>
      <c r="F333" s="3" t="s">
        <v>89</v>
      </c>
      <c r="G333" s="3" t="s">
        <v>89</v>
      </c>
    </row>
    <row r="334" spans="1:7" ht="45" customHeight="1" x14ac:dyDescent="0.25">
      <c r="A334" s="3" t="s">
        <v>2215</v>
      </c>
      <c r="B334" s="3" t="s">
        <v>15127</v>
      </c>
      <c r="C334" s="3" t="s">
        <v>5713</v>
      </c>
      <c r="D334" s="3" t="s">
        <v>89</v>
      </c>
      <c r="E334" s="3" t="s">
        <v>89</v>
      </c>
      <c r="F334" s="3" t="s">
        <v>89</v>
      </c>
      <c r="G334" s="3" t="s">
        <v>89</v>
      </c>
    </row>
    <row r="335" spans="1:7" ht="45" customHeight="1" x14ac:dyDescent="0.25">
      <c r="A335" s="3" t="s">
        <v>2222</v>
      </c>
      <c r="B335" s="3" t="s">
        <v>15128</v>
      </c>
      <c r="C335" s="3" t="s">
        <v>5713</v>
      </c>
      <c r="D335" s="3" t="s">
        <v>89</v>
      </c>
      <c r="E335" s="3" t="s">
        <v>89</v>
      </c>
      <c r="F335" s="3" t="s">
        <v>89</v>
      </c>
      <c r="G335" s="3" t="s">
        <v>89</v>
      </c>
    </row>
    <row r="336" spans="1:7" ht="45" customHeight="1" x14ac:dyDescent="0.25">
      <c r="A336" s="3" t="s">
        <v>2229</v>
      </c>
      <c r="B336" s="3" t="s">
        <v>15129</v>
      </c>
      <c r="C336" s="3" t="s">
        <v>5713</v>
      </c>
      <c r="D336" s="3" t="s">
        <v>89</v>
      </c>
      <c r="E336" s="3" t="s">
        <v>89</v>
      </c>
      <c r="F336" s="3" t="s">
        <v>89</v>
      </c>
      <c r="G336" s="3" t="s">
        <v>89</v>
      </c>
    </row>
    <row r="337" spans="1:7" ht="45" customHeight="1" x14ac:dyDescent="0.25">
      <c r="A337" s="3" t="s">
        <v>2238</v>
      </c>
      <c r="B337" s="3" t="s">
        <v>15130</v>
      </c>
      <c r="C337" s="3" t="s">
        <v>5713</v>
      </c>
      <c r="D337" s="3" t="s">
        <v>89</v>
      </c>
      <c r="E337" s="3" t="s">
        <v>89</v>
      </c>
      <c r="F337" s="3" t="s">
        <v>89</v>
      </c>
      <c r="G337" s="3" t="s">
        <v>89</v>
      </c>
    </row>
    <row r="338" spans="1:7" ht="45" customHeight="1" x14ac:dyDescent="0.25">
      <c r="A338" s="3" t="s">
        <v>2246</v>
      </c>
      <c r="B338" s="3" t="s">
        <v>15131</v>
      </c>
      <c r="C338" s="3" t="s">
        <v>5713</v>
      </c>
      <c r="D338" s="3" t="s">
        <v>89</v>
      </c>
      <c r="E338" s="3" t="s">
        <v>89</v>
      </c>
      <c r="F338" s="3" t="s">
        <v>89</v>
      </c>
      <c r="G338" s="3" t="s">
        <v>89</v>
      </c>
    </row>
    <row r="339" spans="1:7" ht="45" customHeight="1" x14ac:dyDescent="0.25">
      <c r="A339" s="3" t="s">
        <v>2251</v>
      </c>
      <c r="B339" s="3" t="s">
        <v>15132</v>
      </c>
      <c r="C339" s="3" t="s">
        <v>5713</v>
      </c>
      <c r="D339" s="3" t="s">
        <v>89</v>
      </c>
      <c r="E339" s="3" t="s">
        <v>89</v>
      </c>
      <c r="F339" s="3" t="s">
        <v>89</v>
      </c>
      <c r="G339" s="3" t="s">
        <v>89</v>
      </c>
    </row>
    <row r="340" spans="1:7" ht="45" customHeight="1" x14ac:dyDescent="0.25">
      <c r="A340" s="3" t="s">
        <v>2258</v>
      </c>
      <c r="B340" s="3" t="s">
        <v>15133</v>
      </c>
      <c r="C340" s="3" t="s">
        <v>5713</v>
      </c>
      <c r="D340" s="3" t="s">
        <v>89</v>
      </c>
      <c r="E340" s="3" t="s">
        <v>89</v>
      </c>
      <c r="F340" s="3" t="s">
        <v>89</v>
      </c>
      <c r="G340" s="3" t="s">
        <v>89</v>
      </c>
    </row>
    <row r="341" spans="1:7" ht="45" customHeight="1" x14ac:dyDescent="0.25">
      <c r="A341" s="3" t="s">
        <v>2261</v>
      </c>
      <c r="B341" s="3" t="s">
        <v>15134</v>
      </c>
      <c r="C341" s="3" t="s">
        <v>5713</v>
      </c>
      <c r="D341" s="3" t="s">
        <v>89</v>
      </c>
      <c r="E341" s="3" t="s">
        <v>89</v>
      </c>
      <c r="F341" s="3" t="s">
        <v>89</v>
      </c>
      <c r="G341" s="3" t="s">
        <v>89</v>
      </c>
    </row>
    <row r="342" spans="1:7" ht="45" customHeight="1" x14ac:dyDescent="0.25">
      <c r="A342" s="3" t="s">
        <v>2266</v>
      </c>
      <c r="B342" s="3" t="s">
        <v>15135</v>
      </c>
      <c r="C342" s="3" t="s">
        <v>5713</v>
      </c>
      <c r="D342" s="3" t="s">
        <v>89</v>
      </c>
      <c r="E342" s="3" t="s">
        <v>89</v>
      </c>
      <c r="F342" s="3" t="s">
        <v>89</v>
      </c>
      <c r="G342" s="3" t="s">
        <v>89</v>
      </c>
    </row>
    <row r="343" spans="1:7" ht="45" customHeight="1" x14ac:dyDescent="0.25">
      <c r="A343" s="3" t="s">
        <v>2271</v>
      </c>
      <c r="B343" s="3" t="s">
        <v>15136</v>
      </c>
      <c r="C343" s="3" t="s">
        <v>5713</v>
      </c>
      <c r="D343" s="3" t="s">
        <v>89</v>
      </c>
      <c r="E343" s="3" t="s">
        <v>89</v>
      </c>
      <c r="F343" s="3" t="s">
        <v>89</v>
      </c>
      <c r="G343" s="3" t="s">
        <v>89</v>
      </c>
    </row>
    <row r="344" spans="1:7" ht="45" customHeight="1" x14ac:dyDescent="0.25">
      <c r="A344" s="3" t="s">
        <v>2275</v>
      </c>
      <c r="B344" s="3" t="s">
        <v>15137</v>
      </c>
      <c r="C344" s="3" t="s">
        <v>5713</v>
      </c>
      <c r="D344" s="3" t="s">
        <v>89</v>
      </c>
      <c r="E344" s="3" t="s">
        <v>89</v>
      </c>
      <c r="F344" s="3" t="s">
        <v>89</v>
      </c>
      <c r="G344" s="3" t="s">
        <v>89</v>
      </c>
    </row>
    <row r="345" spans="1:7" ht="45" customHeight="1" x14ac:dyDescent="0.25">
      <c r="A345" s="3" t="s">
        <v>2282</v>
      </c>
      <c r="B345" s="3" t="s">
        <v>15138</v>
      </c>
      <c r="C345" s="3" t="s">
        <v>5713</v>
      </c>
      <c r="D345" s="3" t="s">
        <v>89</v>
      </c>
      <c r="E345" s="3" t="s">
        <v>89</v>
      </c>
      <c r="F345" s="3" t="s">
        <v>89</v>
      </c>
      <c r="G345" s="3" t="s">
        <v>89</v>
      </c>
    </row>
    <row r="346" spans="1:7" ht="45" customHeight="1" x14ac:dyDescent="0.25">
      <c r="A346" s="3" t="s">
        <v>2288</v>
      </c>
      <c r="B346" s="3" t="s">
        <v>15139</v>
      </c>
      <c r="C346" s="3" t="s">
        <v>5713</v>
      </c>
      <c r="D346" s="3" t="s">
        <v>89</v>
      </c>
      <c r="E346" s="3" t="s">
        <v>89</v>
      </c>
      <c r="F346" s="3" t="s">
        <v>89</v>
      </c>
      <c r="G346" s="3" t="s">
        <v>89</v>
      </c>
    </row>
    <row r="347" spans="1:7" ht="45" customHeight="1" x14ac:dyDescent="0.25">
      <c r="A347" s="3" t="s">
        <v>2295</v>
      </c>
      <c r="B347" s="3" t="s">
        <v>15140</v>
      </c>
      <c r="C347" s="3" t="s">
        <v>5713</v>
      </c>
      <c r="D347" s="3" t="s">
        <v>89</v>
      </c>
      <c r="E347" s="3" t="s">
        <v>89</v>
      </c>
      <c r="F347" s="3" t="s">
        <v>89</v>
      </c>
      <c r="G347" s="3" t="s">
        <v>89</v>
      </c>
    </row>
    <row r="348" spans="1:7" ht="45" customHeight="1" x14ac:dyDescent="0.25">
      <c r="A348" s="3" t="s">
        <v>2300</v>
      </c>
      <c r="B348" s="3" t="s">
        <v>15141</v>
      </c>
      <c r="C348" s="3" t="s">
        <v>5713</v>
      </c>
      <c r="D348" s="3" t="s">
        <v>89</v>
      </c>
      <c r="E348" s="3" t="s">
        <v>89</v>
      </c>
      <c r="F348" s="3" t="s">
        <v>89</v>
      </c>
      <c r="G348" s="3" t="s">
        <v>89</v>
      </c>
    </row>
    <row r="349" spans="1:7" ht="45" customHeight="1" x14ac:dyDescent="0.25">
      <c r="A349" s="3" t="s">
        <v>2306</v>
      </c>
      <c r="B349" s="3" t="s">
        <v>15142</v>
      </c>
      <c r="C349" s="3" t="s">
        <v>5713</v>
      </c>
      <c r="D349" s="3" t="s">
        <v>89</v>
      </c>
      <c r="E349" s="3" t="s">
        <v>89</v>
      </c>
      <c r="F349" s="3" t="s">
        <v>89</v>
      </c>
      <c r="G349" s="3" t="s">
        <v>89</v>
      </c>
    </row>
    <row r="350" spans="1:7" ht="45" customHeight="1" x14ac:dyDescent="0.25">
      <c r="A350" s="3" t="s">
        <v>2311</v>
      </c>
      <c r="B350" s="3" t="s">
        <v>15143</v>
      </c>
      <c r="C350" s="3" t="s">
        <v>5713</v>
      </c>
      <c r="D350" s="3" t="s">
        <v>89</v>
      </c>
      <c r="E350" s="3" t="s">
        <v>89</v>
      </c>
      <c r="F350" s="3" t="s">
        <v>89</v>
      </c>
      <c r="G350" s="3" t="s">
        <v>89</v>
      </c>
    </row>
    <row r="351" spans="1:7" ht="45" customHeight="1" x14ac:dyDescent="0.25">
      <c r="A351" s="3" t="s">
        <v>2316</v>
      </c>
      <c r="B351" s="3" t="s">
        <v>15144</v>
      </c>
      <c r="C351" s="3" t="s">
        <v>5713</v>
      </c>
      <c r="D351" s="3" t="s">
        <v>89</v>
      </c>
      <c r="E351" s="3" t="s">
        <v>89</v>
      </c>
      <c r="F351" s="3" t="s">
        <v>89</v>
      </c>
      <c r="G351" s="3" t="s">
        <v>89</v>
      </c>
    </row>
    <row r="352" spans="1:7" ht="45" customHeight="1" x14ac:dyDescent="0.25">
      <c r="A352" s="3" t="s">
        <v>2319</v>
      </c>
      <c r="B352" s="3" t="s">
        <v>15145</v>
      </c>
      <c r="C352" s="3" t="s">
        <v>5713</v>
      </c>
      <c r="D352" s="3" t="s">
        <v>89</v>
      </c>
      <c r="E352" s="3" t="s">
        <v>89</v>
      </c>
      <c r="F352" s="3" t="s">
        <v>89</v>
      </c>
      <c r="G352" s="3" t="s">
        <v>89</v>
      </c>
    </row>
    <row r="353" spans="1:7" ht="45" customHeight="1" x14ac:dyDescent="0.25">
      <c r="A353" s="3" t="s">
        <v>2324</v>
      </c>
      <c r="B353" s="3" t="s">
        <v>15146</v>
      </c>
      <c r="C353" s="3" t="s">
        <v>5713</v>
      </c>
      <c r="D353" s="3" t="s">
        <v>89</v>
      </c>
      <c r="E353" s="3" t="s">
        <v>89</v>
      </c>
      <c r="F353" s="3" t="s">
        <v>89</v>
      </c>
      <c r="G353" s="3" t="s">
        <v>89</v>
      </c>
    </row>
    <row r="354" spans="1:7" ht="45" customHeight="1" x14ac:dyDescent="0.25">
      <c r="A354" s="3" t="s">
        <v>2329</v>
      </c>
      <c r="B354" s="3" t="s">
        <v>15147</v>
      </c>
      <c r="C354" s="3" t="s">
        <v>5713</v>
      </c>
      <c r="D354" s="3" t="s">
        <v>89</v>
      </c>
      <c r="E354" s="3" t="s">
        <v>89</v>
      </c>
      <c r="F354" s="3" t="s">
        <v>89</v>
      </c>
      <c r="G354" s="3" t="s">
        <v>89</v>
      </c>
    </row>
    <row r="355" spans="1:7" ht="45" customHeight="1" x14ac:dyDescent="0.25">
      <c r="A355" s="3" t="s">
        <v>2334</v>
      </c>
      <c r="B355" s="3" t="s">
        <v>15148</v>
      </c>
      <c r="C355" s="3" t="s">
        <v>5713</v>
      </c>
      <c r="D355" s="3" t="s">
        <v>89</v>
      </c>
      <c r="E355" s="3" t="s">
        <v>89</v>
      </c>
      <c r="F355" s="3" t="s">
        <v>89</v>
      </c>
      <c r="G355" s="3" t="s">
        <v>89</v>
      </c>
    </row>
    <row r="356" spans="1:7" ht="45" customHeight="1" x14ac:dyDescent="0.25">
      <c r="A356" s="3" t="s">
        <v>2338</v>
      </c>
      <c r="B356" s="3" t="s">
        <v>15149</v>
      </c>
      <c r="C356" s="3" t="s">
        <v>5713</v>
      </c>
      <c r="D356" s="3" t="s">
        <v>89</v>
      </c>
      <c r="E356" s="3" t="s">
        <v>89</v>
      </c>
      <c r="F356" s="3" t="s">
        <v>89</v>
      </c>
      <c r="G356" s="3" t="s">
        <v>89</v>
      </c>
    </row>
    <row r="357" spans="1:7" ht="45" customHeight="1" x14ac:dyDescent="0.25">
      <c r="A357" s="3" t="s">
        <v>2345</v>
      </c>
      <c r="B357" s="3" t="s">
        <v>15150</v>
      </c>
      <c r="C357" s="3" t="s">
        <v>5713</v>
      </c>
      <c r="D357" s="3" t="s">
        <v>89</v>
      </c>
      <c r="E357" s="3" t="s">
        <v>89</v>
      </c>
      <c r="F357" s="3" t="s">
        <v>89</v>
      </c>
      <c r="G357" s="3" t="s">
        <v>89</v>
      </c>
    </row>
    <row r="358" spans="1:7" ht="45" customHeight="1" x14ac:dyDescent="0.25">
      <c r="A358" s="3" t="s">
        <v>2353</v>
      </c>
      <c r="B358" s="3" t="s">
        <v>15151</v>
      </c>
      <c r="C358" s="3" t="s">
        <v>5713</v>
      </c>
      <c r="D358" s="3" t="s">
        <v>89</v>
      </c>
      <c r="E358" s="3" t="s">
        <v>89</v>
      </c>
      <c r="F358" s="3" t="s">
        <v>89</v>
      </c>
      <c r="G358" s="3" t="s">
        <v>89</v>
      </c>
    </row>
    <row r="359" spans="1:7" ht="45" customHeight="1" x14ac:dyDescent="0.25">
      <c r="A359" s="3" t="s">
        <v>2358</v>
      </c>
      <c r="B359" s="3" t="s">
        <v>15152</v>
      </c>
      <c r="C359" s="3" t="s">
        <v>5713</v>
      </c>
      <c r="D359" s="3" t="s">
        <v>89</v>
      </c>
      <c r="E359" s="3" t="s">
        <v>89</v>
      </c>
      <c r="F359" s="3" t="s">
        <v>89</v>
      </c>
      <c r="G359" s="3" t="s">
        <v>89</v>
      </c>
    </row>
    <row r="360" spans="1:7" ht="45" customHeight="1" x14ac:dyDescent="0.25">
      <c r="A360" s="3" t="s">
        <v>2365</v>
      </c>
      <c r="B360" s="3" t="s">
        <v>15153</v>
      </c>
      <c r="C360" s="3" t="s">
        <v>5713</v>
      </c>
      <c r="D360" s="3" t="s">
        <v>89</v>
      </c>
      <c r="E360" s="3" t="s">
        <v>89</v>
      </c>
      <c r="F360" s="3" t="s">
        <v>89</v>
      </c>
      <c r="G360" s="3" t="s">
        <v>89</v>
      </c>
    </row>
    <row r="361" spans="1:7" ht="45" customHeight="1" x14ac:dyDescent="0.25">
      <c r="A361" s="3" t="s">
        <v>2370</v>
      </c>
      <c r="B361" s="3" t="s">
        <v>15154</v>
      </c>
      <c r="C361" s="3" t="s">
        <v>5713</v>
      </c>
      <c r="D361" s="3" t="s">
        <v>89</v>
      </c>
      <c r="E361" s="3" t="s">
        <v>89</v>
      </c>
      <c r="F361" s="3" t="s">
        <v>89</v>
      </c>
      <c r="G361" s="3" t="s">
        <v>89</v>
      </c>
    </row>
    <row r="362" spans="1:7" ht="45" customHeight="1" x14ac:dyDescent="0.25">
      <c r="A362" s="3" t="s">
        <v>2376</v>
      </c>
      <c r="B362" s="3" t="s">
        <v>15155</v>
      </c>
      <c r="C362" s="3" t="s">
        <v>5713</v>
      </c>
      <c r="D362" s="3" t="s">
        <v>89</v>
      </c>
      <c r="E362" s="3" t="s">
        <v>89</v>
      </c>
      <c r="F362" s="3" t="s">
        <v>89</v>
      </c>
      <c r="G362" s="3" t="s">
        <v>89</v>
      </c>
    </row>
    <row r="363" spans="1:7" ht="45" customHeight="1" x14ac:dyDescent="0.25">
      <c r="A363" s="3" t="s">
        <v>2382</v>
      </c>
      <c r="B363" s="3" t="s">
        <v>15156</v>
      </c>
      <c r="C363" s="3" t="s">
        <v>5713</v>
      </c>
      <c r="D363" s="3" t="s">
        <v>89</v>
      </c>
      <c r="E363" s="3" t="s">
        <v>89</v>
      </c>
      <c r="F363" s="3" t="s">
        <v>89</v>
      </c>
      <c r="G363" s="3" t="s">
        <v>89</v>
      </c>
    </row>
    <row r="364" spans="1:7" ht="45" customHeight="1" x14ac:dyDescent="0.25">
      <c r="A364" s="3" t="s">
        <v>2388</v>
      </c>
      <c r="B364" s="3" t="s">
        <v>15157</v>
      </c>
      <c r="C364" s="3" t="s">
        <v>5713</v>
      </c>
      <c r="D364" s="3" t="s">
        <v>89</v>
      </c>
      <c r="E364" s="3" t="s">
        <v>89</v>
      </c>
      <c r="F364" s="3" t="s">
        <v>89</v>
      </c>
      <c r="G364" s="3" t="s">
        <v>89</v>
      </c>
    </row>
    <row r="365" spans="1:7" ht="45" customHeight="1" x14ac:dyDescent="0.25">
      <c r="A365" s="3" t="s">
        <v>2394</v>
      </c>
      <c r="B365" s="3" t="s">
        <v>15158</v>
      </c>
      <c r="C365" s="3" t="s">
        <v>5713</v>
      </c>
      <c r="D365" s="3" t="s">
        <v>89</v>
      </c>
      <c r="E365" s="3" t="s">
        <v>89</v>
      </c>
      <c r="F365" s="3" t="s">
        <v>89</v>
      </c>
      <c r="G365" s="3" t="s">
        <v>89</v>
      </c>
    </row>
    <row r="366" spans="1:7" ht="45" customHeight="1" x14ac:dyDescent="0.25">
      <c r="A366" s="3" t="s">
        <v>2400</v>
      </c>
      <c r="B366" s="3" t="s">
        <v>15159</v>
      </c>
      <c r="C366" s="3" t="s">
        <v>5713</v>
      </c>
      <c r="D366" s="3" t="s">
        <v>89</v>
      </c>
      <c r="E366" s="3" t="s">
        <v>89</v>
      </c>
      <c r="F366" s="3" t="s">
        <v>89</v>
      </c>
      <c r="G366" s="3" t="s">
        <v>89</v>
      </c>
    </row>
    <row r="367" spans="1:7" ht="45" customHeight="1" x14ac:dyDescent="0.25">
      <c r="A367" s="3" t="s">
        <v>2406</v>
      </c>
      <c r="B367" s="3" t="s">
        <v>15160</v>
      </c>
      <c r="C367" s="3" t="s">
        <v>5713</v>
      </c>
      <c r="D367" s="3" t="s">
        <v>89</v>
      </c>
      <c r="E367" s="3" t="s">
        <v>89</v>
      </c>
      <c r="F367" s="3" t="s">
        <v>89</v>
      </c>
      <c r="G367" s="3" t="s">
        <v>89</v>
      </c>
    </row>
    <row r="368" spans="1:7" ht="45" customHeight="1" x14ac:dyDescent="0.25">
      <c r="A368" s="3" t="s">
        <v>2411</v>
      </c>
      <c r="B368" s="3" t="s">
        <v>15161</v>
      </c>
      <c r="C368" s="3" t="s">
        <v>5713</v>
      </c>
      <c r="D368" s="3" t="s">
        <v>89</v>
      </c>
      <c r="E368" s="3" t="s">
        <v>89</v>
      </c>
      <c r="F368" s="3" t="s">
        <v>89</v>
      </c>
      <c r="G368" s="3" t="s">
        <v>89</v>
      </c>
    </row>
    <row r="369" spans="1:7" ht="45" customHeight="1" x14ac:dyDescent="0.25">
      <c r="A369" s="3" t="s">
        <v>2416</v>
      </c>
      <c r="B369" s="3" t="s">
        <v>15162</v>
      </c>
      <c r="C369" s="3" t="s">
        <v>5713</v>
      </c>
      <c r="D369" s="3" t="s">
        <v>89</v>
      </c>
      <c r="E369" s="3" t="s">
        <v>89</v>
      </c>
      <c r="F369" s="3" t="s">
        <v>89</v>
      </c>
      <c r="G369" s="3" t="s">
        <v>89</v>
      </c>
    </row>
    <row r="370" spans="1:7" ht="45" customHeight="1" x14ac:dyDescent="0.25">
      <c r="A370" s="3" t="s">
        <v>2421</v>
      </c>
      <c r="B370" s="3" t="s">
        <v>15163</v>
      </c>
      <c r="C370" s="3" t="s">
        <v>5713</v>
      </c>
      <c r="D370" s="3" t="s">
        <v>89</v>
      </c>
      <c r="E370" s="3" t="s">
        <v>89</v>
      </c>
      <c r="F370" s="3" t="s">
        <v>89</v>
      </c>
      <c r="G370" s="3" t="s">
        <v>89</v>
      </c>
    </row>
    <row r="371" spans="1:7" ht="45" customHeight="1" x14ac:dyDescent="0.25">
      <c r="A371" s="3" t="s">
        <v>2429</v>
      </c>
      <c r="B371" s="3" t="s">
        <v>15164</v>
      </c>
      <c r="C371" s="3" t="s">
        <v>5713</v>
      </c>
      <c r="D371" s="3" t="s">
        <v>89</v>
      </c>
      <c r="E371" s="3" t="s">
        <v>89</v>
      </c>
      <c r="F371" s="3" t="s">
        <v>89</v>
      </c>
      <c r="G371" s="3" t="s">
        <v>89</v>
      </c>
    </row>
    <row r="372" spans="1:7" ht="45" customHeight="1" x14ac:dyDescent="0.25">
      <c r="A372" s="3" t="s">
        <v>2434</v>
      </c>
      <c r="B372" s="3" t="s">
        <v>15165</v>
      </c>
      <c r="C372" s="3" t="s">
        <v>5713</v>
      </c>
      <c r="D372" s="3" t="s">
        <v>89</v>
      </c>
      <c r="E372" s="3" t="s">
        <v>89</v>
      </c>
      <c r="F372" s="3" t="s">
        <v>89</v>
      </c>
      <c r="G372" s="3" t="s">
        <v>89</v>
      </c>
    </row>
    <row r="373" spans="1:7" ht="45" customHeight="1" x14ac:dyDescent="0.25">
      <c r="A373" s="3" t="s">
        <v>2437</v>
      </c>
      <c r="B373" s="3" t="s">
        <v>15166</v>
      </c>
      <c r="C373" s="3" t="s">
        <v>5713</v>
      </c>
      <c r="D373" s="3" t="s">
        <v>89</v>
      </c>
      <c r="E373" s="3" t="s">
        <v>89</v>
      </c>
      <c r="F373" s="3" t="s">
        <v>89</v>
      </c>
      <c r="G373" s="3" t="s">
        <v>89</v>
      </c>
    </row>
    <row r="374" spans="1:7" ht="45" customHeight="1" x14ac:dyDescent="0.25">
      <c r="A374" s="3" t="s">
        <v>2442</v>
      </c>
      <c r="B374" s="3" t="s">
        <v>15167</v>
      </c>
      <c r="C374" s="3" t="s">
        <v>5713</v>
      </c>
      <c r="D374" s="3" t="s">
        <v>89</v>
      </c>
      <c r="E374" s="3" t="s">
        <v>89</v>
      </c>
      <c r="F374" s="3" t="s">
        <v>89</v>
      </c>
      <c r="G374" s="3" t="s">
        <v>89</v>
      </c>
    </row>
    <row r="375" spans="1:7" ht="45" customHeight="1" x14ac:dyDescent="0.25">
      <c r="A375" s="3" t="s">
        <v>2447</v>
      </c>
      <c r="B375" s="3" t="s">
        <v>15168</v>
      </c>
      <c r="C375" s="3" t="s">
        <v>5713</v>
      </c>
      <c r="D375" s="3" t="s">
        <v>89</v>
      </c>
      <c r="E375" s="3" t="s">
        <v>89</v>
      </c>
      <c r="F375" s="3" t="s">
        <v>89</v>
      </c>
      <c r="G375" s="3" t="s">
        <v>89</v>
      </c>
    </row>
    <row r="376" spans="1:7" ht="45" customHeight="1" x14ac:dyDescent="0.25">
      <c r="A376" s="3" t="s">
        <v>2453</v>
      </c>
      <c r="B376" s="3" t="s">
        <v>15169</v>
      </c>
      <c r="C376" s="3" t="s">
        <v>5713</v>
      </c>
      <c r="D376" s="3" t="s">
        <v>89</v>
      </c>
      <c r="E376" s="3" t="s">
        <v>89</v>
      </c>
      <c r="F376" s="3" t="s">
        <v>89</v>
      </c>
      <c r="G376" s="3" t="s">
        <v>89</v>
      </c>
    </row>
    <row r="377" spans="1:7" ht="45" customHeight="1" x14ac:dyDescent="0.25">
      <c r="A377" s="3" t="s">
        <v>2459</v>
      </c>
      <c r="B377" s="3" t="s">
        <v>15170</v>
      </c>
      <c r="C377" s="3" t="s">
        <v>5713</v>
      </c>
      <c r="D377" s="3" t="s">
        <v>89</v>
      </c>
      <c r="E377" s="3" t="s">
        <v>89</v>
      </c>
      <c r="F377" s="3" t="s">
        <v>89</v>
      </c>
      <c r="G377" s="3" t="s">
        <v>89</v>
      </c>
    </row>
    <row r="378" spans="1:7" ht="45" customHeight="1" x14ac:dyDescent="0.25">
      <c r="A378" s="3" t="s">
        <v>2465</v>
      </c>
      <c r="B378" s="3" t="s">
        <v>15171</v>
      </c>
      <c r="C378" s="3" t="s">
        <v>5713</v>
      </c>
      <c r="D378" s="3" t="s">
        <v>89</v>
      </c>
      <c r="E378" s="3" t="s">
        <v>89</v>
      </c>
      <c r="F378" s="3" t="s">
        <v>89</v>
      </c>
      <c r="G378" s="3" t="s">
        <v>89</v>
      </c>
    </row>
    <row r="379" spans="1:7" ht="45" customHeight="1" x14ac:dyDescent="0.25">
      <c r="A379" s="3" t="s">
        <v>2470</v>
      </c>
      <c r="B379" s="3" t="s">
        <v>15172</v>
      </c>
      <c r="C379" s="3" t="s">
        <v>5713</v>
      </c>
      <c r="D379" s="3" t="s">
        <v>89</v>
      </c>
      <c r="E379" s="3" t="s">
        <v>89</v>
      </c>
      <c r="F379" s="3" t="s">
        <v>89</v>
      </c>
      <c r="G379" s="3" t="s">
        <v>89</v>
      </c>
    </row>
    <row r="380" spans="1:7" ht="45" customHeight="1" x14ac:dyDescent="0.25">
      <c r="A380" s="3" t="s">
        <v>2476</v>
      </c>
      <c r="B380" s="3" t="s">
        <v>15173</v>
      </c>
      <c r="C380" s="3" t="s">
        <v>5713</v>
      </c>
      <c r="D380" s="3" t="s">
        <v>89</v>
      </c>
      <c r="E380" s="3" t="s">
        <v>89</v>
      </c>
      <c r="F380" s="3" t="s">
        <v>89</v>
      </c>
      <c r="G380" s="3" t="s">
        <v>89</v>
      </c>
    </row>
    <row r="381" spans="1:7" ht="45" customHeight="1" x14ac:dyDescent="0.25">
      <c r="A381" s="3" t="s">
        <v>2480</v>
      </c>
      <c r="B381" s="3" t="s">
        <v>15174</v>
      </c>
      <c r="C381" s="3" t="s">
        <v>5713</v>
      </c>
      <c r="D381" s="3" t="s">
        <v>89</v>
      </c>
      <c r="E381" s="3" t="s">
        <v>89</v>
      </c>
      <c r="F381" s="3" t="s">
        <v>89</v>
      </c>
      <c r="G381" s="3" t="s">
        <v>89</v>
      </c>
    </row>
    <row r="382" spans="1:7" ht="45" customHeight="1" x14ac:dyDescent="0.25">
      <c r="A382" s="3" t="s">
        <v>2485</v>
      </c>
      <c r="B382" s="3" t="s">
        <v>15175</v>
      </c>
      <c r="C382" s="3" t="s">
        <v>5713</v>
      </c>
      <c r="D382" s="3" t="s">
        <v>89</v>
      </c>
      <c r="E382" s="3" t="s">
        <v>89</v>
      </c>
      <c r="F382" s="3" t="s">
        <v>89</v>
      </c>
      <c r="G382" s="3" t="s">
        <v>89</v>
      </c>
    </row>
    <row r="383" spans="1:7" ht="45" customHeight="1" x14ac:dyDescent="0.25">
      <c r="A383" s="3" t="s">
        <v>2491</v>
      </c>
      <c r="B383" s="3" t="s">
        <v>15176</v>
      </c>
      <c r="C383" s="3" t="s">
        <v>5713</v>
      </c>
      <c r="D383" s="3" t="s">
        <v>89</v>
      </c>
      <c r="E383" s="3" t="s">
        <v>89</v>
      </c>
      <c r="F383" s="3" t="s">
        <v>89</v>
      </c>
      <c r="G383" s="3" t="s">
        <v>89</v>
      </c>
    </row>
    <row r="384" spans="1:7" ht="45" customHeight="1" x14ac:dyDescent="0.25">
      <c r="A384" s="3" t="s">
        <v>2497</v>
      </c>
      <c r="B384" s="3" t="s">
        <v>15177</v>
      </c>
      <c r="C384" s="3" t="s">
        <v>5713</v>
      </c>
      <c r="D384" s="3" t="s">
        <v>89</v>
      </c>
      <c r="E384" s="3" t="s">
        <v>89</v>
      </c>
      <c r="F384" s="3" t="s">
        <v>89</v>
      </c>
      <c r="G384" s="3" t="s">
        <v>89</v>
      </c>
    </row>
    <row r="385" spans="1:7" ht="45" customHeight="1" x14ac:dyDescent="0.25">
      <c r="A385" s="3" t="s">
        <v>2501</v>
      </c>
      <c r="B385" s="3" t="s">
        <v>15178</v>
      </c>
      <c r="C385" s="3" t="s">
        <v>5713</v>
      </c>
      <c r="D385" s="3" t="s">
        <v>89</v>
      </c>
      <c r="E385" s="3" t="s">
        <v>89</v>
      </c>
      <c r="F385" s="3" t="s">
        <v>89</v>
      </c>
      <c r="G385" s="3" t="s">
        <v>89</v>
      </c>
    </row>
    <row r="386" spans="1:7" ht="45" customHeight="1" x14ac:dyDescent="0.25">
      <c r="A386" s="3" t="s">
        <v>2506</v>
      </c>
      <c r="B386" s="3" t="s">
        <v>15179</v>
      </c>
      <c r="C386" s="3" t="s">
        <v>5713</v>
      </c>
      <c r="D386" s="3" t="s">
        <v>89</v>
      </c>
      <c r="E386" s="3" t="s">
        <v>89</v>
      </c>
      <c r="F386" s="3" t="s">
        <v>89</v>
      </c>
      <c r="G386" s="3" t="s">
        <v>89</v>
      </c>
    </row>
    <row r="387" spans="1:7" ht="45" customHeight="1" x14ac:dyDescent="0.25">
      <c r="A387" s="3" t="s">
        <v>2510</v>
      </c>
      <c r="B387" s="3" t="s">
        <v>15180</v>
      </c>
      <c r="C387" s="3" t="s">
        <v>5713</v>
      </c>
      <c r="D387" s="3" t="s">
        <v>89</v>
      </c>
      <c r="E387" s="3" t="s">
        <v>89</v>
      </c>
      <c r="F387" s="3" t="s">
        <v>89</v>
      </c>
      <c r="G387" s="3" t="s">
        <v>89</v>
      </c>
    </row>
    <row r="388" spans="1:7" ht="45" customHeight="1" x14ac:dyDescent="0.25">
      <c r="A388" s="3" t="s">
        <v>2516</v>
      </c>
      <c r="B388" s="3" t="s">
        <v>15181</v>
      </c>
      <c r="C388" s="3" t="s">
        <v>5713</v>
      </c>
      <c r="D388" s="3" t="s">
        <v>89</v>
      </c>
      <c r="E388" s="3" t="s">
        <v>89</v>
      </c>
      <c r="F388" s="3" t="s">
        <v>89</v>
      </c>
      <c r="G388" s="3" t="s">
        <v>89</v>
      </c>
    </row>
    <row r="389" spans="1:7" ht="45" customHeight="1" x14ac:dyDescent="0.25">
      <c r="A389" s="3" t="s">
        <v>2523</v>
      </c>
      <c r="B389" s="3" t="s">
        <v>15182</v>
      </c>
      <c r="C389" s="3" t="s">
        <v>5713</v>
      </c>
      <c r="D389" s="3" t="s">
        <v>89</v>
      </c>
      <c r="E389" s="3" t="s">
        <v>89</v>
      </c>
      <c r="F389" s="3" t="s">
        <v>89</v>
      </c>
      <c r="G389" s="3" t="s">
        <v>89</v>
      </c>
    </row>
    <row r="390" spans="1:7" ht="45" customHeight="1" x14ac:dyDescent="0.25">
      <c r="A390" s="3" t="s">
        <v>2528</v>
      </c>
      <c r="B390" s="3" t="s">
        <v>15183</v>
      </c>
      <c r="C390" s="3" t="s">
        <v>5713</v>
      </c>
      <c r="D390" s="3" t="s">
        <v>89</v>
      </c>
      <c r="E390" s="3" t="s">
        <v>89</v>
      </c>
      <c r="F390" s="3" t="s">
        <v>89</v>
      </c>
      <c r="G390" s="3" t="s">
        <v>89</v>
      </c>
    </row>
    <row r="391" spans="1:7" ht="45" customHeight="1" x14ac:dyDescent="0.25">
      <c r="A391" s="3" t="s">
        <v>2533</v>
      </c>
      <c r="B391" s="3" t="s">
        <v>15184</v>
      </c>
      <c r="C391" s="3" t="s">
        <v>5713</v>
      </c>
      <c r="D391" s="3" t="s">
        <v>89</v>
      </c>
      <c r="E391" s="3" t="s">
        <v>89</v>
      </c>
      <c r="F391" s="3" t="s">
        <v>89</v>
      </c>
      <c r="G391" s="3" t="s">
        <v>89</v>
      </c>
    </row>
    <row r="392" spans="1:7" ht="45" customHeight="1" x14ac:dyDescent="0.25">
      <c r="A392" s="3" t="s">
        <v>2537</v>
      </c>
      <c r="B392" s="3" t="s">
        <v>15185</v>
      </c>
      <c r="C392" s="3" t="s">
        <v>5713</v>
      </c>
      <c r="D392" s="3" t="s">
        <v>89</v>
      </c>
      <c r="E392" s="3" t="s">
        <v>89</v>
      </c>
      <c r="F392" s="3" t="s">
        <v>89</v>
      </c>
      <c r="G392" s="3" t="s">
        <v>89</v>
      </c>
    </row>
    <row r="393" spans="1:7" ht="45" customHeight="1" x14ac:dyDescent="0.25">
      <c r="A393" s="3" t="s">
        <v>2543</v>
      </c>
      <c r="B393" s="3" t="s">
        <v>15186</v>
      </c>
      <c r="C393" s="3" t="s">
        <v>5713</v>
      </c>
      <c r="D393" s="3" t="s">
        <v>89</v>
      </c>
      <c r="E393" s="3" t="s">
        <v>89</v>
      </c>
      <c r="F393" s="3" t="s">
        <v>89</v>
      </c>
      <c r="G393" s="3" t="s">
        <v>89</v>
      </c>
    </row>
    <row r="394" spans="1:7" ht="45" customHeight="1" x14ac:dyDescent="0.25">
      <c r="A394" s="3" t="s">
        <v>2549</v>
      </c>
      <c r="B394" s="3" t="s">
        <v>15187</v>
      </c>
      <c r="C394" s="3" t="s">
        <v>5713</v>
      </c>
      <c r="D394" s="3" t="s">
        <v>89</v>
      </c>
      <c r="E394" s="3" t="s">
        <v>89</v>
      </c>
      <c r="F394" s="3" t="s">
        <v>89</v>
      </c>
      <c r="G394" s="3" t="s">
        <v>89</v>
      </c>
    </row>
    <row r="395" spans="1:7" ht="45" customHeight="1" x14ac:dyDescent="0.25">
      <c r="A395" s="3" t="s">
        <v>2557</v>
      </c>
      <c r="B395" s="3" t="s">
        <v>15188</v>
      </c>
      <c r="C395" s="3" t="s">
        <v>5713</v>
      </c>
      <c r="D395" s="3" t="s">
        <v>89</v>
      </c>
      <c r="E395" s="3" t="s">
        <v>89</v>
      </c>
      <c r="F395" s="3" t="s">
        <v>89</v>
      </c>
      <c r="G395" s="3" t="s">
        <v>89</v>
      </c>
    </row>
    <row r="396" spans="1:7" ht="45" customHeight="1" x14ac:dyDescent="0.25">
      <c r="A396" s="3" t="s">
        <v>2562</v>
      </c>
      <c r="B396" s="3" t="s">
        <v>15189</v>
      </c>
      <c r="C396" s="3" t="s">
        <v>5713</v>
      </c>
      <c r="D396" s="3" t="s">
        <v>89</v>
      </c>
      <c r="E396" s="3" t="s">
        <v>89</v>
      </c>
      <c r="F396" s="3" t="s">
        <v>89</v>
      </c>
      <c r="G396" s="3" t="s">
        <v>89</v>
      </c>
    </row>
    <row r="397" spans="1:7" ht="45" customHeight="1" x14ac:dyDescent="0.25">
      <c r="A397" s="3" t="s">
        <v>2567</v>
      </c>
      <c r="B397" s="3" t="s">
        <v>15190</v>
      </c>
      <c r="C397" s="3" t="s">
        <v>5713</v>
      </c>
      <c r="D397" s="3" t="s">
        <v>89</v>
      </c>
      <c r="E397" s="3" t="s">
        <v>89</v>
      </c>
      <c r="F397" s="3" t="s">
        <v>89</v>
      </c>
      <c r="G397" s="3" t="s">
        <v>89</v>
      </c>
    </row>
    <row r="398" spans="1:7" ht="45" customHeight="1" x14ac:dyDescent="0.25">
      <c r="A398" s="3" t="s">
        <v>2571</v>
      </c>
      <c r="B398" s="3" t="s">
        <v>15191</v>
      </c>
      <c r="C398" s="3" t="s">
        <v>5713</v>
      </c>
      <c r="D398" s="3" t="s">
        <v>89</v>
      </c>
      <c r="E398" s="3" t="s">
        <v>89</v>
      </c>
      <c r="F398" s="3" t="s">
        <v>89</v>
      </c>
      <c r="G398" s="3" t="s">
        <v>89</v>
      </c>
    </row>
    <row r="399" spans="1:7" ht="45" customHeight="1" x14ac:dyDescent="0.25">
      <c r="A399" s="3" t="s">
        <v>2579</v>
      </c>
      <c r="B399" s="3" t="s">
        <v>15192</v>
      </c>
      <c r="C399" s="3" t="s">
        <v>5713</v>
      </c>
      <c r="D399" s="3" t="s">
        <v>89</v>
      </c>
      <c r="E399" s="3" t="s">
        <v>89</v>
      </c>
      <c r="F399" s="3" t="s">
        <v>89</v>
      </c>
      <c r="G399" s="3" t="s">
        <v>89</v>
      </c>
    </row>
    <row r="400" spans="1:7" ht="45" customHeight="1" x14ac:dyDescent="0.25">
      <c r="A400" s="3" t="s">
        <v>2585</v>
      </c>
      <c r="B400" s="3" t="s">
        <v>15193</v>
      </c>
      <c r="C400" s="3" t="s">
        <v>5713</v>
      </c>
      <c r="D400" s="3" t="s">
        <v>89</v>
      </c>
      <c r="E400" s="3" t="s">
        <v>89</v>
      </c>
      <c r="F400" s="3" t="s">
        <v>89</v>
      </c>
      <c r="G400" s="3" t="s">
        <v>89</v>
      </c>
    </row>
    <row r="401" spans="1:7" ht="45" customHeight="1" x14ac:dyDescent="0.25">
      <c r="A401" s="3" t="s">
        <v>2590</v>
      </c>
      <c r="B401" s="3" t="s">
        <v>15194</v>
      </c>
      <c r="C401" s="3" t="s">
        <v>5713</v>
      </c>
      <c r="D401" s="3" t="s">
        <v>89</v>
      </c>
      <c r="E401" s="3" t="s">
        <v>89</v>
      </c>
      <c r="F401" s="3" t="s">
        <v>89</v>
      </c>
      <c r="G401" s="3" t="s">
        <v>89</v>
      </c>
    </row>
    <row r="402" spans="1:7" ht="45" customHeight="1" x14ac:dyDescent="0.25">
      <c r="A402" s="3" t="s">
        <v>2595</v>
      </c>
      <c r="B402" s="3" t="s">
        <v>15195</v>
      </c>
      <c r="C402" s="3" t="s">
        <v>5713</v>
      </c>
      <c r="D402" s="3" t="s">
        <v>89</v>
      </c>
      <c r="E402" s="3" t="s">
        <v>89</v>
      </c>
      <c r="F402" s="3" t="s">
        <v>89</v>
      </c>
      <c r="G402" s="3" t="s">
        <v>89</v>
      </c>
    </row>
    <row r="403" spans="1:7" ht="45" customHeight="1" x14ac:dyDescent="0.25">
      <c r="A403" s="3" t="s">
        <v>2600</v>
      </c>
      <c r="B403" s="3" t="s">
        <v>15196</v>
      </c>
      <c r="C403" s="3" t="s">
        <v>5713</v>
      </c>
      <c r="D403" s="3" t="s">
        <v>89</v>
      </c>
      <c r="E403" s="3" t="s">
        <v>89</v>
      </c>
      <c r="F403" s="3" t="s">
        <v>89</v>
      </c>
      <c r="G403" s="3" t="s">
        <v>89</v>
      </c>
    </row>
    <row r="404" spans="1:7" ht="45" customHeight="1" x14ac:dyDescent="0.25">
      <c r="A404" s="3" t="s">
        <v>2606</v>
      </c>
      <c r="B404" s="3" t="s">
        <v>15197</v>
      </c>
      <c r="C404" s="3" t="s">
        <v>5713</v>
      </c>
      <c r="D404" s="3" t="s">
        <v>89</v>
      </c>
      <c r="E404" s="3" t="s">
        <v>89</v>
      </c>
      <c r="F404" s="3" t="s">
        <v>89</v>
      </c>
      <c r="G404" s="3" t="s">
        <v>89</v>
      </c>
    </row>
    <row r="405" spans="1:7" ht="45" customHeight="1" x14ac:dyDescent="0.25">
      <c r="A405" s="3" t="s">
        <v>2611</v>
      </c>
      <c r="B405" s="3" t="s">
        <v>15198</v>
      </c>
      <c r="C405" s="3" t="s">
        <v>5713</v>
      </c>
      <c r="D405" s="3" t="s">
        <v>89</v>
      </c>
      <c r="E405" s="3" t="s">
        <v>89</v>
      </c>
      <c r="F405" s="3" t="s">
        <v>89</v>
      </c>
      <c r="G405" s="3" t="s">
        <v>89</v>
      </c>
    </row>
    <row r="406" spans="1:7" ht="45" customHeight="1" x14ac:dyDescent="0.25">
      <c r="A406" s="3" t="s">
        <v>2618</v>
      </c>
      <c r="B406" s="3" t="s">
        <v>15199</v>
      </c>
      <c r="C406" s="3" t="s">
        <v>5713</v>
      </c>
      <c r="D406" s="3" t="s">
        <v>89</v>
      </c>
      <c r="E406" s="3" t="s">
        <v>89</v>
      </c>
      <c r="F406" s="3" t="s">
        <v>89</v>
      </c>
      <c r="G406" s="3" t="s">
        <v>89</v>
      </c>
    </row>
    <row r="407" spans="1:7" ht="45" customHeight="1" x14ac:dyDescent="0.25">
      <c r="A407" s="3" t="s">
        <v>2622</v>
      </c>
      <c r="B407" s="3" t="s">
        <v>15200</v>
      </c>
      <c r="C407" s="3" t="s">
        <v>5713</v>
      </c>
      <c r="D407" s="3" t="s">
        <v>89</v>
      </c>
      <c r="E407" s="3" t="s">
        <v>89</v>
      </c>
      <c r="F407" s="3" t="s">
        <v>89</v>
      </c>
      <c r="G407" s="3" t="s">
        <v>89</v>
      </c>
    </row>
    <row r="408" spans="1:7" ht="45" customHeight="1" x14ac:dyDescent="0.25">
      <c r="A408" s="3" t="s">
        <v>2628</v>
      </c>
      <c r="B408" s="3" t="s">
        <v>15201</v>
      </c>
      <c r="C408" s="3" t="s">
        <v>5713</v>
      </c>
      <c r="D408" s="3" t="s">
        <v>89</v>
      </c>
      <c r="E408" s="3" t="s">
        <v>89</v>
      </c>
      <c r="F408" s="3" t="s">
        <v>89</v>
      </c>
      <c r="G408" s="3" t="s">
        <v>89</v>
      </c>
    </row>
    <row r="409" spans="1:7" ht="45" customHeight="1" x14ac:dyDescent="0.25">
      <c r="A409" s="3" t="s">
        <v>2635</v>
      </c>
      <c r="B409" s="3" t="s">
        <v>15202</v>
      </c>
      <c r="C409" s="3" t="s">
        <v>5713</v>
      </c>
      <c r="D409" s="3" t="s">
        <v>89</v>
      </c>
      <c r="E409" s="3" t="s">
        <v>89</v>
      </c>
      <c r="F409" s="3" t="s">
        <v>89</v>
      </c>
      <c r="G409" s="3" t="s">
        <v>89</v>
      </c>
    </row>
    <row r="410" spans="1:7" ht="45" customHeight="1" x14ac:dyDescent="0.25">
      <c r="A410" s="3" t="s">
        <v>2641</v>
      </c>
      <c r="B410" s="3" t="s">
        <v>15203</v>
      </c>
      <c r="C410" s="3" t="s">
        <v>5713</v>
      </c>
      <c r="D410" s="3" t="s">
        <v>89</v>
      </c>
      <c r="E410" s="3" t="s">
        <v>89</v>
      </c>
      <c r="F410" s="3" t="s">
        <v>89</v>
      </c>
      <c r="G410" s="3" t="s">
        <v>89</v>
      </c>
    </row>
    <row r="411" spans="1:7" ht="45" customHeight="1" x14ac:dyDescent="0.25">
      <c r="A411" s="3" t="s">
        <v>2647</v>
      </c>
      <c r="B411" s="3" t="s">
        <v>15204</v>
      </c>
      <c r="C411" s="3" t="s">
        <v>5713</v>
      </c>
      <c r="D411" s="3" t="s">
        <v>89</v>
      </c>
      <c r="E411" s="3" t="s">
        <v>89</v>
      </c>
      <c r="F411" s="3" t="s">
        <v>89</v>
      </c>
      <c r="G411" s="3" t="s">
        <v>89</v>
      </c>
    </row>
    <row r="412" spans="1:7" ht="45" customHeight="1" x14ac:dyDescent="0.25">
      <c r="A412" s="3" t="s">
        <v>2652</v>
      </c>
      <c r="B412" s="3" t="s">
        <v>15205</v>
      </c>
      <c r="C412" s="3" t="s">
        <v>5713</v>
      </c>
      <c r="D412" s="3" t="s">
        <v>89</v>
      </c>
      <c r="E412" s="3" t="s">
        <v>89</v>
      </c>
      <c r="F412" s="3" t="s">
        <v>89</v>
      </c>
      <c r="G412" s="3" t="s">
        <v>89</v>
      </c>
    </row>
    <row r="413" spans="1:7" ht="45" customHeight="1" x14ac:dyDescent="0.25">
      <c r="A413" s="3" t="s">
        <v>2658</v>
      </c>
      <c r="B413" s="3" t="s">
        <v>15206</v>
      </c>
      <c r="C413" s="3" t="s">
        <v>5713</v>
      </c>
      <c r="D413" s="3" t="s">
        <v>89</v>
      </c>
      <c r="E413" s="3" t="s">
        <v>89</v>
      </c>
      <c r="F413" s="3" t="s">
        <v>89</v>
      </c>
      <c r="G413" s="3" t="s">
        <v>89</v>
      </c>
    </row>
    <row r="414" spans="1:7" ht="45" customHeight="1" x14ac:dyDescent="0.25">
      <c r="A414" s="3" t="s">
        <v>2662</v>
      </c>
      <c r="B414" s="3" t="s">
        <v>15207</v>
      </c>
      <c r="C414" s="3" t="s">
        <v>5713</v>
      </c>
      <c r="D414" s="3" t="s">
        <v>89</v>
      </c>
      <c r="E414" s="3" t="s">
        <v>89</v>
      </c>
      <c r="F414" s="3" t="s">
        <v>89</v>
      </c>
      <c r="G414" s="3" t="s">
        <v>89</v>
      </c>
    </row>
    <row r="415" spans="1:7" ht="45" customHeight="1" x14ac:dyDescent="0.25">
      <c r="A415" s="3" t="s">
        <v>2667</v>
      </c>
      <c r="B415" s="3" t="s">
        <v>15208</v>
      </c>
      <c r="C415" s="3" t="s">
        <v>5713</v>
      </c>
      <c r="D415" s="3" t="s">
        <v>89</v>
      </c>
      <c r="E415" s="3" t="s">
        <v>89</v>
      </c>
      <c r="F415" s="3" t="s">
        <v>89</v>
      </c>
      <c r="G415" s="3" t="s">
        <v>89</v>
      </c>
    </row>
    <row r="416" spans="1:7" ht="45" customHeight="1" x14ac:dyDescent="0.25">
      <c r="A416" s="3" t="s">
        <v>2673</v>
      </c>
      <c r="B416" s="3" t="s">
        <v>15209</v>
      </c>
      <c r="C416" s="3" t="s">
        <v>5713</v>
      </c>
      <c r="D416" s="3" t="s">
        <v>89</v>
      </c>
      <c r="E416" s="3" t="s">
        <v>89</v>
      </c>
      <c r="F416" s="3" t="s">
        <v>89</v>
      </c>
      <c r="G416" s="3" t="s">
        <v>89</v>
      </c>
    </row>
    <row r="417" spans="1:7" ht="45" customHeight="1" x14ac:dyDescent="0.25">
      <c r="A417" s="3" t="s">
        <v>2678</v>
      </c>
      <c r="B417" s="3" t="s">
        <v>15210</v>
      </c>
      <c r="C417" s="3" t="s">
        <v>5713</v>
      </c>
      <c r="D417" s="3" t="s">
        <v>89</v>
      </c>
      <c r="E417" s="3" t="s">
        <v>89</v>
      </c>
      <c r="F417" s="3" t="s">
        <v>89</v>
      </c>
      <c r="G417" s="3" t="s">
        <v>89</v>
      </c>
    </row>
    <row r="418" spans="1:7" ht="45" customHeight="1" x14ac:dyDescent="0.25">
      <c r="A418" s="3" t="s">
        <v>2685</v>
      </c>
      <c r="B418" s="3" t="s">
        <v>15211</v>
      </c>
      <c r="C418" s="3" t="s">
        <v>5713</v>
      </c>
      <c r="D418" s="3" t="s">
        <v>89</v>
      </c>
      <c r="E418" s="3" t="s">
        <v>89</v>
      </c>
      <c r="F418" s="3" t="s">
        <v>89</v>
      </c>
      <c r="G418" s="3" t="s">
        <v>89</v>
      </c>
    </row>
    <row r="419" spans="1:7" ht="45" customHeight="1" x14ac:dyDescent="0.25">
      <c r="A419" s="3" t="s">
        <v>2690</v>
      </c>
      <c r="B419" s="3" t="s">
        <v>15212</v>
      </c>
      <c r="C419" s="3" t="s">
        <v>5713</v>
      </c>
      <c r="D419" s="3" t="s">
        <v>89</v>
      </c>
      <c r="E419" s="3" t="s">
        <v>89</v>
      </c>
      <c r="F419" s="3" t="s">
        <v>89</v>
      </c>
      <c r="G419" s="3" t="s">
        <v>89</v>
      </c>
    </row>
    <row r="420" spans="1:7" ht="45" customHeight="1" x14ac:dyDescent="0.25">
      <c r="A420" s="3" t="s">
        <v>2695</v>
      </c>
      <c r="B420" s="3" t="s">
        <v>15213</v>
      </c>
      <c r="C420" s="3" t="s">
        <v>5713</v>
      </c>
      <c r="D420" s="3" t="s">
        <v>89</v>
      </c>
      <c r="E420" s="3" t="s">
        <v>89</v>
      </c>
      <c r="F420" s="3" t="s">
        <v>89</v>
      </c>
      <c r="G420" s="3" t="s">
        <v>89</v>
      </c>
    </row>
    <row r="421" spans="1:7" ht="45" customHeight="1" x14ac:dyDescent="0.25">
      <c r="A421" s="3" t="s">
        <v>2700</v>
      </c>
      <c r="B421" s="3" t="s">
        <v>15214</v>
      </c>
      <c r="C421" s="3" t="s">
        <v>5713</v>
      </c>
      <c r="D421" s="3" t="s">
        <v>89</v>
      </c>
      <c r="E421" s="3" t="s">
        <v>89</v>
      </c>
      <c r="F421" s="3" t="s">
        <v>89</v>
      </c>
      <c r="G421" s="3" t="s">
        <v>89</v>
      </c>
    </row>
    <row r="422" spans="1:7" ht="45" customHeight="1" x14ac:dyDescent="0.25">
      <c r="A422" s="3" t="s">
        <v>2707</v>
      </c>
      <c r="B422" s="3" t="s">
        <v>15215</v>
      </c>
      <c r="C422" s="3" t="s">
        <v>5713</v>
      </c>
      <c r="D422" s="3" t="s">
        <v>89</v>
      </c>
      <c r="E422" s="3" t="s">
        <v>89</v>
      </c>
      <c r="F422" s="3" t="s">
        <v>89</v>
      </c>
      <c r="G422" s="3" t="s">
        <v>89</v>
      </c>
    </row>
    <row r="423" spans="1:7" ht="45" customHeight="1" x14ac:dyDescent="0.25">
      <c r="A423" s="3" t="s">
        <v>2712</v>
      </c>
      <c r="B423" s="3" t="s">
        <v>15216</v>
      </c>
      <c r="C423" s="3" t="s">
        <v>5713</v>
      </c>
      <c r="D423" s="3" t="s">
        <v>89</v>
      </c>
      <c r="E423" s="3" t="s">
        <v>89</v>
      </c>
      <c r="F423" s="3" t="s">
        <v>89</v>
      </c>
      <c r="G423" s="3" t="s">
        <v>89</v>
      </c>
    </row>
    <row r="424" spans="1:7" ht="45" customHeight="1" x14ac:dyDescent="0.25">
      <c r="A424" s="3" t="s">
        <v>2717</v>
      </c>
      <c r="B424" s="3" t="s">
        <v>15217</v>
      </c>
      <c r="C424" s="3" t="s">
        <v>5713</v>
      </c>
      <c r="D424" s="3" t="s">
        <v>89</v>
      </c>
      <c r="E424" s="3" t="s">
        <v>89</v>
      </c>
      <c r="F424" s="3" t="s">
        <v>89</v>
      </c>
      <c r="G424" s="3" t="s">
        <v>89</v>
      </c>
    </row>
    <row r="425" spans="1:7" ht="45" customHeight="1" x14ac:dyDescent="0.25">
      <c r="A425" s="3" t="s">
        <v>2724</v>
      </c>
      <c r="B425" s="3" t="s">
        <v>15218</v>
      </c>
      <c r="C425" s="3" t="s">
        <v>5713</v>
      </c>
      <c r="D425" s="3" t="s">
        <v>89</v>
      </c>
      <c r="E425" s="3" t="s">
        <v>89</v>
      </c>
      <c r="F425" s="3" t="s">
        <v>89</v>
      </c>
      <c r="G425" s="3" t="s">
        <v>89</v>
      </c>
    </row>
    <row r="426" spans="1:7" ht="45" customHeight="1" x14ac:dyDescent="0.25">
      <c r="A426" s="3" t="s">
        <v>2729</v>
      </c>
      <c r="B426" s="3" t="s">
        <v>15219</v>
      </c>
      <c r="C426" s="3" t="s">
        <v>5713</v>
      </c>
      <c r="D426" s="3" t="s">
        <v>89</v>
      </c>
      <c r="E426" s="3" t="s">
        <v>89</v>
      </c>
      <c r="F426" s="3" t="s">
        <v>89</v>
      </c>
      <c r="G426" s="3" t="s">
        <v>89</v>
      </c>
    </row>
    <row r="427" spans="1:7" ht="45" customHeight="1" x14ac:dyDescent="0.25">
      <c r="A427" s="3" t="s">
        <v>2733</v>
      </c>
      <c r="B427" s="3" t="s">
        <v>15220</v>
      </c>
      <c r="C427" s="3" t="s">
        <v>5713</v>
      </c>
      <c r="D427" s="3" t="s">
        <v>89</v>
      </c>
      <c r="E427" s="3" t="s">
        <v>89</v>
      </c>
      <c r="F427" s="3" t="s">
        <v>89</v>
      </c>
      <c r="G427" s="3" t="s">
        <v>89</v>
      </c>
    </row>
    <row r="428" spans="1:7" ht="45" customHeight="1" x14ac:dyDescent="0.25">
      <c r="A428" s="3" t="s">
        <v>2739</v>
      </c>
      <c r="B428" s="3" t="s">
        <v>15221</v>
      </c>
      <c r="C428" s="3" t="s">
        <v>5713</v>
      </c>
      <c r="D428" s="3" t="s">
        <v>89</v>
      </c>
      <c r="E428" s="3" t="s">
        <v>89</v>
      </c>
      <c r="F428" s="3" t="s">
        <v>89</v>
      </c>
      <c r="G428" s="3" t="s">
        <v>89</v>
      </c>
    </row>
    <row r="429" spans="1:7" ht="45" customHeight="1" x14ac:dyDescent="0.25">
      <c r="A429" s="3" t="s">
        <v>2745</v>
      </c>
      <c r="B429" s="3" t="s">
        <v>15222</v>
      </c>
      <c r="C429" s="3" t="s">
        <v>5713</v>
      </c>
      <c r="D429" s="3" t="s">
        <v>89</v>
      </c>
      <c r="E429" s="3" t="s">
        <v>89</v>
      </c>
      <c r="F429" s="3" t="s">
        <v>89</v>
      </c>
      <c r="G429" s="3" t="s">
        <v>89</v>
      </c>
    </row>
    <row r="430" spans="1:7" ht="45" customHeight="1" x14ac:dyDescent="0.25">
      <c r="A430" s="3" t="s">
        <v>2753</v>
      </c>
      <c r="B430" s="3" t="s">
        <v>15223</v>
      </c>
      <c r="C430" s="3" t="s">
        <v>5713</v>
      </c>
      <c r="D430" s="3" t="s">
        <v>89</v>
      </c>
      <c r="E430" s="3" t="s">
        <v>89</v>
      </c>
      <c r="F430" s="3" t="s">
        <v>89</v>
      </c>
      <c r="G430" s="3" t="s">
        <v>89</v>
      </c>
    </row>
    <row r="431" spans="1:7" ht="45" customHeight="1" x14ac:dyDescent="0.25">
      <c r="A431" s="3" t="s">
        <v>2758</v>
      </c>
      <c r="B431" s="3" t="s">
        <v>15224</v>
      </c>
      <c r="C431" s="3" t="s">
        <v>5713</v>
      </c>
      <c r="D431" s="3" t="s">
        <v>89</v>
      </c>
      <c r="E431" s="3" t="s">
        <v>89</v>
      </c>
      <c r="F431" s="3" t="s">
        <v>89</v>
      </c>
      <c r="G431" s="3" t="s">
        <v>89</v>
      </c>
    </row>
    <row r="432" spans="1:7" ht="45" customHeight="1" x14ac:dyDescent="0.25">
      <c r="A432" s="3" t="s">
        <v>2763</v>
      </c>
      <c r="B432" s="3" t="s">
        <v>15225</v>
      </c>
      <c r="C432" s="3" t="s">
        <v>5713</v>
      </c>
      <c r="D432" s="3" t="s">
        <v>89</v>
      </c>
      <c r="E432" s="3" t="s">
        <v>89</v>
      </c>
      <c r="F432" s="3" t="s">
        <v>89</v>
      </c>
      <c r="G432" s="3" t="s">
        <v>89</v>
      </c>
    </row>
    <row r="433" spans="1:7" ht="45" customHeight="1" x14ac:dyDescent="0.25">
      <c r="A433" s="3" t="s">
        <v>2768</v>
      </c>
      <c r="B433" s="3" t="s">
        <v>15226</v>
      </c>
      <c r="C433" s="3" t="s">
        <v>5713</v>
      </c>
      <c r="D433" s="3" t="s">
        <v>89</v>
      </c>
      <c r="E433" s="3" t="s">
        <v>89</v>
      </c>
      <c r="F433" s="3" t="s">
        <v>89</v>
      </c>
      <c r="G433" s="3" t="s">
        <v>89</v>
      </c>
    </row>
    <row r="434" spans="1:7" ht="45" customHeight="1" x14ac:dyDescent="0.25">
      <c r="A434" s="3" t="s">
        <v>2775</v>
      </c>
      <c r="B434" s="3" t="s">
        <v>15227</v>
      </c>
      <c r="C434" s="3" t="s">
        <v>5713</v>
      </c>
      <c r="D434" s="3" t="s">
        <v>89</v>
      </c>
      <c r="E434" s="3" t="s">
        <v>89</v>
      </c>
      <c r="F434" s="3" t="s">
        <v>89</v>
      </c>
      <c r="G434" s="3" t="s">
        <v>89</v>
      </c>
    </row>
    <row r="435" spans="1:7" ht="45" customHeight="1" x14ac:dyDescent="0.25">
      <c r="A435" s="3" t="s">
        <v>2784</v>
      </c>
      <c r="B435" s="3" t="s">
        <v>15228</v>
      </c>
      <c r="C435" s="3" t="s">
        <v>5713</v>
      </c>
      <c r="D435" s="3" t="s">
        <v>89</v>
      </c>
      <c r="E435" s="3" t="s">
        <v>89</v>
      </c>
      <c r="F435" s="3" t="s">
        <v>89</v>
      </c>
      <c r="G435" s="3" t="s">
        <v>89</v>
      </c>
    </row>
    <row r="436" spans="1:7" ht="45" customHeight="1" x14ac:dyDescent="0.25">
      <c r="A436" s="3" t="s">
        <v>2789</v>
      </c>
      <c r="B436" s="3" t="s">
        <v>15229</v>
      </c>
      <c r="C436" s="3" t="s">
        <v>5713</v>
      </c>
      <c r="D436" s="3" t="s">
        <v>89</v>
      </c>
      <c r="E436" s="3" t="s">
        <v>89</v>
      </c>
      <c r="F436" s="3" t="s">
        <v>89</v>
      </c>
      <c r="G436" s="3" t="s">
        <v>89</v>
      </c>
    </row>
    <row r="437" spans="1:7" ht="45" customHeight="1" x14ac:dyDescent="0.25">
      <c r="A437" s="3" t="s">
        <v>2794</v>
      </c>
      <c r="B437" s="3" t="s">
        <v>15230</v>
      </c>
      <c r="C437" s="3" t="s">
        <v>5713</v>
      </c>
      <c r="D437" s="3" t="s">
        <v>89</v>
      </c>
      <c r="E437" s="3" t="s">
        <v>89</v>
      </c>
      <c r="F437" s="3" t="s">
        <v>89</v>
      </c>
      <c r="G437" s="3" t="s">
        <v>89</v>
      </c>
    </row>
    <row r="438" spans="1:7" ht="45" customHeight="1" x14ac:dyDescent="0.25">
      <c r="A438" s="3" t="s">
        <v>2798</v>
      </c>
      <c r="B438" s="3" t="s">
        <v>15231</v>
      </c>
      <c r="C438" s="3" t="s">
        <v>5713</v>
      </c>
      <c r="D438" s="3" t="s">
        <v>89</v>
      </c>
      <c r="E438" s="3" t="s">
        <v>89</v>
      </c>
      <c r="F438" s="3" t="s">
        <v>89</v>
      </c>
      <c r="G438" s="3" t="s">
        <v>89</v>
      </c>
    </row>
    <row r="439" spans="1:7" ht="45" customHeight="1" x14ac:dyDescent="0.25">
      <c r="A439" s="3" t="s">
        <v>2803</v>
      </c>
      <c r="B439" s="3" t="s">
        <v>15232</v>
      </c>
      <c r="C439" s="3" t="s">
        <v>5713</v>
      </c>
      <c r="D439" s="3" t="s">
        <v>89</v>
      </c>
      <c r="E439" s="3" t="s">
        <v>89</v>
      </c>
      <c r="F439" s="3" t="s">
        <v>89</v>
      </c>
      <c r="G439" s="3" t="s">
        <v>89</v>
      </c>
    </row>
    <row r="440" spans="1:7" ht="45" customHeight="1" x14ac:dyDescent="0.25">
      <c r="A440" s="3" t="s">
        <v>2810</v>
      </c>
      <c r="B440" s="3" t="s">
        <v>15233</v>
      </c>
      <c r="C440" s="3" t="s">
        <v>5713</v>
      </c>
      <c r="D440" s="3" t="s">
        <v>89</v>
      </c>
      <c r="E440" s="3" t="s">
        <v>89</v>
      </c>
      <c r="F440" s="3" t="s">
        <v>89</v>
      </c>
      <c r="G440" s="3" t="s">
        <v>89</v>
      </c>
    </row>
    <row r="441" spans="1:7" ht="45" customHeight="1" x14ac:dyDescent="0.25">
      <c r="A441" s="3" t="s">
        <v>2816</v>
      </c>
      <c r="B441" s="3" t="s">
        <v>15234</v>
      </c>
      <c r="C441" s="3" t="s">
        <v>5713</v>
      </c>
      <c r="D441" s="3" t="s">
        <v>89</v>
      </c>
      <c r="E441" s="3" t="s">
        <v>89</v>
      </c>
      <c r="F441" s="3" t="s">
        <v>89</v>
      </c>
      <c r="G441" s="3" t="s">
        <v>89</v>
      </c>
    </row>
    <row r="442" spans="1:7" ht="45" customHeight="1" x14ac:dyDescent="0.25">
      <c r="A442" s="3" t="s">
        <v>2822</v>
      </c>
      <c r="B442" s="3" t="s">
        <v>15235</v>
      </c>
      <c r="C442" s="3" t="s">
        <v>5713</v>
      </c>
      <c r="D442" s="3" t="s">
        <v>89</v>
      </c>
      <c r="E442" s="3" t="s">
        <v>89</v>
      </c>
      <c r="F442" s="3" t="s">
        <v>89</v>
      </c>
      <c r="G442" s="3" t="s">
        <v>89</v>
      </c>
    </row>
    <row r="443" spans="1:7" ht="45" customHeight="1" x14ac:dyDescent="0.25">
      <c r="A443" s="3" t="s">
        <v>2827</v>
      </c>
      <c r="B443" s="3" t="s">
        <v>15236</v>
      </c>
      <c r="C443" s="3" t="s">
        <v>5713</v>
      </c>
      <c r="D443" s="3" t="s">
        <v>89</v>
      </c>
      <c r="E443" s="3" t="s">
        <v>89</v>
      </c>
      <c r="F443" s="3" t="s">
        <v>89</v>
      </c>
      <c r="G443" s="3" t="s">
        <v>89</v>
      </c>
    </row>
    <row r="444" spans="1:7" ht="45" customHeight="1" x14ac:dyDescent="0.25">
      <c r="A444" s="3" t="s">
        <v>2831</v>
      </c>
      <c r="B444" s="3" t="s">
        <v>15237</v>
      </c>
      <c r="C444" s="3" t="s">
        <v>5713</v>
      </c>
      <c r="D444" s="3" t="s">
        <v>89</v>
      </c>
      <c r="E444" s="3" t="s">
        <v>89</v>
      </c>
      <c r="F444" s="3" t="s">
        <v>89</v>
      </c>
      <c r="G444" s="3" t="s">
        <v>89</v>
      </c>
    </row>
    <row r="445" spans="1:7" ht="45" customHeight="1" x14ac:dyDescent="0.25">
      <c r="A445" s="3" t="s">
        <v>2836</v>
      </c>
      <c r="B445" s="3" t="s">
        <v>15238</v>
      </c>
      <c r="C445" s="3" t="s">
        <v>5713</v>
      </c>
      <c r="D445" s="3" t="s">
        <v>89</v>
      </c>
      <c r="E445" s="3" t="s">
        <v>89</v>
      </c>
      <c r="F445" s="3" t="s">
        <v>89</v>
      </c>
      <c r="G445" s="3" t="s">
        <v>89</v>
      </c>
    </row>
    <row r="446" spans="1:7" ht="45" customHeight="1" x14ac:dyDescent="0.25">
      <c r="A446" s="3" t="s">
        <v>2841</v>
      </c>
      <c r="B446" s="3" t="s">
        <v>15239</v>
      </c>
      <c r="C446" s="3" t="s">
        <v>5713</v>
      </c>
      <c r="D446" s="3" t="s">
        <v>89</v>
      </c>
      <c r="E446" s="3" t="s">
        <v>89</v>
      </c>
      <c r="F446" s="3" t="s">
        <v>89</v>
      </c>
      <c r="G446" s="3" t="s">
        <v>89</v>
      </c>
    </row>
    <row r="447" spans="1:7" ht="45" customHeight="1" x14ac:dyDescent="0.25">
      <c r="A447" s="3" t="s">
        <v>2846</v>
      </c>
      <c r="B447" s="3" t="s">
        <v>15240</v>
      </c>
      <c r="C447" s="3" t="s">
        <v>5713</v>
      </c>
      <c r="D447" s="3" t="s">
        <v>89</v>
      </c>
      <c r="E447" s="3" t="s">
        <v>89</v>
      </c>
      <c r="F447" s="3" t="s">
        <v>89</v>
      </c>
      <c r="G447" s="3" t="s">
        <v>89</v>
      </c>
    </row>
    <row r="448" spans="1:7" ht="45" customHeight="1" x14ac:dyDescent="0.25">
      <c r="A448" s="3" t="s">
        <v>2850</v>
      </c>
      <c r="B448" s="3" t="s">
        <v>15241</v>
      </c>
      <c r="C448" s="3" t="s">
        <v>5713</v>
      </c>
      <c r="D448" s="3" t="s">
        <v>89</v>
      </c>
      <c r="E448" s="3" t="s">
        <v>89</v>
      </c>
      <c r="F448" s="3" t="s">
        <v>89</v>
      </c>
      <c r="G448" s="3" t="s">
        <v>89</v>
      </c>
    </row>
    <row r="449" spans="1:7" ht="45" customHeight="1" x14ac:dyDescent="0.25">
      <c r="A449" s="3" t="s">
        <v>2855</v>
      </c>
      <c r="B449" s="3" t="s">
        <v>15242</v>
      </c>
      <c r="C449" s="3" t="s">
        <v>5713</v>
      </c>
      <c r="D449" s="3" t="s">
        <v>89</v>
      </c>
      <c r="E449" s="3" t="s">
        <v>89</v>
      </c>
      <c r="F449" s="3" t="s">
        <v>89</v>
      </c>
      <c r="G449" s="3" t="s">
        <v>89</v>
      </c>
    </row>
    <row r="450" spans="1:7" ht="45" customHeight="1" x14ac:dyDescent="0.25">
      <c r="A450" s="3" t="s">
        <v>2860</v>
      </c>
      <c r="B450" s="3" t="s">
        <v>15243</v>
      </c>
      <c r="C450" s="3" t="s">
        <v>5713</v>
      </c>
      <c r="D450" s="3" t="s">
        <v>89</v>
      </c>
      <c r="E450" s="3" t="s">
        <v>89</v>
      </c>
      <c r="F450" s="3" t="s">
        <v>89</v>
      </c>
      <c r="G450" s="3" t="s">
        <v>89</v>
      </c>
    </row>
    <row r="451" spans="1:7" ht="45" customHeight="1" x14ac:dyDescent="0.25">
      <c r="A451" s="3" t="s">
        <v>2865</v>
      </c>
      <c r="B451" s="3" t="s">
        <v>15244</v>
      </c>
      <c r="C451" s="3" t="s">
        <v>5713</v>
      </c>
      <c r="D451" s="3" t="s">
        <v>89</v>
      </c>
      <c r="E451" s="3" t="s">
        <v>89</v>
      </c>
      <c r="F451" s="3" t="s">
        <v>89</v>
      </c>
      <c r="G451" s="3" t="s">
        <v>89</v>
      </c>
    </row>
    <row r="452" spans="1:7" ht="45" customHeight="1" x14ac:dyDescent="0.25">
      <c r="A452" s="3" t="s">
        <v>2869</v>
      </c>
      <c r="B452" s="3" t="s">
        <v>15245</v>
      </c>
      <c r="C452" s="3" t="s">
        <v>5713</v>
      </c>
      <c r="D452" s="3" t="s">
        <v>89</v>
      </c>
      <c r="E452" s="3" t="s">
        <v>89</v>
      </c>
      <c r="F452" s="3" t="s">
        <v>89</v>
      </c>
      <c r="G452" s="3" t="s">
        <v>89</v>
      </c>
    </row>
    <row r="453" spans="1:7" ht="45" customHeight="1" x14ac:dyDescent="0.25">
      <c r="A453" s="3" t="s">
        <v>2875</v>
      </c>
      <c r="B453" s="3" t="s">
        <v>15246</v>
      </c>
      <c r="C453" s="3" t="s">
        <v>5713</v>
      </c>
      <c r="D453" s="3" t="s">
        <v>89</v>
      </c>
      <c r="E453" s="3" t="s">
        <v>89</v>
      </c>
      <c r="F453" s="3" t="s">
        <v>89</v>
      </c>
      <c r="G453" s="3" t="s">
        <v>89</v>
      </c>
    </row>
    <row r="454" spans="1:7" ht="45" customHeight="1" x14ac:dyDescent="0.25">
      <c r="A454" s="3" t="s">
        <v>2881</v>
      </c>
      <c r="B454" s="3" t="s">
        <v>15247</v>
      </c>
      <c r="C454" s="3" t="s">
        <v>5713</v>
      </c>
      <c r="D454" s="3" t="s">
        <v>89</v>
      </c>
      <c r="E454" s="3" t="s">
        <v>89</v>
      </c>
      <c r="F454" s="3" t="s">
        <v>89</v>
      </c>
      <c r="G454" s="3" t="s">
        <v>89</v>
      </c>
    </row>
    <row r="455" spans="1:7" ht="45" customHeight="1" x14ac:dyDescent="0.25">
      <c r="A455" s="3" t="s">
        <v>2884</v>
      </c>
      <c r="B455" s="3" t="s">
        <v>15248</v>
      </c>
      <c r="C455" s="3" t="s">
        <v>5713</v>
      </c>
      <c r="D455" s="3" t="s">
        <v>89</v>
      </c>
      <c r="E455" s="3" t="s">
        <v>89</v>
      </c>
      <c r="F455" s="3" t="s">
        <v>89</v>
      </c>
      <c r="G455" s="3" t="s">
        <v>89</v>
      </c>
    </row>
    <row r="456" spans="1:7" ht="45" customHeight="1" x14ac:dyDescent="0.25">
      <c r="A456" s="3" t="s">
        <v>2889</v>
      </c>
      <c r="B456" s="3" t="s">
        <v>15249</v>
      </c>
      <c r="C456" s="3" t="s">
        <v>5713</v>
      </c>
      <c r="D456" s="3" t="s">
        <v>89</v>
      </c>
      <c r="E456" s="3" t="s">
        <v>89</v>
      </c>
      <c r="F456" s="3" t="s">
        <v>89</v>
      </c>
      <c r="G456" s="3" t="s">
        <v>89</v>
      </c>
    </row>
    <row r="457" spans="1:7" ht="45" customHeight="1" x14ac:dyDescent="0.25">
      <c r="A457" s="3" t="s">
        <v>2892</v>
      </c>
      <c r="B457" s="3" t="s">
        <v>15250</v>
      </c>
      <c r="C457" s="3" t="s">
        <v>5713</v>
      </c>
      <c r="D457" s="3" t="s">
        <v>89</v>
      </c>
      <c r="E457" s="3" t="s">
        <v>89</v>
      </c>
      <c r="F457" s="3" t="s">
        <v>89</v>
      </c>
      <c r="G457" s="3" t="s">
        <v>89</v>
      </c>
    </row>
    <row r="458" spans="1:7" ht="45" customHeight="1" x14ac:dyDescent="0.25">
      <c r="A458" s="3" t="s">
        <v>2899</v>
      </c>
      <c r="B458" s="3" t="s">
        <v>15251</v>
      </c>
      <c r="C458" s="3" t="s">
        <v>5713</v>
      </c>
      <c r="D458" s="3" t="s">
        <v>89</v>
      </c>
      <c r="E458" s="3" t="s">
        <v>89</v>
      </c>
      <c r="F458" s="3" t="s">
        <v>89</v>
      </c>
      <c r="G458" s="3" t="s">
        <v>89</v>
      </c>
    </row>
    <row r="459" spans="1:7" ht="45" customHeight="1" x14ac:dyDescent="0.25">
      <c r="A459" s="3" t="s">
        <v>2905</v>
      </c>
      <c r="B459" s="3" t="s">
        <v>15252</v>
      </c>
      <c r="C459" s="3" t="s">
        <v>5713</v>
      </c>
      <c r="D459" s="3" t="s">
        <v>89</v>
      </c>
      <c r="E459" s="3" t="s">
        <v>89</v>
      </c>
      <c r="F459" s="3" t="s">
        <v>89</v>
      </c>
      <c r="G459" s="3" t="s">
        <v>89</v>
      </c>
    </row>
    <row r="460" spans="1:7" ht="45" customHeight="1" x14ac:dyDescent="0.25">
      <c r="A460" s="3" t="s">
        <v>2910</v>
      </c>
      <c r="B460" s="3" t="s">
        <v>15253</v>
      </c>
      <c r="C460" s="3" t="s">
        <v>5713</v>
      </c>
      <c r="D460" s="3" t="s">
        <v>89</v>
      </c>
      <c r="E460" s="3" t="s">
        <v>89</v>
      </c>
      <c r="F460" s="3" t="s">
        <v>89</v>
      </c>
      <c r="G460" s="3" t="s">
        <v>89</v>
      </c>
    </row>
    <row r="461" spans="1:7" ht="45" customHeight="1" x14ac:dyDescent="0.25">
      <c r="A461" s="3" t="s">
        <v>2916</v>
      </c>
      <c r="B461" s="3" t="s">
        <v>15254</v>
      </c>
      <c r="C461" s="3" t="s">
        <v>5713</v>
      </c>
      <c r="D461" s="3" t="s">
        <v>89</v>
      </c>
      <c r="E461" s="3" t="s">
        <v>89</v>
      </c>
      <c r="F461" s="3" t="s">
        <v>89</v>
      </c>
      <c r="G461" s="3" t="s">
        <v>89</v>
      </c>
    </row>
    <row r="462" spans="1:7" ht="45" customHeight="1" x14ac:dyDescent="0.25">
      <c r="A462" s="3" t="s">
        <v>2922</v>
      </c>
      <c r="B462" s="3" t="s">
        <v>15255</v>
      </c>
      <c r="C462" s="3" t="s">
        <v>5713</v>
      </c>
      <c r="D462" s="3" t="s">
        <v>89</v>
      </c>
      <c r="E462" s="3" t="s">
        <v>89</v>
      </c>
      <c r="F462" s="3" t="s">
        <v>89</v>
      </c>
      <c r="G462" s="3" t="s">
        <v>89</v>
      </c>
    </row>
    <row r="463" spans="1:7" ht="45" customHeight="1" x14ac:dyDescent="0.25">
      <c r="A463" s="3" t="s">
        <v>2927</v>
      </c>
      <c r="B463" s="3" t="s">
        <v>15256</v>
      </c>
      <c r="C463" s="3" t="s">
        <v>5713</v>
      </c>
      <c r="D463" s="3" t="s">
        <v>89</v>
      </c>
      <c r="E463" s="3" t="s">
        <v>89</v>
      </c>
      <c r="F463" s="3" t="s">
        <v>89</v>
      </c>
      <c r="G463" s="3" t="s">
        <v>89</v>
      </c>
    </row>
    <row r="464" spans="1:7" ht="45" customHeight="1" x14ac:dyDescent="0.25">
      <c r="A464" s="3" t="s">
        <v>2932</v>
      </c>
      <c r="B464" s="3" t="s">
        <v>15257</v>
      </c>
      <c r="C464" s="3" t="s">
        <v>5713</v>
      </c>
      <c r="D464" s="3" t="s">
        <v>89</v>
      </c>
      <c r="E464" s="3" t="s">
        <v>89</v>
      </c>
      <c r="F464" s="3" t="s">
        <v>89</v>
      </c>
      <c r="G464" s="3" t="s">
        <v>89</v>
      </c>
    </row>
    <row r="465" spans="1:7" ht="45" customHeight="1" x14ac:dyDescent="0.25">
      <c r="A465" s="3" t="s">
        <v>2936</v>
      </c>
      <c r="B465" s="3" t="s">
        <v>15258</v>
      </c>
      <c r="C465" s="3" t="s">
        <v>5713</v>
      </c>
      <c r="D465" s="3" t="s">
        <v>89</v>
      </c>
      <c r="E465" s="3" t="s">
        <v>89</v>
      </c>
      <c r="F465" s="3" t="s">
        <v>89</v>
      </c>
      <c r="G465" s="3" t="s">
        <v>89</v>
      </c>
    </row>
    <row r="466" spans="1:7" ht="45" customHeight="1" x14ac:dyDescent="0.25">
      <c r="A466" s="3" t="s">
        <v>2942</v>
      </c>
      <c r="B466" s="3" t="s">
        <v>15259</v>
      </c>
      <c r="C466" s="3" t="s">
        <v>5713</v>
      </c>
      <c r="D466" s="3" t="s">
        <v>89</v>
      </c>
      <c r="E466" s="3" t="s">
        <v>89</v>
      </c>
      <c r="F466" s="3" t="s">
        <v>89</v>
      </c>
      <c r="G466" s="3" t="s">
        <v>89</v>
      </c>
    </row>
    <row r="467" spans="1:7" ht="45" customHeight="1" x14ac:dyDescent="0.25">
      <c r="A467" s="3" t="s">
        <v>2947</v>
      </c>
      <c r="B467" s="3" t="s">
        <v>15260</v>
      </c>
      <c r="C467" s="3" t="s">
        <v>5713</v>
      </c>
      <c r="D467" s="3" t="s">
        <v>89</v>
      </c>
      <c r="E467" s="3" t="s">
        <v>89</v>
      </c>
      <c r="F467" s="3" t="s">
        <v>89</v>
      </c>
      <c r="G467" s="3" t="s">
        <v>89</v>
      </c>
    </row>
    <row r="468" spans="1:7" ht="45" customHeight="1" x14ac:dyDescent="0.25">
      <c r="A468" s="3" t="s">
        <v>2953</v>
      </c>
      <c r="B468" s="3" t="s">
        <v>15261</v>
      </c>
      <c r="C468" s="3" t="s">
        <v>5713</v>
      </c>
      <c r="D468" s="3" t="s">
        <v>89</v>
      </c>
      <c r="E468" s="3" t="s">
        <v>89</v>
      </c>
      <c r="F468" s="3" t="s">
        <v>89</v>
      </c>
      <c r="G468" s="3" t="s">
        <v>89</v>
      </c>
    </row>
    <row r="469" spans="1:7" ht="45" customHeight="1" x14ac:dyDescent="0.25">
      <c r="A469" s="3" t="s">
        <v>2958</v>
      </c>
      <c r="B469" s="3" t="s">
        <v>15262</v>
      </c>
      <c r="C469" s="3" t="s">
        <v>5713</v>
      </c>
      <c r="D469" s="3" t="s">
        <v>89</v>
      </c>
      <c r="E469" s="3" t="s">
        <v>89</v>
      </c>
      <c r="F469" s="3" t="s">
        <v>89</v>
      </c>
      <c r="G469" s="3" t="s">
        <v>89</v>
      </c>
    </row>
    <row r="470" spans="1:7" ht="45" customHeight="1" x14ac:dyDescent="0.25">
      <c r="A470" s="3" t="s">
        <v>2964</v>
      </c>
      <c r="B470" s="3" t="s">
        <v>15263</v>
      </c>
      <c r="C470" s="3" t="s">
        <v>5713</v>
      </c>
      <c r="D470" s="3" t="s">
        <v>89</v>
      </c>
      <c r="E470" s="3" t="s">
        <v>89</v>
      </c>
      <c r="F470" s="3" t="s">
        <v>89</v>
      </c>
      <c r="G470" s="3" t="s">
        <v>89</v>
      </c>
    </row>
    <row r="471" spans="1:7" ht="45" customHeight="1" x14ac:dyDescent="0.25">
      <c r="A471" s="3" t="s">
        <v>2969</v>
      </c>
      <c r="B471" s="3" t="s">
        <v>15264</v>
      </c>
      <c r="C471" s="3" t="s">
        <v>5713</v>
      </c>
      <c r="D471" s="3" t="s">
        <v>89</v>
      </c>
      <c r="E471" s="3" t="s">
        <v>89</v>
      </c>
      <c r="F471" s="3" t="s">
        <v>89</v>
      </c>
      <c r="G471" s="3" t="s">
        <v>89</v>
      </c>
    </row>
    <row r="472" spans="1:7" ht="45" customHeight="1" x14ac:dyDescent="0.25">
      <c r="A472" s="3" t="s">
        <v>2974</v>
      </c>
      <c r="B472" s="3" t="s">
        <v>15265</v>
      </c>
      <c r="C472" s="3" t="s">
        <v>5713</v>
      </c>
      <c r="D472" s="3" t="s">
        <v>89</v>
      </c>
      <c r="E472" s="3" t="s">
        <v>89</v>
      </c>
      <c r="F472" s="3" t="s">
        <v>89</v>
      </c>
      <c r="G472" s="3" t="s">
        <v>89</v>
      </c>
    </row>
    <row r="473" spans="1:7" ht="45" customHeight="1" x14ac:dyDescent="0.25">
      <c r="A473" s="3" t="s">
        <v>2978</v>
      </c>
      <c r="B473" s="3" t="s">
        <v>15266</v>
      </c>
      <c r="C473" s="3" t="s">
        <v>5713</v>
      </c>
      <c r="D473" s="3" t="s">
        <v>89</v>
      </c>
      <c r="E473" s="3" t="s">
        <v>89</v>
      </c>
      <c r="F473" s="3" t="s">
        <v>89</v>
      </c>
      <c r="G473" s="3" t="s">
        <v>89</v>
      </c>
    </row>
    <row r="474" spans="1:7" ht="45" customHeight="1" x14ac:dyDescent="0.25">
      <c r="A474" s="3" t="s">
        <v>2983</v>
      </c>
      <c r="B474" s="3" t="s">
        <v>15267</v>
      </c>
      <c r="C474" s="3" t="s">
        <v>5713</v>
      </c>
      <c r="D474" s="3" t="s">
        <v>89</v>
      </c>
      <c r="E474" s="3" t="s">
        <v>89</v>
      </c>
      <c r="F474" s="3" t="s">
        <v>89</v>
      </c>
      <c r="G474" s="3" t="s">
        <v>89</v>
      </c>
    </row>
    <row r="475" spans="1:7" ht="45" customHeight="1" x14ac:dyDescent="0.25">
      <c r="A475" s="3" t="s">
        <v>2988</v>
      </c>
      <c r="B475" s="3" t="s">
        <v>15268</v>
      </c>
      <c r="C475" s="3" t="s">
        <v>5713</v>
      </c>
      <c r="D475" s="3" t="s">
        <v>89</v>
      </c>
      <c r="E475" s="3" t="s">
        <v>89</v>
      </c>
      <c r="F475" s="3" t="s">
        <v>89</v>
      </c>
      <c r="G475" s="3" t="s">
        <v>89</v>
      </c>
    </row>
    <row r="476" spans="1:7" ht="45" customHeight="1" x14ac:dyDescent="0.25">
      <c r="A476" s="3" t="s">
        <v>2994</v>
      </c>
      <c r="B476" s="3" t="s">
        <v>15269</v>
      </c>
      <c r="C476" s="3" t="s">
        <v>5713</v>
      </c>
      <c r="D476" s="3" t="s">
        <v>89</v>
      </c>
      <c r="E476" s="3" t="s">
        <v>89</v>
      </c>
      <c r="F476" s="3" t="s">
        <v>89</v>
      </c>
      <c r="G476" s="3" t="s">
        <v>89</v>
      </c>
    </row>
    <row r="477" spans="1:7" ht="45" customHeight="1" x14ac:dyDescent="0.25">
      <c r="A477" s="3" t="s">
        <v>3000</v>
      </c>
      <c r="B477" s="3" t="s">
        <v>15270</v>
      </c>
      <c r="C477" s="3" t="s">
        <v>5713</v>
      </c>
      <c r="D477" s="3" t="s">
        <v>89</v>
      </c>
      <c r="E477" s="3" t="s">
        <v>89</v>
      </c>
      <c r="F477" s="3" t="s">
        <v>89</v>
      </c>
      <c r="G477" s="3" t="s">
        <v>89</v>
      </c>
    </row>
    <row r="478" spans="1:7" ht="45" customHeight="1" x14ac:dyDescent="0.25">
      <c r="A478" s="3" t="s">
        <v>3006</v>
      </c>
      <c r="B478" s="3" t="s">
        <v>15271</v>
      </c>
      <c r="C478" s="3" t="s">
        <v>5713</v>
      </c>
      <c r="D478" s="3" t="s">
        <v>89</v>
      </c>
      <c r="E478" s="3" t="s">
        <v>89</v>
      </c>
      <c r="F478" s="3" t="s">
        <v>89</v>
      </c>
      <c r="G478" s="3" t="s">
        <v>89</v>
      </c>
    </row>
    <row r="479" spans="1:7" ht="45" customHeight="1" x14ac:dyDescent="0.25">
      <c r="A479" s="3" t="s">
        <v>3012</v>
      </c>
      <c r="B479" s="3" t="s">
        <v>15272</v>
      </c>
      <c r="C479" s="3" t="s">
        <v>5713</v>
      </c>
      <c r="D479" s="3" t="s">
        <v>89</v>
      </c>
      <c r="E479" s="3" t="s">
        <v>89</v>
      </c>
      <c r="F479" s="3" t="s">
        <v>89</v>
      </c>
      <c r="G479" s="3" t="s">
        <v>89</v>
      </c>
    </row>
    <row r="480" spans="1:7" ht="45" customHeight="1" x14ac:dyDescent="0.25">
      <c r="A480" s="3" t="s">
        <v>3017</v>
      </c>
      <c r="B480" s="3" t="s">
        <v>15273</v>
      </c>
      <c r="C480" s="3" t="s">
        <v>5713</v>
      </c>
      <c r="D480" s="3" t="s">
        <v>89</v>
      </c>
      <c r="E480" s="3" t="s">
        <v>89</v>
      </c>
      <c r="F480" s="3" t="s">
        <v>89</v>
      </c>
      <c r="G480" s="3" t="s">
        <v>89</v>
      </c>
    </row>
    <row r="481" spans="1:7" ht="45" customHeight="1" x14ac:dyDescent="0.25">
      <c r="A481" s="3" t="s">
        <v>3023</v>
      </c>
      <c r="B481" s="3" t="s">
        <v>15274</v>
      </c>
      <c r="C481" s="3" t="s">
        <v>5713</v>
      </c>
      <c r="D481" s="3" t="s">
        <v>89</v>
      </c>
      <c r="E481" s="3" t="s">
        <v>89</v>
      </c>
      <c r="F481" s="3" t="s">
        <v>89</v>
      </c>
      <c r="G481" s="3" t="s">
        <v>89</v>
      </c>
    </row>
    <row r="482" spans="1:7" ht="45" customHeight="1" x14ac:dyDescent="0.25">
      <c r="A482" s="3" t="s">
        <v>3030</v>
      </c>
      <c r="B482" s="3" t="s">
        <v>15275</v>
      </c>
      <c r="C482" s="3" t="s">
        <v>5713</v>
      </c>
      <c r="D482" s="3" t="s">
        <v>89</v>
      </c>
      <c r="E482" s="3" t="s">
        <v>89</v>
      </c>
      <c r="F482" s="3" t="s">
        <v>89</v>
      </c>
      <c r="G482" s="3" t="s">
        <v>89</v>
      </c>
    </row>
    <row r="483" spans="1:7" ht="45" customHeight="1" x14ac:dyDescent="0.25">
      <c r="A483" s="3" t="s">
        <v>3034</v>
      </c>
      <c r="B483" s="3" t="s">
        <v>15276</v>
      </c>
      <c r="C483" s="3" t="s">
        <v>5713</v>
      </c>
      <c r="D483" s="3" t="s">
        <v>89</v>
      </c>
      <c r="E483" s="3" t="s">
        <v>89</v>
      </c>
      <c r="F483" s="3" t="s">
        <v>89</v>
      </c>
      <c r="G483" s="3" t="s">
        <v>89</v>
      </c>
    </row>
    <row r="484" spans="1:7" ht="45" customHeight="1" x14ac:dyDescent="0.25">
      <c r="A484" s="3" t="s">
        <v>3039</v>
      </c>
      <c r="B484" s="3" t="s">
        <v>15277</v>
      </c>
      <c r="C484" s="3" t="s">
        <v>5713</v>
      </c>
      <c r="D484" s="3" t="s">
        <v>89</v>
      </c>
      <c r="E484" s="3" t="s">
        <v>89</v>
      </c>
      <c r="F484" s="3" t="s">
        <v>89</v>
      </c>
      <c r="G484" s="3" t="s">
        <v>89</v>
      </c>
    </row>
    <row r="485" spans="1:7" ht="45" customHeight="1" x14ac:dyDescent="0.25">
      <c r="A485" s="3" t="s">
        <v>3045</v>
      </c>
      <c r="B485" s="3" t="s">
        <v>15278</v>
      </c>
      <c r="C485" s="3" t="s">
        <v>5713</v>
      </c>
      <c r="D485" s="3" t="s">
        <v>89</v>
      </c>
      <c r="E485" s="3" t="s">
        <v>89</v>
      </c>
      <c r="F485" s="3" t="s">
        <v>89</v>
      </c>
      <c r="G485" s="3" t="s">
        <v>89</v>
      </c>
    </row>
    <row r="486" spans="1:7" ht="45" customHeight="1" x14ac:dyDescent="0.25">
      <c r="A486" s="3" t="s">
        <v>3050</v>
      </c>
      <c r="B486" s="3" t="s">
        <v>15279</v>
      </c>
      <c r="C486" s="3" t="s">
        <v>5713</v>
      </c>
      <c r="D486" s="3" t="s">
        <v>89</v>
      </c>
      <c r="E486" s="3" t="s">
        <v>89</v>
      </c>
      <c r="F486" s="3" t="s">
        <v>89</v>
      </c>
      <c r="G486" s="3" t="s">
        <v>89</v>
      </c>
    </row>
    <row r="487" spans="1:7" ht="45" customHeight="1" x14ac:dyDescent="0.25">
      <c r="A487" s="3" t="s">
        <v>3056</v>
      </c>
      <c r="B487" s="3" t="s">
        <v>15280</v>
      </c>
      <c r="C487" s="3" t="s">
        <v>5713</v>
      </c>
      <c r="D487" s="3" t="s">
        <v>89</v>
      </c>
      <c r="E487" s="3" t="s">
        <v>89</v>
      </c>
      <c r="F487" s="3" t="s">
        <v>89</v>
      </c>
      <c r="G487" s="3" t="s">
        <v>89</v>
      </c>
    </row>
    <row r="488" spans="1:7" ht="45" customHeight="1" x14ac:dyDescent="0.25">
      <c r="A488" s="3" t="s">
        <v>3062</v>
      </c>
      <c r="B488" s="3" t="s">
        <v>15281</v>
      </c>
      <c r="C488" s="3" t="s">
        <v>5713</v>
      </c>
      <c r="D488" s="3" t="s">
        <v>89</v>
      </c>
      <c r="E488" s="3" t="s">
        <v>89</v>
      </c>
      <c r="F488" s="3" t="s">
        <v>89</v>
      </c>
      <c r="G488" s="3" t="s">
        <v>89</v>
      </c>
    </row>
    <row r="489" spans="1:7" ht="45" customHeight="1" x14ac:dyDescent="0.25">
      <c r="A489" s="3" t="s">
        <v>3068</v>
      </c>
      <c r="B489" s="3" t="s">
        <v>15282</v>
      </c>
      <c r="C489" s="3" t="s">
        <v>5713</v>
      </c>
      <c r="D489" s="3" t="s">
        <v>89</v>
      </c>
      <c r="E489" s="3" t="s">
        <v>89</v>
      </c>
      <c r="F489" s="3" t="s">
        <v>89</v>
      </c>
      <c r="G489" s="3" t="s">
        <v>89</v>
      </c>
    </row>
    <row r="490" spans="1:7" ht="45" customHeight="1" x14ac:dyDescent="0.25">
      <c r="A490" s="3" t="s">
        <v>3074</v>
      </c>
      <c r="B490" s="3" t="s">
        <v>15283</v>
      </c>
      <c r="C490" s="3" t="s">
        <v>5713</v>
      </c>
      <c r="D490" s="3" t="s">
        <v>89</v>
      </c>
      <c r="E490" s="3" t="s">
        <v>89</v>
      </c>
      <c r="F490" s="3" t="s">
        <v>89</v>
      </c>
      <c r="G490" s="3" t="s">
        <v>89</v>
      </c>
    </row>
    <row r="491" spans="1:7" ht="45" customHeight="1" x14ac:dyDescent="0.25">
      <c r="A491" s="3" t="s">
        <v>3080</v>
      </c>
      <c r="B491" s="3" t="s">
        <v>15284</v>
      </c>
      <c r="C491" s="3" t="s">
        <v>5713</v>
      </c>
      <c r="D491" s="3" t="s">
        <v>89</v>
      </c>
      <c r="E491" s="3" t="s">
        <v>89</v>
      </c>
      <c r="F491" s="3" t="s">
        <v>89</v>
      </c>
      <c r="G491" s="3" t="s">
        <v>89</v>
      </c>
    </row>
    <row r="492" spans="1:7" ht="45" customHeight="1" x14ac:dyDescent="0.25">
      <c r="A492" s="3" t="s">
        <v>3085</v>
      </c>
      <c r="B492" s="3" t="s">
        <v>15285</v>
      </c>
      <c r="C492" s="3" t="s">
        <v>5713</v>
      </c>
      <c r="D492" s="3" t="s">
        <v>89</v>
      </c>
      <c r="E492" s="3" t="s">
        <v>89</v>
      </c>
      <c r="F492" s="3" t="s">
        <v>89</v>
      </c>
      <c r="G492" s="3" t="s">
        <v>89</v>
      </c>
    </row>
    <row r="493" spans="1:7" ht="45" customHeight="1" x14ac:dyDescent="0.25">
      <c r="A493" s="3" t="s">
        <v>3091</v>
      </c>
      <c r="B493" s="3" t="s">
        <v>15286</v>
      </c>
      <c r="C493" s="3" t="s">
        <v>5713</v>
      </c>
      <c r="D493" s="3" t="s">
        <v>89</v>
      </c>
      <c r="E493" s="3" t="s">
        <v>89</v>
      </c>
      <c r="F493" s="3" t="s">
        <v>89</v>
      </c>
      <c r="G493" s="3" t="s">
        <v>89</v>
      </c>
    </row>
    <row r="494" spans="1:7" ht="45" customHeight="1" x14ac:dyDescent="0.25">
      <c r="A494" s="3" t="s">
        <v>3097</v>
      </c>
      <c r="B494" s="3" t="s">
        <v>15287</v>
      </c>
      <c r="C494" s="3" t="s">
        <v>5713</v>
      </c>
      <c r="D494" s="3" t="s">
        <v>89</v>
      </c>
      <c r="E494" s="3" t="s">
        <v>89</v>
      </c>
      <c r="F494" s="3" t="s">
        <v>89</v>
      </c>
      <c r="G494" s="3" t="s">
        <v>89</v>
      </c>
    </row>
    <row r="495" spans="1:7" ht="45" customHeight="1" x14ac:dyDescent="0.25">
      <c r="A495" s="3" t="s">
        <v>3103</v>
      </c>
      <c r="B495" s="3" t="s">
        <v>15288</v>
      </c>
      <c r="C495" s="3" t="s">
        <v>5713</v>
      </c>
      <c r="D495" s="3" t="s">
        <v>89</v>
      </c>
      <c r="E495" s="3" t="s">
        <v>89</v>
      </c>
      <c r="F495" s="3" t="s">
        <v>89</v>
      </c>
      <c r="G495" s="3" t="s">
        <v>89</v>
      </c>
    </row>
    <row r="496" spans="1:7" ht="45" customHeight="1" x14ac:dyDescent="0.25">
      <c r="A496" s="3" t="s">
        <v>3108</v>
      </c>
      <c r="B496" s="3" t="s">
        <v>15289</v>
      </c>
      <c r="C496" s="3" t="s">
        <v>5713</v>
      </c>
      <c r="D496" s="3" t="s">
        <v>89</v>
      </c>
      <c r="E496" s="3" t="s">
        <v>89</v>
      </c>
      <c r="F496" s="3" t="s">
        <v>89</v>
      </c>
      <c r="G496" s="3" t="s">
        <v>89</v>
      </c>
    </row>
    <row r="497" spans="1:7" ht="45" customHeight="1" x14ac:dyDescent="0.25">
      <c r="A497" s="3" t="s">
        <v>3115</v>
      </c>
      <c r="B497" s="3" t="s">
        <v>15290</v>
      </c>
      <c r="C497" s="3" t="s">
        <v>5713</v>
      </c>
      <c r="D497" s="3" t="s">
        <v>89</v>
      </c>
      <c r="E497" s="3" t="s">
        <v>89</v>
      </c>
      <c r="F497" s="3" t="s">
        <v>89</v>
      </c>
      <c r="G497" s="3" t="s">
        <v>89</v>
      </c>
    </row>
    <row r="498" spans="1:7" ht="45" customHeight="1" x14ac:dyDescent="0.25">
      <c r="A498" s="3" t="s">
        <v>3119</v>
      </c>
      <c r="B498" s="3" t="s">
        <v>15291</v>
      </c>
      <c r="C498" s="3" t="s">
        <v>5713</v>
      </c>
      <c r="D498" s="3" t="s">
        <v>89</v>
      </c>
      <c r="E498" s="3" t="s">
        <v>89</v>
      </c>
      <c r="F498" s="3" t="s">
        <v>89</v>
      </c>
      <c r="G498" s="3" t="s">
        <v>89</v>
      </c>
    </row>
    <row r="499" spans="1:7" ht="45" customHeight="1" x14ac:dyDescent="0.25">
      <c r="A499" s="3" t="s">
        <v>3123</v>
      </c>
      <c r="B499" s="3" t="s">
        <v>15292</v>
      </c>
      <c r="C499" s="3" t="s">
        <v>5713</v>
      </c>
      <c r="D499" s="3" t="s">
        <v>89</v>
      </c>
      <c r="E499" s="3" t="s">
        <v>89</v>
      </c>
      <c r="F499" s="3" t="s">
        <v>89</v>
      </c>
      <c r="G499" s="3" t="s">
        <v>89</v>
      </c>
    </row>
    <row r="500" spans="1:7" ht="45" customHeight="1" x14ac:dyDescent="0.25">
      <c r="A500" s="3" t="s">
        <v>3129</v>
      </c>
      <c r="B500" s="3" t="s">
        <v>15293</v>
      </c>
      <c r="C500" s="3" t="s">
        <v>5713</v>
      </c>
      <c r="D500" s="3" t="s">
        <v>89</v>
      </c>
      <c r="E500" s="3" t="s">
        <v>89</v>
      </c>
      <c r="F500" s="3" t="s">
        <v>89</v>
      </c>
      <c r="G500" s="3" t="s">
        <v>89</v>
      </c>
    </row>
    <row r="501" spans="1:7" ht="45" customHeight="1" x14ac:dyDescent="0.25">
      <c r="A501" s="3" t="s">
        <v>3133</v>
      </c>
      <c r="B501" s="3" t="s">
        <v>15294</v>
      </c>
      <c r="C501" s="3" t="s">
        <v>5713</v>
      </c>
      <c r="D501" s="3" t="s">
        <v>89</v>
      </c>
      <c r="E501" s="3" t="s">
        <v>89</v>
      </c>
      <c r="F501" s="3" t="s">
        <v>89</v>
      </c>
      <c r="G501" s="3" t="s">
        <v>89</v>
      </c>
    </row>
    <row r="502" spans="1:7" ht="45" customHeight="1" x14ac:dyDescent="0.25">
      <c r="A502" s="3" t="s">
        <v>3138</v>
      </c>
      <c r="B502" s="3" t="s">
        <v>15295</v>
      </c>
      <c r="C502" s="3" t="s">
        <v>5713</v>
      </c>
      <c r="D502" s="3" t="s">
        <v>89</v>
      </c>
      <c r="E502" s="3" t="s">
        <v>89</v>
      </c>
      <c r="F502" s="3" t="s">
        <v>89</v>
      </c>
      <c r="G502" s="3" t="s">
        <v>89</v>
      </c>
    </row>
    <row r="503" spans="1:7" ht="45" customHeight="1" x14ac:dyDescent="0.25">
      <c r="A503" s="3" t="s">
        <v>3143</v>
      </c>
      <c r="B503" s="3" t="s">
        <v>15296</v>
      </c>
      <c r="C503" s="3" t="s">
        <v>5713</v>
      </c>
      <c r="D503" s="3" t="s">
        <v>89</v>
      </c>
      <c r="E503" s="3" t="s">
        <v>89</v>
      </c>
      <c r="F503" s="3" t="s">
        <v>89</v>
      </c>
      <c r="G503" s="3" t="s">
        <v>89</v>
      </c>
    </row>
    <row r="504" spans="1:7" ht="45" customHeight="1" x14ac:dyDescent="0.25">
      <c r="A504" s="3" t="s">
        <v>3149</v>
      </c>
      <c r="B504" s="3" t="s">
        <v>15297</v>
      </c>
      <c r="C504" s="3" t="s">
        <v>5713</v>
      </c>
      <c r="D504" s="3" t="s">
        <v>89</v>
      </c>
      <c r="E504" s="3" t="s">
        <v>89</v>
      </c>
      <c r="F504" s="3" t="s">
        <v>89</v>
      </c>
      <c r="G504" s="3" t="s">
        <v>89</v>
      </c>
    </row>
    <row r="505" spans="1:7" ht="45" customHeight="1" x14ac:dyDescent="0.25">
      <c r="A505" s="3" t="s">
        <v>3154</v>
      </c>
      <c r="B505" s="3" t="s">
        <v>15298</v>
      </c>
      <c r="C505" s="3" t="s">
        <v>5713</v>
      </c>
      <c r="D505" s="3" t="s">
        <v>89</v>
      </c>
      <c r="E505" s="3" t="s">
        <v>89</v>
      </c>
      <c r="F505" s="3" t="s">
        <v>89</v>
      </c>
      <c r="G505" s="3" t="s">
        <v>89</v>
      </c>
    </row>
    <row r="506" spans="1:7" ht="45" customHeight="1" x14ac:dyDescent="0.25">
      <c r="A506" s="3" t="s">
        <v>3159</v>
      </c>
      <c r="B506" s="3" t="s">
        <v>15299</v>
      </c>
      <c r="C506" s="3" t="s">
        <v>5713</v>
      </c>
      <c r="D506" s="3" t="s">
        <v>89</v>
      </c>
      <c r="E506" s="3" t="s">
        <v>89</v>
      </c>
      <c r="F506" s="3" t="s">
        <v>89</v>
      </c>
      <c r="G506" s="3" t="s">
        <v>89</v>
      </c>
    </row>
    <row r="507" spans="1:7" ht="45" customHeight="1" x14ac:dyDescent="0.25">
      <c r="A507" s="3" t="s">
        <v>3166</v>
      </c>
      <c r="B507" s="3" t="s">
        <v>15300</v>
      </c>
      <c r="C507" s="3" t="s">
        <v>5713</v>
      </c>
      <c r="D507" s="3" t="s">
        <v>89</v>
      </c>
      <c r="E507" s="3" t="s">
        <v>89</v>
      </c>
      <c r="F507" s="3" t="s">
        <v>89</v>
      </c>
      <c r="G507" s="3" t="s">
        <v>89</v>
      </c>
    </row>
    <row r="508" spans="1:7" ht="45" customHeight="1" x14ac:dyDescent="0.25">
      <c r="A508" s="3" t="s">
        <v>3173</v>
      </c>
      <c r="B508" s="3" t="s">
        <v>15301</v>
      </c>
      <c r="C508" s="3" t="s">
        <v>5713</v>
      </c>
      <c r="D508" s="3" t="s">
        <v>89</v>
      </c>
      <c r="E508" s="3" t="s">
        <v>89</v>
      </c>
      <c r="F508" s="3" t="s">
        <v>89</v>
      </c>
      <c r="G508" s="3" t="s">
        <v>89</v>
      </c>
    </row>
    <row r="509" spans="1:7" ht="45" customHeight="1" x14ac:dyDescent="0.25">
      <c r="A509" s="3" t="s">
        <v>3177</v>
      </c>
      <c r="B509" s="3" t="s">
        <v>15302</v>
      </c>
      <c r="C509" s="3" t="s">
        <v>5713</v>
      </c>
      <c r="D509" s="3" t="s">
        <v>89</v>
      </c>
      <c r="E509" s="3" t="s">
        <v>89</v>
      </c>
      <c r="F509" s="3" t="s">
        <v>89</v>
      </c>
      <c r="G509" s="3" t="s">
        <v>89</v>
      </c>
    </row>
    <row r="510" spans="1:7" ht="45" customHeight="1" x14ac:dyDescent="0.25">
      <c r="A510" s="3" t="s">
        <v>3181</v>
      </c>
      <c r="B510" s="3" t="s">
        <v>15303</v>
      </c>
      <c r="C510" s="3" t="s">
        <v>5713</v>
      </c>
      <c r="D510" s="3" t="s">
        <v>89</v>
      </c>
      <c r="E510" s="3" t="s">
        <v>89</v>
      </c>
      <c r="F510" s="3" t="s">
        <v>89</v>
      </c>
      <c r="G510" s="3" t="s">
        <v>89</v>
      </c>
    </row>
    <row r="511" spans="1:7" ht="45" customHeight="1" x14ac:dyDescent="0.25">
      <c r="A511" s="3" t="s">
        <v>3187</v>
      </c>
      <c r="B511" s="3" t="s">
        <v>15304</v>
      </c>
      <c r="C511" s="3" t="s">
        <v>5713</v>
      </c>
      <c r="D511" s="3" t="s">
        <v>89</v>
      </c>
      <c r="E511" s="3" t="s">
        <v>89</v>
      </c>
      <c r="F511" s="3" t="s">
        <v>89</v>
      </c>
      <c r="G511" s="3" t="s">
        <v>89</v>
      </c>
    </row>
    <row r="512" spans="1:7" ht="45" customHeight="1" x14ac:dyDescent="0.25">
      <c r="A512" s="3" t="s">
        <v>3192</v>
      </c>
      <c r="B512" s="3" t="s">
        <v>15305</v>
      </c>
      <c r="C512" s="3" t="s">
        <v>5713</v>
      </c>
      <c r="D512" s="3" t="s">
        <v>89</v>
      </c>
      <c r="E512" s="3" t="s">
        <v>89</v>
      </c>
      <c r="F512" s="3" t="s">
        <v>89</v>
      </c>
      <c r="G512" s="3" t="s">
        <v>89</v>
      </c>
    </row>
    <row r="513" spans="1:7" ht="45" customHeight="1" x14ac:dyDescent="0.25">
      <c r="A513" s="3" t="s">
        <v>3197</v>
      </c>
      <c r="B513" s="3" t="s">
        <v>15306</v>
      </c>
      <c r="C513" s="3" t="s">
        <v>5713</v>
      </c>
      <c r="D513" s="3" t="s">
        <v>89</v>
      </c>
      <c r="E513" s="3" t="s">
        <v>89</v>
      </c>
      <c r="F513" s="3" t="s">
        <v>89</v>
      </c>
      <c r="G513" s="3" t="s">
        <v>89</v>
      </c>
    </row>
    <row r="514" spans="1:7" ht="45" customHeight="1" x14ac:dyDescent="0.25">
      <c r="A514" s="3" t="s">
        <v>3202</v>
      </c>
      <c r="B514" s="3" t="s">
        <v>15307</v>
      </c>
      <c r="C514" s="3" t="s">
        <v>5713</v>
      </c>
      <c r="D514" s="3" t="s">
        <v>89</v>
      </c>
      <c r="E514" s="3" t="s">
        <v>89</v>
      </c>
      <c r="F514" s="3" t="s">
        <v>89</v>
      </c>
      <c r="G514" s="3" t="s">
        <v>89</v>
      </c>
    </row>
    <row r="515" spans="1:7" ht="45" customHeight="1" x14ac:dyDescent="0.25">
      <c r="A515" s="3" t="s">
        <v>3207</v>
      </c>
      <c r="B515" s="3" t="s">
        <v>15308</v>
      </c>
      <c r="C515" s="3" t="s">
        <v>5713</v>
      </c>
      <c r="D515" s="3" t="s">
        <v>89</v>
      </c>
      <c r="E515" s="3" t="s">
        <v>89</v>
      </c>
      <c r="F515" s="3" t="s">
        <v>89</v>
      </c>
      <c r="G515" s="3" t="s">
        <v>89</v>
      </c>
    </row>
    <row r="516" spans="1:7" ht="45" customHeight="1" x14ac:dyDescent="0.25">
      <c r="A516" s="3" t="s">
        <v>3212</v>
      </c>
      <c r="B516" s="3" t="s">
        <v>15309</v>
      </c>
      <c r="C516" s="3" t="s">
        <v>5713</v>
      </c>
      <c r="D516" s="3" t="s">
        <v>89</v>
      </c>
      <c r="E516" s="3" t="s">
        <v>89</v>
      </c>
      <c r="F516" s="3" t="s">
        <v>89</v>
      </c>
      <c r="G516" s="3" t="s">
        <v>89</v>
      </c>
    </row>
    <row r="517" spans="1:7" ht="45" customHeight="1" x14ac:dyDescent="0.25">
      <c r="A517" s="3" t="s">
        <v>3217</v>
      </c>
      <c r="B517" s="3" t="s">
        <v>15310</v>
      </c>
      <c r="C517" s="3" t="s">
        <v>5713</v>
      </c>
      <c r="D517" s="3" t="s">
        <v>89</v>
      </c>
      <c r="E517" s="3" t="s">
        <v>89</v>
      </c>
      <c r="F517" s="3" t="s">
        <v>89</v>
      </c>
      <c r="G517" s="3" t="s">
        <v>89</v>
      </c>
    </row>
    <row r="518" spans="1:7" ht="45" customHeight="1" x14ac:dyDescent="0.25">
      <c r="A518" s="3" t="s">
        <v>3224</v>
      </c>
      <c r="B518" s="3" t="s">
        <v>15311</v>
      </c>
      <c r="C518" s="3" t="s">
        <v>5713</v>
      </c>
      <c r="D518" s="3" t="s">
        <v>89</v>
      </c>
      <c r="E518" s="3" t="s">
        <v>89</v>
      </c>
      <c r="F518" s="3" t="s">
        <v>89</v>
      </c>
      <c r="G518" s="3" t="s">
        <v>89</v>
      </c>
    </row>
    <row r="519" spans="1:7" ht="45" customHeight="1" x14ac:dyDescent="0.25">
      <c r="A519" s="3" t="s">
        <v>3228</v>
      </c>
      <c r="B519" s="3" t="s">
        <v>15312</v>
      </c>
      <c r="C519" s="3" t="s">
        <v>5713</v>
      </c>
      <c r="D519" s="3" t="s">
        <v>89</v>
      </c>
      <c r="E519" s="3" t="s">
        <v>89</v>
      </c>
      <c r="F519" s="3" t="s">
        <v>89</v>
      </c>
      <c r="G519" s="3" t="s">
        <v>89</v>
      </c>
    </row>
    <row r="520" spans="1:7" ht="45" customHeight="1" x14ac:dyDescent="0.25">
      <c r="A520" s="3" t="s">
        <v>3232</v>
      </c>
      <c r="B520" s="3" t="s">
        <v>15313</v>
      </c>
      <c r="C520" s="3" t="s">
        <v>5713</v>
      </c>
      <c r="D520" s="3" t="s">
        <v>89</v>
      </c>
      <c r="E520" s="3" t="s">
        <v>89</v>
      </c>
      <c r="F520" s="3" t="s">
        <v>89</v>
      </c>
      <c r="G520" s="3" t="s">
        <v>89</v>
      </c>
    </row>
    <row r="521" spans="1:7" ht="45" customHeight="1" x14ac:dyDescent="0.25">
      <c r="A521" s="3" t="s">
        <v>3238</v>
      </c>
      <c r="B521" s="3" t="s">
        <v>15314</v>
      </c>
      <c r="C521" s="3" t="s">
        <v>5713</v>
      </c>
      <c r="D521" s="3" t="s">
        <v>89</v>
      </c>
      <c r="E521" s="3" t="s">
        <v>89</v>
      </c>
      <c r="F521" s="3" t="s">
        <v>89</v>
      </c>
      <c r="G521" s="3" t="s">
        <v>89</v>
      </c>
    </row>
    <row r="522" spans="1:7" ht="45" customHeight="1" x14ac:dyDescent="0.25">
      <c r="A522" s="3" t="s">
        <v>3244</v>
      </c>
      <c r="B522" s="3" t="s">
        <v>15315</v>
      </c>
      <c r="C522" s="3" t="s">
        <v>5713</v>
      </c>
      <c r="D522" s="3" t="s">
        <v>89</v>
      </c>
      <c r="E522" s="3" t="s">
        <v>89</v>
      </c>
      <c r="F522" s="3" t="s">
        <v>89</v>
      </c>
      <c r="G522" s="3" t="s">
        <v>89</v>
      </c>
    </row>
    <row r="523" spans="1:7" ht="45" customHeight="1" x14ac:dyDescent="0.25">
      <c r="A523" s="3" t="s">
        <v>3250</v>
      </c>
      <c r="B523" s="3" t="s">
        <v>15316</v>
      </c>
      <c r="C523" s="3" t="s">
        <v>5713</v>
      </c>
      <c r="D523" s="3" t="s">
        <v>89</v>
      </c>
      <c r="E523" s="3" t="s">
        <v>89</v>
      </c>
      <c r="F523" s="3" t="s">
        <v>89</v>
      </c>
      <c r="G523" s="3" t="s">
        <v>89</v>
      </c>
    </row>
    <row r="524" spans="1:7" ht="45" customHeight="1" x14ac:dyDescent="0.25">
      <c r="A524" s="3" t="s">
        <v>3255</v>
      </c>
      <c r="B524" s="3" t="s">
        <v>15317</v>
      </c>
      <c r="C524" s="3" t="s">
        <v>5713</v>
      </c>
      <c r="D524" s="3" t="s">
        <v>89</v>
      </c>
      <c r="E524" s="3" t="s">
        <v>89</v>
      </c>
      <c r="F524" s="3" t="s">
        <v>89</v>
      </c>
      <c r="G524" s="3" t="s">
        <v>89</v>
      </c>
    </row>
    <row r="525" spans="1:7" ht="45" customHeight="1" x14ac:dyDescent="0.25">
      <c r="A525" s="3" t="s">
        <v>3259</v>
      </c>
      <c r="B525" s="3" t="s">
        <v>15318</v>
      </c>
      <c r="C525" s="3" t="s">
        <v>5713</v>
      </c>
      <c r="D525" s="3" t="s">
        <v>89</v>
      </c>
      <c r="E525" s="3" t="s">
        <v>89</v>
      </c>
      <c r="F525" s="3" t="s">
        <v>89</v>
      </c>
      <c r="G525" s="3" t="s">
        <v>89</v>
      </c>
    </row>
    <row r="526" spans="1:7" ht="45" customHeight="1" x14ac:dyDescent="0.25">
      <c r="A526" s="3" t="s">
        <v>3264</v>
      </c>
      <c r="B526" s="3" t="s">
        <v>15319</v>
      </c>
      <c r="C526" s="3" t="s">
        <v>5713</v>
      </c>
      <c r="D526" s="3" t="s">
        <v>89</v>
      </c>
      <c r="E526" s="3" t="s">
        <v>89</v>
      </c>
      <c r="F526" s="3" t="s">
        <v>89</v>
      </c>
      <c r="G526" s="3" t="s">
        <v>89</v>
      </c>
    </row>
    <row r="527" spans="1:7" ht="45" customHeight="1" x14ac:dyDescent="0.25">
      <c r="A527" s="3" t="s">
        <v>3269</v>
      </c>
      <c r="B527" s="3" t="s">
        <v>15320</v>
      </c>
      <c r="C527" s="3" t="s">
        <v>5713</v>
      </c>
      <c r="D527" s="3" t="s">
        <v>89</v>
      </c>
      <c r="E527" s="3" t="s">
        <v>89</v>
      </c>
      <c r="F527" s="3" t="s">
        <v>89</v>
      </c>
      <c r="G527" s="3" t="s">
        <v>89</v>
      </c>
    </row>
    <row r="528" spans="1:7" ht="45" customHeight="1" x14ac:dyDescent="0.25">
      <c r="A528" s="3" t="s">
        <v>3273</v>
      </c>
      <c r="B528" s="3" t="s">
        <v>15321</v>
      </c>
      <c r="C528" s="3" t="s">
        <v>5713</v>
      </c>
      <c r="D528" s="3" t="s">
        <v>89</v>
      </c>
      <c r="E528" s="3" t="s">
        <v>89</v>
      </c>
      <c r="F528" s="3" t="s">
        <v>89</v>
      </c>
      <c r="G528" s="3" t="s">
        <v>89</v>
      </c>
    </row>
    <row r="529" spans="1:7" ht="45" customHeight="1" x14ac:dyDescent="0.25">
      <c r="A529" s="3" t="s">
        <v>3278</v>
      </c>
      <c r="B529" s="3" t="s">
        <v>15322</v>
      </c>
      <c r="C529" s="3" t="s">
        <v>5713</v>
      </c>
      <c r="D529" s="3" t="s">
        <v>89</v>
      </c>
      <c r="E529" s="3" t="s">
        <v>89</v>
      </c>
      <c r="F529" s="3" t="s">
        <v>89</v>
      </c>
      <c r="G529" s="3" t="s">
        <v>89</v>
      </c>
    </row>
    <row r="530" spans="1:7" ht="45" customHeight="1" x14ac:dyDescent="0.25">
      <c r="A530" s="3" t="s">
        <v>3283</v>
      </c>
      <c r="B530" s="3" t="s">
        <v>15323</v>
      </c>
      <c r="C530" s="3" t="s">
        <v>5713</v>
      </c>
      <c r="D530" s="3" t="s">
        <v>89</v>
      </c>
      <c r="E530" s="3" t="s">
        <v>89</v>
      </c>
      <c r="F530" s="3" t="s">
        <v>89</v>
      </c>
      <c r="G530" s="3" t="s">
        <v>89</v>
      </c>
    </row>
    <row r="531" spans="1:7" ht="45" customHeight="1" x14ac:dyDescent="0.25">
      <c r="A531" s="3" t="s">
        <v>3290</v>
      </c>
      <c r="B531" s="3" t="s">
        <v>15324</v>
      </c>
      <c r="C531" s="3" t="s">
        <v>5713</v>
      </c>
      <c r="D531" s="3" t="s">
        <v>89</v>
      </c>
      <c r="E531" s="3" t="s">
        <v>89</v>
      </c>
      <c r="F531" s="3" t="s">
        <v>89</v>
      </c>
      <c r="G531" s="3" t="s">
        <v>89</v>
      </c>
    </row>
    <row r="532" spans="1:7" ht="45" customHeight="1" x14ac:dyDescent="0.25">
      <c r="A532" s="3" t="s">
        <v>3296</v>
      </c>
      <c r="B532" s="3" t="s">
        <v>15325</v>
      </c>
      <c r="C532" s="3" t="s">
        <v>5713</v>
      </c>
      <c r="D532" s="3" t="s">
        <v>89</v>
      </c>
      <c r="E532" s="3" t="s">
        <v>89</v>
      </c>
      <c r="F532" s="3" t="s">
        <v>89</v>
      </c>
      <c r="G532" s="3" t="s">
        <v>89</v>
      </c>
    </row>
    <row r="533" spans="1:7" ht="45" customHeight="1" x14ac:dyDescent="0.25">
      <c r="A533" s="3" t="s">
        <v>3303</v>
      </c>
      <c r="B533" s="3" t="s">
        <v>15326</v>
      </c>
      <c r="C533" s="3" t="s">
        <v>5713</v>
      </c>
      <c r="D533" s="3" t="s">
        <v>89</v>
      </c>
      <c r="E533" s="3" t="s">
        <v>89</v>
      </c>
      <c r="F533" s="3" t="s">
        <v>89</v>
      </c>
      <c r="G533" s="3" t="s">
        <v>89</v>
      </c>
    </row>
    <row r="534" spans="1:7" ht="45" customHeight="1" x14ac:dyDescent="0.25">
      <c r="A534" s="3" t="s">
        <v>3309</v>
      </c>
      <c r="B534" s="3" t="s">
        <v>15327</v>
      </c>
      <c r="C534" s="3" t="s">
        <v>5713</v>
      </c>
      <c r="D534" s="3" t="s">
        <v>89</v>
      </c>
      <c r="E534" s="3" t="s">
        <v>89</v>
      </c>
      <c r="F534" s="3" t="s">
        <v>89</v>
      </c>
      <c r="G534" s="3" t="s">
        <v>89</v>
      </c>
    </row>
    <row r="535" spans="1:7" ht="45" customHeight="1" x14ac:dyDescent="0.25">
      <c r="A535" s="3" t="s">
        <v>3316</v>
      </c>
      <c r="B535" s="3" t="s">
        <v>15328</v>
      </c>
      <c r="C535" s="3" t="s">
        <v>5713</v>
      </c>
      <c r="D535" s="3" t="s">
        <v>89</v>
      </c>
      <c r="E535" s="3" t="s">
        <v>89</v>
      </c>
      <c r="F535" s="3" t="s">
        <v>89</v>
      </c>
      <c r="G535" s="3" t="s">
        <v>89</v>
      </c>
    </row>
    <row r="536" spans="1:7" ht="45" customHeight="1" x14ac:dyDescent="0.25">
      <c r="A536" s="3" t="s">
        <v>3321</v>
      </c>
      <c r="B536" s="3" t="s">
        <v>15329</v>
      </c>
      <c r="C536" s="3" t="s">
        <v>5713</v>
      </c>
      <c r="D536" s="3" t="s">
        <v>89</v>
      </c>
      <c r="E536" s="3" t="s">
        <v>89</v>
      </c>
      <c r="F536" s="3" t="s">
        <v>89</v>
      </c>
      <c r="G536" s="3" t="s">
        <v>89</v>
      </c>
    </row>
    <row r="537" spans="1:7" ht="45" customHeight="1" x14ac:dyDescent="0.25">
      <c r="A537" s="3" t="s">
        <v>3328</v>
      </c>
      <c r="B537" s="3" t="s">
        <v>15330</v>
      </c>
      <c r="C537" s="3" t="s">
        <v>5713</v>
      </c>
      <c r="D537" s="3" t="s">
        <v>89</v>
      </c>
      <c r="E537" s="3" t="s">
        <v>89</v>
      </c>
      <c r="F537" s="3" t="s">
        <v>89</v>
      </c>
      <c r="G537" s="3" t="s">
        <v>89</v>
      </c>
    </row>
    <row r="538" spans="1:7" ht="45" customHeight="1" x14ac:dyDescent="0.25">
      <c r="A538" s="3" t="s">
        <v>3332</v>
      </c>
      <c r="B538" s="3" t="s">
        <v>15331</v>
      </c>
      <c r="C538" s="3" t="s">
        <v>5713</v>
      </c>
      <c r="D538" s="3" t="s">
        <v>89</v>
      </c>
      <c r="E538" s="3" t="s">
        <v>89</v>
      </c>
      <c r="F538" s="3" t="s">
        <v>89</v>
      </c>
      <c r="G538" s="3" t="s">
        <v>89</v>
      </c>
    </row>
    <row r="539" spans="1:7" ht="45" customHeight="1" x14ac:dyDescent="0.25">
      <c r="A539" s="3" t="s">
        <v>3336</v>
      </c>
      <c r="B539" s="3" t="s">
        <v>15332</v>
      </c>
      <c r="C539" s="3" t="s">
        <v>5713</v>
      </c>
      <c r="D539" s="3" t="s">
        <v>89</v>
      </c>
      <c r="E539" s="3" t="s">
        <v>89</v>
      </c>
      <c r="F539" s="3" t="s">
        <v>89</v>
      </c>
      <c r="G539" s="3" t="s">
        <v>89</v>
      </c>
    </row>
    <row r="540" spans="1:7" ht="45" customHeight="1" x14ac:dyDescent="0.25">
      <c r="A540" s="3" t="s">
        <v>3340</v>
      </c>
      <c r="B540" s="3" t="s">
        <v>15333</v>
      </c>
      <c r="C540" s="3" t="s">
        <v>5713</v>
      </c>
      <c r="D540" s="3" t="s">
        <v>89</v>
      </c>
      <c r="E540" s="3" t="s">
        <v>89</v>
      </c>
      <c r="F540" s="3" t="s">
        <v>89</v>
      </c>
      <c r="G540" s="3" t="s">
        <v>89</v>
      </c>
    </row>
    <row r="541" spans="1:7" ht="45" customHeight="1" x14ac:dyDescent="0.25">
      <c r="A541" s="3" t="s">
        <v>3344</v>
      </c>
      <c r="B541" s="3" t="s">
        <v>15334</v>
      </c>
      <c r="C541" s="3" t="s">
        <v>5713</v>
      </c>
      <c r="D541" s="3" t="s">
        <v>89</v>
      </c>
      <c r="E541" s="3" t="s">
        <v>89</v>
      </c>
      <c r="F541" s="3" t="s">
        <v>89</v>
      </c>
      <c r="G541" s="3" t="s">
        <v>89</v>
      </c>
    </row>
    <row r="542" spans="1:7" ht="45" customHeight="1" x14ac:dyDescent="0.25">
      <c r="A542" s="3" t="s">
        <v>3350</v>
      </c>
      <c r="B542" s="3" t="s">
        <v>15335</v>
      </c>
      <c r="C542" s="3" t="s">
        <v>5713</v>
      </c>
      <c r="D542" s="3" t="s">
        <v>89</v>
      </c>
      <c r="E542" s="3" t="s">
        <v>89</v>
      </c>
      <c r="F542" s="3" t="s">
        <v>89</v>
      </c>
      <c r="G542" s="3" t="s">
        <v>89</v>
      </c>
    </row>
    <row r="543" spans="1:7" ht="45" customHeight="1" x14ac:dyDescent="0.25">
      <c r="A543" s="3" t="s">
        <v>3355</v>
      </c>
      <c r="B543" s="3" t="s">
        <v>15336</v>
      </c>
      <c r="C543" s="3" t="s">
        <v>5713</v>
      </c>
      <c r="D543" s="3" t="s">
        <v>89</v>
      </c>
      <c r="E543" s="3" t="s">
        <v>89</v>
      </c>
      <c r="F543" s="3" t="s">
        <v>89</v>
      </c>
      <c r="G543" s="3" t="s">
        <v>89</v>
      </c>
    </row>
    <row r="544" spans="1:7" ht="45" customHeight="1" x14ac:dyDescent="0.25">
      <c r="A544" s="3" t="s">
        <v>3359</v>
      </c>
      <c r="B544" s="3" t="s">
        <v>15337</v>
      </c>
      <c r="C544" s="3" t="s">
        <v>5713</v>
      </c>
      <c r="D544" s="3" t="s">
        <v>89</v>
      </c>
      <c r="E544" s="3" t="s">
        <v>89</v>
      </c>
      <c r="F544" s="3" t="s">
        <v>89</v>
      </c>
      <c r="G544" s="3" t="s">
        <v>89</v>
      </c>
    </row>
    <row r="545" spans="1:7" ht="45" customHeight="1" x14ac:dyDescent="0.25">
      <c r="A545" s="3" t="s">
        <v>3364</v>
      </c>
      <c r="B545" s="3" t="s">
        <v>15338</v>
      </c>
      <c r="C545" s="3" t="s">
        <v>5713</v>
      </c>
      <c r="D545" s="3" t="s">
        <v>89</v>
      </c>
      <c r="E545" s="3" t="s">
        <v>89</v>
      </c>
      <c r="F545" s="3" t="s">
        <v>89</v>
      </c>
      <c r="G545" s="3" t="s">
        <v>89</v>
      </c>
    </row>
    <row r="546" spans="1:7" ht="45" customHeight="1" x14ac:dyDescent="0.25">
      <c r="A546" s="3" t="s">
        <v>3368</v>
      </c>
      <c r="B546" s="3" t="s">
        <v>15339</v>
      </c>
      <c r="C546" s="3" t="s">
        <v>5713</v>
      </c>
      <c r="D546" s="3" t="s">
        <v>89</v>
      </c>
      <c r="E546" s="3" t="s">
        <v>89</v>
      </c>
      <c r="F546" s="3" t="s">
        <v>89</v>
      </c>
      <c r="G546" s="3" t="s">
        <v>89</v>
      </c>
    </row>
    <row r="547" spans="1:7" ht="45" customHeight="1" x14ac:dyDescent="0.25">
      <c r="A547" s="3" t="s">
        <v>3374</v>
      </c>
      <c r="B547" s="3" t="s">
        <v>15340</v>
      </c>
      <c r="C547" s="3" t="s">
        <v>5713</v>
      </c>
      <c r="D547" s="3" t="s">
        <v>89</v>
      </c>
      <c r="E547" s="3" t="s">
        <v>89</v>
      </c>
      <c r="F547" s="3" t="s">
        <v>89</v>
      </c>
      <c r="G547" s="3" t="s">
        <v>89</v>
      </c>
    </row>
    <row r="548" spans="1:7" ht="45" customHeight="1" x14ac:dyDescent="0.25">
      <c r="A548" s="3" t="s">
        <v>3378</v>
      </c>
      <c r="B548" s="3" t="s">
        <v>15341</v>
      </c>
      <c r="C548" s="3" t="s">
        <v>5713</v>
      </c>
      <c r="D548" s="3" t="s">
        <v>89</v>
      </c>
      <c r="E548" s="3" t="s">
        <v>89</v>
      </c>
      <c r="F548" s="3" t="s">
        <v>89</v>
      </c>
      <c r="G548" s="3" t="s">
        <v>89</v>
      </c>
    </row>
    <row r="549" spans="1:7" ht="45" customHeight="1" x14ac:dyDescent="0.25">
      <c r="A549" s="3" t="s">
        <v>3385</v>
      </c>
      <c r="B549" s="3" t="s">
        <v>15342</v>
      </c>
      <c r="C549" s="3" t="s">
        <v>5713</v>
      </c>
      <c r="D549" s="3" t="s">
        <v>89</v>
      </c>
      <c r="E549" s="3" t="s">
        <v>89</v>
      </c>
      <c r="F549" s="3" t="s">
        <v>89</v>
      </c>
      <c r="G549" s="3" t="s">
        <v>89</v>
      </c>
    </row>
    <row r="550" spans="1:7" ht="45" customHeight="1" x14ac:dyDescent="0.25">
      <c r="A550" s="3" t="s">
        <v>3391</v>
      </c>
      <c r="B550" s="3" t="s">
        <v>15343</v>
      </c>
      <c r="C550" s="3" t="s">
        <v>5713</v>
      </c>
      <c r="D550" s="3" t="s">
        <v>89</v>
      </c>
      <c r="E550" s="3" t="s">
        <v>89</v>
      </c>
      <c r="F550" s="3" t="s">
        <v>89</v>
      </c>
      <c r="G550" s="3" t="s">
        <v>89</v>
      </c>
    </row>
    <row r="551" spans="1:7" ht="45" customHeight="1" x14ac:dyDescent="0.25">
      <c r="A551" s="3" t="s">
        <v>3395</v>
      </c>
      <c r="B551" s="3" t="s">
        <v>15344</v>
      </c>
      <c r="C551" s="3" t="s">
        <v>5713</v>
      </c>
      <c r="D551" s="3" t="s">
        <v>89</v>
      </c>
      <c r="E551" s="3" t="s">
        <v>89</v>
      </c>
      <c r="F551" s="3" t="s">
        <v>89</v>
      </c>
      <c r="G551" s="3" t="s">
        <v>89</v>
      </c>
    </row>
    <row r="552" spans="1:7" ht="45" customHeight="1" x14ac:dyDescent="0.25">
      <c r="A552" s="3" t="s">
        <v>3399</v>
      </c>
      <c r="B552" s="3" t="s">
        <v>15345</v>
      </c>
      <c r="C552" s="3" t="s">
        <v>5713</v>
      </c>
      <c r="D552" s="3" t="s">
        <v>89</v>
      </c>
      <c r="E552" s="3" t="s">
        <v>89</v>
      </c>
      <c r="F552" s="3" t="s">
        <v>89</v>
      </c>
      <c r="G552" s="3" t="s">
        <v>89</v>
      </c>
    </row>
    <row r="553" spans="1:7" ht="45" customHeight="1" x14ac:dyDescent="0.25">
      <c r="A553" s="3" t="s">
        <v>3404</v>
      </c>
      <c r="B553" s="3" t="s">
        <v>15346</v>
      </c>
      <c r="C553" s="3" t="s">
        <v>5713</v>
      </c>
      <c r="D553" s="3" t="s">
        <v>89</v>
      </c>
      <c r="E553" s="3" t="s">
        <v>89</v>
      </c>
      <c r="F553" s="3" t="s">
        <v>89</v>
      </c>
      <c r="G553" s="3" t="s">
        <v>89</v>
      </c>
    </row>
    <row r="554" spans="1:7" ht="45" customHeight="1" x14ac:dyDescent="0.25">
      <c r="A554" s="3" t="s">
        <v>3409</v>
      </c>
      <c r="B554" s="3" t="s">
        <v>15347</v>
      </c>
      <c r="C554" s="3" t="s">
        <v>5713</v>
      </c>
      <c r="D554" s="3" t="s">
        <v>89</v>
      </c>
      <c r="E554" s="3" t="s">
        <v>89</v>
      </c>
      <c r="F554" s="3" t="s">
        <v>89</v>
      </c>
      <c r="G554" s="3" t="s">
        <v>89</v>
      </c>
    </row>
    <row r="555" spans="1:7" ht="45" customHeight="1" x14ac:dyDescent="0.25">
      <c r="A555" s="3" t="s">
        <v>3415</v>
      </c>
      <c r="B555" s="3" t="s">
        <v>15348</v>
      </c>
      <c r="C555" s="3" t="s">
        <v>5713</v>
      </c>
      <c r="D555" s="3" t="s">
        <v>89</v>
      </c>
      <c r="E555" s="3" t="s">
        <v>89</v>
      </c>
      <c r="F555" s="3" t="s">
        <v>89</v>
      </c>
      <c r="G555" s="3" t="s">
        <v>89</v>
      </c>
    </row>
    <row r="556" spans="1:7" ht="45" customHeight="1" x14ac:dyDescent="0.25">
      <c r="A556" s="3" t="s">
        <v>3422</v>
      </c>
      <c r="B556" s="3" t="s">
        <v>15349</v>
      </c>
      <c r="C556" s="3" t="s">
        <v>5713</v>
      </c>
      <c r="D556" s="3" t="s">
        <v>89</v>
      </c>
      <c r="E556" s="3" t="s">
        <v>89</v>
      </c>
      <c r="F556" s="3" t="s">
        <v>89</v>
      </c>
      <c r="G556" s="3" t="s">
        <v>89</v>
      </c>
    </row>
    <row r="557" spans="1:7" ht="45" customHeight="1" x14ac:dyDescent="0.25">
      <c r="A557" s="3" t="s">
        <v>3427</v>
      </c>
      <c r="B557" s="3" t="s">
        <v>15350</v>
      </c>
      <c r="C557" s="3" t="s">
        <v>5713</v>
      </c>
      <c r="D557" s="3" t="s">
        <v>89</v>
      </c>
      <c r="E557" s="3" t="s">
        <v>89</v>
      </c>
      <c r="F557" s="3" t="s">
        <v>89</v>
      </c>
      <c r="G557" s="3" t="s">
        <v>89</v>
      </c>
    </row>
    <row r="558" spans="1:7" ht="45" customHeight="1" x14ac:dyDescent="0.25">
      <c r="A558" s="3" t="s">
        <v>3434</v>
      </c>
      <c r="B558" s="3" t="s">
        <v>15351</v>
      </c>
      <c r="C558" s="3" t="s">
        <v>5713</v>
      </c>
      <c r="D558" s="3" t="s">
        <v>89</v>
      </c>
      <c r="E558" s="3" t="s">
        <v>89</v>
      </c>
      <c r="F558" s="3" t="s">
        <v>89</v>
      </c>
      <c r="G558" s="3" t="s">
        <v>89</v>
      </c>
    </row>
    <row r="559" spans="1:7" ht="45" customHeight="1" x14ac:dyDescent="0.25">
      <c r="A559" s="3" t="s">
        <v>3439</v>
      </c>
      <c r="B559" s="3" t="s">
        <v>15352</v>
      </c>
      <c r="C559" s="3" t="s">
        <v>5713</v>
      </c>
      <c r="D559" s="3" t="s">
        <v>89</v>
      </c>
      <c r="E559" s="3" t="s">
        <v>89</v>
      </c>
      <c r="F559" s="3" t="s">
        <v>89</v>
      </c>
      <c r="G559" s="3" t="s">
        <v>89</v>
      </c>
    </row>
    <row r="560" spans="1:7" ht="45" customHeight="1" x14ac:dyDescent="0.25">
      <c r="A560" s="3" t="s">
        <v>3445</v>
      </c>
      <c r="B560" s="3" t="s">
        <v>15353</v>
      </c>
      <c r="C560" s="3" t="s">
        <v>5713</v>
      </c>
      <c r="D560" s="3" t="s">
        <v>89</v>
      </c>
      <c r="E560" s="3" t="s">
        <v>89</v>
      </c>
      <c r="F560" s="3" t="s">
        <v>89</v>
      </c>
      <c r="G560" s="3" t="s">
        <v>89</v>
      </c>
    </row>
    <row r="561" spans="1:7" ht="45" customHeight="1" x14ac:dyDescent="0.25">
      <c r="A561" s="3" t="s">
        <v>3449</v>
      </c>
      <c r="B561" s="3" t="s">
        <v>15354</v>
      </c>
      <c r="C561" s="3" t="s">
        <v>5713</v>
      </c>
      <c r="D561" s="3" t="s">
        <v>89</v>
      </c>
      <c r="E561" s="3" t="s">
        <v>89</v>
      </c>
      <c r="F561" s="3" t="s">
        <v>89</v>
      </c>
      <c r="G561" s="3" t="s">
        <v>89</v>
      </c>
    </row>
    <row r="562" spans="1:7" ht="45" customHeight="1" x14ac:dyDescent="0.25">
      <c r="A562" s="3" t="s">
        <v>3455</v>
      </c>
      <c r="B562" s="3" t="s">
        <v>15355</v>
      </c>
      <c r="C562" s="3" t="s">
        <v>5713</v>
      </c>
      <c r="D562" s="3" t="s">
        <v>89</v>
      </c>
      <c r="E562" s="3" t="s">
        <v>89</v>
      </c>
      <c r="F562" s="3" t="s">
        <v>89</v>
      </c>
      <c r="G562" s="3" t="s">
        <v>89</v>
      </c>
    </row>
    <row r="563" spans="1:7" ht="45" customHeight="1" x14ac:dyDescent="0.25">
      <c r="A563" s="3" t="s">
        <v>3459</v>
      </c>
      <c r="B563" s="3" t="s">
        <v>15356</v>
      </c>
      <c r="C563" s="3" t="s">
        <v>5713</v>
      </c>
      <c r="D563" s="3" t="s">
        <v>89</v>
      </c>
      <c r="E563" s="3" t="s">
        <v>89</v>
      </c>
      <c r="F563" s="3" t="s">
        <v>89</v>
      </c>
      <c r="G563" s="3" t="s">
        <v>89</v>
      </c>
    </row>
    <row r="564" spans="1:7" ht="45" customHeight="1" x14ac:dyDescent="0.25">
      <c r="A564" s="3" t="s">
        <v>3463</v>
      </c>
      <c r="B564" s="3" t="s">
        <v>15357</v>
      </c>
      <c r="C564" s="3" t="s">
        <v>5713</v>
      </c>
      <c r="D564" s="3" t="s">
        <v>89</v>
      </c>
      <c r="E564" s="3" t="s">
        <v>89</v>
      </c>
      <c r="F564" s="3" t="s">
        <v>89</v>
      </c>
      <c r="G564" s="3" t="s">
        <v>89</v>
      </c>
    </row>
    <row r="565" spans="1:7" ht="45" customHeight="1" x14ac:dyDescent="0.25">
      <c r="A565" s="3" t="s">
        <v>3467</v>
      </c>
      <c r="B565" s="3" t="s">
        <v>15358</v>
      </c>
      <c r="C565" s="3" t="s">
        <v>5713</v>
      </c>
      <c r="D565" s="3" t="s">
        <v>89</v>
      </c>
      <c r="E565" s="3" t="s">
        <v>89</v>
      </c>
      <c r="F565" s="3" t="s">
        <v>89</v>
      </c>
      <c r="G565" s="3" t="s">
        <v>89</v>
      </c>
    </row>
    <row r="566" spans="1:7" ht="45" customHeight="1" x14ac:dyDescent="0.25">
      <c r="A566" s="3" t="s">
        <v>3472</v>
      </c>
      <c r="B566" s="3" t="s">
        <v>15359</v>
      </c>
      <c r="C566" s="3" t="s">
        <v>5713</v>
      </c>
      <c r="D566" s="3" t="s">
        <v>89</v>
      </c>
      <c r="E566" s="3" t="s">
        <v>89</v>
      </c>
      <c r="F566" s="3" t="s">
        <v>89</v>
      </c>
      <c r="G566" s="3" t="s">
        <v>89</v>
      </c>
    </row>
    <row r="567" spans="1:7" ht="45" customHeight="1" x14ac:dyDescent="0.25">
      <c r="A567" s="3" t="s">
        <v>3478</v>
      </c>
      <c r="B567" s="3" t="s">
        <v>15360</v>
      </c>
      <c r="C567" s="3" t="s">
        <v>5713</v>
      </c>
      <c r="D567" s="3" t="s">
        <v>89</v>
      </c>
      <c r="E567" s="3" t="s">
        <v>89</v>
      </c>
      <c r="F567" s="3" t="s">
        <v>89</v>
      </c>
      <c r="G567" s="3" t="s">
        <v>89</v>
      </c>
    </row>
    <row r="568" spans="1:7" ht="45" customHeight="1" x14ac:dyDescent="0.25">
      <c r="A568" s="3" t="s">
        <v>3483</v>
      </c>
      <c r="B568" s="3" t="s">
        <v>15361</v>
      </c>
      <c r="C568" s="3" t="s">
        <v>5713</v>
      </c>
      <c r="D568" s="3" t="s">
        <v>89</v>
      </c>
      <c r="E568" s="3" t="s">
        <v>89</v>
      </c>
      <c r="F568" s="3" t="s">
        <v>89</v>
      </c>
      <c r="G568" s="3" t="s">
        <v>89</v>
      </c>
    </row>
    <row r="569" spans="1:7" ht="45" customHeight="1" x14ac:dyDescent="0.25">
      <c r="A569" s="3" t="s">
        <v>3489</v>
      </c>
      <c r="B569" s="3" t="s">
        <v>15362</v>
      </c>
      <c r="C569" s="3" t="s">
        <v>5713</v>
      </c>
      <c r="D569" s="3" t="s">
        <v>89</v>
      </c>
      <c r="E569" s="3" t="s">
        <v>89</v>
      </c>
      <c r="F569" s="3" t="s">
        <v>89</v>
      </c>
      <c r="G569" s="3" t="s">
        <v>89</v>
      </c>
    </row>
    <row r="570" spans="1:7" ht="45" customHeight="1" x14ac:dyDescent="0.25">
      <c r="A570" s="3" t="s">
        <v>3496</v>
      </c>
      <c r="B570" s="3" t="s">
        <v>15363</v>
      </c>
      <c r="C570" s="3" t="s">
        <v>5713</v>
      </c>
      <c r="D570" s="3" t="s">
        <v>89</v>
      </c>
      <c r="E570" s="3" t="s">
        <v>89</v>
      </c>
      <c r="F570" s="3" t="s">
        <v>89</v>
      </c>
      <c r="G570" s="3" t="s">
        <v>89</v>
      </c>
    </row>
    <row r="571" spans="1:7" ht="45" customHeight="1" x14ac:dyDescent="0.25">
      <c r="A571" s="3" t="s">
        <v>3503</v>
      </c>
      <c r="B571" s="3" t="s">
        <v>15364</v>
      </c>
      <c r="C571" s="3" t="s">
        <v>5713</v>
      </c>
      <c r="D571" s="3" t="s">
        <v>89</v>
      </c>
      <c r="E571" s="3" t="s">
        <v>89</v>
      </c>
      <c r="F571" s="3" t="s">
        <v>89</v>
      </c>
      <c r="G571" s="3" t="s">
        <v>89</v>
      </c>
    </row>
    <row r="572" spans="1:7" ht="45" customHeight="1" x14ac:dyDescent="0.25">
      <c r="A572" s="3" t="s">
        <v>3509</v>
      </c>
      <c r="B572" s="3" t="s">
        <v>15365</v>
      </c>
      <c r="C572" s="3" t="s">
        <v>5713</v>
      </c>
      <c r="D572" s="3" t="s">
        <v>89</v>
      </c>
      <c r="E572" s="3" t="s">
        <v>89</v>
      </c>
      <c r="F572" s="3" t="s">
        <v>89</v>
      </c>
      <c r="G572" s="3" t="s">
        <v>89</v>
      </c>
    </row>
    <row r="573" spans="1:7" ht="45" customHeight="1" x14ac:dyDescent="0.25">
      <c r="A573" s="3" t="s">
        <v>3514</v>
      </c>
      <c r="B573" s="3" t="s">
        <v>15366</v>
      </c>
      <c r="C573" s="3" t="s">
        <v>5713</v>
      </c>
      <c r="D573" s="3" t="s">
        <v>89</v>
      </c>
      <c r="E573" s="3" t="s">
        <v>89</v>
      </c>
      <c r="F573" s="3" t="s">
        <v>89</v>
      </c>
      <c r="G573" s="3" t="s">
        <v>89</v>
      </c>
    </row>
    <row r="574" spans="1:7" ht="45" customHeight="1" x14ac:dyDescent="0.25">
      <c r="A574" s="3" t="s">
        <v>3518</v>
      </c>
      <c r="B574" s="3" t="s">
        <v>15367</v>
      </c>
      <c r="C574" s="3" t="s">
        <v>5713</v>
      </c>
      <c r="D574" s="3" t="s">
        <v>89</v>
      </c>
      <c r="E574" s="3" t="s">
        <v>89</v>
      </c>
      <c r="F574" s="3" t="s">
        <v>89</v>
      </c>
      <c r="G574" s="3" t="s">
        <v>89</v>
      </c>
    </row>
    <row r="575" spans="1:7" ht="45" customHeight="1" x14ac:dyDescent="0.25">
      <c r="A575" s="3" t="s">
        <v>3524</v>
      </c>
      <c r="B575" s="3" t="s">
        <v>15368</v>
      </c>
      <c r="C575" s="3" t="s">
        <v>5713</v>
      </c>
      <c r="D575" s="3" t="s">
        <v>89</v>
      </c>
      <c r="E575" s="3" t="s">
        <v>89</v>
      </c>
      <c r="F575" s="3" t="s">
        <v>89</v>
      </c>
      <c r="G575" s="3" t="s">
        <v>89</v>
      </c>
    </row>
    <row r="576" spans="1:7" ht="45" customHeight="1" x14ac:dyDescent="0.25">
      <c r="A576" s="3" t="s">
        <v>3528</v>
      </c>
      <c r="B576" s="3" t="s">
        <v>15369</v>
      </c>
      <c r="C576" s="3" t="s">
        <v>5713</v>
      </c>
      <c r="D576" s="3" t="s">
        <v>89</v>
      </c>
      <c r="E576" s="3" t="s">
        <v>89</v>
      </c>
      <c r="F576" s="3" t="s">
        <v>89</v>
      </c>
      <c r="G576" s="3" t="s">
        <v>89</v>
      </c>
    </row>
    <row r="577" spans="1:7" ht="45" customHeight="1" x14ac:dyDescent="0.25">
      <c r="A577" s="3" t="s">
        <v>3532</v>
      </c>
      <c r="B577" s="3" t="s">
        <v>15370</v>
      </c>
      <c r="C577" s="3" t="s">
        <v>5713</v>
      </c>
      <c r="D577" s="3" t="s">
        <v>89</v>
      </c>
      <c r="E577" s="3" t="s">
        <v>89</v>
      </c>
      <c r="F577" s="3" t="s">
        <v>89</v>
      </c>
      <c r="G577" s="3" t="s">
        <v>89</v>
      </c>
    </row>
    <row r="578" spans="1:7" ht="45" customHeight="1" x14ac:dyDescent="0.25">
      <c r="A578" s="3" t="s">
        <v>3537</v>
      </c>
      <c r="B578" s="3" t="s">
        <v>15371</v>
      </c>
      <c r="C578" s="3" t="s">
        <v>5713</v>
      </c>
      <c r="D578" s="3" t="s">
        <v>89</v>
      </c>
      <c r="E578" s="3" t="s">
        <v>89</v>
      </c>
      <c r="F578" s="3" t="s">
        <v>89</v>
      </c>
      <c r="G578" s="3" t="s">
        <v>89</v>
      </c>
    </row>
    <row r="579" spans="1:7" ht="45" customHeight="1" x14ac:dyDescent="0.25">
      <c r="A579" s="3" t="s">
        <v>3542</v>
      </c>
      <c r="B579" s="3" t="s">
        <v>15372</v>
      </c>
      <c r="C579" s="3" t="s">
        <v>5713</v>
      </c>
      <c r="D579" s="3" t="s">
        <v>89</v>
      </c>
      <c r="E579" s="3" t="s">
        <v>89</v>
      </c>
      <c r="F579" s="3" t="s">
        <v>89</v>
      </c>
      <c r="G579" s="3" t="s">
        <v>89</v>
      </c>
    </row>
    <row r="580" spans="1:7" ht="45" customHeight="1" x14ac:dyDescent="0.25">
      <c r="A580" s="3" t="s">
        <v>3547</v>
      </c>
      <c r="B580" s="3" t="s">
        <v>15373</v>
      </c>
      <c r="C580" s="3" t="s">
        <v>5713</v>
      </c>
      <c r="D580" s="3" t="s">
        <v>89</v>
      </c>
      <c r="E580" s="3" t="s">
        <v>89</v>
      </c>
      <c r="F580" s="3" t="s">
        <v>89</v>
      </c>
      <c r="G580" s="3" t="s">
        <v>89</v>
      </c>
    </row>
    <row r="581" spans="1:7" ht="45" customHeight="1" x14ac:dyDescent="0.25">
      <c r="A581" s="3" t="s">
        <v>3551</v>
      </c>
      <c r="B581" s="3" t="s">
        <v>15374</v>
      </c>
      <c r="C581" s="3" t="s">
        <v>5713</v>
      </c>
      <c r="D581" s="3" t="s">
        <v>89</v>
      </c>
      <c r="E581" s="3" t="s">
        <v>89</v>
      </c>
      <c r="F581" s="3" t="s">
        <v>89</v>
      </c>
      <c r="G581" s="3" t="s">
        <v>89</v>
      </c>
    </row>
    <row r="582" spans="1:7" ht="45" customHeight="1" x14ac:dyDescent="0.25">
      <c r="A582" s="3" t="s">
        <v>3556</v>
      </c>
      <c r="B582" s="3" t="s">
        <v>15375</v>
      </c>
      <c r="C582" s="3" t="s">
        <v>5713</v>
      </c>
      <c r="D582" s="3" t="s">
        <v>89</v>
      </c>
      <c r="E582" s="3" t="s">
        <v>89</v>
      </c>
      <c r="F582" s="3" t="s">
        <v>89</v>
      </c>
      <c r="G582" s="3" t="s">
        <v>89</v>
      </c>
    </row>
    <row r="583" spans="1:7" ht="45" customHeight="1" x14ac:dyDescent="0.25">
      <c r="A583" s="3" t="s">
        <v>3562</v>
      </c>
      <c r="B583" s="3" t="s">
        <v>15376</v>
      </c>
      <c r="C583" s="3" t="s">
        <v>5713</v>
      </c>
      <c r="D583" s="3" t="s">
        <v>89</v>
      </c>
      <c r="E583" s="3" t="s">
        <v>89</v>
      </c>
      <c r="F583" s="3" t="s">
        <v>89</v>
      </c>
      <c r="G583" s="3" t="s">
        <v>89</v>
      </c>
    </row>
    <row r="584" spans="1:7" ht="45" customHeight="1" x14ac:dyDescent="0.25">
      <c r="A584" s="3" t="s">
        <v>3567</v>
      </c>
      <c r="B584" s="3" t="s">
        <v>15377</v>
      </c>
      <c r="C584" s="3" t="s">
        <v>5713</v>
      </c>
      <c r="D584" s="3" t="s">
        <v>89</v>
      </c>
      <c r="E584" s="3" t="s">
        <v>89</v>
      </c>
      <c r="F584" s="3" t="s">
        <v>89</v>
      </c>
      <c r="G584" s="3" t="s">
        <v>89</v>
      </c>
    </row>
    <row r="585" spans="1:7" ht="45" customHeight="1" x14ac:dyDescent="0.25">
      <c r="A585" s="3" t="s">
        <v>3573</v>
      </c>
      <c r="B585" s="3" t="s">
        <v>15378</v>
      </c>
      <c r="C585" s="3" t="s">
        <v>5713</v>
      </c>
      <c r="D585" s="3" t="s">
        <v>89</v>
      </c>
      <c r="E585" s="3" t="s">
        <v>89</v>
      </c>
      <c r="F585" s="3" t="s">
        <v>89</v>
      </c>
      <c r="G585" s="3" t="s">
        <v>89</v>
      </c>
    </row>
    <row r="586" spans="1:7" ht="45" customHeight="1" x14ac:dyDescent="0.25">
      <c r="A586" s="3" t="s">
        <v>3578</v>
      </c>
      <c r="B586" s="3" t="s">
        <v>15379</v>
      </c>
      <c r="C586" s="3" t="s">
        <v>5713</v>
      </c>
      <c r="D586" s="3" t="s">
        <v>89</v>
      </c>
      <c r="E586" s="3" t="s">
        <v>89</v>
      </c>
      <c r="F586" s="3" t="s">
        <v>89</v>
      </c>
      <c r="G586" s="3" t="s">
        <v>89</v>
      </c>
    </row>
    <row r="587" spans="1:7" ht="45" customHeight="1" x14ac:dyDescent="0.25">
      <c r="A587" s="3" t="s">
        <v>3582</v>
      </c>
      <c r="B587" s="3" t="s">
        <v>15380</v>
      </c>
      <c r="C587" s="3" t="s">
        <v>5713</v>
      </c>
      <c r="D587" s="3" t="s">
        <v>89</v>
      </c>
      <c r="E587" s="3" t="s">
        <v>89</v>
      </c>
      <c r="F587" s="3" t="s">
        <v>89</v>
      </c>
      <c r="G587" s="3" t="s">
        <v>89</v>
      </c>
    </row>
    <row r="588" spans="1:7" ht="45" customHeight="1" x14ac:dyDescent="0.25">
      <c r="A588" s="3" t="s">
        <v>3587</v>
      </c>
      <c r="B588" s="3" t="s">
        <v>15381</v>
      </c>
      <c r="C588" s="3" t="s">
        <v>5713</v>
      </c>
      <c r="D588" s="3" t="s">
        <v>89</v>
      </c>
      <c r="E588" s="3" t="s">
        <v>89</v>
      </c>
      <c r="F588" s="3" t="s">
        <v>89</v>
      </c>
      <c r="G588" s="3" t="s">
        <v>89</v>
      </c>
    </row>
    <row r="589" spans="1:7" ht="45" customHeight="1" x14ac:dyDescent="0.25">
      <c r="A589" s="3" t="s">
        <v>3593</v>
      </c>
      <c r="B589" s="3" t="s">
        <v>15382</v>
      </c>
      <c r="C589" s="3" t="s">
        <v>5713</v>
      </c>
      <c r="D589" s="3" t="s">
        <v>89</v>
      </c>
      <c r="E589" s="3" t="s">
        <v>89</v>
      </c>
      <c r="F589" s="3" t="s">
        <v>89</v>
      </c>
      <c r="G589" s="3" t="s">
        <v>89</v>
      </c>
    </row>
    <row r="590" spans="1:7" ht="45" customHeight="1" x14ac:dyDescent="0.25">
      <c r="A590" s="3" t="s">
        <v>3599</v>
      </c>
      <c r="B590" s="3" t="s">
        <v>15383</v>
      </c>
      <c r="C590" s="3" t="s">
        <v>5713</v>
      </c>
      <c r="D590" s="3" t="s">
        <v>89</v>
      </c>
      <c r="E590" s="3" t="s">
        <v>89</v>
      </c>
      <c r="F590" s="3" t="s">
        <v>89</v>
      </c>
      <c r="G590" s="3" t="s">
        <v>89</v>
      </c>
    </row>
    <row r="591" spans="1:7" ht="45" customHeight="1" x14ac:dyDescent="0.25">
      <c r="A591" s="3" t="s">
        <v>3606</v>
      </c>
      <c r="B591" s="3" t="s">
        <v>15384</v>
      </c>
      <c r="C591" s="3" t="s">
        <v>5713</v>
      </c>
      <c r="D591" s="3" t="s">
        <v>89</v>
      </c>
      <c r="E591" s="3" t="s">
        <v>89</v>
      </c>
      <c r="F591" s="3" t="s">
        <v>89</v>
      </c>
      <c r="G591" s="3" t="s">
        <v>89</v>
      </c>
    </row>
    <row r="592" spans="1:7" ht="45" customHeight="1" x14ac:dyDescent="0.25">
      <c r="A592" s="3" t="s">
        <v>3611</v>
      </c>
      <c r="B592" s="3" t="s">
        <v>15385</v>
      </c>
      <c r="C592" s="3" t="s">
        <v>5713</v>
      </c>
      <c r="D592" s="3" t="s">
        <v>89</v>
      </c>
      <c r="E592" s="3" t="s">
        <v>89</v>
      </c>
      <c r="F592" s="3" t="s">
        <v>89</v>
      </c>
      <c r="G592" s="3" t="s">
        <v>89</v>
      </c>
    </row>
    <row r="593" spans="1:7" ht="45" customHeight="1" x14ac:dyDescent="0.25">
      <c r="A593" s="3" t="s">
        <v>3616</v>
      </c>
      <c r="B593" s="3" t="s">
        <v>15386</v>
      </c>
      <c r="C593" s="3" t="s">
        <v>5713</v>
      </c>
      <c r="D593" s="3" t="s">
        <v>89</v>
      </c>
      <c r="E593" s="3" t="s">
        <v>89</v>
      </c>
      <c r="F593" s="3" t="s">
        <v>89</v>
      </c>
      <c r="G593" s="3" t="s">
        <v>89</v>
      </c>
    </row>
    <row r="594" spans="1:7" ht="45" customHeight="1" x14ac:dyDescent="0.25">
      <c r="A594" s="3" t="s">
        <v>3622</v>
      </c>
      <c r="B594" s="3" t="s">
        <v>15387</v>
      </c>
      <c r="C594" s="3" t="s">
        <v>5713</v>
      </c>
      <c r="D594" s="3" t="s">
        <v>89</v>
      </c>
      <c r="E594" s="3" t="s">
        <v>89</v>
      </c>
      <c r="F594" s="3" t="s">
        <v>89</v>
      </c>
      <c r="G594" s="3" t="s">
        <v>89</v>
      </c>
    </row>
    <row r="595" spans="1:7" ht="45" customHeight="1" x14ac:dyDescent="0.25">
      <c r="A595" s="3" t="s">
        <v>3626</v>
      </c>
      <c r="B595" s="3" t="s">
        <v>15388</v>
      </c>
      <c r="C595" s="3" t="s">
        <v>5713</v>
      </c>
      <c r="D595" s="3" t="s">
        <v>89</v>
      </c>
      <c r="E595" s="3" t="s">
        <v>89</v>
      </c>
      <c r="F595" s="3" t="s">
        <v>89</v>
      </c>
      <c r="G595" s="3" t="s">
        <v>89</v>
      </c>
    </row>
    <row r="596" spans="1:7" ht="45" customHeight="1" x14ac:dyDescent="0.25">
      <c r="A596" s="3" t="s">
        <v>3631</v>
      </c>
      <c r="B596" s="3" t="s">
        <v>15389</v>
      </c>
      <c r="C596" s="3" t="s">
        <v>5713</v>
      </c>
      <c r="D596" s="3" t="s">
        <v>89</v>
      </c>
      <c r="E596" s="3" t="s">
        <v>89</v>
      </c>
      <c r="F596" s="3" t="s">
        <v>89</v>
      </c>
      <c r="G596" s="3" t="s">
        <v>89</v>
      </c>
    </row>
    <row r="597" spans="1:7" ht="45" customHeight="1" x14ac:dyDescent="0.25">
      <c r="A597" s="3" t="s">
        <v>3636</v>
      </c>
      <c r="B597" s="3" t="s">
        <v>15390</v>
      </c>
      <c r="C597" s="3" t="s">
        <v>5713</v>
      </c>
      <c r="D597" s="3" t="s">
        <v>89</v>
      </c>
      <c r="E597" s="3" t="s">
        <v>89</v>
      </c>
      <c r="F597" s="3" t="s">
        <v>89</v>
      </c>
      <c r="G597" s="3" t="s">
        <v>89</v>
      </c>
    </row>
    <row r="598" spans="1:7" ht="45" customHeight="1" x14ac:dyDescent="0.25">
      <c r="A598" s="3" t="s">
        <v>3642</v>
      </c>
      <c r="B598" s="3" t="s">
        <v>15391</v>
      </c>
      <c r="C598" s="3" t="s">
        <v>5713</v>
      </c>
      <c r="D598" s="3" t="s">
        <v>89</v>
      </c>
      <c r="E598" s="3" t="s">
        <v>89</v>
      </c>
      <c r="F598" s="3" t="s">
        <v>89</v>
      </c>
      <c r="G598" s="3" t="s">
        <v>89</v>
      </c>
    </row>
    <row r="599" spans="1:7" ht="45" customHeight="1" x14ac:dyDescent="0.25">
      <c r="A599" s="3" t="s">
        <v>3646</v>
      </c>
      <c r="B599" s="3" t="s">
        <v>15392</v>
      </c>
      <c r="C599" s="3" t="s">
        <v>5713</v>
      </c>
      <c r="D599" s="3" t="s">
        <v>89</v>
      </c>
      <c r="E599" s="3" t="s">
        <v>89</v>
      </c>
      <c r="F599" s="3" t="s">
        <v>89</v>
      </c>
      <c r="G599" s="3" t="s">
        <v>89</v>
      </c>
    </row>
    <row r="600" spans="1:7" ht="45" customHeight="1" x14ac:dyDescent="0.25">
      <c r="A600" s="3" t="s">
        <v>3653</v>
      </c>
      <c r="B600" s="3" t="s">
        <v>15393</v>
      </c>
      <c r="C600" s="3" t="s">
        <v>5713</v>
      </c>
      <c r="D600" s="3" t="s">
        <v>89</v>
      </c>
      <c r="E600" s="3" t="s">
        <v>89</v>
      </c>
      <c r="F600" s="3" t="s">
        <v>89</v>
      </c>
      <c r="G600" s="3" t="s">
        <v>89</v>
      </c>
    </row>
    <row r="601" spans="1:7" ht="45" customHeight="1" x14ac:dyDescent="0.25">
      <c r="A601" s="3" t="s">
        <v>3657</v>
      </c>
      <c r="B601" s="3" t="s">
        <v>15394</v>
      </c>
      <c r="C601" s="3" t="s">
        <v>5713</v>
      </c>
      <c r="D601" s="3" t="s">
        <v>89</v>
      </c>
      <c r="E601" s="3" t="s">
        <v>89</v>
      </c>
      <c r="F601" s="3" t="s">
        <v>89</v>
      </c>
      <c r="G601" s="3" t="s">
        <v>89</v>
      </c>
    </row>
    <row r="602" spans="1:7" ht="45" customHeight="1" x14ac:dyDescent="0.25">
      <c r="A602" s="3" t="s">
        <v>3661</v>
      </c>
      <c r="B602" s="3" t="s">
        <v>15395</v>
      </c>
      <c r="C602" s="3" t="s">
        <v>5713</v>
      </c>
      <c r="D602" s="3" t="s">
        <v>89</v>
      </c>
      <c r="E602" s="3" t="s">
        <v>89</v>
      </c>
      <c r="F602" s="3" t="s">
        <v>89</v>
      </c>
      <c r="G602" s="3" t="s">
        <v>89</v>
      </c>
    </row>
    <row r="603" spans="1:7" ht="45" customHeight="1" x14ac:dyDescent="0.25">
      <c r="A603" s="3" t="s">
        <v>3666</v>
      </c>
      <c r="B603" s="3" t="s">
        <v>15396</v>
      </c>
      <c r="C603" s="3" t="s">
        <v>5713</v>
      </c>
      <c r="D603" s="3" t="s">
        <v>89</v>
      </c>
      <c r="E603" s="3" t="s">
        <v>89</v>
      </c>
      <c r="F603" s="3" t="s">
        <v>89</v>
      </c>
      <c r="G603" s="3" t="s">
        <v>89</v>
      </c>
    </row>
    <row r="604" spans="1:7" ht="45" customHeight="1" x14ac:dyDescent="0.25">
      <c r="A604" s="3" t="s">
        <v>3672</v>
      </c>
      <c r="B604" s="3" t="s">
        <v>15397</v>
      </c>
      <c r="C604" s="3" t="s">
        <v>5713</v>
      </c>
      <c r="D604" s="3" t="s">
        <v>89</v>
      </c>
      <c r="E604" s="3" t="s">
        <v>89</v>
      </c>
      <c r="F604" s="3" t="s">
        <v>89</v>
      </c>
      <c r="G604" s="3" t="s">
        <v>89</v>
      </c>
    </row>
    <row r="605" spans="1:7" ht="45" customHeight="1" x14ac:dyDescent="0.25">
      <c r="A605" s="3" t="s">
        <v>3677</v>
      </c>
      <c r="B605" s="3" t="s">
        <v>15398</v>
      </c>
      <c r="C605" s="3" t="s">
        <v>5713</v>
      </c>
      <c r="D605" s="3" t="s">
        <v>89</v>
      </c>
      <c r="E605" s="3" t="s">
        <v>89</v>
      </c>
      <c r="F605" s="3" t="s">
        <v>89</v>
      </c>
      <c r="G605" s="3" t="s">
        <v>89</v>
      </c>
    </row>
    <row r="606" spans="1:7" ht="45" customHeight="1" x14ac:dyDescent="0.25">
      <c r="A606" s="3" t="s">
        <v>3682</v>
      </c>
      <c r="B606" s="3" t="s">
        <v>15399</v>
      </c>
      <c r="C606" s="3" t="s">
        <v>5713</v>
      </c>
      <c r="D606" s="3" t="s">
        <v>89</v>
      </c>
      <c r="E606" s="3" t="s">
        <v>89</v>
      </c>
      <c r="F606" s="3" t="s">
        <v>89</v>
      </c>
      <c r="G606" s="3" t="s">
        <v>89</v>
      </c>
    </row>
    <row r="607" spans="1:7" ht="45" customHeight="1" x14ac:dyDescent="0.25">
      <c r="A607" s="3" t="s">
        <v>3687</v>
      </c>
      <c r="B607" s="3" t="s">
        <v>15400</v>
      </c>
      <c r="C607" s="3" t="s">
        <v>5713</v>
      </c>
      <c r="D607" s="3" t="s">
        <v>89</v>
      </c>
      <c r="E607" s="3" t="s">
        <v>89</v>
      </c>
      <c r="F607" s="3" t="s">
        <v>89</v>
      </c>
      <c r="G607" s="3" t="s">
        <v>89</v>
      </c>
    </row>
    <row r="608" spans="1:7" ht="45" customHeight="1" x14ac:dyDescent="0.25">
      <c r="A608" s="3" t="s">
        <v>3692</v>
      </c>
      <c r="B608" s="3" t="s">
        <v>15401</v>
      </c>
      <c r="C608" s="3" t="s">
        <v>5713</v>
      </c>
      <c r="D608" s="3" t="s">
        <v>89</v>
      </c>
      <c r="E608" s="3" t="s">
        <v>89</v>
      </c>
      <c r="F608" s="3" t="s">
        <v>89</v>
      </c>
      <c r="G608" s="3" t="s">
        <v>89</v>
      </c>
    </row>
    <row r="609" spans="1:7" ht="45" customHeight="1" x14ac:dyDescent="0.25">
      <c r="A609" s="3" t="s">
        <v>3697</v>
      </c>
      <c r="B609" s="3" t="s">
        <v>15402</v>
      </c>
      <c r="C609" s="3" t="s">
        <v>5713</v>
      </c>
      <c r="D609" s="3" t="s">
        <v>89</v>
      </c>
      <c r="E609" s="3" t="s">
        <v>89</v>
      </c>
      <c r="F609" s="3" t="s">
        <v>89</v>
      </c>
      <c r="G609" s="3" t="s">
        <v>89</v>
      </c>
    </row>
    <row r="610" spans="1:7" ht="45" customHeight="1" x14ac:dyDescent="0.25">
      <c r="A610" s="3" t="s">
        <v>3702</v>
      </c>
      <c r="B610" s="3" t="s">
        <v>15403</v>
      </c>
      <c r="C610" s="3" t="s">
        <v>5713</v>
      </c>
      <c r="D610" s="3" t="s">
        <v>89</v>
      </c>
      <c r="E610" s="3" t="s">
        <v>89</v>
      </c>
      <c r="F610" s="3" t="s">
        <v>89</v>
      </c>
      <c r="G610" s="3" t="s">
        <v>89</v>
      </c>
    </row>
    <row r="611" spans="1:7" ht="45" customHeight="1" x14ac:dyDescent="0.25">
      <c r="A611" s="3" t="s">
        <v>3706</v>
      </c>
      <c r="B611" s="3" t="s">
        <v>15404</v>
      </c>
      <c r="C611" s="3" t="s">
        <v>5713</v>
      </c>
      <c r="D611" s="3" t="s">
        <v>89</v>
      </c>
      <c r="E611" s="3" t="s">
        <v>89</v>
      </c>
      <c r="F611" s="3" t="s">
        <v>89</v>
      </c>
      <c r="G611" s="3" t="s">
        <v>89</v>
      </c>
    </row>
    <row r="612" spans="1:7" ht="45" customHeight="1" x14ac:dyDescent="0.25">
      <c r="A612" s="3" t="s">
        <v>3713</v>
      </c>
      <c r="B612" s="3" t="s">
        <v>15405</v>
      </c>
      <c r="C612" s="3" t="s">
        <v>5713</v>
      </c>
      <c r="D612" s="3" t="s">
        <v>89</v>
      </c>
      <c r="E612" s="3" t="s">
        <v>89</v>
      </c>
      <c r="F612" s="3" t="s">
        <v>89</v>
      </c>
      <c r="G612" s="3" t="s">
        <v>89</v>
      </c>
    </row>
    <row r="613" spans="1:7" ht="45" customHeight="1" x14ac:dyDescent="0.25">
      <c r="A613" s="3" t="s">
        <v>3718</v>
      </c>
      <c r="B613" s="3" t="s">
        <v>15406</v>
      </c>
      <c r="C613" s="3" t="s">
        <v>5713</v>
      </c>
      <c r="D613" s="3" t="s">
        <v>89</v>
      </c>
      <c r="E613" s="3" t="s">
        <v>89</v>
      </c>
      <c r="F613" s="3" t="s">
        <v>89</v>
      </c>
      <c r="G613" s="3" t="s">
        <v>89</v>
      </c>
    </row>
    <row r="614" spans="1:7" ht="45" customHeight="1" x14ac:dyDescent="0.25">
      <c r="A614" s="3" t="s">
        <v>3722</v>
      </c>
      <c r="B614" s="3" t="s">
        <v>15407</v>
      </c>
      <c r="C614" s="3" t="s">
        <v>5713</v>
      </c>
      <c r="D614" s="3" t="s">
        <v>89</v>
      </c>
      <c r="E614" s="3" t="s">
        <v>89</v>
      </c>
      <c r="F614" s="3" t="s">
        <v>89</v>
      </c>
      <c r="G614" s="3" t="s">
        <v>89</v>
      </c>
    </row>
    <row r="615" spans="1:7" ht="45" customHeight="1" x14ac:dyDescent="0.25">
      <c r="A615" s="3" t="s">
        <v>3727</v>
      </c>
      <c r="B615" s="3" t="s">
        <v>15408</v>
      </c>
      <c r="C615" s="3" t="s">
        <v>5713</v>
      </c>
      <c r="D615" s="3" t="s">
        <v>89</v>
      </c>
      <c r="E615" s="3" t="s">
        <v>89</v>
      </c>
      <c r="F615" s="3" t="s">
        <v>89</v>
      </c>
      <c r="G615" s="3" t="s">
        <v>89</v>
      </c>
    </row>
    <row r="616" spans="1:7" ht="45" customHeight="1" x14ac:dyDescent="0.25">
      <c r="A616" s="3" t="s">
        <v>3733</v>
      </c>
      <c r="B616" s="3" t="s">
        <v>15409</v>
      </c>
      <c r="C616" s="3" t="s">
        <v>5713</v>
      </c>
      <c r="D616" s="3" t="s">
        <v>89</v>
      </c>
      <c r="E616" s="3" t="s">
        <v>89</v>
      </c>
      <c r="F616" s="3" t="s">
        <v>89</v>
      </c>
      <c r="G616" s="3" t="s">
        <v>89</v>
      </c>
    </row>
    <row r="617" spans="1:7" ht="45" customHeight="1" x14ac:dyDescent="0.25">
      <c r="A617" s="3" t="s">
        <v>3736</v>
      </c>
      <c r="B617" s="3" t="s">
        <v>15410</v>
      </c>
      <c r="C617" s="3" t="s">
        <v>5713</v>
      </c>
      <c r="D617" s="3" t="s">
        <v>89</v>
      </c>
      <c r="E617" s="3" t="s">
        <v>89</v>
      </c>
      <c r="F617" s="3" t="s">
        <v>89</v>
      </c>
      <c r="G617" s="3" t="s">
        <v>89</v>
      </c>
    </row>
    <row r="618" spans="1:7" ht="45" customHeight="1" x14ac:dyDescent="0.25">
      <c r="A618" s="3" t="s">
        <v>3741</v>
      </c>
      <c r="B618" s="3" t="s">
        <v>15411</v>
      </c>
      <c r="C618" s="3" t="s">
        <v>5713</v>
      </c>
      <c r="D618" s="3" t="s">
        <v>89</v>
      </c>
      <c r="E618" s="3" t="s">
        <v>89</v>
      </c>
      <c r="F618" s="3" t="s">
        <v>89</v>
      </c>
      <c r="G618" s="3" t="s">
        <v>89</v>
      </c>
    </row>
    <row r="619" spans="1:7" ht="45" customHeight="1" x14ac:dyDescent="0.25">
      <c r="A619" s="3" t="s">
        <v>3747</v>
      </c>
      <c r="B619" s="3" t="s">
        <v>15412</v>
      </c>
      <c r="C619" s="3" t="s">
        <v>5713</v>
      </c>
      <c r="D619" s="3" t="s">
        <v>89</v>
      </c>
      <c r="E619" s="3" t="s">
        <v>89</v>
      </c>
      <c r="F619" s="3" t="s">
        <v>89</v>
      </c>
      <c r="G619" s="3" t="s">
        <v>89</v>
      </c>
    </row>
    <row r="620" spans="1:7" ht="45" customHeight="1" x14ac:dyDescent="0.25">
      <c r="A620" s="3" t="s">
        <v>3751</v>
      </c>
      <c r="B620" s="3" t="s">
        <v>15413</v>
      </c>
      <c r="C620" s="3" t="s">
        <v>5713</v>
      </c>
      <c r="D620" s="3" t="s">
        <v>89</v>
      </c>
      <c r="E620" s="3" t="s">
        <v>89</v>
      </c>
      <c r="F620" s="3" t="s">
        <v>89</v>
      </c>
      <c r="G620" s="3" t="s">
        <v>89</v>
      </c>
    </row>
    <row r="621" spans="1:7" ht="45" customHeight="1" x14ac:dyDescent="0.25">
      <c r="A621" s="3" t="s">
        <v>3756</v>
      </c>
      <c r="B621" s="3" t="s">
        <v>15414</v>
      </c>
      <c r="C621" s="3" t="s">
        <v>5713</v>
      </c>
      <c r="D621" s="3" t="s">
        <v>89</v>
      </c>
      <c r="E621" s="3" t="s">
        <v>89</v>
      </c>
      <c r="F621" s="3" t="s">
        <v>89</v>
      </c>
      <c r="G621" s="3" t="s">
        <v>89</v>
      </c>
    </row>
    <row r="622" spans="1:7" ht="45" customHeight="1" x14ac:dyDescent="0.25">
      <c r="A622" s="3" t="s">
        <v>3762</v>
      </c>
      <c r="B622" s="3" t="s">
        <v>15415</v>
      </c>
      <c r="C622" s="3" t="s">
        <v>5713</v>
      </c>
      <c r="D622" s="3" t="s">
        <v>89</v>
      </c>
      <c r="E622" s="3" t="s">
        <v>89</v>
      </c>
      <c r="F622" s="3" t="s">
        <v>89</v>
      </c>
      <c r="G622" s="3" t="s">
        <v>89</v>
      </c>
    </row>
    <row r="623" spans="1:7" ht="45" customHeight="1" x14ac:dyDescent="0.25">
      <c r="A623" s="3" t="s">
        <v>3767</v>
      </c>
      <c r="B623" s="3" t="s">
        <v>15416</v>
      </c>
      <c r="C623" s="3" t="s">
        <v>5713</v>
      </c>
      <c r="D623" s="3" t="s">
        <v>89</v>
      </c>
      <c r="E623" s="3" t="s">
        <v>89</v>
      </c>
      <c r="F623" s="3" t="s">
        <v>89</v>
      </c>
      <c r="G623" s="3" t="s">
        <v>89</v>
      </c>
    </row>
    <row r="624" spans="1:7" ht="45" customHeight="1" x14ac:dyDescent="0.25">
      <c r="A624" s="3" t="s">
        <v>3773</v>
      </c>
      <c r="B624" s="3" t="s">
        <v>15417</v>
      </c>
      <c r="C624" s="3" t="s">
        <v>5713</v>
      </c>
      <c r="D624" s="3" t="s">
        <v>89</v>
      </c>
      <c r="E624" s="3" t="s">
        <v>89</v>
      </c>
      <c r="F624" s="3" t="s">
        <v>89</v>
      </c>
      <c r="G624" s="3" t="s">
        <v>89</v>
      </c>
    </row>
    <row r="625" spans="1:7" ht="45" customHeight="1" x14ac:dyDescent="0.25">
      <c r="A625" s="3" t="s">
        <v>3778</v>
      </c>
      <c r="B625" s="3" t="s">
        <v>15418</v>
      </c>
      <c r="C625" s="3" t="s">
        <v>5713</v>
      </c>
      <c r="D625" s="3" t="s">
        <v>89</v>
      </c>
      <c r="E625" s="3" t="s">
        <v>89</v>
      </c>
      <c r="F625" s="3" t="s">
        <v>89</v>
      </c>
      <c r="G625" s="3" t="s">
        <v>89</v>
      </c>
    </row>
    <row r="626" spans="1:7" ht="45" customHeight="1" x14ac:dyDescent="0.25">
      <c r="A626" s="3" t="s">
        <v>3783</v>
      </c>
      <c r="B626" s="3" t="s">
        <v>15419</v>
      </c>
      <c r="C626" s="3" t="s">
        <v>5713</v>
      </c>
      <c r="D626" s="3" t="s">
        <v>89</v>
      </c>
      <c r="E626" s="3" t="s">
        <v>89</v>
      </c>
      <c r="F626" s="3" t="s">
        <v>89</v>
      </c>
      <c r="G626" s="3" t="s">
        <v>89</v>
      </c>
    </row>
    <row r="627" spans="1:7" ht="45" customHeight="1" x14ac:dyDescent="0.25">
      <c r="A627" s="3" t="s">
        <v>3788</v>
      </c>
      <c r="B627" s="3" t="s">
        <v>15420</v>
      </c>
      <c r="C627" s="3" t="s">
        <v>5713</v>
      </c>
      <c r="D627" s="3" t="s">
        <v>89</v>
      </c>
      <c r="E627" s="3" t="s">
        <v>89</v>
      </c>
      <c r="F627" s="3" t="s">
        <v>89</v>
      </c>
      <c r="G627" s="3" t="s">
        <v>89</v>
      </c>
    </row>
    <row r="628" spans="1:7" ht="45" customHeight="1" x14ac:dyDescent="0.25">
      <c r="A628" s="3" t="s">
        <v>3793</v>
      </c>
      <c r="B628" s="3" t="s">
        <v>15421</v>
      </c>
      <c r="C628" s="3" t="s">
        <v>5713</v>
      </c>
      <c r="D628" s="3" t="s">
        <v>89</v>
      </c>
      <c r="E628" s="3" t="s">
        <v>89</v>
      </c>
      <c r="F628" s="3" t="s">
        <v>89</v>
      </c>
      <c r="G628" s="3" t="s">
        <v>89</v>
      </c>
    </row>
    <row r="629" spans="1:7" ht="45" customHeight="1" x14ac:dyDescent="0.25">
      <c r="A629" s="3" t="s">
        <v>3799</v>
      </c>
      <c r="B629" s="3" t="s">
        <v>15422</v>
      </c>
      <c r="C629" s="3" t="s">
        <v>5713</v>
      </c>
      <c r="D629" s="3" t="s">
        <v>89</v>
      </c>
      <c r="E629" s="3" t="s">
        <v>89</v>
      </c>
      <c r="F629" s="3" t="s">
        <v>89</v>
      </c>
      <c r="G629" s="3" t="s">
        <v>89</v>
      </c>
    </row>
    <row r="630" spans="1:7" ht="45" customHeight="1" x14ac:dyDescent="0.25">
      <c r="A630" s="3" t="s">
        <v>3803</v>
      </c>
      <c r="B630" s="3" t="s">
        <v>15423</v>
      </c>
      <c r="C630" s="3" t="s">
        <v>5713</v>
      </c>
      <c r="D630" s="3" t="s">
        <v>89</v>
      </c>
      <c r="E630" s="3" t="s">
        <v>89</v>
      </c>
      <c r="F630" s="3" t="s">
        <v>89</v>
      </c>
      <c r="G630" s="3" t="s">
        <v>89</v>
      </c>
    </row>
    <row r="631" spans="1:7" ht="45" customHeight="1" x14ac:dyDescent="0.25">
      <c r="A631" s="3" t="s">
        <v>3808</v>
      </c>
      <c r="B631" s="3" t="s">
        <v>15424</v>
      </c>
      <c r="C631" s="3" t="s">
        <v>5713</v>
      </c>
      <c r="D631" s="3" t="s">
        <v>89</v>
      </c>
      <c r="E631" s="3" t="s">
        <v>89</v>
      </c>
      <c r="F631" s="3" t="s">
        <v>89</v>
      </c>
      <c r="G631" s="3" t="s">
        <v>89</v>
      </c>
    </row>
    <row r="632" spans="1:7" ht="45" customHeight="1" x14ac:dyDescent="0.25">
      <c r="A632" s="3" t="s">
        <v>3813</v>
      </c>
      <c r="B632" s="3" t="s">
        <v>15425</v>
      </c>
      <c r="C632" s="3" t="s">
        <v>5713</v>
      </c>
      <c r="D632" s="3" t="s">
        <v>89</v>
      </c>
      <c r="E632" s="3" t="s">
        <v>89</v>
      </c>
      <c r="F632" s="3" t="s">
        <v>89</v>
      </c>
      <c r="G632" s="3" t="s">
        <v>89</v>
      </c>
    </row>
    <row r="633" spans="1:7" ht="45" customHeight="1" x14ac:dyDescent="0.25">
      <c r="A633" s="3" t="s">
        <v>3818</v>
      </c>
      <c r="B633" s="3" t="s">
        <v>15426</v>
      </c>
      <c r="C633" s="3" t="s">
        <v>5713</v>
      </c>
      <c r="D633" s="3" t="s">
        <v>89</v>
      </c>
      <c r="E633" s="3" t="s">
        <v>89</v>
      </c>
      <c r="F633" s="3" t="s">
        <v>89</v>
      </c>
      <c r="G633" s="3" t="s">
        <v>89</v>
      </c>
    </row>
    <row r="634" spans="1:7" ht="45" customHeight="1" x14ac:dyDescent="0.25">
      <c r="A634" s="3" t="s">
        <v>3824</v>
      </c>
      <c r="B634" s="3" t="s">
        <v>15427</v>
      </c>
      <c r="C634" s="3" t="s">
        <v>5713</v>
      </c>
      <c r="D634" s="3" t="s">
        <v>89</v>
      </c>
      <c r="E634" s="3" t="s">
        <v>89</v>
      </c>
      <c r="F634" s="3" t="s">
        <v>89</v>
      </c>
      <c r="G634" s="3" t="s">
        <v>89</v>
      </c>
    </row>
    <row r="635" spans="1:7" ht="45" customHeight="1" x14ac:dyDescent="0.25">
      <c r="A635" s="3" t="s">
        <v>3830</v>
      </c>
      <c r="B635" s="3" t="s">
        <v>15428</v>
      </c>
      <c r="C635" s="3" t="s">
        <v>5713</v>
      </c>
      <c r="D635" s="3" t="s">
        <v>89</v>
      </c>
      <c r="E635" s="3" t="s">
        <v>89</v>
      </c>
      <c r="F635" s="3" t="s">
        <v>89</v>
      </c>
      <c r="G635" s="3" t="s">
        <v>89</v>
      </c>
    </row>
    <row r="636" spans="1:7" ht="45" customHeight="1" x14ac:dyDescent="0.25">
      <c r="A636" s="3" t="s">
        <v>3834</v>
      </c>
      <c r="B636" s="3" t="s">
        <v>15429</v>
      </c>
      <c r="C636" s="3" t="s">
        <v>5713</v>
      </c>
      <c r="D636" s="3" t="s">
        <v>89</v>
      </c>
      <c r="E636" s="3" t="s">
        <v>89</v>
      </c>
      <c r="F636" s="3" t="s">
        <v>89</v>
      </c>
      <c r="G636" s="3" t="s">
        <v>89</v>
      </c>
    </row>
    <row r="637" spans="1:7" ht="45" customHeight="1" x14ac:dyDescent="0.25">
      <c r="A637" s="3" t="s">
        <v>3838</v>
      </c>
      <c r="B637" s="3" t="s">
        <v>15430</v>
      </c>
      <c r="C637" s="3" t="s">
        <v>5713</v>
      </c>
      <c r="D637" s="3" t="s">
        <v>89</v>
      </c>
      <c r="E637" s="3" t="s">
        <v>89</v>
      </c>
      <c r="F637" s="3" t="s">
        <v>89</v>
      </c>
      <c r="G637" s="3" t="s">
        <v>89</v>
      </c>
    </row>
    <row r="638" spans="1:7" ht="45" customHeight="1" x14ac:dyDescent="0.25">
      <c r="A638" s="3" t="s">
        <v>3843</v>
      </c>
      <c r="B638" s="3" t="s">
        <v>15431</v>
      </c>
      <c r="C638" s="3" t="s">
        <v>5713</v>
      </c>
      <c r="D638" s="3" t="s">
        <v>89</v>
      </c>
      <c r="E638" s="3" t="s">
        <v>89</v>
      </c>
      <c r="F638" s="3" t="s">
        <v>89</v>
      </c>
      <c r="G638" s="3" t="s">
        <v>89</v>
      </c>
    </row>
    <row r="639" spans="1:7" ht="45" customHeight="1" x14ac:dyDescent="0.25">
      <c r="A639" s="3" t="s">
        <v>3849</v>
      </c>
      <c r="B639" s="3" t="s">
        <v>15432</v>
      </c>
      <c r="C639" s="3" t="s">
        <v>5713</v>
      </c>
      <c r="D639" s="3" t="s">
        <v>89</v>
      </c>
      <c r="E639" s="3" t="s">
        <v>89</v>
      </c>
      <c r="F639" s="3" t="s">
        <v>89</v>
      </c>
      <c r="G639" s="3" t="s">
        <v>89</v>
      </c>
    </row>
    <row r="640" spans="1:7" ht="45" customHeight="1" x14ac:dyDescent="0.25">
      <c r="A640" s="3" t="s">
        <v>3856</v>
      </c>
      <c r="B640" s="3" t="s">
        <v>15433</v>
      </c>
      <c r="C640" s="3" t="s">
        <v>5713</v>
      </c>
      <c r="D640" s="3" t="s">
        <v>89</v>
      </c>
      <c r="E640" s="3" t="s">
        <v>89</v>
      </c>
      <c r="F640" s="3" t="s">
        <v>89</v>
      </c>
      <c r="G640" s="3" t="s">
        <v>89</v>
      </c>
    </row>
    <row r="641" spans="1:7" ht="45" customHeight="1" x14ac:dyDescent="0.25">
      <c r="A641" s="3" t="s">
        <v>3862</v>
      </c>
      <c r="B641" s="3" t="s">
        <v>15434</v>
      </c>
      <c r="C641" s="3" t="s">
        <v>5713</v>
      </c>
      <c r="D641" s="3" t="s">
        <v>89</v>
      </c>
      <c r="E641" s="3" t="s">
        <v>89</v>
      </c>
      <c r="F641" s="3" t="s">
        <v>89</v>
      </c>
      <c r="G641" s="3" t="s">
        <v>89</v>
      </c>
    </row>
    <row r="642" spans="1:7" ht="45" customHeight="1" x14ac:dyDescent="0.25">
      <c r="A642" s="3" t="s">
        <v>3869</v>
      </c>
      <c r="B642" s="3" t="s">
        <v>15435</v>
      </c>
      <c r="C642" s="3" t="s">
        <v>5713</v>
      </c>
      <c r="D642" s="3" t="s">
        <v>89</v>
      </c>
      <c r="E642" s="3" t="s">
        <v>89</v>
      </c>
      <c r="F642" s="3" t="s">
        <v>89</v>
      </c>
      <c r="G642" s="3" t="s">
        <v>89</v>
      </c>
    </row>
    <row r="643" spans="1:7" ht="45" customHeight="1" x14ac:dyDescent="0.25">
      <c r="A643" s="3" t="s">
        <v>3874</v>
      </c>
      <c r="B643" s="3" t="s">
        <v>15436</v>
      </c>
      <c r="C643" s="3" t="s">
        <v>5713</v>
      </c>
      <c r="D643" s="3" t="s">
        <v>89</v>
      </c>
      <c r="E643" s="3" t="s">
        <v>89</v>
      </c>
      <c r="F643" s="3" t="s">
        <v>89</v>
      </c>
      <c r="G643" s="3" t="s">
        <v>89</v>
      </c>
    </row>
    <row r="644" spans="1:7" ht="45" customHeight="1" x14ac:dyDescent="0.25">
      <c r="A644" s="3" t="s">
        <v>3879</v>
      </c>
      <c r="B644" s="3" t="s">
        <v>15437</v>
      </c>
      <c r="C644" s="3" t="s">
        <v>5713</v>
      </c>
      <c r="D644" s="3" t="s">
        <v>89</v>
      </c>
      <c r="E644" s="3" t="s">
        <v>89</v>
      </c>
      <c r="F644" s="3" t="s">
        <v>89</v>
      </c>
      <c r="G644" s="3" t="s">
        <v>89</v>
      </c>
    </row>
    <row r="645" spans="1:7" ht="45" customHeight="1" x14ac:dyDescent="0.25">
      <c r="A645" s="3" t="s">
        <v>3884</v>
      </c>
      <c r="B645" s="3" t="s">
        <v>15438</v>
      </c>
      <c r="C645" s="3" t="s">
        <v>5713</v>
      </c>
      <c r="D645" s="3" t="s">
        <v>89</v>
      </c>
      <c r="E645" s="3" t="s">
        <v>89</v>
      </c>
      <c r="F645" s="3" t="s">
        <v>89</v>
      </c>
      <c r="G645" s="3" t="s">
        <v>89</v>
      </c>
    </row>
    <row r="646" spans="1:7" ht="45" customHeight="1" x14ac:dyDescent="0.25">
      <c r="A646" s="3" t="s">
        <v>3890</v>
      </c>
      <c r="B646" s="3" t="s">
        <v>15439</v>
      </c>
      <c r="C646" s="3" t="s">
        <v>5713</v>
      </c>
      <c r="D646" s="3" t="s">
        <v>89</v>
      </c>
      <c r="E646" s="3" t="s">
        <v>89</v>
      </c>
      <c r="F646" s="3" t="s">
        <v>89</v>
      </c>
      <c r="G646" s="3" t="s">
        <v>89</v>
      </c>
    </row>
    <row r="647" spans="1:7" ht="45" customHeight="1" x14ac:dyDescent="0.25">
      <c r="A647" s="3" t="s">
        <v>3897</v>
      </c>
      <c r="B647" s="3" t="s">
        <v>15440</v>
      </c>
      <c r="C647" s="3" t="s">
        <v>5713</v>
      </c>
      <c r="D647" s="3" t="s">
        <v>89</v>
      </c>
      <c r="E647" s="3" t="s">
        <v>89</v>
      </c>
      <c r="F647" s="3" t="s">
        <v>89</v>
      </c>
      <c r="G647" s="3" t="s">
        <v>89</v>
      </c>
    </row>
    <row r="648" spans="1:7" ht="45" customHeight="1" x14ac:dyDescent="0.25">
      <c r="A648" s="3" t="s">
        <v>3904</v>
      </c>
      <c r="B648" s="3" t="s">
        <v>15441</v>
      </c>
      <c r="C648" s="3" t="s">
        <v>5713</v>
      </c>
      <c r="D648" s="3" t="s">
        <v>89</v>
      </c>
      <c r="E648" s="3" t="s">
        <v>89</v>
      </c>
      <c r="F648" s="3" t="s">
        <v>89</v>
      </c>
      <c r="G648" s="3" t="s">
        <v>89</v>
      </c>
    </row>
    <row r="649" spans="1:7" ht="45" customHeight="1" x14ac:dyDescent="0.25">
      <c r="A649" s="3" t="s">
        <v>3910</v>
      </c>
      <c r="B649" s="3" t="s">
        <v>15442</v>
      </c>
      <c r="C649" s="3" t="s">
        <v>5713</v>
      </c>
      <c r="D649" s="3" t="s">
        <v>89</v>
      </c>
      <c r="E649" s="3" t="s">
        <v>89</v>
      </c>
      <c r="F649" s="3" t="s">
        <v>89</v>
      </c>
      <c r="G649" s="3" t="s">
        <v>89</v>
      </c>
    </row>
    <row r="650" spans="1:7" ht="45" customHeight="1" x14ac:dyDescent="0.25">
      <c r="A650" s="3" t="s">
        <v>3914</v>
      </c>
      <c r="B650" s="3" t="s">
        <v>15443</v>
      </c>
      <c r="C650" s="3" t="s">
        <v>5713</v>
      </c>
      <c r="D650" s="3" t="s">
        <v>89</v>
      </c>
      <c r="E650" s="3" t="s">
        <v>89</v>
      </c>
      <c r="F650" s="3" t="s">
        <v>89</v>
      </c>
      <c r="G650" s="3" t="s">
        <v>89</v>
      </c>
    </row>
    <row r="651" spans="1:7" ht="45" customHeight="1" x14ac:dyDescent="0.25">
      <c r="A651" s="3" t="s">
        <v>3918</v>
      </c>
      <c r="B651" s="3" t="s">
        <v>15444</v>
      </c>
      <c r="C651" s="3" t="s">
        <v>5713</v>
      </c>
      <c r="D651" s="3" t="s">
        <v>89</v>
      </c>
      <c r="E651" s="3" t="s">
        <v>89</v>
      </c>
      <c r="F651" s="3" t="s">
        <v>89</v>
      </c>
      <c r="G651" s="3" t="s">
        <v>89</v>
      </c>
    </row>
    <row r="652" spans="1:7" ht="45" customHeight="1" x14ac:dyDescent="0.25">
      <c r="A652" s="3" t="s">
        <v>3923</v>
      </c>
      <c r="B652" s="3" t="s">
        <v>15445</v>
      </c>
      <c r="C652" s="3" t="s">
        <v>5713</v>
      </c>
      <c r="D652" s="3" t="s">
        <v>89</v>
      </c>
      <c r="E652" s="3" t="s">
        <v>89</v>
      </c>
      <c r="F652" s="3" t="s">
        <v>89</v>
      </c>
      <c r="G652" s="3" t="s">
        <v>89</v>
      </c>
    </row>
    <row r="653" spans="1:7" ht="45" customHeight="1" x14ac:dyDescent="0.25">
      <c r="A653" s="3" t="s">
        <v>3927</v>
      </c>
      <c r="B653" s="3" t="s">
        <v>15446</v>
      </c>
      <c r="C653" s="3" t="s">
        <v>5713</v>
      </c>
      <c r="D653" s="3" t="s">
        <v>89</v>
      </c>
      <c r="E653" s="3" t="s">
        <v>89</v>
      </c>
      <c r="F653" s="3" t="s">
        <v>89</v>
      </c>
      <c r="G653" s="3" t="s">
        <v>89</v>
      </c>
    </row>
    <row r="654" spans="1:7" ht="45" customHeight="1" x14ac:dyDescent="0.25">
      <c r="A654" s="3" t="s">
        <v>3934</v>
      </c>
      <c r="B654" s="3" t="s">
        <v>15447</v>
      </c>
      <c r="C654" s="3" t="s">
        <v>5713</v>
      </c>
      <c r="D654" s="3" t="s">
        <v>89</v>
      </c>
      <c r="E654" s="3" t="s">
        <v>89</v>
      </c>
      <c r="F654" s="3" t="s">
        <v>89</v>
      </c>
      <c r="G654" s="3" t="s">
        <v>89</v>
      </c>
    </row>
    <row r="655" spans="1:7" ht="45" customHeight="1" x14ac:dyDescent="0.25">
      <c r="A655" s="3" t="s">
        <v>3938</v>
      </c>
      <c r="B655" s="3" t="s">
        <v>15448</v>
      </c>
      <c r="C655" s="3" t="s">
        <v>5713</v>
      </c>
      <c r="D655" s="3" t="s">
        <v>89</v>
      </c>
      <c r="E655" s="3" t="s">
        <v>89</v>
      </c>
      <c r="F655" s="3" t="s">
        <v>89</v>
      </c>
      <c r="G655" s="3" t="s">
        <v>89</v>
      </c>
    </row>
    <row r="656" spans="1:7" ht="45" customHeight="1" x14ac:dyDescent="0.25">
      <c r="A656" s="3" t="s">
        <v>3943</v>
      </c>
      <c r="B656" s="3" t="s">
        <v>15449</v>
      </c>
      <c r="C656" s="3" t="s">
        <v>5713</v>
      </c>
      <c r="D656" s="3" t="s">
        <v>89</v>
      </c>
      <c r="E656" s="3" t="s">
        <v>89</v>
      </c>
      <c r="F656" s="3" t="s">
        <v>89</v>
      </c>
      <c r="G656" s="3" t="s">
        <v>89</v>
      </c>
    </row>
    <row r="657" spans="1:7" ht="45" customHeight="1" x14ac:dyDescent="0.25">
      <c r="A657" s="3" t="s">
        <v>3950</v>
      </c>
      <c r="B657" s="3" t="s">
        <v>15450</v>
      </c>
      <c r="C657" s="3" t="s">
        <v>5713</v>
      </c>
      <c r="D657" s="3" t="s">
        <v>89</v>
      </c>
      <c r="E657" s="3" t="s">
        <v>89</v>
      </c>
      <c r="F657" s="3" t="s">
        <v>89</v>
      </c>
      <c r="G657" s="3" t="s">
        <v>89</v>
      </c>
    </row>
    <row r="658" spans="1:7" ht="45" customHeight="1" x14ac:dyDescent="0.25">
      <c r="A658" s="3" t="s">
        <v>3954</v>
      </c>
      <c r="B658" s="3" t="s">
        <v>15451</v>
      </c>
      <c r="C658" s="3" t="s">
        <v>5713</v>
      </c>
      <c r="D658" s="3" t="s">
        <v>89</v>
      </c>
      <c r="E658" s="3" t="s">
        <v>89</v>
      </c>
      <c r="F658" s="3" t="s">
        <v>89</v>
      </c>
      <c r="G658" s="3" t="s">
        <v>89</v>
      </c>
    </row>
    <row r="659" spans="1:7" ht="45" customHeight="1" x14ac:dyDescent="0.25">
      <c r="A659" s="3" t="s">
        <v>3959</v>
      </c>
      <c r="B659" s="3" t="s">
        <v>15452</v>
      </c>
      <c r="C659" s="3" t="s">
        <v>5713</v>
      </c>
      <c r="D659" s="3" t="s">
        <v>89</v>
      </c>
      <c r="E659" s="3" t="s">
        <v>89</v>
      </c>
      <c r="F659" s="3" t="s">
        <v>89</v>
      </c>
      <c r="G659" s="3" t="s">
        <v>89</v>
      </c>
    </row>
    <row r="660" spans="1:7" ht="45" customHeight="1" x14ac:dyDescent="0.25">
      <c r="A660" s="3" t="s">
        <v>3964</v>
      </c>
      <c r="B660" s="3" t="s">
        <v>15453</v>
      </c>
      <c r="C660" s="3" t="s">
        <v>5713</v>
      </c>
      <c r="D660" s="3" t="s">
        <v>89</v>
      </c>
      <c r="E660" s="3" t="s">
        <v>89</v>
      </c>
      <c r="F660" s="3" t="s">
        <v>89</v>
      </c>
      <c r="G660" s="3" t="s">
        <v>89</v>
      </c>
    </row>
    <row r="661" spans="1:7" ht="45" customHeight="1" x14ac:dyDescent="0.25">
      <c r="A661" s="3" t="s">
        <v>3969</v>
      </c>
      <c r="B661" s="3" t="s">
        <v>15454</v>
      </c>
      <c r="C661" s="3" t="s">
        <v>5713</v>
      </c>
      <c r="D661" s="3" t="s">
        <v>89</v>
      </c>
      <c r="E661" s="3" t="s">
        <v>89</v>
      </c>
      <c r="F661" s="3" t="s">
        <v>89</v>
      </c>
      <c r="G661" s="3" t="s">
        <v>89</v>
      </c>
    </row>
    <row r="662" spans="1:7" ht="45" customHeight="1" x14ac:dyDescent="0.25">
      <c r="A662" s="3" t="s">
        <v>3973</v>
      </c>
      <c r="B662" s="3" t="s">
        <v>15455</v>
      </c>
      <c r="C662" s="3" t="s">
        <v>5713</v>
      </c>
      <c r="D662" s="3" t="s">
        <v>89</v>
      </c>
      <c r="E662" s="3" t="s">
        <v>89</v>
      </c>
      <c r="F662" s="3" t="s">
        <v>89</v>
      </c>
      <c r="G662" s="3" t="s">
        <v>89</v>
      </c>
    </row>
    <row r="663" spans="1:7" ht="45" customHeight="1" x14ac:dyDescent="0.25">
      <c r="A663" s="3" t="s">
        <v>3977</v>
      </c>
      <c r="B663" s="3" t="s">
        <v>15456</v>
      </c>
      <c r="C663" s="3" t="s">
        <v>5713</v>
      </c>
      <c r="D663" s="3" t="s">
        <v>89</v>
      </c>
      <c r="E663" s="3" t="s">
        <v>89</v>
      </c>
      <c r="F663" s="3" t="s">
        <v>89</v>
      </c>
      <c r="G663" s="3" t="s">
        <v>89</v>
      </c>
    </row>
    <row r="664" spans="1:7" ht="45" customHeight="1" x14ac:dyDescent="0.25">
      <c r="A664" s="3" t="s">
        <v>3982</v>
      </c>
      <c r="B664" s="3" t="s">
        <v>15457</v>
      </c>
      <c r="C664" s="3" t="s">
        <v>5713</v>
      </c>
      <c r="D664" s="3" t="s">
        <v>89</v>
      </c>
      <c r="E664" s="3" t="s">
        <v>89</v>
      </c>
      <c r="F664" s="3" t="s">
        <v>89</v>
      </c>
      <c r="G664" s="3" t="s">
        <v>89</v>
      </c>
    </row>
    <row r="665" spans="1:7" ht="45" customHeight="1" x14ac:dyDescent="0.25">
      <c r="A665" s="3" t="s">
        <v>3987</v>
      </c>
      <c r="B665" s="3" t="s">
        <v>15458</v>
      </c>
      <c r="C665" s="3" t="s">
        <v>5713</v>
      </c>
      <c r="D665" s="3" t="s">
        <v>89</v>
      </c>
      <c r="E665" s="3" t="s">
        <v>89</v>
      </c>
      <c r="F665" s="3" t="s">
        <v>89</v>
      </c>
      <c r="G665" s="3" t="s">
        <v>89</v>
      </c>
    </row>
    <row r="666" spans="1:7" ht="45" customHeight="1" x14ac:dyDescent="0.25">
      <c r="A666" s="3" t="s">
        <v>3991</v>
      </c>
      <c r="B666" s="3" t="s">
        <v>15459</v>
      </c>
      <c r="C666" s="3" t="s">
        <v>5713</v>
      </c>
      <c r="D666" s="3" t="s">
        <v>89</v>
      </c>
      <c r="E666" s="3" t="s">
        <v>89</v>
      </c>
      <c r="F666" s="3" t="s">
        <v>89</v>
      </c>
      <c r="G666" s="3" t="s">
        <v>89</v>
      </c>
    </row>
    <row r="667" spans="1:7" ht="45" customHeight="1" x14ac:dyDescent="0.25">
      <c r="A667" s="3" t="s">
        <v>3995</v>
      </c>
      <c r="B667" s="3" t="s">
        <v>15460</v>
      </c>
      <c r="C667" s="3" t="s">
        <v>5713</v>
      </c>
      <c r="D667" s="3" t="s">
        <v>89</v>
      </c>
      <c r="E667" s="3" t="s">
        <v>89</v>
      </c>
      <c r="F667" s="3" t="s">
        <v>89</v>
      </c>
      <c r="G667" s="3" t="s">
        <v>89</v>
      </c>
    </row>
    <row r="668" spans="1:7" ht="45" customHeight="1" x14ac:dyDescent="0.25">
      <c r="A668" s="3" t="s">
        <v>3999</v>
      </c>
      <c r="B668" s="3" t="s">
        <v>15461</v>
      </c>
      <c r="C668" s="3" t="s">
        <v>5713</v>
      </c>
      <c r="D668" s="3" t="s">
        <v>89</v>
      </c>
      <c r="E668" s="3" t="s">
        <v>89</v>
      </c>
      <c r="F668" s="3" t="s">
        <v>89</v>
      </c>
      <c r="G668" s="3" t="s">
        <v>89</v>
      </c>
    </row>
    <row r="669" spans="1:7" ht="45" customHeight="1" x14ac:dyDescent="0.25">
      <c r="A669" s="3" t="s">
        <v>4005</v>
      </c>
      <c r="B669" s="3" t="s">
        <v>15462</v>
      </c>
      <c r="C669" s="3" t="s">
        <v>5713</v>
      </c>
      <c r="D669" s="3" t="s">
        <v>89</v>
      </c>
      <c r="E669" s="3" t="s">
        <v>89</v>
      </c>
      <c r="F669" s="3" t="s">
        <v>89</v>
      </c>
      <c r="G669" s="3" t="s">
        <v>89</v>
      </c>
    </row>
    <row r="670" spans="1:7" ht="45" customHeight="1" x14ac:dyDescent="0.25">
      <c r="A670" s="3" t="s">
        <v>4009</v>
      </c>
      <c r="B670" s="3" t="s">
        <v>15463</v>
      </c>
      <c r="C670" s="3" t="s">
        <v>5713</v>
      </c>
      <c r="D670" s="3" t="s">
        <v>89</v>
      </c>
      <c r="E670" s="3" t="s">
        <v>89</v>
      </c>
      <c r="F670" s="3" t="s">
        <v>89</v>
      </c>
      <c r="G670" s="3" t="s">
        <v>89</v>
      </c>
    </row>
    <row r="671" spans="1:7" ht="45" customHeight="1" x14ac:dyDescent="0.25">
      <c r="A671" s="3" t="s">
        <v>4014</v>
      </c>
      <c r="B671" s="3" t="s">
        <v>15464</v>
      </c>
      <c r="C671" s="3" t="s">
        <v>5713</v>
      </c>
      <c r="D671" s="3" t="s">
        <v>89</v>
      </c>
      <c r="E671" s="3" t="s">
        <v>89</v>
      </c>
      <c r="F671" s="3" t="s">
        <v>89</v>
      </c>
      <c r="G671" s="3" t="s">
        <v>89</v>
      </c>
    </row>
    <row r="672" spans="1:7" ht="45" customHeight="1" x14ac:dyDescent="0.25">
      <c r="A672" s="3" t="s">
        <v>4022</v>
      </c>
      <c r="B672" s="3" t="s">
        <v>15465</v>
      </c>
      <c r="C672" s="3" t="s">
        <v>5713</v>
      </c>
      <c r="D672" s="3" t="s">
        <v>89</v>
      </c>
      <c r="E672" s="3" t="s">
        <v>89</v>
      </c>
      <c r="F672" s="3" t="s">
        <v>89</v>
      </c>
      <c r="G672" s="3" t="s">
        <v>89</v>
      </c>
    </row>
    <row r="673" spans="1:7" ht="45" customHeight="1" x14ac:dyDescent="0.25">
      <c r="A673" s="3" t="s">
        <v>4027</v>
      </c>
      <c r="B673" s="3" t="s">
        <v>15466</v>
      </c>
      <c r="C673" s="3" t="s">
        <v>5713</v>
      </c>
      <c r="D673" s="3" t="s">
        <v>89</v>
      </c>
      <c r="E673" s="3" t="s">
        <v>89</v>
      </c>
      <c r="F673" s="3" t="s">
        <v>89</v>
      </c>
      <c r="G673" s="3" t="s">
        <v>89</v>
      </c>
    </row>
    <row r="674" spans="1:7" ht="45" customHeight="1" x14ac:dyDescent="0.25">
      <c r="A674" s="3" t="s">
        <v>4032</v>
      </c>
      <c r="B674" s="3" t="s">
        <v>15467</v>
      </c>
      <c r="C674" s="3" t="s">
        <v>5713</v>
      </c>
      <c r="D674" s="3" t="s">
        <v>89</v>
      </c>
      <c r="E674" s="3" t="s">
        <v>89</v>
      </c>
      <c r="F674" s="3" t="s">
        <v>89</v>
      </c>
      <c r="G674" s="3" t="s">
        <v>89</v>
      </c>
    </row>
    <row r="675" spans="1:7" ht="45" customHeight="1" x14ac:dyDescent="0.25">
      <c r="A675" s="3" t="s">
        <v>4038</v>
      </c>
      <c r="B675" s="3" t="s">
        <v>15468</v>
      </c>
      <c r="C675" s="3" t="s">
        <v>5713</v>
      </c>
      <c r="D675" s="3" t="s">
        <v>89</v>
      </c>
      <c r="E675" s="3" t="s">
        <v>89</v>
      </c>
      <c r="F675" s="3" t="s">
        <v>89</v>
      </c>
      <c r="G675" s="3" t="s">
        <v>89</v>
      </c>
    </row>
    <row r="676" spans="1:7" ht="45" customHeight="1" x14ac:dyDescent="0.25">
      <c r="A676" s="3" t="s">
        <v>4044</v>
      </c>
      <c r="B676" s="3" t="s">
        <v>15469</v>
      </c>
      <c r="C676" s="3" t="s">
        <v>5713</v>
      </c>
      <c r="D676" s="3" t="s">
        <v>89</v>
      </c>
      <c r="E676" s="3" t="s">
        <v>89</v>
      </c>
      <c r="F676" s="3" t="s">
        <v>89</v>
      </c>
      <c r="G676" s="3" t="s">
        <v>89</v>
      </c>
    </row>
    <row r="677" spans="1:7" ht="45" customHeight="1" x14ac:dyDescent="0.25">
      <c r="A677" s="3" t="s">
        <v>4051</v>
      </c>
      <c r="B677" s="3" t="s">
        <v>15470</v>
      </c>
      <c r="C677" s="3" t="s">
        <v>5713</v>
      </c>
      <c r="D677" s="3" t="s">
        <v>89</v>
      </c>
      <c r="E677" s="3" t="s">
        <v>89</v>
      </c>
      <c r="F677" s="3" t="s">
        <v>89</v>
      </c>
      <c r="G677" s="3" t="s">
        <v>89</v>
      </c>
    </row>
    <row r="678" spans="1:7" ht="45" customHeight="1" x14ac:dyDescent="0.25">
      <c r="A678" s="3" t="s">
        <v>4056</v>
      </c>
      <c r="B678" s="3" t="s">
        <v>15471</v>
      </c>
      <c r="C678" s="3" t="s">
        <v>5713</v>
      </c>
      <c r="D678" s="3" t="s">
        <v>89</v>
      </c>
      <c r="E678" s="3" t="s">
        <v>89</v>
      </c>
      <c r="F678" s="3" t="s">
        <v>89</v>
      </c>
      <c r="G678" s="3" t="s">
        <v>89</v>
      </c>
    </row>
    <row r="679" spans="1:7" ht="45" customHeight="1" x14ac:dyDescent="0.25">
      <c r="A679" s="3" t="s">
        <v>4061</v>
      </c>
      <c r="B679" s="3" t="s">
        <v>15472</v>
      </c>
      <c r="C679" s="3" t="s">
        <v>5713</v>
      </c>
      <c r="D679" s="3" t="s">
        <v>89</v>
      </c>
      <c r="E679" s="3" t="s">
        <v>89</v>
      </c>
      <c r="F679" s="3" t="s">
        <v>89</v>
      </c>
      <c r="G679" s="3" t="s">
        <v>89</v>
      </c>
    </row>
    <row r="680" spans="1:7" ht="45" customHeight="1" x14ac:dyDescent="0.25">
      <c r="A680" s="3" t="s">
        <v>4067</v>
      </c>
      <c r="B680" s="3" t="s">
        <v>15473</v>
      </c>
      <c r="C680" s="3" t="s">
        <v>5713</v>
      </c>
      <c r="D680" s="3" t="s">
        <v>89</v>
      </c>
      <c r="E680" s="3" t="s">
        <v>89</v>
      </c>
      <c r="F680" s="3" t="s">
        <v>89</v>
      </c>
      <c r="G680" s="3" t="s">
        <v>89</v>
      </c>
    </row>
    <row r="681" spans="1:7" ht="45" customHeight="1" x14ac:dyDescent="0.25">
      <c r="A681" s="3" t="s">
        <v>4072</v>
      </c>
      <c r="B681" s="3" t="s">
        <v>15474</v>
      </c>
      <c r="C681" s="3" t="s">
        <v>5713</v>
      </c>
      <c r="D681" s="3" t="s">
        <v>89</v>
      </c>
      <c r="E681" s="3" t="s">
        <v>89</v>
      </c>
      <c r="F681" s="3" t="s">
        <v>89</v>
      </c>
      <c r="G681" s="3" t="s">
        <v>89</v>
      </c>
    </row>
    <row r="682" spans="1:7" ht="45" customHeight="1" x14ac:dyDescent="0.25">
      <c r="A682" s="3" t="s">
        <v>4076</v>
      </c>
      <c r="B682" s="3" t="s">
        <v>15475</v>
      </c>
      <c r="C682" s="3" t="s">
        <v>5713</v>
      </c>
      <c r="D682" s="3" t="s">
        <v>89</v>
      </c>
      <c r="E682" s="3" t="s">
        <v>89</v>
      </c>
      <c r="F682" s="3" t="s">
        <v>89</v>
      </c>
      <c r="G682" s="3" t="s">
        <v>89</v>
      </c>
    </row>
    <row r="683" spans="1:7" ht="45" customHeight="1" x14ac:dyDescent="0.25">
      <c r="A683" s="3" t="s">
        <v>4081</v>
      </c>
      <c r="B683" s="3" t="s">
        <v>15476</v>
      </c>
      <c r="C683" s="3" t="s">
        <v>5713</v>
      </c>
      <c r="D683" s="3" t="s">
        <v>89</v>
      </c>
      <c r="E683" s="3" t="s">
        <v>89</v>
      </c>
      <c r="F683" s="3" t="s">
        <v>89</v>
      </c>
      <c r="G683" s="3" t="s">
        <v>89</v>
      </c>
    </row>
    <row r="684" spans="1:7" ht="45" customHeight="1" x14ac:dyDescent="0.25">
      <c r="A684" s="3" t="s">
        <v>4086</v>
      </c>
      <c r="B684" s="3" t="s">
        <v>15477</v>
      </c>
      <c r="C684" s="3" t="s">
        <v>5713</v>
      </c>
      <c r="D684" s="3" t="s">
        <v>89</v>
      </c>
      <c r="E684" s="3" t="s">
        <v>89</v>
      </c>
      <c r="F684" s="3" t="s">
        <v>89</v>
      </c>
      <c r="G684" s="3" t="s">
        <v>89</v>
      </c>
    </row>
    <row r="685" spans="1:7" ht="45" customHeight="1" x14ac:dyDescent="0.25">
      <c r="A685" s="3" t="s">
        <v>4089</v>
      </c>
      <c r="B685" s="3" t="s">
        <v>15478</v>
      </c>
      <c r="C685" s="3" t="s">
        <v>5713</v>
      </c>
      <c r="D685" s="3" t="s">
        <v>89</v>
      </c>
      <c r="E685" s="3" t="s">
        <v>89</v>
      </c>
      <c r="F685" s="3" t="s">
        <v>89</v>
      </c>
      <c r="G685" s="3" t="s">
        <v>89</v>
      </c>
    </row>
    <row r="686" spans="1:7" ht="45" customHeight="1" x14ac:dyDescent="0.25">
      <c r="A686" s="3" t="s">
        <v>4095</v>
      </c>
      <c r="B686" s="3" t="s">
        <v>15479</v>
      </c>
      <c r="C686" s="3" t="s">
        <v>5713</v>
      </c>
      <c r="D686" s="3" t="s">
        <v>89</v>
      </c>
      <c r="E686" s="3" t="s">
        <v>89</v>
      </c>
      <c r="F686" s="3" t="s">
        <v>89</v>
      </c>
      <c r="G686" s="3" t="s">
        <v>89</v>
      </c>
    </row>
    <row r="687" spans="1:7" ht="45" customHeight="1" x14ac:dyDescent="0.25">
      <c r="A687" s="3" t="s">
        <v>4100</v>
      </c>
      <c r="B687" s="3" t="s">
        <v>15480</v>
      </c>
      <c r="C687" s="3" t="s">
        <v>5713</v>
      </c>
      <c r="D687" s="3" t="s">
        <v>89</v>
      </c>
      <c r="E687" s="3" t="s">
        <v>89</v>
      </c>
      <c r="F687" s="3" t="s">
        <v>89</v>
      </c>
      <c r="G687" s="3" t="s">
        <v>89</v>
      </c>
    </row>
    <row r="688" spans="1:7" ht="45" customHeight="1" x14ac:dyDescent="0.25">
      <c r="A688" s="3" t="s">
        <v>4106</v>
      </c>
      <c r="B688" s="3" t="s">
        <v>15481</v>
      </c>
      <c r="C688" s="3" t="s">
        <v>5713</v>
      </c>
      <c r="D688" s="3" t="s">
        <v>89</v>
      </c>
      <c r="E688" s="3" t="s">
        <v>89</v>
      </c>
      <c r="F688" s="3" t="s">
        <v>89</v>
      </c>
      <c r="G688" s="3" t="s">
        <v>89</v>
      </c>
    </row>
    <row r="689" spans="1:7" ht="45" customHeight="1" x14ac:dyDescent="0.25">
      <c r="A689" s="3" t="s">
        <v>4113</v>
      </c>
      <c r="B689" s="3" t="s">
        <v>15482</v>
      </c>
      <c r="C689" s="3" t="s">
        <v>5713</v>
      </c>
      <c r="D689" s="3" t="s">
        <v>89</v>
      </c>
      <c r="E689" s="3" t="s">
        <v>89</v>
      </c>
      <c r="F689" s="3" t="s">
        <v>89</v>
      </c>
      <c r="G689" s="3" t="s">
        <v>89</v>
      </c>
    </row>
    <row r="690" spans="1:7" ht="45" customHeight="1" x14ac:dyDescent="0.25">
      <c r="A690" s="3" t="s">
        <v>4117</v>
      </c>
      <c r="B690" s="3" t="s">
        <v>15483</v>
      </c>
      <c r="C690" s="3" t="s">
        <v>5713</v>
      </c>
      <c r="D690" s="3" t="s">
        <v>89</v>
      </c>
      <c r="E690" s="3" t="s">
        <v>89</v>
      </c>
      <c r="F690" s="3" t="s">
        <v>89</v>
      </c>
      <c r="G690" s="3" t="s">
        <v>89</v>
      </c>
    </row>
    <row r="691" spans="1:7" ht="45" customHeight="1" x14ac:dyDescent="0.25">
      <c r="A691" s="3" t="s">
        <v>4122</v>
      </c>
      <c r="B691" s="3" t="s">
        <v>15484</v>
      </c>
      <c r="C691" s="3" t="s">
        <v>5713</v>
      </c>
      <c r="D691" s="3" t="s">
        <v>89</v>
      </c>
      <c r="E691" s="3" t="s">
        <v>89</v>
      </c>
      <c r="F691" s="3" t="s">
        <v>89</v>
      </c>
      <c r="G691" s="3" t="s">
        <v>89</v>
      </c>
    </row>
    <row r="692" spans="1:7" ht="45" customHeight="1" x14ac:dyDescent="0.25">
      <c r="A692" s="3" t="s">
        <v>4127</v>
      </c>
      <c r="B692" s="3" t="s">
        <v>15485</v>
      </c>
      <c r="C692" s="3" t="s">
        <v>5713</v>
      </c>
      <c r="D692" s="3" t="s">
        <v>89</v>
      </c>
      <c r="E692" s="3" t="s">
        <v>89</v>
      </c>
      <c r="F692" s="3" t="s">
        <v>89</v>
      </c>
      <c r="G692" s="3" t="s">
        <v>89</v>
      </c>
    </row>
    <row r="693" spans="1:7" ht="45" customHeight="1" x14ac:dyDescent="0.25">
      <c r="A693" s="3" t="s">
        <v>4132</v>
      </c>
      <c r="B693" s="3" t="s">
        <v>15486</v>
      </c>
      <c r="C693" s="3" t="s">
        <v>5713</v>
      </c>
      <c r="D693" s="3" t="s">
        <v>89</v>
      </c>
      <c r="E693" s="3" t="s">
        <v>89</v>
      </c>
      <c r="F693" s="3" t="s">
        <v>89</v>
      </c>
      <c r="G693" s="3" t="s">
        <v>89</v>
      </c>
    </row>
    <row r="694" spans="1:7" ht="45" customHeight="1" x14ac:dyDescent="0.25">
      <c r="A694" s="3" t="s">
        <v>4139</v>
      </c>
      <c r="B694" s="3" t="s">
        <v>15487</v>
      </c>
      <c r="C694" s="3" t="s">
        <v>5713</v>
      </c>
      <c r="D694" s="3" t="s">
        <v>89</v>
      </c>
      <c r="E694" s="3" t="s">
        <v>89</v>
      </c>
      <c r="F694" s="3" t="s">
        <v>89</v>
      </c>
      <c r="G694" s="3" t="s">
        <v>89</v>
      </c>
    </row>
    <row r="695" spans="1:7" ht="45" customHeight="1" x14ac:dyDescent="0.25">
      <c r="A695" s="3" t="s">
        <v>4144</v>
      </c>
      <c r="B695" s="3" t="s">
        <v>15488</v>
      </c>
      <c r="C695" s="3" t="s">
        <v>5713</v>
      </c>
      <c r="D695" s="3" t="s">
        <v>89</v>
      </c>
      <c r="E695" s="3" t="s">
        <v>89</v>
      </c>
      <c r="F695" s="3" t="s">
        <v>89</v>
      </c>
      <c r="G695" s="3" t="s">
        <v>89</v>
      </c>
    </row>
    <row r="696" spans="1:7" ht="45" customHeight="1" x14ac:dyDescent="0.25">
      <c r="A696" s="3" t="s">
        <v>4149</v>
      </c>
      <c r="B696" s="3" t="s">
        <v>15489</v>
      </c>
      <c r="C696" s="3" t="s">
        <v>5713</v>
      </c>
      <c r="D696" s="3" t="s">
        <v>89</v>
      </c>
      <c r="E696" s="3" t="s">
        <v>89</v>
      </c>
      <c r="F696" s="3" t="s">
        <v>89</v>
      </c>
      <c r="G696" s="3" t="s">
        <v>89</v>
      </c>
    </row>
    <row r="697" spans="1:7" ht="45" customHeight="1" x14ac:dyDescent="0.25">
      <c r="A697" s="3" t="s">
        <v>4154</v>
      </c>
      <c r="B697" s="3" t="s">
        <v>15490</v>
      </c>
      <c r="C697" s="3" t="s">
        <v>5713</v>
      </c>
      <c r="D697" s="3" t="s">
        <v>89</v>
      </c>
      <c r="E697" s="3" t="s">
        <v>89</v>
      </c>
      <c r="F697" s="3" t="s">
        <v>89</v>
      </c>
      <c r="G697" s="3" t="s">
        <v>89</v>
      </c>
    </row>
    <row r="698" spans="1:7" ht="45" customHeight="1" x14ac:dyDescent="0.25">
      <c r="A698" s="3" t="s">
        <v>4160</v>
      </c>
      <c r="B698" s="3" t="s">
        <v>15491</v>
      </c>
      <c r="C698" s="3" t="s">
        <v>5713</v>
      </c>
      <c r="D698" s="3" t="s">
        <v>89</v>
      </c>
      <c r="E698" s="3" t="s">
        <v>89</v>
      </c>
      <c r="F698" s="3" t="s">
        <v>89</v>
      </c>
      <c r="G698" s="3" t="s">
        <v>89</v>
      </c>
    </row>
    <row r="699" spans="1:7" ht="45" customHeight="1" x14ac:dyDescent="0.25">
      <c r="A699" s="3" t="s">
        <v>4166</v>
      </c>
      <c r="B699" s="3" t="s">
        <v>15492</v>
      </c>
      <c r="C699" s="3" t="s">
        <v>5713</v>
      </c>
      <c r="D699" s="3" t="s">
        <v>89</v>
      </c>
      <c r="E699" s="3" t="s">
        <v>89</v>
      </c>
      <c r="F699" s="3" t="s">
        <v>89</v>
      </c>
      <c r="G699" s="3" t="s">
        <v>89</v>
      </c>
    </row>
    <row r="700" spans="1:7" ht="45" customHeight="1" x14ac:dyDescent="0.25">
      <c r="A700" s="3" t="s">
        <v>4172</v>
      </c>
      <c r="B700" s="3" t="s">
        <v>15493</v>
      </c>
      <c r="C700" s="3" t="s">
        <v>5713</v>
      </c>
      <c r="D700" s="3" t="s">
        <v>89</v>
      </c>
      <c r="E700" s="3" t="s">
        <v>89</v>
      </c>
      <c r="F700" s="3" t="s">
        <v>89</v>
      </c>
      <c r="G700" s="3" t="s">
        <v>89</v>
      </c>
    </row>
    <row r="701" spans="1:7" ht="45" customHeight="1" x14ac:dyDescent="0.25">
      <c r="A701" s="3" t="s">
        <v>4178</v>
      </c>
      <c r="B701" s="3" t="s">
        <v>15494</v>
      </c>
      <c r="C701" s="3" t="s">
        <v>5713</v>
      </c>
      <c r="D701" s="3" t="s">
        <v>89</v>
      </c>
      <c r="E701" s="3" t="s">
        <v>89</v>
      </c>
      <c r="F701" s="3" t="s">
        <v>89</v>
      </c>
      <c r="G701" s="3" t="s">
        <v>89</v>
      </c>
    </row>
    <row r="702" spans="1:7" ht="45" customHeight="1" x14ac:dyDescent="0.25">
      <c r="A702" s="3" t="s">
        <v>4184</v>
      </c>
      <c r="B702" s="3" t="s">
        <v>15495</v>
      </c>
      <c r="C702" s="3" t="s">
        <v>5713</v>
      </c>
      <c r="D702" s="3" t="s">
        <v>89</v>
      </c>
      <c r="E702" s="3" t="s">
        <v>89</v>
      </c>
      <c r="F702" s="3" t="s">
        <v>89</v>
      </c>
      <c r="G702" s="3" t="s">
        <v>89</v>
      </c>
    </row>
    <row r="703" spans="1:7" ht="45" customHeight="1" x14ac:dyDescent="0.25">
      <c r="A703" s="3" t="s">
        <v>4190</v>
      </c>
      <c r="B703" s="3" t="s">
        <v>15496</v>
      </c>
      <c r="C703" s="3" t="s">
        <v>5713</v>
      </c>
      <c r="D703" s="3" t="s">
        <v>89</v>
      </c>
      <c r="E703" s="3" t="s">
        <v>89</v>
      </c>
      <c r="F703" s="3" t="s">
        <v>89</v>
      </c>
      <c r="G703" s="3" t="s">
        <v>89</v>
      </c>
    </row>
    <row r="704" spans="1:7" ht="45" customHeight="1" x14ac:dyDescent="0.25">
      <c r="A704" s="3" t="s">
        <v>4195</v>
      </c>
      <c r="B704" s="3" t="s">
        <v>15497</v>
      </c>
      <c r="C704" s="3" t="s">
        <v>5713</v>
      </c>
      <c r="D704" s="3" t="s">
        <v>89</v>
      </c>
      <c r="E704" s="3" t="s">
        <v>89</v>
      </c>
      <c r="F704" s="3" t="s">
        <v>89</v>
      </c>
      <c r="G704" s="3" t="s">
        <v>89</v>
      </c>
    </row>
    <row r="705" spans="1:7" ht="45" customHeight="1" x14ac:dyDescent="0.25">
      <c r="A705" s="3" t="s">
        <v>4201</v>
      </c>
      <c r="B705" s="3" t="s">
        <v>15498</v>
      </c>
      <c r="C705" s="3" t="s">
        <v>5713</v>
      </c>
      <c r="D705" s="3" t="s">
        <v>89</v>
      </c>
      <c r="E705" s="3" t="s">
        <v>89</v>
      </c>
      <c r="F705" s="3" t="s">
        <v>89</v>
      </c>
      <c r="G705" s="3" t="s">
        <v>89</v>
      </c>
    </row>
    <row r="706" spans="1:7" ht="45" customHeight="1" x14ac:dyDescent="0.25">
      <c r="A706" s="3" t="s">
        <v>4206</v>
      </c>
      <c r="B706" s="3" t="s">
        <v>15499</v>
      </c>
      <c r="C706" s="3" t="s">
        <v>5713</v>
      </c>
      <c r="D706" s="3" t="s">
        <v>89</v>
      </c>
      <c r="E706" s="3" t="s">
        <v>89</v>
      </c>
      <c r="F706" s="3" t="s">
        <v>89</v>
      </c>
      <c r="G706" s="3" t="s">
        <v>89</v>
      </c>
    </row>
    <row r="707" spans="1:7" ht="45" customHeight="1" x14ac:dyDescent="0.25">
      <c r="A707" s="3" t="s">
        <v>4211</v>
      </c>
      <c r="B707" s="3" t="s">
        <v>15500</v>
      </c>
      <c r="C707" s="3" t="s">
        <v>5713</v>
      </c>
      <c r="D707" s="3" t="s">
        <v>89</v>
      </c>
      <c r="E707" s="3" t="s">
        <v>89</v>
      </c>
      <c r="F707" s="3" t="s">
        <v>89</v>
      </c>
      <c r="G707" s="3" t="s">
        <v>89</v>
      </c>
    </row>
    <row r="708" spans="1:7" ht="45" customHeight="1" x14ac:dyDescent="0.25">
      <c r="A708" s="3" t="s">
        <v>4216</v>
      </c>
      <c r="B708" s="3" t="s">
        <v>15501</v>
      </c>
      <c r="C708" s="3" t="s">
        <v>5713</v>
      </c>
      <c r="D708" s="3" t="s">
        <v>89</v>
      </c>
      <c r="E708" s="3" t="s">
        <v>89</v>
      </c>
      <c r="F708" s="3" t="s">
        <v>89</v>
      </c>
      <c r="G708" s="3" t="s">
        <v>89</v>
      </c>
    </row>
    <row r="709" spans="1:7" ht="45" customHeight="1" x14ac:dyDescent="0.25">
      <c r="A709" s="3" t="s">
        <v>4222</v>
      </c>
      <c r="B709" s="3" t="s">
        <v>15502</v>
      </c>
      <c r="C709" s="3" t="s">
        <v>5713</v>
      </c>
      <c r="D709" s="3" t="s">
        <v>89</v>
      </c>
      <c r="E709" s="3" t="s">
        <v>89</v>
      </c>
      <c r="F709" s="3" t="s">
        <v>89</v>
      </c>
      <c r="G709" s="3" t="s">
        <v>89</v>
      </c>
    </row>
    <row r="710" spans="1:7" ht="45" customHeight="1" x14ac:dyDescent="0.25">
      <c r="A710" s="3" t="s">
        <v>4228</v>
      </c>
      <c r="B710" s="3" t="s">
        <v>15503</v>
      </c>
      <c r="C710" s="3" t="s">
        <v>5713</v>
      </c>
      <c r="D710" s="3" t="s">
        <v>89</v>
      </c>
      <c r="E710" s="3" t="s">
        <v>89</v>
      </c>
      <c r="F710" s="3" t="s">
        <v>89</v>
      </c>
      <c r="G710" s="3" t="s">
        <v>89</v>
      </c>
    </row>
    <row r="711" spans="1:7" ht="45" customHeight="1" x14ac:dyDescent="0.25">
      <c r="A711" s="3" t="s">
        <v>4233</v>
      </c>
      <c r="B711" s="3" t="s">
        <v>15504</v>
      </c>
      <c r="C711" s="3" t="s">
        <v>5713</v>
      </c>
      <c r="D711" s="3" t="s">
        <v>89</v>
      </c>
      <c r="E711" s="3" t="s">
        <v>89</v>
      </c>
      <c r="F711" s="3" t="s">
        <v>89</v>
      </c>
      <c r="G711" s="3" t="s">
        <v>89</v>
      </c>
    </row>
    <row r="712" spans="1:7" ht="45" customHeight="1" x14ac:dyDescent="0.25">
      <c r="A712" s="3" t="s">
        <v>4238</v>
      </c>
      <c r="B712" s="3" t="s">
        <v>15505</v>
      </c>
      <c r="C712" s="3" t="s">
        <v>5713</v>
      </c>
      <c r="D712" s="3" t="s">
        <v>89</v>
      </c>
      <c r="E712" s="3" t="s">
        <v>89</v>
      </c>
      <c r="F712" s="3" t="s">
        <v>89</v>
      </c>
      <c r="G712" s="3" t="s">
        <v>89</v>
      </c>
    </row>
    <row r="713" spans="1:7" ht="45" customHeight="1" x14ac:dyDescent="0.25">
      <c r="A713" s="3" t="s">
        <v>4245</v>
      </c>
      <c r="B713" s="3" t="s">
        <v>15506</v>
      </c>
      <c r="C713" s="3" t="s">
        <v>5713</v>
      </c>
      <c r="D713" s="3" t="s">
        <v>89</v>
      </c>
      <c r="E713" s="3" t="s">
        <v>89</v>
      </c>
      <c r="F713" s="3" t="s">
        <v>89</v>
      </c>
      <c r="G713" s="3" t="s">
        <v>89</v>
      </c>
    </row>
    <row r="714" spans="1:7" ht="45" customHeight="1" x14ac:dyDescent="0.25">
      <c r="A714" s="3" t="s">
        <v>4251</v>
      </c>
      <c r="B714" s="3" t="s">
        <v>15507</v>
      </c>
      <c r="C714" s="3" t="s">
        <v>5713</v>
      </c>
      <c r="D714" s="3" t="s">
        <v>89</v>
      </c>
      <c r="E714" s="3" t="s">
        <v>89</v>
      </c>
      <c r="F714" s="3" t="s">
        <v>89</v>
      </c>
      <c r="G714" s="3" t="s">
        <v>89</v>
      </c>
    </row>
    <row r="715" spans="1:7" ht="45" customHeight="1" x14ac:dyDescent="0.25">
      <c r="A715" s="3" t="s">
        <v>4256</v>
      </c>
      <c r="B715" s="3" t="s">
        <v>15508</v>
      </c>
      <c r="C715" s="3" t="s">
        <v>5713</v>
      </c>
      <c r="D715" s="3" t="s">
        <v>89</v>
      </c>
      <c r="E715" s="3" t="s">
        <v>89</v>
      </c>
      <c r="F715" s="3" t="s">
        <v>89</v>
      </c>
      <c r="G715" s="3" t="s">
        <v>89</v>
      </c>
    </row>
    <row r="716" spans="1:7" ht="45" customHeight="1" x14ac:dyDescent="0.25">
      <c r="A716" s="3" t="s">
        <v>4262</v>
      </c>
      <c r="B716" s="3" t="s">
        <v>15509</v>
      </c>
      <c r="C716" s="3" t="s">
        <v>5713</v>
      </c>
      <c r="D716" s="3" t="s">
        <v>89</v>
      </c>
      <c r="E716" s="3" t="s">
        <v>89</v>
      </c>
      <c r="F716" s="3" t="s">
        <v>89</v>
      </c>
      <c r="G716" s="3" t="s">
        <v>89</v>
      </c>
    </row>
    <row r="717" spans="1:7" ht="45" customHeight="1" x14ac:dyDescent="0.25">
      <c r="A717" s="3" t="s">
        <v>4267</v>
      </c>
      <c r="B717" s="3" t="s">
        <v>15510</v>
      </c>
      <c r="C717" s="3" t="s">
        <v>5713</v>
      </c>
      <c r="D717" s="3" t="s">
        <v>89</v>
      </c>
      <c r="E717" s="3" t="s">
        <v>89</v>
      </c>
      <c r="F717" s="3" t="s">
        <v>89</v>
      </c>
      <c r="G717" s="3" t="s">
        <v>89</v>
      </c>
    </row>
    <row r="718" spans="1:7" ht="45" customHeight="1" x14ac:dyDescent="0.25">
      <c r="A718" s="3" t="s">
        <v>4273</v>
      </c>
      <c r="B718" s="3" t="s">
        <v>15511</v>
      </c>
      <c r="C718" s="3" t="s">
        <v>5713</v>
      </c>
      <c r="D718" s="3" t="s">
        <v>89</v>
      </c>
      <c r="E718" s="3" t="s">
        <v>89</v>
      </c>
      <c r="F718" s="3" t="s">
        <v>89</v>
      </c>
      <c r="G718" s="3" t="s">
        <v>89</v>
      </c>
    </row>
    <row r="719" spans="1:7" ht="45" customHeight="1" x14ac:dyDescent="0.25">
      <c r="A719" s="3" t="s">
        <v>4278</v>
      </c>
      <c r="B719" s="3" t="s">
        <v>15512</v>
      </c>
      <c r="C719" s="3" t="s">
        <v>5713</v>
      </c>
      <c r="D719" s="3" t="s">
        <v>89</v>
      </c>
      <c r="E719" s="3" t="s">
        <v>89</v>
      </c>
      <c r="F719" s="3" t="s">
        <v>89</v>
      </c>
      <c r="G719" s="3" t="s">
        <v>89</v>
      </c>
    </row>
    <row r="720" spans="1:7" ht="45" customHeight="1" x14ac:dyDescent="0.25">
      <c r="A720" s="3" t="s">
        <v>4285</v>
      </c>
      <c r="B720" s="3" t="s">
        <v>15513</v>
      </c>
      <c r="C720" s="3" t="s">
        <v>5713</v>
      </c>
      <c r="D720" s="3" t="s">
        <v>89</v>
      </c>
      <c r="E720" s="3" t="s">
        <v>89</v>
      </c>
      <c r="F720" s="3" t="s">
        <v>89</v>
      </c>
      <c r="G720" s="3" t="s">
        <v>89</v>
      </c>
    </row>
    <row r="721" spans="1:7" ht="45" customHeight="1" x14ac:dyDescent="0.25">
      <c r="A721" s="3" t="s">
        <v>4289</v>
      </c>
      <c r="B721" s="3" t="s">
        <v>15514</v>
      </c>
      <c r="C721" s="3" t="s">
        <v>5713</v>
      </c>
      <c r="D721" s="3" t="s">
        <v>89</v>
      </c>
      <c r="E721" s="3" t="s">
        <v>89</v>
      </c>
      <c r="F721" s="3" t="s">
        <v>89</v>
      </c>
      <c r="G721" s="3" t="s">
        <v>89</v>
      </c>
    </row>
    <row r="722" spans="1:7" ht="45" customHeight="1" x14ac:dyDescent="0.25">
      <c r="A722" s="3" t="s">
        <v>4294</v>
      </c>
      <c r="B722" s="3" t="s">
        <v>15515</v>
      </c>
      <c r="C722" s="3" t="s">
        <v>5713</v>
      </c>
      <c r="D722" s="3" t="s">
        <v>89</v>
      </c>
      <c r="E722" s="3" t="s">
        <v>89</v>
      </c>
      <c r="F722" s="3" t="s">
        <v>89</v>
      </c>
      <c r="G722" s="3" t="s">
        <v>89</v>
      </c>
    </row>
    <row r="723" spans="1:7" ht="45" customHeight="1" x14ac:dyDescent="0.25">
      <c r="A723" s="3" t="s">
        <v>4299</v>
      </c>
      <c r="B723" s="3" t="s">
        <v>15516</v>
      </c>
      <c r="C723" s="3" t="s">
        <v>5713</v>
      </c>
      <c r="D723" s="3" t="s">
        <v>89</v>
      </c>
      <c r="E723" s="3" t="s">
        <v>89</v>
      </c>
      <c r="F723" s="3" t="s">
        <v>89</v>
      </c>
      <c r="G723" s="3" t="s">
        <v>89</v>
      </c>
    </row>
    <row r="724" spans="1:7" ht="45" customHeight="1" x14ac:dyDescent="0.25">
      <c r="A724" s="3" t="s">
        <v>4305</v>
      </c>
      <c r="B724" s="3" t="s">
        <v>15517</v>
      </c>
      <c r="C724" s="3" t="s">
        <v>5713</v>
      </c>
      <c r="D724" s="3" t="s">
        <v>89</v>
      </c>
      <c r="E724" s="3" t="s">
        <v>89</v>
      </c>
      <c r="F724" s="3" t="s">
        <v>89</v>
      </c>
      <c r="G724" s="3" t="s">
        <v>89</v>
      </c>
    </row>
    <row r="725" spans="1:7" ht="45" customHeight="1" x14ac:dyDescent="0.25">
      <c r="A725" s="3" t="s">
        <v>4311</v>
      </c>
      <c r="B725" s="3" t="s">
        <v>15518</v>
      </c>
      <c r="C725" s="3" t="s">
        <v>5713</v>
      </c>
      <c r="D725" s="3" t="s">
        <v>89</v>
      </c>
      <c r="E725" s="3" t="s">
        <v>89</v>
      </c>
      <c r="F725" s="3" t="s">
        <v>89</v>
      </c>
      <c r="G725" s="3" t="s">
        <v>89</v>
      </c>
    </row>
    <row r="726" spans="1:7" ht="45" customHeight="1" x14ac:dyDescent="0.25">
      <c r="A726" s="3" t="s">
        <v>4316</v>
      </c>
      <c r="B726" s="3" t="s">
        <v>15519</v>
      </c>
      <c r="C726" s="3" t="s">
        <v>5713</v>
      </c>
      <c r="D726" s="3" t="s">
        <v>89</v>
      </c>
      <c r="E726" s="3" t="s">
        <v>89</v>
      </c>
      <c r="F726" s="3" t="s">
        <v>89</v>
      </c>
      <c r="G726" s="3" t="s">
        <v>89</v>
      </c>
    </row>
    <row r="727" spans="1:7" ht="45" customHeight="1" x14ac:dyDescent="0.25">
      <c r="A727" s="3" t="s">
        <v>4322</v>
      </c>
      <c r="B727" s="3" t="s">
        <v>15520</v>
      </c>
      <c r="C727" s="3" t="s">
        <v>5713</v>
      </c>
      <c r="D727" s="3" t="s">
        <v>89</v>
      </c>
      <c r="E727" s="3" t="s">
        <v>89</v>
      </c>
      <c r="F727" s="3" t="s">
        <v>89</v>
      </c>
      <c r="G727" s="3" t="s">
        <v>89</v>
      </c>
    </row>
    <row r="728" spans="1:7" ht="45" customHeight="1" x14ac:dyDescent="0.25">
      <c r="A728" s="3" t="s">
        <v>4327</v>
      </c>
      <c r="B728" s="3" t="s">
        <v>15521</v>
      </c>
      <c r="C728" s="3" t="s">
        <v>5713</v>
      </c>
      <c r="D728" s="3" t="s">
        <v>89</v>
      </c>
      <c r="E728" s="3" t="s">
        <v>89</v>
      </c>
      <c r="F728" s="3" t="s">
        <v>89</v>
      </c>
      <c r="G728" s="3" t="s">
        <v>89</v>
      </c>
    </row>
    <row r="729" spans="1:7" ht="45" customHeight="1" x14ac:dyDescent="0.25">
      <c r="A729" s="3" t="s">
        <v>4332</v>
      </c>
      <c r="B729" s="3" t="s">
        <v>15522</v>
      </c>
      <c r="C729" s="3" t="s">
        <v>5713</v>
      </c>
      <c r="D729" s="3" t="s">
        <v>89</v>
      </c>
      <c r="E729" s="3" t="s">
        <v>89</v>
      </c>
      <c r="F729" s="3" t="s">
        <v>89</v>
      </c>
      <c r="G729" s="3" t="s">
        <v>89</v>
      </c>
    </row>
    <row r="730" spans="1:7" ht="45" customHeight="1" x14ac:dyDescent="0.25">
      <c r="A730" s="3" t="s">
        <v>4339</v>
      </c>
      <c r="B730" s="3" t="s">
        <v>15523</v>
      </c>
      <c r="C730" s="3" t="s">
        <v>5713</v>
      </c>
      <c r="D730" s="3" t="s">
        <v>89</v>
      </c>
      <c r="E730" s="3" t="s">
        <v>89</v>
      </c>
      <c r="F730" s="3" t="s">
        <v>89</v>
      </c>
      <c r="G730" s="3" t="s">
        <v>89</v>
      </c>
    </row>
    <row r="731" spans="1:7" ht="45" customHeight="1" x14ac:dyDescent="0.25">
      <c r="A731" s="3" t="s">
        <v>4343</v>
      </c>
      <c r="B731" s="3" t="s">
        <v>15524</v>
      </c>
      <c r="C731" s="3" t="s">
        <v>5713</v>
      </c>
      <c r="D731" s="3" t="s">
        <v>89</v>
      </c>
      <c r="E731" s="3" t="s">
        <v>89</v>
      </c>
      <c r="F731" s="3" t="s">
        <v>89</v>
      </c>
      <c r="G731" s="3" t="s">
        <v>89</v>
      </c>
    </row>
    <row r="732" spans="1:7" ht="45" customHeight="1" x14ac:dyDescent="0.25">
      <c r="A732" s="3" t="s">
        <v>4348</v>
      </c>
      <c r="B732" s="3" t="s">
        <v>15525</v>
      </c>
      <c r="C732" s="3" t="s">
        <v>5713</v>
      </c>
      <c r="D732" s="3" t="s">
        <v>89</v>
      </c>
      <c r="E732" s="3" t="s">
        <v>89</v>
      </c>
      <c r="F732" s="3" t="s">
        <v>89</v>
      </c>
      <c r="G732" s="3" t="s">
        <v>89</v>
      </c>
    </row>
    <row r="733" spans="1:7" ht="45" customHeight="1" x14ac:dyDescent="0.25">
      <c r="A733" s="3" t="s">
        <v>4354</v>
      </c>
      <c r="B733" s="3" t="s">
        <v>15526</v>
      </c>
      <c r="C733" s="3" t="s">
        <v>5713</v>
      </c>
      <c r="D733" s="3" t="s">
        <v>89</v>
      </c>
      <c r="E733" s="3" t="s">
        <v>89</v>
      </c>
      <c r="F733" s="3" t="s">
        <v>89</v>
      </c>
      <c r="G733" s="3" t="s">
        <v>89</v>
      </c>
    </row>
    <row r="734" spans="1:7" ht="45" customHeight="1" x14ac:dyDescent="0.25">
      <c r="A734" s="3" t="s">
        <v>4360</v>
      </c>
      <c r="B734" s="3" t="s">
        <v>15527</v>
      </c>
      <c r="C734" s="3" t="s">
        <v>5713</v>
      </c>
      <c r="D734" s="3" t="s">
        <v>89</v>
      </c>
      <c r="E734" s="3" t="s">
        <v>89</v>
      </c>
      <c r="F734" s="3" t="s">
        <v>89</v>
      </c>
      <c r="G734" s="3" t="s">
        <v>89</v>
      </c>
    </row>
    <row r="735" spans="1:7" ht="45" customHeight="1" x14ac:dyDescent="0.25">
      <c r="A735" s="3" t="s">
        <v>4365</v>
      </c>
      <c r="B735" s="3" t="s">
        <v>15528</v>
      </c>
      <c r="C735" s="3" t="s">
        <v>5713</v>
      </c>
      <c r="D735" s="3" t="s">
        <v>89</v>
      </c>
      <c r="E735" s="3" t="s">
        <v>89</v>
      </c>
      <c r="F735" s="3" t="s">
        <v>89</v>
      </c>
      <c r="G735" s="3" t="s">
        <v>89</v>
      </c>
    </row>
    <row r="736" spans="1:7" ht="45" customHeight="1" x14ac:dyDescent="0.25">
      <c r="A736" s="3" t="s">
        <v>4370</v>
      </c>
      <c r="B736" s="3" t="s">
        <v>15529</v>
      </c>
      <c r="C736" s="3" t="s">
        <v>5713</v>
      </c>
      <c r="D736" s="3" t="s">
        <v>89</v>
      </c>
      <c r="E736" s="3" t="s">
        <v>89</v>
      </c>
      <c r="F736" s="3" t="s">
        <v>89</v>
      </c>
      <c r="G736" s="3" t="s">
        <v>89</v>
      </c>
    </row>
    <row r="737" spans="1:7" ht="45" customHeight="1" x14ac:dyDescent="0.25">
      <c r="A737" s="3" t="s">
        <v>4376</v>
      </c>
      <c r="B737" s="3" t="s">
        <v>15530</v>
      </c>
      <c r="C737" s="3" t="s">
        <v>5713</v>
      </c>
      <c r="D737" s="3" t="s">
        <v>89</v>
      </c>
      <c r="E737" s="3" t="s">
        <v>89</v>
      </c>
      <c r="F737" s="3" t="s">
        <v>89</v>
      </c>
      <c r="G737" s="3" t="s">
        <v>89</v>
      </c>
    </row>
    <row r="738" spans="1:7" ht="45" customHeight="1" x14ac:dyDescent="0.25">
      <c r="A738" s="3" t="s">
        <v>4381</v>
      </c>
      <c r="B738" s="3" t="s">
        <v>15531</v>
      </c>
      <c r="C738" s="3" t="s">
        <v>5713</v>
      </c>
      <c r="D738" s="3" t="s">
        <v>89</v>
      </c>
      <c r="E738" s="3" t="s">
        <v>89</v>
      </c>
      <c r="F738" s="3" t="s">
        <v>89</v>
      </c>
      <c r="G738" s="3" t="s">
        <v>89</v>
      </c>
    </row>
    <row r="739" spans="1:7" ht="45" customHeight="1" x14ac:dyDescent="0.25">
      <c r="A739" s="3" t="s">
        <v>4385</v>
      </c>
      <c r="B739" s="3" t="s">
        <v>15532</v>
      </c>
      <c r="C739" s="3" t="s">
        <v>5713</v>
      </c>
      <c r="D739" s="3" t="s">
        <v>89</v>
      </c>
      <c r="E739" s="3" t="s">
        <v>89</v>
      </c>
      <c r="F739" s="3" t="s">
        <v>89</v>
      </c>
      <c r="G739" s="3" t="s">
        <v>89</v>
      </c>
    </row>
    <row r="740" spans="1:7" ht="45" customHeight="1" x14ac:dyDescent="0.25">
      <c r="A740" s="3" t="s">
        <v>4391</v>
      </c>
      <c r="B740" s="3" t="s">
        <v>15533</v>
      </c>
      <c r="C740" s="3" t="s">
        <v>5713</v>
      </c>
      <c r="D740" s="3" t="s">
        <v>89</v>
      </c>
      <c r="E740" s="3" t="s">
        <v>89</v>
      </c>
      <c r="F740" s="3" t="s">
        <v>89</v>
      </c>
      <c r="G740" s="3" t="s">
        <v>89</v>
      </c>
    </row>
    <row r="741" spans="1:7" ht="45" customHeight="1" x14ac:dyDescent="0.25">
      <c r="A741" s="3" t="s">
        <v>4395</v>
      </c>
      <c r="B741" s="3" t="s">
        <v>15534</v>
      </c>
      <c r="C741" s="3" t="s">
        <v>5713</v>
      </c>
      <c r="D741" s="3" t="s">
        <v>89</v>
      </c>
      <c r="E741" s="3" t="s">
        <v>89</v>
      </c>
      <c r="F741" s="3" t="s">
        <v>89</v>
      </c>
      <c r="G741" s="3" t="s">
        <v>89</v>
      </c>
    </row>
    <row r="742" spans="1:7" ht="45" customHeight="1" x14ac:dyDescent="0.25">
      <c r="A742" s="3" t="s">
        <v>4400</v>
      </c>
      <c r="B742" s="3" t="s">
        <v>15535</v>
      </c>
      <c r="C742" s="3" t="s">
        <v>5713</v>
      </c>
      <c r="D742" s="3" t="s">
        <v>89</v>
      </c>
      <c r="E742" s="3" t="s">
        <v>89</v>
      </c>
      <c r="F742" s="3" t="s">
        <v>89</v>
      </c>
      <c r="G742" s="3" t="s">
        <v>89</v>
      </c>
    </row>
    <row r="743" spans="1:7" ht="45" customHeight="1" x14ac:dyDescent="0.25">
      <c r="A743" s="3" t="s">
        <v>4404</v>
      </c>
      <c r="B743" s="3" t="s">
        <v>15536</v>
      </c>
      <c r="C743" s="3" t="s">
        <v>5713</v>
      </c>
      <c r="D743" s="3" t="s">
        <v>89</v>
      </c>
      <c r="E743" s="3" t="s">
        <v>89</v>
      </c>
      <c r="F743" s="3" t="s">
        <v>89</v>
      </c>
      <c r="G743" s="3" t="s">
        <v>89</v>
      </c>
    </row>
    <row r="744" spans="1:7" ht="45" customHeight="1" x14ac:dyDescent="0.25">
      <c r="A744" s="3" t="s">
        <v>4410</v>
      </c>
      <c r="B744" s="3" t="s">
        <v>15537</v>
      </c>
      <c r="C744" s="3" t="s">
        <v>5713</v>
      </c>
      <c r="D744" s="3" t="s">
        <v>89</v>
      </c>
      <c r="E744" s="3" t="s">
        <v>89</v>
      </c>
      <c r="F744" s="3" t="s">
        <v>89</v>
      </c>
      <c r="G744" s="3" t="s">
        <v>89</v>
      </c>
    </row>
    <row r="745" spans="1:7" ht="45" customHeight="1" x14ac:dyDescent="0.25">
      <c r="A745" s="3" t="s">
        <v>4415</v>
      </c>
      <c r="B745" s="3" t="s">
        <v>15538</v>
      </c>
      <c r="C745" s="3" t="s">
        <v>5713</v>
      </c>
      <c r="D745" s="3" t="s">
        <v>89</v>
      </c>
      <c r="E745" s="3" t="s">
        <v>89</v>
      </c>
      <c r="F745" s="3" t="s">
        <v>89</v>
      </c>
      <c r="G745" s="3" t="s">
        <v>89</v>
      </c>
    </row>
    <row r="746" spans="1:7" ht="45" customHeight="1" x14ac:dyDescent="0.25">
      <c r="A746" s="3" t="s">
        <v>4418</v>
      </c>
      <c r="B746" s="3" t="s">
        <v>15539</v>
      </c>
      <c r="C746" s="3" t="s">
        <v>5713</v>
      </c>
      <c r="D746" s="3" t="s">
        <v>89</v>
      </c>
      <c r="E746" s="3" t="s">
        <v>89</v>
      </c>
      <c r="F746" s="3" t="s">
        <v>89</v>
      </c>
      <c r="G746" s="3" t="s">
        <v>89</v>
      </c>
    </row>
    <row r="747" spans="1:7" ht="45" customHeight="1" x14ac:dyDescent="0.25">
      <c r="A747" s="3" t="s">
        <v>4422</v>
      </c>
      <c r="B747" s="3" t="s">
        <v>15540</v>
      </c>
      <c r="C747" s="3" t="s">
        <v>5713</v>
      </c>
      <c r="D747" s="3" t="s">
        <v>89</v>
      </c>
      <c r="E747" s="3" t="s">
        <v>89</v>
      </c>
      <c r="F747" s="3" t="s">
        <v>89</v>
      </c>
      <c r="G747" s="3" t="s">
        <v>89</v>
      </c>
    </row>
    <row r="748" spans="1:7" ht="45" customHeight="1" x14ac:dyDescent="0.25">
      <c r="A748" s="3" t="s">
        <v>4426</v>
      </c>
      <c r="B748" s="3" t="s">
        <v>15541</v>
      </c>
      <c r="C748" s="3" t="s">
        <v>5713</v>
      </c>
      <c r="D748" s="3" t="s">
        <v>89</v>
      </c>
      <c r="E748" s="3" t="s">
        <v>89</v>
      </c>
      <c r="F748" s="3" t="s">
        <v>89</v>
      </c>
      <c r="G748" s="3" t="s">
        <v>89</v>
      </c>
    </row>
    <row r="749" spans="1:7" ht="45" customHeight="1" x14ac:dyDescent="0.25">
      <c r="A749" s="3" t="s">
        <v>4434</v>
      </c>
      <c r="B749" s="3" t="s">
        <v>15542</v>
      </c>
      <c r="C749" s="3" t="s">
        <v>5713</v>
      </c>
      <c r="D749" s="3" t="s">
        <v>89</v>
      </c>
      <c r="E749" s="3" t="s">
        <v>89</v>
      </c>
      <c r="F749" s="3" t="s">
        <v>89</v>
      </c>
      <c r="G749" s="3" t="s">
        <v>89</v>
      </c>
    </row>
    <row r="750" spans="1:7" ht="45" customHeight="1" x14ac:dyDescent="0.25">
      <c r="A750" s="3" t="s">
        <v>4439</v>
      </c>
      <c r="B750" s="3" t="s">
        <v>15543</v>
      </c>
      <c r="C750" s="3" t="s">
        <v>5713</v>
      </c>
      <c r="D750" s="3" t="s">
        <v>89</v>
      </c>
      <c r="E750" s="3" t="s">
        <v>89</v>
      </c>
      <c r="F750" s="3" t="s">
        <v>89</v>
      </c>
      <c r="G750" s="3" t="s">
        <v>89</v>
      </c>
    </row>
    <row r="751" spans="1:7" ht="45" customHeight="1" x14ac:dyDescent="0.25">
      <c r="A751" s="3" t="s">
        <v>4444</v>
      </c>
      <c r="B751" s="3" t="s">
        <v>15544</v>
      </c>
      <c r="C751" s="3" t="s">
        <v>5713</v>
      </c>
      <c r="D751" s="3" t="s">
        <v>89</v>
      </c>
      <c r="E751" s="3" t="s">
        <v>89</v>
      </c>
      <c r="F751" s="3" t="s">
        <v>89</v>
      </c>
      <c r="G751" s="3" t="s">
        <v>89</v>
      </c>
    </row>
    <row r="752" spans="1:7" ht="45" customHeight="1" x14ac:dyDescent="0.25">
      <c r="A752" s="3" t="s">
        <v>4448</v>
      </c>
      <c r="B752" s="3" t="s">
        <v>15545</v>
      </c>
      <c r="C752" s="3" t="s">
        <v>5713</v>
      </c>
      <c r="D752" s="3" t="s">
        <v>89</v>
      </c>
      <c r="E752" s="3" t="s">
        <v>89</v>
      </c>
      <c r="F752" s="3" t="s">
        <v>89</v>
      </c>
      <c r="G752" s="3" t="s">
        <v>89</v>
      </c>
    </row>
    <row r="753" spans="1:7" ht="45" customHeight="1" x14ac:dyDescent="0.25">
      <c r="A753" s="3" t="s">
        <v>4452</v>
      </c>
      <c r="B753" s="3" t="s">
        <v>15546</v>
      </c>
      <c r="C753" s="3" t="s">
        <v>5713</v>
      </c>
      <c r="D753" s="3" t="s">
        <v>89</v>
      </c>
      <c r="E753" s="3" t="s">
        <v>89</v>
      </c>
      <c r="F753" s="3" t="s">
        <v>89</v>
      </c>
      <c r="G753" s="3" t="s">
        <v>89</v>
      </c>
    </row>
    <row r="754" spans="1:7" ht="45" customHeight="1" x14ac:dyDescent="0.25">
      <c r="A754" s="3" t="s">
        <v>4456</v>
      </c>
      <c r="B754" s="3" t="s">
        <v>15547</v>
      </c>
      <c r="C754" s="3" t="s">
        <v>5713</v>
      </c>
      <c r="D754" s="3" t="s">
        <v>89</v>
      </c>
      <c r="E754" s="3" t="s">
        <v>89</v>
      </c>
      <c r="F754" s="3" t="s">
        <v>89</v>
      </c>
      <c r="G754" s="3" t="s">
        <v>89</v>
      </c>
    </row>
    <row r="755" spans="1:7" ht="45" customHeight="1" x14ac:dyDescent="0.25">
      <c r="A755" s="3" t="s">
        <v>4460</v>
      </c>
      <c r="B755" s="3" t="s">
        <v>15548</v>
      </c>
      <c r="C755" s="3" t="s">
        <v>5713</v>
      </c>
      <c r="D755" s="3" t="s">
        <v>89</v>
      </c>
      <c r="E755" s="3" t="s">
        <v>89</v>
      </c>
      <c r="F755" s="3" t="s">
        <v>89</v>
      </c>
      <c r="G755" s="3" t="s">
        <v>89</v>
      </c>
    </row>
    <row r="756" spans="1:7" ht="45" customHeight="1" x14ac:dyDescent="0.25">
      <c r="A756" s="3" t="s">
        <v>4465</v>
      </c>
      <c r="B756" s="3" t="s">
        <v>15549</v>
      </c>
      <c r="C756" s="3" t="s">
        <v>5713</v>
      </c>
      <c r="D756" s="3" t="s">
        <v>89</v>
      </c>
      <c r="E756" s="3" t="s">
        <v>89</v>
      </c>
      <c r="F756" s="3" t="s">
        <v>89</v>
      </c>
      <c r="G756" s="3" t="s">
        <v>89</v>
      </c>
    </row>
    <row r="757" spans="1:7" ht="45" customHeight="1" x14ac:dyDescent="0.25">
      <c r="A757" s="3" t="s">
        <v>4471</v>
      </c>
      <c r="B757" s="3" t="s">
        <v>15550</v>
      </c>
      <c r="C757" s="3" t="s">
        <v>5713</v>
      </c>
      <c r="D757" s="3" t="s">
        <v>89</v>
      </c>
      <c r="E757" s="3" t="s">
        <v>89</v>
      </c>
      <c r="F757" s="3" t="s">
        <v>89</v>
      </c>
      <c r="G757" s="3" t="s">
        <v>89</v>
      </c>
    </row>
    <row r="758" spans="1:7" ht="45" customHeight="1" x14ac:dyDescent="0.25">
      <c r="A758" s="3" t="s">
        <v>4475</v>
      </c>
      <c r="B758" s="3" t="s">
        <v>15551</v>
      </c>
      <c r="C758" s="3" t="s">
        <v>5713</v>
      </c>
      <c r="D758" s="3" t="s">
        <v>89</v>
      </c>
      <c r="E758" s="3" t="s">
        <v>89</v>
      </c>
      <c r="F758" s="3" t="s">
        <v>89</v>
      </c>
      <c r="G758" s="3" t="s">
        <v>89</v>
      </c>
    </row>
    <row r="759" spans="1:7" ht="45" customHeight="1" x14ac:dyDescent="0.25">
      <c r="A759" s="3" t="s">
        <v>4479</v>
      </c>
      <c r="B759" s="3" t="s">
        <v>15552</v>
      </c>
      <c r="C759" s="3" t="s">
        <v>5713</v>
      </c>
      <c r="D759" s="3" t="s">
        <v>89</v>
      </c>
      <c r="E759" s="3" t="s">
        <v>89</v>
      </c>
      <c r="F759" s="3" t="s">
        <v>89</v>
      </c>
      <c r="G759" s="3" t="s">
        <v>89</v>
      </c>
    </row>
    <row r="760" spans="1:7" ht="45" customHeight="1" x14ac:dyDescent="0.25">
      <c r="A760" s="3" t="s">
        <v>4483</v>
      </c>
      <c r="B760" s="3" t="s">
        <v>15553</v>
      </c>
      <c r="C760" s="3" t="s">
        <v>5713</v>
      </c>
      <c r="D760" s="3" t="s">
        <v>89</v>
      </c>
      <c r="E760" s="3" t="s">
        <v>89</v>
      </c>
      <c r="F760" s="3" t="s">
        <v>89</v>
      </c>
      <c r="G760" s="3" t="s">
        <v>89</v>
      </c>
    </row>
    <row r="761" spans="1:7" ht="45" customHeight="1" x14ac:dyDescent="0.25">
      <c r="A761" s="3" t="s">
        <v>4489</v>
      </c>
      <c r="B761" s="3" t="s">
        <v>15554</v>
      </c>
      <c r="C761" s="3" t="s">
        <v>5713</v>
      </c>
      <c r="D761" s="3" t="s">
        <v>89</v>
      </c>
      <c r="E761" s="3" t="s">
        <v>89</v>
      </c>
      <c r="F761" s="3" t="s">
        <v>89</v>
      </c>
      <c r="G761" s="3" t="s">
        <v>89</v>
      </c>
    </row>
    <row r="762" spans="1:7" ht="45" customHeight="1" x14ac:dyDescent="0.25">
      <c r="A762" s="3" t="s">
        <v>4495</v>
      </c>
      <c r="B762" s="3" t="s">
        <v>15555</v>
      </c>
      <c r="C762" s="3" t="s">
        <v>5713</v>
      </c>
      <c r="D762" s="3" t="s">
        <v>89</v>
      </c>
      <c r="E762" s="3" t="s">
        <v>89</v>
      </c>
      <c r="F762" s="3" t="s">
        <v>89</v>
      </c>
      <c r="G762" s="3" t="s">
        <v>89</v>
      </c>
    </row>
    <row r="763" spans="1:7" ht="45" customHeight="1" x14ac:dyDescent="0.25">
      <c r="A763" s="3" t="s">
        <v>4500</v>
      </c>
      <c r="B763" s="3" t="s">
        <v>15556</v>
      </c>
      <c r="C763" s="3" t="s">
        <v>5713</v>
      </c>
      <c r="D763" s="3" t="s">
        <v>89</v>
      </c>
      <c r="E763" s="3" t="s">
        <v>89</v>
      </c>
      <c r="F763" s="3" t="s">
        <v>89</v>
      </c>
      <c r="G763" s="3" t="s">
        <v>89</v>
      </c>
    </row>
    <row r="764" spans="1:7" ht="45" customHeight="1" x14ac:dyDescent="0.25">
      <c r="A764" s="3" t="s">
        <v>4505</v>
      </c>
      <c r="B764" s="3" t="s">
        <v>15557</v>
      </c>
      <c r="C764" s="3" t="s">
        <v>5713</v>
      </c>
      <c r="D764" s="3" t="s">
        <v>89</v>
      </c>
      <c r="E764" s="3" t="s">
        <v>89</v>
      </c>
      <c r="F764" s="3" t="s">
        <v>89</v>
      </c>
      <c r="G764" s="3" t="s">
        <v>89</v>
      </c>
    </row>
    <row r="765" spans="1:7" ht="45" customHeight="1" x14ac:dyDescent="0.25">
      <c r="A765" s="3" t="s">
        <v>4511</v>
      </c>
      <c r="B765" s="3" t="s">
        <v>15558</v>
      </c>
      <c r="C765" s="3" t="s">
        <v>5713</v>
      </c>
      <c r="D765" s="3" t="s">
        <v>89</v>
      </c>
      <c r="E765" s="3" t="s">
        <v>89</v>
      </c>
      <c r="F765" s="3" t="s">
        <v>89</v>
      </c>
      <c r="G765" s="3" t="s">
        <v>89</v>
      </c>
    </row>
    <row r="766" spans="1:7" ht="45" customHeight="1" x14ac:dyDescent="0.25">
      <c r="A766" s="3" t="s">
        <v>4516</v>
      </c>
      <c r="B766" s="3" t="s">
        <v>15559</v>
      </c>
      <c r="C766" s="3" t="s">
        <v>5713</v>
      </c>
      <c r="D766" s="3" t="s">
        <v>89</v>
      </c>
      <c r="E766" s="3" t="s">
        <v>89</v>
      </c>
      <c r="F766" s="3" t="s">
        <v>89</v>
      </c>
      <c r="G766" s="3" t="s">
        <v>89</v>
      </c>
    </row>
    <row r="767" spans="1:7" ht="45" customHeight="1" x14ac:dyDescent="0.25">
      <c r="A767" s="3" t="s">
        <v>4521</v>
      </c>
      <c r="B767" s="3" t="s">
        <v>15560</v>
      </c>
      <c r="C767" s="3" t="s">
        <v>5713</v>
      </c>
      <c r="D767" s="3" t="s">
        <v>89</v>
      </c>
      <c r="E767" s="3" t="s">
        <v>89</v>
      </c>
      <c r="F767" s="3" t="s">
        <v>89</v>
      </c>
      <c r="G767" s="3" t="s">
        <v>89</v>
      </c>
    </row>
    <row r="768" spans="1:7" ht="45" customHeight="1" x14ac:dyDescent="0.25">
      <c r="A768" s="3" t="s">
        <v>4527</v>
      </c>
      <c r="B768" s="3" t="s">
        <v>15561</v>
      </c>
      <c r="C768" s="3" t="s">
        <v>5713</v>
      </c>
      <c r="D768" s="3" t="s">
        <v>89</v>
      </c>
      <c r="E768" s="3" t="s">
        <v>89</v>
      </c>
      <c r="F768" s="3" t="s">
        <v>89</v>
      </c>
      <c r="G768" s="3" t="s">
        <v>89</v>
      </c>
    </row>
    <row r="769" spans="1:7" ht="45" customHeight="1" x14ac:dyDescent="0.25">
      <c r="A769" s="3" t="s">
        <v>4532</v>
      </c>
      <c r="B769" s="3" t="s">
        <v>15562</v>
      </c>
      <c r="C769" s="3" t="s">
        <v>5713</v>
      </c>
      <c r="D769" s="3" t="s">
        <v>89</v>
      </c>
      <c r="E769" s="3" t="s">
        <v>89</v>
      </c>
      <c r="F769" s="3" t="s">
        <v>89</v>
      </c>
      <c r="G769" s="3" t="s">
        <v>89</v>
      </c>
    </row>
    <row r="770" spans="1:7" ht="45" customHeight="1" x14ac:dyDescent="0.25">
      <c r="A770" s="3" t="s">
        <v>4537</v>
      </c>
      <c r="B770" s="3" t="s">
        <v>15563</v>
      </c>
      <c r="C770" s="3" t="s">
        <v>5713</v>
      </c>
      <c r="D770" s="3" t="s">
        <v>89</v>
      </c>
      <c r="E770" s="3" t="s">
        <v>89</v>
      </c>
      <c r="F770" s="3" t="s">
        <v>89</v>
      </c>
      <c r="G770" s="3" t="s">
        <v>89</v>
      </c>
    </row>
    <row r="771" spans="1:7" ht="45" customHeight="1" x14ac:dyDescent="0.25">
      <c r="A771" s="3" t="s">
        <v>4541</v>
      </c>
      <c r="B771" s="3" t="s">
        <v>15564</v>
      </c>
      <c r="C771" s="3" t="s">
        <v>5713</v>
      </c>
      <c r="D771" s="3" t="s">
        <v>89</v>
      </c>
      <c r="E771" s="3" t="s">
        <v>89</v>
      </c>
      <c r="F771" s="3" t="s">
        <v>89</v>
      </c>
      <c r="G771" s="3" t="s">
        <v>89</v>
      </c>
    </row>
    <row r="772" spans="1:7" ht="45" customHeight="1" x14ac:dyDescent="0.25">
      <c r="A772" s="3" t="s">
        <v>4548</v>
      </c>
      <c r="B772" s="3" t="s">
        <v>15565</v>
      </c>
      <c r="C772" s="3" t="s">
        <v>5713</v>
      </c>
      <c r="D772" s="3" t="s">
        <v>89</v>
      </c>
      <c r="E772" s="3" t="s">
        <v>89</v>
      </c>
      <c r="F772" s="3" t="s">
        <v>89</v>
      </c>
      <c r="G772" s="3" t="s">
        <v>89</v>
      </c>
    </row>
    <row r="773" spans="1:7" ht="45" customHeight="1" x14ac:dyDescent="0.25">
      <c r="A773" s="3" t="s">
        <v>4552</v>
      </c>
      <c r="B773" s="3" t="s">
        <v>15566</v>
      </c>
      <c r="C773" s="3" t="s">
        <v>5713</v>
      </c>
      <c r="D773" s="3" t="s">
        <v>89</v>
      </c>
      <c r="E773" s="3" t="s">
        <v>89</v>
      </c>
      <c r="F773" s="3" t="s">
        <v>89</v>
      </c>
      <c r="G773" s="3" t="s">
        <v>89</v>
      </c>
    </row>
    <row r="774" spans="1:7" ht="45" customHeight="1" x14ac:dyDescent="0.25">
      <c r="A774" s="3" t="s">
        <v>4555</v>
      </c>
      <c r="B774" s="3" t="s">
        <v>15567</v>
      </c>
      <c r="C774" s="3" t="s">
        <v>5713</v>
      </c>
      <c r="D774" s="3" t="s">
        <v>89</v>
      </c>
      <c r="E774" s="3" t="s">
        <v>89</v>
      </c>
      <c r="F774" s="3" t="s">
        <v>89</v>
      </c>
      <c r="G774" s="3" t="s">
        <v>89</v>
      </c>
    </row>
    <row r="775" spans="1:7" ht="45" customHeight="1" x14ac:dyDescent="0.25">
      <c r="A775" s="3" t="s">
        <v>4560</v>
      </c>
      <c r="B775" s="3" t="s">
        <v>15568</v>
      </c>
      <c r="C775" s="3" t="s">
        <v>5713</v>
      </c>
      <c r="D775" s="3" t="s">
        <v>89</v>
      </c>
      <c r="E775" s="3" t="s">
        <v>89</v>
      </c>
      <c r="F775" s="3" t="s">
        <v>89</v>
      </c>
      <c r="G775" s="3" t="s">
        <v>89</v>
      </c>
    </row>
    <row r="776" spans="1:7" ht="45" customHeight="1" x14ac:dyDescent="0.25">
      <c r="A776" s="3" t="s">
        <v>4565</v>
      </c>
      <c r="B776" s="3" t="s">
        <v>15569</v>
      </c>
      <c r="C776" s="3" t="s">
        <v>5713</v>
      </c>
      <c r="D776" s="3" t="s">
        <v>89</v>
      </c>
      <c r="E776" s="3" t="s">
        <v>89</v>
      </c>
      <c r="F776" s="3" t="s">
        <v>89</v>
      </c>
      <c r="G776" s="3" t="s">
        <v>89</v>
      </c>
    </row>
    <row r="777" spans="1:7" ht="45" customHeight="1" x14ac:dyDescent="0.25">
      <c r="A777" s="3" t="s">
        <v>4571</v>
      </c>
      <c r="B777" s="3" t="s">
        <v>15570</v>
      </c>
      <c r="C777" s="3" t="s">
        <v>5713</v>
      </c>
      <c r="D777" s="3" t="s">
        <v>89</v>
      </c>
      <c r="E777" s="3" t="s">
        <v>89</v>
      </c>
      <c r="F777" s="3" t="s">
        <v>89</v>
      </c>
      <c r="G777" s="3" t="s">
        <v>89</v>
      </c>
    </row>
    <row r="778" spans="1:7" ht="45" customHeight="1" x14ac:dyDescent="0.25">
      <c r="A778" s="3" t="s">
        <v>4574</v>
      </c>
      <c r="B778" s="3" t="s">
        <v>15571</v>
      </c>
      <c r="C778" s="3" t="s">
        <v>5713</v>
      </c>
      <c r="D778" s="3" t="s">
        <v>89</v>
      </c>
      <c r="E778" s="3" t="s">
        <v>89</v>
      </c>
      <c r="F778" s="3" t="s">
        <v>89</v>
      </c>
      <c r="G778" s="3" t="s">
        <v>89</v>
      </c>
    </row>
    <row r="779" spans="1:7" ht="45" customHeight="1" x14ac:dyDescent="0.25">
      <c r="A779" s="3" t="s">
        <v>4579</v>
      </c>
      <c r="B779" s="3" t="s">
        <v>15572</v>
      </c>
      <c r="C779" s="3" t="s">
        <v>5713</v>
      </c>
      <c r="D779" s="3" t="s">
        <v>89</v>
      </c>
      <c r="E779" s="3" t="s">
        <v>89</v>
      </c>
      <c r="F779" s="3" t="s">
        <v>89</v>
      </c>
      <c r="G779" s="3" t="s">
        <v>89</v>
      </c>
    </row>
    <row r="780" spans="1:7" ht="45" customHeight="1" x14ac:dyDescent="0.25">
      <c r="A780" s="3" t="s">
        <v>4583</v>
      </c>
      <c r="B780" s="3" t="s">
        <v>15573</v>
      </c>
      <c r="C780" s="3" t="s">
        <v>5713</v>
      </c>
      <c r="D780" s="3" t="s">
        <v>89</v>
      </c>
      <c r="E780" s="3" t="s">
        <v>89</v>
      </c>
      <c r="F780" s="3" t="s">
        <v>89</v>
      </c>
      <c r="G780" s="3" t="s">
        <v>89</v>
      </c>
    </row>
    <row r="781" spans="1:7" ht="45" customHeight="1" x14ac:dyDescent="0.25">
      <c r="A781" s="3" t="s">
        <v>4588</v>
      </c>
      <c r="B781" s="3" t="s">
        <v>15574</v>
      </c>
      <c r="C781" s="3" t="s">
        <v>5713</v>
      </c>
      <c r="D781" s="3" t="s">
        <v>89</v>
      </c>
      <c r="E781" s="3" t="s">
        <v>89</v>
      </c>
      <c r="F781" s="3" t="s">
        <v>89</v>
      </c>
      <c r="G781" s="3" t="s">
        <v>89</v>
      </c>
    </row>
    <row r="782" spans="1:7" ht="45" customHeight="1" x14ac:dyDescent="0.25">
      <c r="A782" s="3" t="s">
        <v>4593</v>
      </c>
      <c r="B782" s="3" t="s">
        <v>15575</v>
      </c>
      <c r="C782" s="3" t="s">
        <v>5713</v>
      </c>
      <c r="D782" s="3" t="s">
        <v>89</v>
      </c>
      <c r="E782" s="3" t="s">
        <v>89</v>
      </c>
      <c r="F782" s="3" t="s">
        <v>89</v>
      </c>
      <c r="G782" s="3" t="s">
        <v>89</v>
      </c>
    </row>
    <row r="783" spans="1:7" ht="45" customHeight="1" x14ac:dyDescent="0.25">
      <c r="A783" s="3" t="s">
        <v>4597</v>
      </c>
      <c r="B783" s="3" t="s">
        <v>15576</v>
      </c>
      <c r="C783" s="3" t="s">
        <v>5713</v>
      </c>
      <c r="D783" s="3" t="s">
        <v>89</v>
      </c>
      <c r="E783" s="3" t="s">
        <v>89</v>
      </c>
      <c r="F783" s="3" t="s">
        <v>89</v>
      </c>
      <c r="G783" s="3" t="s">
        <v>89</v>
      </c>
    </row>
    <row r="784" spans="1:7" ht="45" customHeight="1" x14ac:dyDescent="0.25">
      <c r="A784" s="3" t="s">
        <v>4602</v>
      </c>
      <c r="B784" s="3" t="s">
        <v>15577</v>
      </c>
      <c r="C784" s="3" t="s">
        <v>5713</v>
      </c>
      <c r="D784" s="3" t="s">
        <v>89</v>
      </c>
      <c r="E784" s="3" t="s">
        <v>89</v>
      </c>
      <c r="F784" s="3" t="s">
        <v>89</v>
      </c>
      <c r="G784" s="3" t="s">
        <v>89</v>
      </c>
    </row>
    <row r="785" spans="1:7" ht="45" customHeight="1" x14ac:dyDescent="0.25">
      <c r="A785" s="3" t="s">
        <v>4607</v>
      </c>
      <c r="B785" s="3" t="s">
        <v>15578</v>
      </c>
      <c r="C785" s="3" t="s">
        <v>5713</v>
      </c>
      <c r="D785" s="3" t="s">
        <v>89</v>
      </c>
      <c r="E785" s="3" t="s">
        <v>89</v>
      </c>
      <c r="F785" s="3" t="s">
        <v>89</v>
      </c>
      <c r="G785" s="3" t="s">
        <v>89</v>
      </c>
    </row>
    <row r="786" spans="1:7" ht="45" customHeight="1" x14ac:dyDescent="0.25">
      <c r="A786" s="3" t="s">
        <v>4613</v>
      </c>
      <c r="B786" s="3" t="s">
        <v>15579</v>
      </c>
      <c r="C786" s="3" t="s">
        <v>5713</v>
      </c>
      <c r="D786" s="3" t="s">
        <v>89</v>
      </c>
      <c r="E786" s="3" t="s">
        <v>89</v>
      </c>
      <c r="F786" s="3" t="s">
        <v>89</v>
      </c>
      <c r="G786" s="3" t="s">
        <v>89</v>
      </c>
    </row>
    <row r="787" spans="1:7" ht="45" customHeight="1" x14ac:dyDescent="0.25">
      <c r="A787" s="3" t="s">
        <v>4616</v>
      </c>
      <c r="B787" s="3" t="s">
        <v>15580</v>
      </c>
      <c r="C787" s="3" t="s">
        <v>5713</v>
      </c>
      <c r="D787" s="3" t="s">
        <v>89</v>
      </c>
      <c r="E787" s="3" t="s">
        <v>89</v>
      </c>
      <c r="F787" s="3" t="s">
        <v>89</v>
      </c>
      <c r="G787" s="3" t="s">
        <v>89</v>
      </c>
    </row>
    <row r="788" spans="1:7" ht="45" customHeight="1" x14ac:dyDescent="0.25">
      <c r="A788" s="3" t="s">
        <v>4622</v>
      </c>
      <c r="B788" s="3" t="s">
        <v>15581</v>
      </c>
      <c r="C788" s="3" t="s">
        <v>5713</v>
      </c>
      <c r="D788" s="3" t="s">
        <v>89</v>
      </c>
      <c r="E788" s="3" t="s">
        <v>89</v>
      </c>
      <c r="F788" s="3" t="s">
        <v>89</v>
      </c>
      <c r="G788" s="3" t="s">
        <v>89</v>
      </c>
    </row>
    <row r="789" spans="1:7" ht="45" customHeight="1" x14ac:dyDescent="0.25">
      <c r="A789" s="3" t="s">
        <v>4627</v>
      </c>
      <c r="B789" s="3" t="s">
        <v>15582</v>
      </c>
      <c r="C789" s="3" t="s">
        <v>5713</v>
      </c>
      <c r="D789" s="3" t="s">
        <v>89</v>
      </c>
      <c r="E789" s="3" t="s">
        <v>89</v>
      </c>
      <c r="F789" s="3" t="s">
        <v>89</v>
      </c>
      <c r="G789" s="3" t="s">
        <v>89</v>
      </c>
    </row>
    <row r="790" spans="1:7" ht="45" customHeight="1" x14ac:dyDescent="0.25">
      <c r="A790" s="3" t="s">
        <v>4634</v>
      </c>
      <c r="B790" s="3" t="s">
        <v>15583</v>
      </c>
      <c r="C790" s="3" t="s">
        <v>5713</v>
      </c>
      <c r="D790" s="3" t="s">
        <v>89</v>
      </c>
      <c r="E790" s="3" t="s">
        <v>89</v>
      </c>
      <c r="F790" s="3" t="s">
        <v>89</v>
      </c>
      <c r="G790" s="3" t="s">
        <v>89</v>
      </c>
    </row>
    <row r="791" spans="1:7" ht="45" customHeight="1" x14ac:dyDescent="0.25">
      <c r="A791" s="3" t="s">
        <v>4639</v>
      </c>
      <c r="B791" s="3" t="s">
        <v>15584</v>
      </c>
      <c r="C791" s="3" t="s">
        <v>5713</v>
      </c>
      <c r="D791" s="3" t="s">
        <v>89</v>
      </c>
      <c r="E791" s="3" t="s">
        <v>89</v>
      </c>
      <c r="F791" s="3" t="s">
        <v>89</v>
      </c>
      <c r="G791" s="3" t="s">
        <v>89</v>
      </c>
    </row>
    <row r="792" spans="1:7" ht="45" customHeight="1" x14ac:dyDescent="0.25">
      <c r="A792" s="3" t="s">
        <v>4646</v>
      </c>
      <c r="B792" s="3" t="s">
        <v>15585</v>
      </c>
      <c r="C792" s="3" t="s">
        <v>5713</v>
      </c>
      <c r="D792" s="3" t="s">
        <v>89</v>
      </c>
      <c r="E792" s="3" t="s">
        <v>89</v>
      </c>
      <c r="F792" s="3" t="s">
        <v>89</v>
      </c>
      <c r="G792" s="3" t="s">
        <v>89</v>
      </c>
    </row>
    <row r="793" spans="1:7" ht="45" customHeight="1" x14ac:dyDescent="0.25">
      <c r="A793" s="3" t="s">
        <v>4653</v>
      </c>
      <c r="B793" s="3" t="s">
        <v>15586</v>
      </c>
      <c r="C793" s="3" t="s">
        <v>5713</v>
      </c>
      <c r="D793" s="3" t="s">
        <v>89</v>
      </c>
      <c r="E793" s="3" t="s">
        <v>89</v>
      </c>
      <c r="F793" s="3" t="s">
        <v>89</v>
      </c>
      <c r="G793" s="3" t="s">
        <v>89</v>
      </c>
    </row>
    <row r="794" spans="1:7" ht="45" customHeight="1" x14ac:dyDescent="0.25">
      <c r="A794" s="3" t="s">
        <v>4657</v>
      </c>
      <c r="B794" s="3" t="s">
        <v>15587</v>
      </c>
      <c r="C794" s="3" t="s">
        <v>5713</v>
      </c>
      <c r="D794" s="3" t="s">
        <v>89</v>
      </c>
      <c r="E794" s="3" t="s">
        <v>89</v>
      </c>
      <c r="F794" s="3" t="s">
        <v>89</v>
      </c>
      <c r="G794" s="3" t="s">
        <v>89</v>
      </c>
    </row>
    <row r="795" spans="1:7" ht="45" customHeight="1" x14ac:dyDescent="0.25">
      <c r="A795" s="3" t="s">
        <v>4661</v>
      </c>
      <c r="B795" s="3" t="s">
        <v>15588</v>
      </c>
      <c r="C795" s="3" t="s">
        <v>5713</v>
      </c>
      <c r="D795" s="3" t="s">
        <v>89</v>
      </c>
      <c r="E795" s="3" t="s">
        <v>89</v>
      </c>
      <c r="F795" s="3" t="s">
        <v>89</v>
      </c>
      <c r="G795" s="3" t="s">
        <v>89</v>
      </c>
    </row>
    <row r="796" spans="1:7" ht="45" customHeight="1" x14ac:dyDescent="0.25">
      <c r="A796" s="3" t="s">
        <v>4665</v>
      </c>
      <c r="B796" s="3" t="s">
        <v>15589</v>
      </c>
      <c r="C796" s="3" t="s">
        <v>5713</v>
      </c>
      <c r="D796" s="3" t="s">
        <v>89</v>
      </c>
      <c r="E796" s="3" t="s">
        <v>89</v>
      </c>
      <c r="F796" s="3" t="s">
        <v>89</v>
      </c>
      <c r="G796" s="3" t="s">
        <v>89</v>
      </c>
    </row>
    <row r="797" spans="1:7" ht="45" customHeight="1" x14ac:dyDescent="0.25">
      <c r="A797" s="3" t="s">
        <v>4672</v>
      </c>
      <c r="B797" s="3" t="s">
        <v>15590</v>
      </c>
      <c r="C797" s="3" t="s">
        <v>5713</v>
      </c>
      <c r="D797" s="3" t="s">
        <v>89</v>
      </c>
      <c r="E797" s="3" t="s">
        <v>89</v>
      </c>
      <c r="F797" s="3" t="s">
        <v>89</v>
      </c>
      <c r="G797" s="3" t="s">
        <v>89</v>
      </c>
    </row>
    <row r="798" spans="1:7" ht="45" customHeight="1" x14ac:dyDescent="0.25">
      <c r="A798" s="3" t="s">
        <v>4677</v>
      </c>
      <c r="B798" s="3" t="s">
        <v>15591</v>
      </c>
      <c r="C798" s="3" t="s">
        <v>5713</v>
      </c>
      <c r="D798" s="3" t="s">
        <v>89</v>
      </c>
      <c r="E798" s="3" t="s">
        <v>89</v>
      </c>
      <c r="F798" s="3" t="s">
        <v>89</v>
      </c>
      <c r="G798" s="3" t="s">
        <v>89</v>
      </c>
    </row>
    <row r="799" spans="1:7" ht="45" customHeight="1" x14ac:dyDescent="0.25">
      <c r="A799" s="3" t="s">
        <v>4682</v>
      </c>
      <c r="B799" s="3" t="s">
        <v>15592</v>
      </c>
      <c r="C799" s="3" t="s">
        <v>5713</v>
      </c>
      <c r="D799" s="3" t="s">
        <v>89</v>
      </c>
      <c r="E799" s="3" t="s">
        <v>89</v>
      </c>
      <c r="F799" s="3" t="s">
        <v>89</v>
      </c>
      <c r="G799" s="3" t="s">
        <v>89</v>
      </c>
    </row>
    <row r="800" spans="1:7" ht="45" customHeight="1" x14ac:dyDescent="0.25">
      <c r="A800" s="3" t="s">
        <v>4688</v>
      </c>
      <c r="B800" s="3" t="s">
        <v>15593</v>
      </c>
      <c r="C800" s="3" t="s">
        <v>5713</v>
      </c>
      <c r="D800" s="3" t="s">
        <v>89</v>
      </c>
      <c r="E800" s="3" t="s">
        <v>89</v>
      </c>
      <c r="F800" s="3" t="s">
        <v>89</v>
      </c>
      <c r="G800" s="3" t="s">
        <v>89</v>
      </c>
    </row>
    <row r="801" spans="1:7" ht="45" customHeight="1" x14ac:dyDescent="0.25">
      <c r="A801" s="3" t="s">
        <v>4692</v>
      </c>
      <c r="B801" s="3" t="s">
        <v>15594</v>
      </c>
      <c r="C801" s="3" t="s">
        <v>5713</v>
      </c>
      <c r="D801" s="3" t="s">
        <v>89</v>
      </c>
      <c r="E801" s="3" t="s">
        <v>89</v>
      </c>
      <c r="F801" s="3" t="s">
        <v>89</v>
      </c>
      <c r="G801" s="3" t="s">
        <v>89</v>
      </c>
    </row>
    <row r="802" spans="1:7" ht="45" customHeight="1" x14ac:dyDescent="0.25">
      <c r="A802" s="3" t="s">
        <v>4695</v>
      </c>
      <c r="B802" s="3" t="s">
        <v>15595</v>
      </c>
      <c r="C802" s="3" t="s">
        <v>5713</v>
      </c>
      <c r="D802" s="3" t="s">
        <v>89</v>
      </c>
      <c r="E802" s="3" t="s">
        <v>89</v>
      </c>
      <c r="F802" s="3" t="s">
        <v>89</v>
      </c>
      <c r="G802" s="3" t="s">
        <v>89</v>
      </c>
    </row>
    <row r="803" spans="1:7" ht="45" customHeight="1" x14ac:dyDescent="0.25">
      <c r="A803" s="3" t="s">
        <v>4700</v>
      </c>
      <c r="B803" s="3" t="s">
        <v>15596</v>
      </c>
      <c r="C803" s="3" t="s">
        <v>5713</v>
      </c>
      <c r="D803" s="3" t="s">
        <v>89</v>
      </c>
      <c r="E803" s="3" t="s">
        <v>89</v>
      </c>
      <c r="F803" s="3" t="s">
        <v>89</v>
      </c>
      <c r="G803" s="3" t="s">
        <v>89</v>
      </c>
    </row>
    <row r="804" spans="1:7" ht="45" customHeight="1" x14ac:dyDescent="0.25">
      <c r="A804" s="3" t="s">
        <v>4705</v>
      </c>
      <c r="B804" s="3" t="s">
        <v>15597</v>
      </c>
      <c r="C804" s="3" t="s">
        <v>5713</v>
      </c>
      <c r="D804" s="3" t="s">
        <v>89</v>
      </c>
      <c r="E804" s="3" t="s">
        <v>89</v>
      </c>
      <c r="F804" s="3" t="s">
        <v>89</v>
      </c>
      <c r="G804" s="3" t="s">
        <v>89</v>
      </c>
    </row>
    <row r="805" spans="1:7" ht="45" customHeight="1" x14ac:dyDescent="0.25">
      <c r="A805" s="3" t="s">
        <v>4709</v>
      </c>
      <c r="B805" s="3" t="s">
        <v>15598</v>
      </c>
      <c r="C805" s="3" t="s">
        <v>5713</v>
      </c>
      <c r="D805" s="3" t="s">
        <v>89</v>
      </c>
      <c r="E805" s="3" t="s">
        <v>89</v>
      </c>
      <c r="F805" s="3" t="s">
        <v>89</v>
      </c>
      <c r="G805" s="3" t="s">
        <v>89</v>
      </c>
    </row>
    <row r="806" spans="1:7" ht="45" customHeight="1" x14ac:dyDescent="0.25">
      <c r="A806" s="3" t="s">
        <v>4714</v>
      </c>
      <c r="B806" s="3" t="s">
        <v>15599</v>
      </c>
      <c r="C806" s="3" t="s">
        <v>5713</v>
      </c>
      <c r="D806" s="3" t="s">
        <v>89</v>
      </c>
      <c r="E806" s="3" t="s">
        <v>89</v>
      </c>
      <c r="F806" s="3" t="s">
        <v>89</v>
      </c>
      <c r="G806" s="3" t="s">
        <v>89</v>
      </c>
    </row>
    <row r="807" spans="1:7" ht="45" customHeight="1" x14ac:dyDescent="0.25">
      <c r="A807" s="3" t="s">
        <v>4719</v>
      </c>
      <c r="B807" s="3" t="s">
        <v>15600</v>
      </c>
      <c r="C807" s="3" t="s">
        <v>5713</v>
      </c>
      <c r="D807" s="3" t="s">
        <v>89</v>
      </c>
      <c r="E807" s="3" t="s">
        <v>89</v>
      </c>
      <c r="F807" s="3" t="s">
        <v>89</v>
      </c>
      <c r="G807" s="3" t="s">
        <v>89</v>
      </c>
    </row>
    <row r="808" spans="1:7" ht="45" customHeight="1" x14ac:dyDescent="0.25">
      <c r="A808" s="3" t="s">
        <v>4724</v>
      </c>
      <c r="B808" s="3" t="s">
        <v>15601</v>
      </c>
      <c r="C808" s="3" t="s">
        <v>5713</v>
      </c>
      <c r="D808" s="3" t="s">
        <v>89</v>
      </c>
      <c r="E808" s="3" t="s">
        <v>89</v>
      </c>
      <c r="F808" s="3" t="s">
        <v>89</v>
      </c>
      <c r="G808" s="3" t="s">
        <v>89</v>
      </c>
    </row>
    <row r="809" spans="1:7" ht="45" customHeight="1" x14ac:dyDescent="0.25">
      <c r="A809" s="3" t="s">
        <v>4728</v>
      </c>
      <c r="B809" s="3" t="s">
        <v>15602</v>
      </c>
      <c r="C809" s="3" t="s">
        <v>5713</v>
      </c>
      <c r="D809" s="3" t="s">
        <v>89</v>
      </c>
      <c r="E809" s="3" t="s">
        <v>89</v>
      </c>
      <c r="F809" s="3" t="s">
        <v>89</v>
      </c>
      <c r="G809" s="3" t="s">
        <v>89</v>
      </c>
    </row>
    <row r="810" spans="1:7" ht="45" customHeight="1" x14ac:dyDescent="0.25">
      <c r="A810" s="3" t="s">
        <v>4734</v>
      </c>
      <c r="B810" s="3" t="s">
        <v>15603</v>
      </c>
      <c r="C810" s="3" t="s">
        <v>5713</v>
      </c>
      <c r="D810" s="3" t="s">
        <v>89</v>
      </c>
      <c r="E810" s="3" t="s">
        <v>89</v>
      </c>
      <c r="F810" s="3" t="s">
        <v>89</v>
      </c>
      <c r="G810" s="3" t="s">
        <v>89</v>
      </c>
    </row>
    <row r="811" spans="1:7" ht="45" customHeight="1" x14ac:dyDescent="0.25">
      <c r="A811" s="3" t="s">
        <v>4740</v>
      </c>
      <c r="B811" s="3" t="s">
        <v>15604</v>
      </c>
      <c r="C811" s="3" t="s">
        <v>5713</v>
      </c>
      <c r="D811" s="3" t="s">
        <v>89</v>
      </c>
      <c r="E811" s="3" t="s">
        <v>89</v>
      </c>
      <c r="F811" s="3" t="s">
        <v>89</v>
      </c>
      <c r="G811" s="3" t="s">
        <v>89</v>
      </c>
    </row>
    <row r="812" spans="1:7" ht="45" customHeight="1" x14ac:dyDescent="0.25">
      <c r="A812" s="3" t="s">
        <v>4746</v>
      </c>
      <c r="B812" s="3" t="s">
        <v>15605</v>
      </c>
      <c r="C812" s="3" t="s">
        <v>5713</v>
      </c>
      <c r="D812" s="3" t="s">
        <v>89</v>
      </c>
      <c r="E812" s="3" t="s">
        <v>89</v>
      </c>
      <c r="F812" s="3" t="s">
        <v>89</v>
      </c>
      <c r="G812" s="3" t="s">
        <v>89</v>
      </c>
    </row>
    <row r="813" spans="1:7" ht="45" customHeight="1" x14ac:dyDescent="0.25">
      <c r="A813" s="3" t="s">
        <v>4751</v>
      </c>
      <c r="B813" s="3" t="s">
        <v>15606</v>
      </c>
      <c r="C813" s="3" t="s">
        <v>5713</v>
      </c>
      <c r="D813" s="3" t="s">
        <v>89</v>
      </c>
      <c r="E813" s="3" t="s">
        <v>89</v>
      </c>
      <c r="F813" s="3" t="s">
        <v>89</v>
      </c>
      <c r="G813" s="3" t="s">
        <v>89</v>
      </c>
    </row>
    <row r="814" spans="1:7" ht="45" customHeight="1" x14ac:dyDescent="0.25">
      <c r="A814" s="3" t="s">
        <v>4757</v>
      </c>
      <c r="B814" s="3" t="s">
        <v>15607</v>
      </c>
      <c r="C814" s="3" t="s">
        <v>5713</v>
      </c>
      <c r="D814" s="3" t="s">
        <v>89</v>
      </c>
      <c r="E814" s="3" t="s">
        <v>89</v>
      </c>
      <c r="F814" s="3" t="s">
        <v>89</v>
      </c>
      <c r="G814" s="3" t="s">
        <v>89</v>
      </c>
    </row>
    <row r="815" spans="1:7" ht="45" customHeight="1" x14ac:dyDescent="0.25">
      <c r="A815" s="3" t="s">
        <v>4762</v>
      </c>
      <c r="B815" s="3" t="s">
        <v>15608</v>
      </c>
      <c r="C815" s="3" t="s">
        <v>5713</v>
      </c>
      <c r="D815" s="3" t="s">
        <v>89</v>
      </c>
      <c r="E815" s="3" t="s">
        <v>89</v>
      </c>
      <c r="F815" s="3" t="s">
        <v>89</v>
      </c>
      <c r="G815" s="3" t="s">
        <v>89</v>
      </c>
    </row>
    <row r="816" spans="1:7" ht="45" customHeight="1" x14ac:dyDescent="0.25">
      <c r="A816" s="3" t="s">
        <v>4767</v>
      </c>
      <c r="B816" s="3" t="s">
        <v>15609</v>
      </c>
      <c r="C816" s="3" t="s">
        <v>5713</v>
      </c>
      <c r="D816" s="3" t="s">
        <v>89</v>
      </c>
      <c r="E816" s="3" t="s">
        <v>89</v>
      </c>
      <c r="F816" s="3" t="s">
        <v>89</v>
      </c>
      <c r="G816" s="3" t="s">
        <v>89</v>
      </c>
    </row>
    <row r="817" spans="1:7" ht="45" customHeight="1" x14ac:dyDescent="0.25">
      <c r="A817" s="3" t="s">
        <v>4772</v>
      </c>
      <c r="B817" s="3" t="s">
        <v>15610</v>
      </c>
      <c r="C817" s="3" t="s">
        <v>5713</v>
      </c>
      <c r="D817" s="3" t="s">
        <v>89</v>
      </c>
      <c r="E817" s="3" t="s">
        <v>89</v>
      </c>
      <c r="F817" s="3" t="s">
        <v>89</v>
      </c>
      <c r="G817" s="3" t="s">
        <v>89</v>
      </c>
    </row>
    <row r="818" spans="1:7" ht="45" customHeight="1" x14ac:dyDescent="0.25">
      <c r="A818" s="3" t="s">
        <v>4777</v>
      </c>
      <c r="B818" s="3" t="s">
        <v>15611</v>
      </c>
      <c r="C818" s="3" t="s">
        <v>5713</v>
      </c>
      <c r="D818" s="3" t="s">
        <v>89</v>
      </c>
      <c r="E818" s="3" t="s">
        <v>89</v>
      </c>
      <c r="F818" s="3" t="s">
        <v>89</v>
      </c>
      <c r="G818" s="3" t="s">
        <v>89</v>
      </c>
    </row>
    <row r="819" spans="1:7" ht="45" customHeight="1" x14ac:dyDescent="0.25">
      <c r="A819" s="3" t="s">
        <v>4784</v>
      </c>
      <c r="B819" s="3" t="s">
        <v>15612</v>
      </c>
      <c r="C819" s="3" t="s">
        <v>5713</v>
      </c>
      <c r="D819" s="3" t="s">
        <v>89</v>
      </c>
      <c r="E819" s="3" t="s">
        <v>89</v>
      </c>
      <c r="F819" s="3" t="s">
        <v>89</v>
      </c>
      <c r="G819" s="3" t="s">
        <v>89</v>
      </c>
    </row>
    <row r="820" spans="1:7" ht="45" customHeight="1" x14ac:dyDescent="0.25">
      <c r="A820" s="3" t="s">
        <v>4787</v>
      </c>
      <c r="B820" s="3" t="s">
        <v>15613</v>
      </c>
      <c r="C820" s="3" t="s">
        <v>5713</v>
      </c>
      <c r="D820" s="3" t="s">
        <v>89</v>
      </c>
      <c r="E820" s="3" t="s">
        <v>89</v>
      </c>
      <c r="F820" s="3" t="s">
        <v>89</v>
      </c>
      <c r="G820" s="3" t="s">
        <v>89</v>
      </c>
    </row>
    <row r="821" spans="1:7" ht="45" customHeight="1" x14ac:dyDescent="0.25">
      <c r="A821" s="3" t="s">
        <v>4793</v>
      </c>
      <c r="B821" s="3" t="s">
        <v>15614</v>
      </c>
      <c r="C821" s="3" t="s">
        <v>5713</v>
      </c>
      <c r="D821" s="3" t="s">
        <v>89</v>
      </c>
      <c r="E821" s="3" t="s">
        <v>89</v>
      </c>
      <c r="F821" s="3" t="s">
        <v>89</v>
      </c>
      <c r="G821" s="3" t="s">
        <v>89</v>
      </c>
    </row>
    <row r="822" spans="1:7" ht="45" customHeight="1" x14ac:dyDescent="0.25">
      <c r="A822" s="3" t="s">
        <v>4797</v>
      </c>
      <c r="B822" s="3" t="s">
        <v>15615</v>
      </c>
      <c r="C822" s="3" t="s">
        <v>5713</v>
      </c>
      <c r="D822" s="3" t="s">
        <v>89</v>
      </c>
      <c r="E822" s="3" t="s">
        <v>89</v>
      </c>
      <c r="F822" s="3" t="s">
        <v>89</v>
      </c>
      <c r="G822" s="3" t="s">
        <v>89</v>
      </c>
    </row>
    <row r="823" spans="1:7" ht="45" customHeight="1" x14ac:dyDescent="0.25">
      <c r="A823" s="3" t="s">
        <v>4801</v>
      </c>
      <c r="B823" s="3" t="s">
        <v>15616</v>
      </c>
      <c r="C823" s="3" t="s">
        <v>5713</v>
      </c>
      <c r="D823" s="3" t="s">
        <v>89</v>
      </c>
      <c r="E823" s="3" t="s">
        <v>89</v>
      </c>
      <c r="F823" s="3" t="s">
        <v>89</v>
      </c>
      <c r="G823" s="3" t="s">
        <v>89</v>
      </c>
    </row>
    <row r="824" spans="1:7" ht="45" customHeight="1" x14ac:dyDescent="0.25">
      <c r="A824" s="3" t="s">
        <v>4808</v>
      </c>
      <c r="B824" s="3" t="s">
        <v>15617</v>
      </c>
      <c r="C824" s="3" t="s">
        <v>5713</v>
      </c>
      <c r="D824" s="3" t="s">
        <v>89</v>
      </c>
      <c r="E824" s="3" t="s">
        <v>89</v>
      </c>
      <c r="F824" s="3" t="s">
        <v>89</v>
      </c>
      <c r="G824" s="3" t="s">
        <v>89</v>
      </c>
    </row>
    <row r="825" spans="1:7" ht="45" customHeight="1" x14ac:dyDescent="0.25">
      <c r="A825" s="3" t="s">
        <v>4814</v>
      </c>
      <c r="B825" s="3" t="s">
        <v>15618</v>
      </c>
      <c r="C825" s="3" t="s">
        <v>5713</v>
      </c>
      <c r="D825" s="3" t="s">
        <v>89</v>
      </c>
      <c r="E825" s="3" t="s">
        <v>89</v>
      </c>
      <c r="F825" s="3" t="s">
        <v>89</v>
      </c>
      <c r="G825" s="3" t="s">
        <v>89</v>
      </c>
    </row>
    <row r="826" spans="1:7" ht="45" customHeight="1" x14ac:dyDescent="0.25">
      <c r="A826" s="3" t="s">
        <v>4820</v>
      </c>
      <c r="B826" s="3" t="s">
        <v>15619</v>
      </c>
      <c r="C826" s="3" t="s">
        <v>5713</v>
      </c>
      <c r="D826" s="3" t="s">
        <v>89</v>
      </c>
      <c r="E826" s="3" t="s">
        <v>89</v>
      </c>
      <c r="F826" s="3" t="s">
        <v>89</v>
      </c>
      <c r="G826" s="3" t="s">
        <v>89</v>
      </c>
    </row>
    <row r="827" spans="1:7" ht="45" customHeight="1" x14ac:dyDescent="0.25">
      <c r="A827" s="3" t="s">
        <v>4823</v>
      </c>
      <c r="B827" s="3" t="s">
        <v>15620</v>
      </c>
      <c r="C827" s="3" t="s">
        <v>5713</v>
      </c>
      <c r="D827" s="3" t="s">
        <v>89</v>
      </c>
      <c r="E827" s="3" t="s">
        <v>89</v>
      </c>
      <c r="F827" s="3" t="s">
        <v>89</v>
      </c>
      <c r="G827" s="3" t="s">
        <v>89</v>
      </c>
    </row>
    <row r="828" spans="1:7" ht="45" customHeight="1" x14ac:dyDescent="0.25">
      <c r="A828" s="3" t="s">
        <v>4828</v>
      </c>
      <c r="B828" s="3" t="s">
        <v>15621</v>
      </c>
      <c r="C828" s="3" t="s">
        <v>5713</v>
      </c>
      <c r="D828" s="3" t="s">
        <v>89</v>
      </c>
      <c r="E828" s="3" t="s">
        <v>89</v>
      </c>
      <c r="F828" s="3" t="s">
        <v>89</v>
      </c>
      <c r="G828" s="3" t="s">
        <v>89</v>
      </c>
    </row>
    <row r="829" spans="1:7" ht="45" customHeight="1" x14ac:dyDescent="0.25">
      <c r="A829" s="3" t="s">
        <v>4833</v>
      </c>
      <c r="B829" s="3" t="s">
        <v>15622</v>
      </c>
      <c r="C829" s="3" t="s">
        <v>5713</v>
      </c>
      <c r="D829" s="3" t="s">
        <v>89</v>
      </c>
      <c r="E829" s="3" t="s">
        <v>89</v>
      </c>
      <c r="F829" s="3" t="s">
        <v>89</v>
      </c>
      <c r="G829" s="3" t="s">
        <v>89</v>
      </c>
    </row>
    <row r="830" spans="1:7" ht="45" customHeight="1" x14ac:dyDescent="0.25">
      <c r="A830" s="3" t="s">
        <v>4838</v>
      </c>
      <c r="B830" s="3" t="s">
        <v>15623</v>
      </c>
      <c r="C830" s="3" t="s">
        <v>5713</v>
      </c>
      <c r="D830" s="3" t="s">
        <v>89</v>
      </c>
      <c r="E830" s="3" t="s">
        <v>89</v>
      </c>
      <c r="F830" s="3" t="s">
        <v>89</v>
      </c>
      <c r="G830" s="3" t="s">
        <v>89</v>
      </c>
    </row>
    <row r="831" spans="1:7" ht="45" customHeight="1" x14ac:dyDescent="0.25">
      <c r="A831" s="3" t="s">
        <v>4844</v>
      </c>
      <c r="B831" s="3" t="s">
        <v>15624</v>
      </c>
      <c r="C831" s="3" t="s">
        <v>5713</v>
      </c>
      <c r="D831" s="3" t="s">
        <v>89</v>
      </c>
      <c r="E831" s="3" t="s">
        <v>89</v>
      </c>
      <c r="F831" s="3" t="s">
        <v>89</v>
      </c>
      <c r="G831" s="3" t="s">
        <v>89</v>
      </c>
    </row>
    <row r="832" spans="1:7" ht="45" customHeight="1" x14ac:dyDescent="0.25">
      <c r="A832" s="3" t="s">
        <v>4849</v>
      </c>
      <c r="B832" s="3" t="s">
        <v>15625</v>
      </c>
      <c r="C832" s="3" t="s">
        <v>5713</v>
      </c>
      <c r="D832" s="3" t="s">
        <v>89</v>
      </c>
      <c r="E832" s="3" t="s">
        <v>89</v>
      </c>
      <c r="F832" s="3" t="s">
        <v>89</v>
      </c>
      <c r="G832" s="3" t="s">
        <v>89</v>
      </c>
    </row>
    <row r="833" spans="1:7" ht="45" customHeight="1" x14ac:dyDescent="0.25">
      <c r="A833" s="3" t="s">
        <v>4853</v>
      </c>
      <c r="B833" s="3" t="s">
        <v>15626</v>
      </c>
      <c r="C833" s="3" t="s">
        <v>5713</v>
      </c>
      <c r="D833" s="3" t="s">
        <v>89</v>
      </c>
      <c r="E833" s="3" t="s">
        <v>89</v>
      </c>
      <c r="F833" s="3" t="s">
        <v>89</v>
      </c>
      <c r="G833" s="3" t="s">
        <v>89</v>
      </c>
    </row>
    <row r="834" spans="1:7" ht="45" customHeight="1" x14ac:dyDescent="0.25">
      <c r="A834" s="3" t="s">
        <v>4859</v>
      </c>
      <c r="B834" s="3" t="s">
        <v>15627</v>
      </c>
      <c r="C834" s="3" t="s">
        <v>5713</v>
      </c>
      <c r="D834" s="3" t="s">
        <v>89</v>
      </c>
      <c r="E834" s="3" t="s">
        <v>89</v>
      </c>
      <c r="F834" s="3" t="s">
        <v>89</v>
      </c>
      <c r="G834" s="3" t="s">
        <v>89</v>
      </c>
    </row>
    <row r="835" spans="1:7" ht="45" customHeight="1" x14ac:dyDescent="0.25">
      <c r="A835" s="3" t="s">
        <v>4864</v>
      </c>
      <c r="B835" s="3" t="s">
        <v>15628</v>
      </c>
      <c r="C835" s="3" t="s">
        <v>5713</v>
      </c>
      <c r="D835" s="3" t="s">
        <v>89</v>
      </c>
      <c r="E835" s="3" t="s">
        <v>89</v>
      </c>
      <c r="F835" s="3" t="s">
        <v>89</v>
      </c>
      <c r="G835" s="3" t="s">
        <v>89</v>
      </c>
    </row>
    <row r="836" spans="1:7" ht="45" customHeight="1" x14ac:dyDescent="0.25">
      <c r="A836" s="3" t="s">
        <v>4868</v>
      </c>
      <c r="B836" s="3" t="s">
        <v>15629</v>
      </c>
      <c r="C836" s="3" t="s">
        <v>5713</v>
      </c>
      <c r="D836" s="3" t="s">
        <v>89</v>
      </c>
      <c r="E836" s="3" t="s">
        <v>89</v>
      </c>
      <c r="F836" s="3" t="s">
        <v>89</v>
      </c>
      <c r="G836" s="3" t="s">
        <v>89</v>
      </c>
    </row>
    <row r="837" spans="1:7" ht="45" customHeight="1" x14ac:dyDescent="0.25">
      <c r="A837" s="3" t="s">
        <v>4873</v>
      </c>
      <c r="B837" s="3" t="s">
        <v>15630</v>
      </c>
      <c r="C837" s="3" t="s">
        <v>5713</v>
      </c>
      <c r="D837" s="3" t="s">
        <v>89</v>
      </c>
      <c r="E837" s="3" t="s">
        <v>89</v>
      </c>
      <c r="F837" s="3" t="s">
        <v>89</v>
      </c>
      <c r="G837" s="3" t="s">
        <v>89</v>
      </c>
    </row>
    <row r="838" spans="1:7" ht="45" customHeight="1" x14ac:dyDescent="0.25">
      <c r="A838" s="3" t="s">
        <v>4879</v>
      </c>
      <c r="B838" s="3" t="s">
        <v>15631</v>
      </c>
      <c r="C838" s="3" t="s">
        <v>5713</v>
      </c>
      <c r="D838" s="3" t="s">
        <v>89</v>
      </c>
      <c r="E838" s="3" t="s">
        <v>89</v>
      </c>
      <c r="F838" s="3" t="s">
        <v>89</v>
      </c>
      <c r="G838" s="3" t="s">
        <v>89</v>
      </c>
    </row>
    <row r="839" spans="1:7" ht="45" customHeight="1" x14ac:dyDescent="0.25">
      <c r="A839" s="3" t="s">
        <v>4884</v>
      </c>
      <c r="B839" s="3" t="s">
        <v>15632</v>
      </c>
      <c r="C839" s="3" t="s">
        <v>5713</v>
      </c>
      <c r="D839" s="3" t="s">
        <v>89</v>
      </c>
      <c r="E839" s="3" t="s">
        <v>89</v>
      </c>
      <c r="F839" s="3" t="s">
        <v>89</v>
      </c>
      <c r="G839" s="3" t="s">
        <v>89</v>
      </c>
    </row>
    <row r="840" spans="1:7" ht="45" customHeight="1" x14ac:dyDescent="0.25">
      <c r="A840" s="3" t="s">
        <v>4889</v>
      </c>
      <c r="B840" s="3" t="s">
        <v>15633</v>
      </c>
      <c r="C840" s="3" t="s">
        <v>5713</v>
      </c>
      <c r="D840" s="3" t="s">
        <v>89</v>
      </c>
      <c r="E840" s="3" t="s">
        <v>89</v>
      </c>
      <c r="F840" s="3" t="s">
        <v>89</v>
      </c>
      <c r="G840" s="3" t="s">
        <v>89</v>
      </c>
    </row>
    <row r="841" spans="1:7" ht="45" customHeight="1" x14ac:dyDescent="0.25">
      <c r="A841" s="3" t="s">
        <v>4894</v>
      </c>
      <c r="B841" s="3" t="s">
        <v>15634</v>
      </c>
      <c r="C841" s="3" t="s">
        <v>5713</v>
      </c>
      <c r="D841" s="3" t="s">
        <v>89</v>
      </c>
      <c r="E841" s="3" t="s">
        <v>89</v>
      </c>
      <c r="F841" s="3" t="s">
        <v>89</v>
      </c>
      <c r="G841" s="3" t="s">
        <v>89</v>
      </c>
    </row>
    <row r="842" spans="1:7" ht="45" customHeight="1" x14ac:dyDescent="0.25">
      <c r="A842" s="3" t="s">
        <v>4899</v>
      </c>
      <c r="B842" s="3" t="s">
        <v>15635</v>
      </c>
      <c r="C842" s="3" t="s">
        <v>5713</v>
      </c>
      <c r="D842" s="3" t="s">
        <v>89</v>
      </c>
      <c r="E842" s="3" t="s">
        <v>89</v>
      </c>
      <c r="F842" s="3" t="s">
        <v>89</v>
      </c>
      <c r="G842" s="3" t="s">
        <v>89</v>
      </c>
    </row>
    <row r="843" spans="1:7" ht="45" customHeight="1" x14ac:dyDescent="0.25">
      <c r="A843" s="3" t="s">
        <v>4904</v>
      </c>
      <c r="B843" s="3" t="s">
        <v>15636</v>
      </c>
      <c r="C843" s="3" t="s">
        <v>5713</v>
      </c>
      <c r="D843" s="3" t="s">
        <v>89</v>
      </c>
      <c r="E843" s="3" t="s">
        <v>89</v>
      </c>
      <c r="F843" s="3" t="s">
        <v>89</v>
      </c>
      <c r="G843" s="3" t="s">
        <v>89</v>
      </c>
    </row>
    <row r="844" spans="1:7" ht="45" customHeight="1" x14ac:dyDescent="0.25">
      <c r="A844" s="3" t="s">
        <v>4911</v>
      </c>
      <c r="B844" s="3" t="s">
        <v>15637</v>
      </c>
      <c r="C844" s="3" t="s">
        <v>5713</v>
      </c>
      <c r="D844" s="3" t="s">
        <v>89</v>
      </c>
      <c r="E844" s="3" t="s">
        <v>89</v>
      </c>
      <c r="F844" s="3" t="s">
        <v>89</v>
      </c>
      <c r="G844" s="3" t="s">
        <v>89</v>
      </c>
    </row>
    <row r="845" spans="1:7" ht="45" customHeight="1" x14ac:dyDescent="0.25">
      <c r="A845" s="3" t="s">
        <v>4917</v>
      </c>
      <c r="B845" s="3" t="s">
        <v>15638</v>
      </c>
      <c r="C845" s="3" t="s">
        <v>5713</v>
      </c>
      <c r="D845" s="3" t="s">
        <v>89</v>
      </c>
      <c r="E845" s="3" t="s">
        <v>89</v>
      </c>
      <c r="F845" s="3" t="s">
        <v>89</v>
      </c>
      <c r="G845" s="3" t="s">
        <v>89</v>
      </c>
    </row>
    <row r="846" spans="1:7" ht="45" customHeight="1" x14ac:dyDescent="0.25">
      <c r="A846" s="3" t="s">
        <v>4921</v>
      </c>
      <c r="B846" s="3" t="s">
        <v>15639</v>
      </c>
      <c r="C846" s="3" t="s">
        <v>5713</v>
      </c>
      <c r="D846" s="3" t="s">
        <v>89</v>
      </c>
      <c r="E846" s="3" t="s">
        <v>89</v>
      </c>
      <c r="F846" s="3" t="s">
        <v>89</v>
      </c>
      <c r="G846" s="3" t="s">
        <v>89</v>
      </c>
    </row>
    <row r="847" spans="1:7" ht="45" customHeight="1" x14ac:dyDescent="0.25">
      <c r="A847" s="3" t="s">
        <v>4924</v>
      </c>
      <c r="B847" s="3" t="s">
        <v>15640</v>
      </c>
      <c r="C847" s="3" t="s">
        <v>5713</v>
      </c>
      <c r="D847" s="3" t="s">
        <v>89</v>
      </c>
      <c r="E847" s="3" t="s">
        <v>89</v>
      </c>
      <c r="F847" s="3" t="s">
        <v>89</v>
      </c>
      <c r="G847" s="3" t="s">
        <v>89</v>
      </c>
    </row>
    <row r="848" spans="1:7" ht="45" customHeight="1" x14ac:dyDescent="0.25">
      <c r="A848" s="3" t="s">
        <v>4930</v>
      </c>
      <c r="B848" s="3" t="s">
        <v>15641</v>
      </c>
      <c r="C848" s="3" t="s">
        <v>5713</v>
      </c>
      <c r="D848" s="3" t="s">
        <v>89</v>
      </c>
      <c r="E848" s="3" t="s">
        <v>89</v>
      </c>
      <c r="F848" s="3" t="s">
        <v>89</v>
      </c>
      <c r="G848" s="3" t="s">
        <v>89</v>
      </c>
    </row>
    <row r="849" spans="1:7" ht="45" customHeight="1" x14ac:dyDescent="0.25">
      <c r="A849" s="3" t="s">
        <v>4935</v>
      </c>
      <c r="B849" s="3" t="s">
        <v>15642</v>
      </c>
      <c r="C849" s="3" t="s">
        <v>5713</v>
      </c>
      <c r="D849" s="3" t="s">
        <v>89</v>
      </c>
      <c r="E849" s="3" t="s">
        <v>89</v>
      </c>
      <c r="F849" s="3" t="s">
        <v>89</v>
      </c>
      <c r="G849" s="3" t="s">
        <v>89</v>
      </c>
    </row>
    <row r="850" spans="1:7" ht="45" customHeight="1" x14ac:dyDescent="0.25">
      <c r="A850" s="3" t="s">
        <v>4938</v>
      </c>
      <c r="B850" s="3" t="s">
        <v>15643</v>
      </c>
      <c r="C850" s="3" t="s">
        <v>5713</v>
      </c>
      <c r="D850" s="3" t="s">
        <v>89</v>
      </c>
      <c r="E850" s="3" t="s">
        <v>89</v>
      </c>
      <c r="F850" s="3" t="s">
        <v>89</v>
      </c>
      <c r="G850" s="3" t="s">
        <v>89</v>
      </c>
    </row>
    <row r="851" spans="1:7" ht="45" customHeight="1" x14ac:dyDescent="0.25">
      <c r="A851" s="3" t="s">
        <v>4944</v>
      </c>
      <c r="B851" s="3" t="s">
        <v>15644</v>
      </c>
      <c r="C851" s="3" t="s">
        <v>5713</v>
      </c>
      <c r="D851" s="3" t="s">
        <v>89</v>
      </c>
      <c r="E851" s="3" t="s">
        <v>89</v>
      </c>
      <c r="F851" s="3" t="s">
        <v>89</v>
      </c>
      <c r="G851" s="3" t="s">
        <v>89</v>
      </c>
    </row>
    <row r="852" spans="1:7" ht="45" customHeight="1" x14ac:dyDescent="0.25">
      <c r="A852" s="3" t="s">
        <v>4947</v>
      </c>
      <c r="B852" s="3" t="s">
        <v>15645</v>
      </c>
      <c r="C852" s="3" t="s">
        <v>5713</v>
      </c>
      <c r="D852" s="3" t="s">
        <v>89</v>
      </c>
      <c r="E852" s="3" t="s">
        <v>89</v>
      </c>
      <c r="F852" s="3" t="s">
        <v>89</v>
      </c>
      <c r="G852" s="3" t="s">
        <v>89</v>
      </c>
    </row>
    <row r="853" spans="1:7" ht="45" customHeight="1" x14ac:dyDescent="0.25">
      <c r="A853" s="3" t="s">
        <v>4951</v>
      </c>
      <c r="B853" s="3" t="s">
        <v>15646</v>
      </c>
      <c r="C853" s="3" t="s">
        <v>5713</v>
      </c>
      <c r="D853" s="3" t="s">
        <v>89</v>
      </c>
      <c r="E853" s="3" t="s">
        <v>89</v>
      </c>
      <c r="F853" s="3" t="s">
        <v>89</v>
      </c>
      <c r="G853" s="3" t="s">
        <v>89</v>
      </c>
    </row>
    <row r="854" spans="1:7" ht="45" customHeight="1" x14ac:dyDescent="0.25">
      <c r="A854" s="3" t="s">
        <v>4956</v>
      </c>
      <c r="B854" s="3" t="s">
        <v>15647</v>
      </c>
      <c r="C854" s="3" t="s">
        <v>5713</v>
      </c>
      <c r="D854" s="3" t="s">
        <v>89</v>
      </c>
      <c r="E854" s="3" t="s">
        <v>89</v>
      </c>
      <c r="F854" s="3" t="s">
        <v>89</v>
      </c>
      <c r="G854" s="3" t="s">
        <v>89</v>
      </c>
    </row>
    <row r="855" spans="1:7" ht="45" customHeight="1" x14ac:dyDescent="0.25">
      <c r="A855" s="3" t="s">
        <v>4963</v>
      </c>
      <c r="B855" s="3" t="s">
        <v>15648</v>
      </c>
      <c r="C855" s="3" t="s">
        <v>5713</v>
      </c>
      <c r="D855" s="3" t="s">
        <v>89</v>
      </c>
      <c r="E855" s="3" t="s">
        <v>89</v>
      </c>
      <c r="F855" s="3" t="s">
        <v>89</v>
      </c>
      <c r="G855" s="3" t="s">
        <v>89</v>
      </c>
    </row>
    <row r="856" spans="1:7" ht="45" customHeight="1" x14ac:dyDescent="0.25">
      <c r="A856" s="3" t="s">
        <v>4969</v>
      </c>
      <c r="B856" s="3" t="s">
        <v>15649</v>
      </c>
      <c r="C856" s="3" t="s">
        <v>5713</v>
      </c>
      <c r="D856" s="3" t="s">
        <v>89</v>
      </c>
      <c r="E856" s="3" t="s">
        <v>89</v>
      </c>
      <c r="F856" s="3" t="s">
        <v>89</v>
      </c>
      <c r="G856" s="3" t="s">
        <v>89</v>
      </c>
    </row>
    <row r="857" spans="1:7" ht="45" customHeight="1" x14ac:dyDescent="0.25">
      <c r="A857" s="3" t="s">
        <v>4974</v>
      </c>
      <c r="B857" s="3" t="s">
        <v>15650</v>
      </c>
      <c r="C857" s="3" t="s">
        <v>5713</v>
      </c>
      <c r="D857" s="3" t="s">
        <v>89</v>
      </c>
      <c r="E857" s="3" t="s">
        <v>89</v>
      </c>
      <c r="F857" s="3" t="s">
        <v>89</v>
      </c>
      <c r="G857" s="3" t="s">
        <v>89</v>
      </c>
    </row>
    <row r="858" spans="1:7" ht="45" customHeight="1" x14ac:dyDescent="0.25">
      <c r="A858" s="3" t="s">
        <v>4979</v>
      </c>
      <c r="B858" s="3" t="s">
        <v>15651</v>
      </c>
      <c r="C858" s="3" t="s">
        <v>5713</v>
      </c>
      <c r="D858" s="3" t="s">
        <v>89</v>
      </c>
      <c r="E858" s="3" t="s">
        <v>89</v>
      </c>
      <c r="F858" s="3" t="s">
        <v>89</v>
      </c>
      <c r="G858" s="3" t="s">
        <v>89</v>
      </c>
    </row>
    <row r="859" spans="1:7" ht="45" customHeight="1" x14ac:dyDescent="0.25">
      <c r="A859" s="3" t="s">
        <v>4984</v>
      </c>
      <c r="B859" s="3" t="s">
        <v>15652</v>
      </c>
      <c r="C859" s="3" t="s">
        <v>5713</v>
      </c>
      <c r="D859" s="3" t="s">
        <v>89</v>
      </c>
      <c r="E859" s="3" t="s">
        <v>89</v>
      </c>
      <c r="F859" s="3" t="s">
        <v>89</v>
      </c>
      <c r="G859" s="3" t="s">
        <v>89</v>
      </c>
    </row>
    <row r="860" spans="1:7" ht="45" customHeight="1" x14ac:dyDescent="0.25">
      <c r="A860" s="3" t="s">
        <v>4988</v>
      </c>
      <c r="B860" s="3" t="s">
        <v>15653</v>
      </c>
      <c r="C860" s="3" t="s">
        <v>5713</v>
      </c>
      <c r="D860" s="3" t="s">
        <v>89</v>
      </c>
      <c r="E860" s="3" t="s">
        <v>89</v>
      </c>
      <c r="F860" s="3" t="s">
        <v>89</v>
      </c>
      <c r="G860" s="3" t="s">
        <v>89</v>
      </c>
    </row>
    <row r="861" spans="1:7" ht="45" customHeight="1" x14ac:dyDescent="0.25">
      <c r="A861" s="3" t="s">
        <v>4993</v>
      </c>
      <c r="B861" s="3" t="s">
        <v>15654</v>
      </c>
      <c r="C861" s="3" t="s">
        <v>5713</v>
      </c>
      <c r="D861" s="3" t="s">
        <v>89</v>
      </c>
      <c r="E861" s="3" t="s">
        <v>89</v>
      </c>
      <c r="F861" s="3" t="s">
        <v>89</v>
      </c>
      <c r="G861" s="3" t="s">
        <v>89</v>
      </c>
    </row>
    <row r="862" spans="1:7" ht="45" customHeight="1" x14ac:dyDescent="0.25">
      <c r="A862" s="3" t="s">
        <v>4998</v>
      </c>
      <c r="B862" s="3" t="s">
        <v>15655</v>
      </c>
      <c r="C862" s="3" t="s">
        <v>5713</v>
      </c>
      <c r="D862" s="3" t="s">
        <v>89</v>
      </c>
      <c r="E862" s="3" t="s">
        <v>89</v>
      </c>
      <c r="F862" s="3" t="s">
        <v>89</v>
      </c>
      <c r="G862" s="3" t="s">
        <v>89</v>
      </c>
    </row>
    <row r="863" spans="1:7" ht="45" customHeight="1" x14ac:dyDescent="0.25">
      <c r="A863" s="3" t="s">
        <v>5002</v>
      </c>
      <c r="B863" s="3" t="s">
        <v>15656</v>
      </c>
      <c r="C863" s="3" t="s">
        <v>5713</v>
      </c>
      <c r="D863" s="3" t="s">
        <v>89</v>
      </c>
      <c r="E863" s="3" t="s">
        <v>89</v>
      </c>
      <c r="F863" s="3" t="s">
        <v>89</v>
      </c>
      <c r="G863" s="3" t="s">
        <v>89</v>
      </c>
    </row>
    <row r="864" spans="1:7" ht="45" customHeight="1" x14ac:dyDescent="0.25">
      <c r="A864" s="3" t="s">
        <v>5006</v>
      </c>
      <c r="B864" s="3" t="s">
        <v>15657</v>
      </c>
      <c r="C864" s="3" t="s">
        <v>5713</v>
      </c>
      <c r="D864" s="3" t="s">
        <v>89</v>
      </c>
      <c r="E864" s="3" t="s">
        <v>89</v>
      </c>
      <c r="F864" s="3" t="s">
        <v>89</v>
      </c>
      <c r="G864" s="3" t="s">
        <v>89</v>
      </c>
    </row>
    <row r="865" spans="1:7" ht="45" customHeight="1" x14ac:dyDescent="0.25">
      <c r="A865" s="3" t="s">
        <v>5011</v>
      </c>
      <c r="B865" s="3" t="s">
        <v>15658</v>
      </c>
      <c r="C865" s="3" t="s">
        <v>5713</v>
      </c>
      <c r="D865" s="3" t="s">
        <v>89</v>
      </c>
      <c r="E865" s="3" t="s">
        <v>89</v>
      </c>
      <c r="F865" s="3" t="s">
        <v>89</v>
      </c>
      <c r="G865" s="3" t="s">
        <v>89</v>
      </c>
    </row>
    <row r="866" spans="1:7" ht="45" customHeight="1" x14ac:dyDescent="0.25">
      <c r="A866" s="3" t="s">
        <v>5014</v>
      </c>
      <c r="B866" s="3" t="s">
        <v>15659</v>
      </c>
      <c r="C866" s="3" t="s">
        <v>5713</v>
      </c>
      <c r="D866" s="3" t="s">
        <v>89</v>
      </c>
      <c r="E866" s="3" t="s">
        <v>89</v>
      </c>
      <c r="F866" s="3" t="s">
        <v>89</v>
      </c>
      <c r="G866" s="3" t="s">
        <v>89</v>
      </c>
    </row>
    <row r="867" spans="1:7" ht="45" customHeight="1" x14ac:dyDescent="0.25">
      <c r="A867" s="3" t="s">
        <v>5020</v>
      </c>
      <c r="B867" s="3" t="s">
        <v>15660</v>
      </c>
      <c r="C867" s="3" t="s">
        <v>5713</v>
      </c>
      <c r="D867" s="3" t="s">
        <v>89</v>
      </c>
      <c r="E867" s="3" t="s">
        <v>89</v>
      </c>
      <c r="F867" s="3" t="s">
        <v>89</v>
      </c>
      <c r="G867" s="3" t="s">
        <v>89</v>
      </c>
    </row>
    <row r="868" spans="1:7" ht="45" customHeight="1" x14ac:dyDescent="0.25">
      <c r="A868" s="3" t="s">
        <v>5024</v>
      </c>
      <c r="B868" s="3" t="s">
        <v>15661</v>
      </c>
      <c r="C868" s="3" t="s">
        <v>5713</v>
      </c>
      <c r="D868" s="3" t="s">
        <v>89</v>
      </c>
      <c r="E868" s="3" t="s">
        <v>89</v>
      </c>
      <c r="F868" s="3" t="s">
        <v>89</v>
      </c>
      <c r="G868" s="3" t="s">
        <v>89</v>
      </c>
    </row>
    <row r="869" spans="1:7" ht="45" customHeight="1" x14ac:dyDescent="0.25">
      <c r="A869" s="3" t="s">
        <v>5028</v>
      </c>
      <c r="B869" s="3" t="s">
        <v>15662</v>
      </c>
      <c r="C869" s="3" t="s">
        <v>5713</v>
      </c>
      <c r="D869" s="3" t="s">
        <v>89</v>
      </c>
      <c r="E869" s="3" t="s">
        <v>89</v>
      </c>
      <c r="F869" s="3" t="s">
        <v>89</v>
      </c>
      <c r="G869" s="3" t="s">
        <v>89</v>
      </c>
    </row>
    <row r="870" spans="1:7" ht="45" customHeight="1" x14ac:dyDescent="0.25">
      <c r="A870" s="3" t="s">
        <v>5033</v>
      </c>
      <c r="B870" s="3" t="s">
        <v>15663</v>
      </c>
      <c r="C870" s="3" t="s">
        <v>5713</v>
      </c>
      <c r="D870" s="3" t="s">
        <v>89</v>
      </c>
      <c r="E870" s="3" t="s">
        <v>89</v>
      </c>
      <c r="F870" s="3" t="s">
        <v>89</v>
      </c>
      <c r="G870" s="3" t="s">
        <v>89</v>
      </c>
    </row>
    <row r="871" spans="1:7" ht="45" customHeight="1" x14ac:dyDescent="0.25">
      <c r="A871" s="3" t="s">
        <v>5038</v>
      </c>
      <c r="B871" s="3" t="s">
        <v>15664</v>
      </c>
      <c r="C871" s="3" t="s">
        <v>5713</v>
      </c>
      <c r="D871" s="3" t="s">
        <v>89</v>
      </c>
      <c r="E871" s="3" t="s">
        <v>89</v>
      </c>
      <c r="F871" s="3" t="s">
        <v>89</v>
      </c>
      <c r="G871" s="3" t="s">
        <v>89</v>
      </c>
    </row>
    <row r="872" spans="1:7" ht="45" customHeight="1" x14ac:dyDescent="0.25">
      <c r="A872" s="3" t="s">
        <v>5042</v>
      </c>
      <c r="B872" s="3" t="s">
        <v>15665</v>
      </c>
      <c r="C872" s="3" t="s">
        <v>5713</v>
      </c>
      <c r="D872" s="3" t="s">
        <v>89</v>
      </c>
      <c r="E872" s="3" t="s">
        <v>89</v>
      </c>
      <c r="F872" s="3" t="s">
        <v>89</v>
      </c>
      <c r="G872" s="3" t="s">
        <v>89</v>
      </c>
    </row>
    <row r="873" spans="1:7" ht="45" customHeight="1" x14ac:dyDescent="0.25">
      <c r="A873" s="3" t="s">
        <v>5047</v>
      </c>
      <c r="B873" s="3" t="s">
        <v>15666</v>
      </c>
      <c r="C873" s="3" t="s">
        <v>5713</v>
      </c>
      <c r="D873" s="3" t="s">
        <v>89</v>
      </c>
      <c r="E873" s="3" t="s">
        <v>89</v>
      </c>
      <c r="F873" s="3" t="s">
        <v>89</v>
      </c>
      <c r="G873" s="3" t="s">
        <v>89</v>
      </c>
    </row>
    <row r="874" spans="1:7" ht="45" customHeight="1" x14ac:dyDescent="0.25">
      <c r="A874" s="3" t="s">
        <v>5051</v>
      </c>
      <c r="B874" s="3" t="s">
        <v>15667</v>
      </c>
      <c r="C874" s="3" t="s">
        <v>5713</v>
      </c>
      <c r="D874" s="3" t="s">
        <v>89</v>
      </c>
      <c r="E874" s="3" t="s">
        <v>89</v>
      </c>
      <c r="F874" s="3" t="s">
        <v>89</v>
      </c>
      <c r="G874" s="3" t="s">
        <v>89</v>
      </c>
    </row>
    <row r="875" spans="1:7" ht="45" customHeight="1" x14ac:dyDescent="0.25">
      <c r="A875" s="3" t="s">
        <v>5057</v>
      </c>
      <c r="B875" s="3" t="s">
        <v>15668</v>
      </c>
      <c r="C875" s="3" t="s">
        <v>5713</v>
      </c>
      <c r="D875" s="3" t="s">
        <v>89</v>
      </c>
      <c r="E875" s="3" t="s">
        <v>89</v>
      </c>
      <c r="F875" s="3" t="s">
        <v>89</v>
      </c>
      <c r="G875" s="3" t="s">
        <v>89</v>
      </c>
    </row>
    <row r="876" spans="1:7" ht="45" customHeight="1" x14ac:dyDescent="0.25">
      <c r="A876" s="3" t="s">
        <v>5061</v>
      </c>
      <c r="B876" s="3" t="s">
        <v>15669</v>
      </c>
      <c r="C876" s="3" t="s">
        <v>5713</v>
      </c>
      <c r="D876" s="3" t="s">
        <v>89</v>
      </c>
      <c r="E876" s="3" t="s">
        <v>89</v>
      </c>
      <c r="F876" s="3" t="s">
        <v>89</v>
      </c>
      <c r="G876" s="3" t="s">
        <v>89</v>
      </c>
    </row>
    <row r="877" spans="1:7" ht="45" customHeight="1" x14ac:dyDescent="0.25">
      <c r="A877" s="3" t="s">
        <v>5065</v>
      </c>
      <c r="B877" s="3" t="s">
        <v>15670</v>
      </c>
      <c r="C877" s="3" t="s">
        <v>5713</v>
      </c>
      <c r="D877" s="3" t="s">
        <v>89</v>
      </c>
      <c r="E877" s="3" t="s">
        <v>89</v>
      </c>
      <c r="F877" s="3" t="s">
        <v>89</v>
      </c>
      <c r="G877" s="3" t="s">
        <v>89</v>
      </c>
    </row>
    <row r="878" spans="1:7" ht="45" customHeight="1" x14ac:dyDescent="0.25">
      <c r="A878" s="3" t="s">
        <v>5071</v>
      </c>
      <c r="B878" s="3" t="s">
        <v>15671</v>
      </c>
      <c r="C878" s="3" t="s">
        <v>5713</v>
      </c>
      <c r="D878" s="3" t="s">
        <v>89</v>
      </c>
      <c r="E878" s="3" t="s">
        <v>89</v>
      </c>
      <c r="F878" s="3" t="s">
        <v>89</v>
      </c>
      <c r="G878" s="3" t="s">
        <v>89</v>
      </c>
    </row>
    <row r="879" spans="1:7" ht="45" customHeight="1" x14ac:dyDescent="0.25">
      <c r="A879" s="3" t="s">
        <v>5074</v>
      </c>
      <c r="B879" s="3" t="s">
        <v>15672</v>
      </c>
      <c r="C879" s="3" t="s">
        <v>5713</v>
      </c>
      <c r="D879" s="3" t="s">
        <v>89</v>
      </c>
      <c r="E879" s="3" t="s">
        <v>89</v>
      </c>
      <c r="F879" s="3" t="s">
        <v>89</v>
      </c>
      <c r="G879" s="3" t="s">
        <v>89</v>
      </c>
    </row>
    <row r="880" spans="1:7" ht="45" customHeight="1" x14ac:dyDescent="0.25">
      <c r="A880" s="3" t="s">
        <v>5080</v>
      </c>
      <c r="B880" s="3" t="s">
        <v>15673</v>
      </c>
      <c r="C880" s="3" t="s">
        <v>5713</v>
      </c>
      <c r="D880" s="3" t="s">
        <v>89</v>
      </c>
      <c r="E880" s="3" t="s">
        <v>89</v>
      </c>
      <c r="F880" s="3" t="s">
        <v>89</v>
      </c>
      <c r="G880" s="3" t="s">
        <v>89</v>
      </c>
    </row>
    <row r="881" spans="1:7" ht="45" customHeight="1" x14ac:dyDescent="0.25">
      <c r="A881" s="3" t="s">
        <v>5085</v>
      </c>
      <c r="B881" s="3" t="s">
        <v>15674</v>
      </c>
      <c r="C881" s="3" t="s">
        <v>5713</v>
      </c>
      <c r="D881" s="3" t="s">
        <v>89</v>
      </c>
      <c r="E881" s="3" t="s">
        <v>89</v>
      </c>
      <c r="F881" s="3" t="s">
        <v>89</v>
      </c>
      <c r="G881" s="3" t="s">
        <v>89</v>
      </c>
    </row>
    <row r="882" spans="1:7" ht="45" customHeight="1" x14ac:dyDescent="0.25">
      <c r="A882" s="3" t="s">
        <v>5089</v>
      </c>
      <c r="B882" s="3" t="s">
        <v>15675</v>
      </c>
      <c r="C882" s="3" t="s">
        <v>5713</v>
      </c>
      <c r="D882" s="3" t="s">
        <v>89</v>
      </c>
      <c r="E882" s="3" t="s">
        <v>89</v>
      </c>
      <c r="F882" s="3" t="s">
        <v>89</v>
      </c>
      <c r="G882" s="3" t="s">
        <v>89</v>
      </c>
    </row>
    <row r="883" spans="1:7" ht="45" customHeight="1" x14ac:dyDescent="0.25">
      <c r="A883" s="3" t="s">
        <v>5093</v>
      </c>
      <c r="B883" s="3" t="s">
        <v>15676</v>
      </c>
      <c r="C883" s="3" t="s">
        <v>5713</v>
      </c>
      <c r="D883" s="3" t="s">
        <v>89</v>
      </c>
      <c r="E883" s="3" t="s">
        <v>89</v>
      </c>
      <c r="F883" s="3" t="s">
        <v>89</v>
      </c>
      <c r="G883" s="3" t="s">
        <v>89</v>
      </c>
    </row>
    <row r="884" spans="1:7" ht="45" customHeight="1" x14ac:dyDescent="0.25">
      <c r="A884" s="3" t="s">
        <v>5097</v>
      </c>
      <c r="B884" s="3" t="s">
        <v>15677</v>
      </c>
      <c r="C884" s="3" t="s">
        <v>5713</v>
      </c>
      <c r="D884" s="3" t="s">
        <v>89</v>
      </c>
      <c r="E884" s="3" t="s">
        <v>89</v>
      </c>
      <c r="F884" s="3" t="s">
        <v>89</v>
      </c>
      <c r="G884" s="3" t="s">
        <v>89</v>
      </c>
    </row>
    <row r="885" spans="1:7" ht="45" customHeight="1" x14ac:dyDescent="0.25">
      <c r="A885" s="3" t="s">
        <v>5101</v>
      </c>
      <c r="B885" s="3" t="s">
        <v>15678</v>
      </c>
      <c r="C885" s="3" t="s">
        <v>5713</v>
      </c>
      <c r="D885" s="3" t="s">
        <v>89</v>
      </c>
      <c r="E885" s="3" t="s">
        <v>89</v>
      </c>
      <c r="F885" s="3" t="s">
        <v>89</v>
      </c>
      <c r="G885" s="3" t="s">
        <v>89</v>
      </c>
    </row>
    <row r="886" spans="1:7" ht="45" customHeight="1" x14ac:dyDescent="0.25">
      <c r="A886" s="3" t="s">
        <v>5105</v>
      </c>
      <c r="B886" s="3" t="s">
        <v>15679</v>
      </c>
      <c r="C886" s="3" t="s">
        <v>5713</v>
      </c>
      <c r="D886" s="3" t="s">
        <v>89</v>
      </c>
      <c r="E886" s="3" t="s">
        <v>89</v>
      </c>
      <c r="F886" s="3" t="s">
        <v>89</v>
      </c>
      <c r="G886" s="3" t="s">
        <v>89</v>
      </c>
    </row>
    <row r="887" spans="1:7" ht="45" customHeight="1" x14ac:dyDescent="0.25">
      <c r="A887" s="3" t="s">
        <v>5111</v>
      </c>
      <c r="B887" s="3" t="s">
        <v>15680</v>
      </c>
      <c r="C887" s="3" t="s">
        <v>5713</v>
      </c>
      <c r="D887" s="3" t="s">
        <v>89</v>
      </c>
      <c r="E887" s="3" t="s">
        <v>89</v>
      </c>
      <c r="F887" s="3" t="s">
        <v>89</v>
      </c>
      <c r="G887" s="3" t="s">
        <v>89</v>
      </c>
    </row>
    <row r="888" spans="1:7" ht="45" customHeight="1" x14ac:dyDescent="0.25">
      <c r="A888" s="3" t="s">
        <v>5116</v>
      </c>
      <c r="B888" s="3" t="s">
        <v>15681</v>
      </c>
      <c r="C888" s="3" t="s">
        <v>5713</v>
      </c>
      <c r="D888" s="3" t="s">
        <v>89</v>
      </c>
      <c r="E888" s="3" t="s">
        <v>89</v>
      </c>
      <c r="F888" s="3" t="s">
        <v>89</v>
      </c>
      <c r="G888" s="3" t="s">
        <v>89</v>
      </c>
    </row>
    <row r="889" spans="1:7" ht="45" customHeight="1" x14ac:dyDescent="0.25">
      <c r="A889" s="3" t="s">
        <v>5122</v>
      </c>
      <c r="B889" s="3" t="s">
        <v>15682</v>
      </c>
      <c r="C889" s="3" t="s">
        <v>5713</v>
      </c>
      <c r="D889" s="3" t="s">
        <v>89</v>
      </c>
      <c r="E889" s="3" t="s">
        <v>89</v>
      </c>
      <c r="F889" s="3" t="s">
        <v>89</v>
      </c>
      <c r="G889" s="3" t="s">
        <v>89</v>
      </c>
    </row>
    <row r="890" spans="1:7" ht="45" customHeight="1" x14ac:dyDescent="0.25">
      <c r="A890" s="3" t="s">
        <v>5127</v>
      </c>
      <c r="B890" s="3" t="s">
        <v>15683</v>
      </c>
      <c r="C890" s="3" t="s">
        <v>5713</v>
      </c>
      <c r="D890" s="3" t="s">
        <v>89</v>
      </c>
      <c r="E890" s="3" t="s">
        <v>89</v>
      </c>
      <c r="F890" s="3" t="s">
        <v>89</v>
      </c>
      <c r="G890" s="3" t="s">
        <v>89</v>
      </c>
    </row>
    <row r="891" spans="1:7" ht="45" customHeight="1" x14ac:dyDescent="0.25">
      <c r="A891" s="3" t="s">
        <v>5132</v>
      </c>
      <c r="B891" s="3" t="s">
        <v>15684</v>
      </c>
      <c r="C891" s="3" t="s">
        <v>5713</v>
      </c>
      <c r="D891" s="3" t="s">
        <v>89</v>
      </c>
      <c r="E891" s="3" t="s">
        <v>89</v>
      </c>
      <c r="F891" s="3" t="s">
        <v>89</v>
      </c>
      <c r="G891" s="3" t="s">
        <v>89</v>
      </c>
    </row>
    <row r="892" spans="1:7" ht="45" customHeight="1" x14ac:dyDescent="0.25">
      <c r="A892" s="3" t="s">
        <v>5136</v>
      </c>
      <c r="B892" s="3" t="s">
        <v>15685</v>
      </c>
      <c r="C892" s="3" t="s">
        <v>5713</v>
      </c>
      <c r="D892" s="3" t="s">
        <v>89</v>
      </c>
      <c r="E892" s="3" t="s">
        <v>89</v>
      </c>
      <c r="F892" s="3" t="s">
        <v>89</v>
      </c>
      <c r="G892" s="3" t="s">
        <v>89</v>
      </c>
    </row>
    <row r="893" spans="1:7" ht="45" customHeight="1" x14ac:dyDescent="0.25">
      <c r="A893" s="3" t="s">
        <v>5140</v>
      </c>
      <c r="B893" s="3" t="s">
        <v>15686</v>
      </c>
      <c r="C893" s="3" t="s">
        <v>5713</v>
      </c>
      <c r="D893" s="3" t="s">
        <v>89</v>
      </c>
      <c r="E893" s="3" t="s">
        <v>89</v>
      </c>
      <c r="F893" s="3" t="s">
        <v>89</v>
      </c>
      <c r="G893" s="3" t="s">
        <v>89</v>
      </c>
    </row>
    <row r="894" spans="1:7" ht="45" customHeight="1" x14ac:dyDescent="0.25">
      <c r="A894" s="3" t="s">
        <v>5147</v>
      </c>
      <c r="B894" s="3" t="s">
        <v>15687</v>
      </c>
      <c r="C894" s="3" t="s">
        <v>5713</v>
      </c>
      <c r="D894" s="3" t="s">
        <v>89</v>
      </c>
      <c r="E894" s="3" t="s">
        <v>89</v>
      </c>
      <c r="F894" s="3" t="s">
        <v>89</v>
      </c>
      <c r="G894" s="3" t="s">
        <v>89</v>
      </c>
    </row>
    <row r="895" spans="1:7" ht="45" customHeight="1" x14ac:dyDescent="0.25">
      <c r="A895" s="3" t="s">
        <v>5153</v>
      </c>
      <c r="B895" s="3" t="s">
        <v>15688</v>
      </c>
      <c r="C895" s="3" t="s">
        <v>5713</v>
      </c>
      <c r="D895" s="3" t="s">
        <v>89</v>
      </c>
      <c r="E895" s="3" t="s">
        <v>89</v>
      </c>
      <c r="F895" s="3" t="s">
        <v>89</v>
      </c>
      <c r="G895" s="3" t="s">
        <v>89</v>
      </c>
    </row>
    <row r="896" spans="1:7" ht="45" customHeight="1" x14ac:dyDescent="0.25">
      <c r="A896" s="3" t="s">
        <v>5158</v>
      </c>
      <c r="B896" s="3" t="s">
        <v>15689</v>
      </c>
      <c r="C896" s="3" t="s">
        <v>5713</v>
      </c>
      <c r="D896" s="3" t="s">
        <v>89</v>
      </c>
      <c r="E896" s="3" t="s">
        <v>89</v>
      </c>
      <c r="F896" s="3" t="s">
        <v>89</v>
      </c>
      <c r="G896" s="3" t="s">
        <v>89</v>
      </c>
    </row>
    <row r="897" spans="1:7" ht="45" customHeight="1" x14ac:dyDescent="0.25">
      <c r="A897" s="3" t="s">
        <v>5164</v>
      </c>
      <c r="B897" s="3" t="s">
        <v>15690</v>
      </c>
      <c r="C897" s="3" t="s">
        <v>5713</v>
      </c>
      <c r="D897" s="3" t="s">
        <v>89</v>
      </c>
      <c r="E897" s="3" t="s">
        <v>89</v>
      </c>
      <c r="F897" s="3" t="s">
        <v>89</v>
      </c>
      <c r="G897" s="3" t="s">
        <v>89</v>
      </c>
    </row>
    <row r="898" spans="1:7" ht="45" customHeight="1" x14ac:dyDescent="0.25">
      <c r="A898" s="3" t="s">
        <v>5169</v>
      </c>
      <c r="B898" s="3" t="s">
        <v>15691</v>
      </c>
      <c r="C898" s="3" t="s">
        <v>5713</v>
      </c>
      <c r="D898" s="3" t="s">
        <v>89</v>
      </c>
      <c r="E898" s="3" t="s">
        <v>89</v>
      </c>
      <c r="F898" s="3" t="s">
        <v>89</v>
      </c>
      <c r="G898" s="3" t="s">
        <v>89</v>
      </c>
    </row>
    <row r="899" spans="1:7" ht="45" customHeight="1" x14ac:dyDescent="0.25">
      <c r="A899" s="3" t="s">
        <v>5173</v>
      </c>
      <c r="B899" s="3" t="s">
        <v>15692</v>
      </c>
      <c r="C899" s="3" t="s">
        <v>5713</v>
      </c>
      <c r="D899" s="3" t="s">
        <v>89</v>
      </c>
      <c r="E899" s="3" t="s">
        <v>89</v>
      </c>
      <c r="F899" s="3" t="s">
        <v>89</v>
      </c>
      <c r="G899" s="3" t="s">
        <v>89</v>
      </c>
    </row>
    <row r="900" spans="1:7" ht="45" customHeight="1" x14ac:dyDescent="0.25">
      <c r="A900" s="3" t="s">
        <v>5180</v>
      </c>
      <c r="B900" s="3" t="s">
        <v>15693</v>
      </c>
      <c r="C900" s="3" t="s">
        <v>5713</v>
      </c>
      <c r="D900" s="3" t="s">
        <v>89</v>
      </c>
      <c r="E900" s="3" t="s">
        <v>89</v>
      </c>
      <c r="F900" s="3" t="s">
        <v>89</v>
      </c>
      <c r="G900" s="3" t="s">
        <v>89</v>
      </c>
    </row>
    <row r="901" spans="1:7" ht="45" customHeight="1" x14ac:dyDescent="0.25">
      <c r="A901" s="3" t="s">
        <v>5184</v>
      </c>
      <c r="B901" s="3" t="s">
        <v>15694</v>
      </c>
      <c r="C901" s="3" t="s">
        <v>5713</v>
      </c>
      <c r="D901" s="3" t="s">
        <v>89</v>
      </c>
      <c r="E901" s="3" t="s">
        <v>89</v>
      </c>
      <c r="F901" s="3" t="s">
        <v>89</v>
      </c>
      <c r="G901" s="3" t="s">
        <v>89</v>
      </c>
    </row>
    <row r="902" spans="1:7" ht="45" customHeight="1" x14ac:dyDescent="0.25">
      <c r="A902" s="3" t="s">
        <v>5189</v>
      </c>
      <c r="B902" s="3" t="s">
        <v>15695</v>
      </c>
      <c r="C902" s="3" t="s">
        <v>5713</v>
      </c>
      <c r="D902" s="3" t="s">
        <v>89</v>
      </c>
      <c r="E902" s="3" t="s">
        <v>89</v>
      </c>
      <c r="F902" s="3" t="s">
        <v>89</v>
      </c>
      <c r="G902" s="3" t="s">
        <v>89</v>
      </c>
    </row>
    <row r="903" spans="1:7" ht="45" customHeight="1" x14ac:dyDescent="0.25">
      <c r="A903" s="3" t="s">
        <v>5194</v>
      </c>
      <c r="B903" s="3" t="s">
        <v>15696</v>
      </c>
      <c r="C903" s="3" t="s">
        <v>5713</v>
      </c>
      <c r="D903" s="3" t="s">
        <v>89</v>
      </c>
      <c r="E903" s="3" t="s">
        <v>89</v>
      </c>
      <c r="F903" s="3" t="s">
        <v>89</v>
      </c>
      <c r="G903" s="3" t="s">
        <v>89</v>
      </c>
    </row>
    <row r="904" spans="1:7" ht="45" customHeight="1" x14ac:dyDescent="0.25">
      <c r="A904" s="3" t="s">
        <v>5200</v>
      </c>
      <c r="B904" s="3" t="s">
        <v>15697</v>
      </c>
      <c r="C904" s="3" t="s">
        <v>5713</v>
      </c>
      <c r="D904" s="3" t="s">
        <v>89</v>
      </c>
      <c r="E904" s="3" t="s">
        <v>89</v>
      </c>
      <c r="F904" s="3" t="s">
        <v>89</v>
      </c>
      <c r="G904" s="3" t="s">
        <v>89</v>
      </c>
    </row>
    <row r="905" spans="1:7" ht="45" customHeight="1" x14ac:dyDescent="0.25">
      <c r="A905" s="3" t="s">
        <v>5205</v>
      </c>
      <c r="B905" s="3" t="s">
        <v>15698</v>
      </c>
      <c r="C905" s="3" t="s">
        <v>5713</v>
      </c>
      <c r="D905" s="3" t="s">
        <v>89</v>
      </c>
      <c r="E905" s="3" t="s">
        <v>89</v>
      </c>
      <c r="F905" s="3" t="s">
        <v>89</v>
      </c>
      <c r="G905" s="3" t="s">
        <v>89</v>
      </c>
    </row>
    <row r="906" spans="1:7" ht="45" customHeight="1" x14ac:dyDescent="0.25">
      <c r="A906" s="3" t="s">
        <v>5210</v>
      </c>
      <c r="B906" s="3" t="s">
        <v>15699</v>
      </c>
      <c r="C906" s="3" t="s">
        <v>5713</v>
      </c>
      <c r="D906" s="3" t="s">
        <v>89</v>
      </c>
      <c r="E906" s="3" t="s">
        <v>89</v>
      </c>
      <c r="F906" s="3" t="s">
        <v>89</v>
      </c>
      <c r="G906" s="3" t="s">
        <v>89</v>
      </c>
    </row>
    <row r="907" spans="1:7" ht="45" customHeight="1" x14ac:dyDescent="0.25">
      <c r="A907" s="3" t="s">
        <v>5214</v>
      </c>
      <c r="B907" s="3" t="s">
        <v>15700</v>
      </c>
      <c r="C907" s="3" t="s">
        <v>5713</v>
      </c>
      <c r="D907" s="3" t="s">
        <v>89</v>
      </c>
      <c r="E907" s="3" t="s">
        <v>89</v>
      </c>
      <c r="F907" s="3" t="s">
        <v>89</v>
      </c>
      <c r="G907" s="3" t="s">
        <v>89</v>
      </c>
    </row>
    <row r="908" spans="1:7" ht="45" customHeight="1" x14ac:dyDescent="0.25">
      <c r="A908" s="3" t="s">
        <v>5219</v>
      </c>
      <c r="B908" s="3" t="s">
        <v>15701</v>
      </c>
      <c r="C908" s="3" t="s">
        <v>5713</v>
      </c>
      <c r="D908" s="3" t="s">
        <v>89</v>
      </c>
      <c r="E908" s="3" t="s">
        <v>89</v>
      </c>
      <c r="F908" s="3" t="s">
        <v>89</v>
      </c>
      <c r="G908" s="3" t="s">
        <v>89</v>
      </c>
    </row>
    <row r="909" spans="1:7" ht="45" customHeight="1" x14ac:dyDescent="0.25">
      <c r="A909" s="3" t="s">
        <v>5224</v>
      </c>
      <c r="B909" s="3" t="s">
        <v>15702</v>
      </c>
      <c r="C909" s="3" t="s">
        <v>5713</v>
      </c>
      <c r="D909" s="3" t="s">
        <v>89</v>
      </c>
      <c r="E909" s="3" t="s">
        <v>89</v>
      </c>
      <c r="F909" s="3" t="s">
        <v>89</v>
      </c>
      <c r="G909" s="3" t="s">
        <v>89</v>
      </c>
    </row>
    <row r="910" spans="1:7" ht="45" customHeight="1" x14ac:dyDescent="0.25">
      <c r="A910" s="3" t="s">
        <v>5230</v>
      </c>
      <c r="B910" s="3" t="s">
        <v>15703</v>
      </c>
      <c r="C910" s="3" t="s">
        <v>5713</v>
      </c>
      <c r="D910" s="3" t="s">
        <v>89</v>
      </c>
      <c r="E910" s="3" t="s">
        <v>89</v>
      </c>
      <c r="F910" s="3" t="s">
        <v>89</v>
      </c>
      <c r="G910" s="3" t="s">
        <v>89</v>
      </c>
    </row>
    <row r="911" spans="1:7" ht="45" customHeight="1" x14ac:dyDescent="0.25">
      <c r="A911" s="3" t="s">
        <v>5235</v>
      </c>
      <c r="B911" s="3" t="s">
        <v>15704</v>
      </c>
      <c r="C911" s="3" t="s">
        <v>5713</v>
      </c>
      <c r="D911" s="3" t="s">
        <v>89</v>
      </c>
      <c r="E911" s="3" t="s">
        <v>89</v>
      </c>
      <c r="F911" s="3" t="s">
        <v>89</v>
      </c>
      <c r="G911" s="3" t="s">
        <v>89</v>
      </c>
    </row>
    <row r="912" spans="1:7" ht="45" customHeight="1" x14ac:dyDescent="0.25">
      <c r="A912" s="3" t="s">
        <v>5241</v>
      </c>
      <c r="B912" s="3" t="s">
        <v>15705</v>
      </c>
      <c r="C912" s="3" t="s">
        <v>5713</v>
      </c>
      <c r="D912" s="3" t="s">
        <v>89</v>
      </c>
      <c r="E912" s="3" t="s">
        <v>89</v>
      </c>
      <c r="F912" s="3" t="s">
        <v>89</v>
      </c>
      <c r="G912" s="3" t="s">
        <v>89</v>
      </c>
    </row>
    <row r="913" spans="1:7" ht="45" customHeight="1" x14ac:dyDescent="0.25">
      <c r="A913" s="3" t="s">
        <v>5246</v>
      </c>
      <c r="B913" s="3" t="s">
        <v>15706</v>
      </c>
      <c r="C913" s="3" t="s">
        <v>5713</v>
      </c>
      <c r="D913" s="3" t="s">
        <v>89</v>
      </c>
      <c r="E913" s="3" t="s">
        <v>89</v>
      </c>
      <c r="F913" s="3" t="s">
        <v>89</v>
      </c>
      <c r="G913" s="3" t="s">
        <v>89</v>
      </c>
    </row>
    <row r="914" spans="1:7" ht="45" customHeight="1" x14ac:dyDescent="0.25">
      <c r="A914" s="3" t="s">
        <v>5250</v>
      </c>
      <c r="B914" s="3" t="s">
        <v>15707</v>
      </c>
      <c r="C914" s="3" t="s">
        <v>5713</v>
      </c>
      <c r="D914" s="3" t="s">
        <v>89</v>
      </c>
      <c r="E914" s="3" t="s">
        <v>89</v>
      </c>
      <c r="F914" s="3" t="s">
        <v>89</v>
      </c>
      <c r="G914" s="3" t="s">
        <v>89</v>
      </c>
    </row>
    <row r="915" spans="1:7" ht="45" customHeight="1" x14ac:dyDescent="0.25">
      <c r="A915" s="3" t="s">
        <v>5256</v>
      </c>
      <c r="B915" s="3" t="s">
        <v>15708</v>
      </c>
      <c r="C915" s="3" t="s">
        <v>5713</v>
      </c>
      <c r="D915" s="3" t="s">
        <v>89</v>
      </c>
      <c r="E915" s="3" t="s">
        <v>89</v>
      </c>
      <c r="F915" s="3" t="s">
        <v>89</v>
      </c>
      <c r="G915" s="3" t="s">
        <v>89</v>
      </c>
    </row>
    <row r="916" spans="1:7" ht="45" customHeight="1" x14ac:dyDescent="0.25">
      <c r="A916" s="3" t="s">
        <v>5261</v>
      </c>
      <c r="B916" s="3" t="s">
        <v>15709</v>
      </c>
      <c r="C916" s="3" t="s">
        <v>5713</v>
      </c>
      <c r="D916" s="3" t="s">
        <v>89</v>
      </c>
      <c r="E916" s="3" t="s">
        <v>89</v>
      </c>
      <c r="F916" s="3" t="s">
        <v>89</v>
      </c>
      <c r="G916" s="3" t="s">
        <v>89</v>
      </c>
    </row>
    <row r="917" spans="1:7" ht="45" customHeight="1" x14ac:dyDescent="0.25">
      <c r="A917" s="3" t="s">
        <v>5266</v>
      </c>
      <c r="B917" s="3" t="s">
        <v>15710</v>
      </c>
      <c r="C917" s="3" t="s">
        <v>5713</v>
      </c>
      <c r="D917" s="3" t="s">
        <v>89</v>
      </c>
      <c r="E917" s="3" t="s">
        <v>89</v>
      </c>
      <c r="F917" s="3" t="s">
        <v>89</v>
      </c>
      <c r="G917" s="3" t="s">
        <v>89</v>
      </c>
    </row>
    <row r="918" spans="1:7" ht="45" customHeight="1" x14ac:dyDescent="0.25">
      <c r="A918" s="3" t="s">
        <v>5271</v>
      </c>
      <c r="B918" s="3" t="s">
        <v>15711</v>
      </c>
      <c r="C918" s="3" t="s">
        <v>5713</v>
      </c>
      <c r="D918" s="3" t="s">
        <v>89</v>
      </c>
      <c r="E918" s="3" t="s">
        <v>89</v>
      </c>
      <c r="F918" s="3" t="s">
        <v>89</v>
      </c>
      <c r="G918" s="3" t="s">
        <v>89</v>
      </c>
    </row>
    <row r="919" spans="1:7" ht="45" customHeight="1" x14ac:dyDescent="0.25">
      <c r="A919" s="3" t="s">
        <v>5275</v>
      </c>
      <c r="B919" s="3" t="s">
        <v>15712</v>
      </c>
      <c r="C919" s="3" t="s">
        <v>5713</v>
      </c>
      <c r="D919" s="3" t="s">
        <v>89</v>
      </c>
      <c r="E919" s="3" t="s">
        <v>89</v>
      </c>
      <c r="F919" s="3" t="s">
        <v>89</v>
      </c>
      <c r="G919" s="3" t="s">
        <v>89</v>
      </c>
    </row>
    <row r="920" spans="1:7" ht="45" customHeight="1" x14ac:dyDescent="0.25">
      <c r="A920" s="3" t="s">
        <v>5280</v>
      </c>
      <c r="B920" s="3" t="s">
        <v>15713</v>
      </c>
      <c r="C920" s="3" t="s">
        <v>5713</v>
      </c>
      <c r="D920" s="3" t="s">
        <v>89</v>
      </c>
      <c r="E920" s="3" t="s">
        <v>89</v>
      </c>
      <c r="F920" s="3" t="s">
        <v>89</v>
      </c>
      <c r="G920" s="3" t="s">
        <v>89</v>
      </c>
    </row>
    <row r="921" spans="1:7" ht="45" customHeight="1" x14ac:dyDescent="0.25">
      <c r="A921" s="3" t="s">
        <v>5285</v>
      </c>
      <c r="B921" s="3" t="s">
        <v>15714</v>
      </c>
      <c r="C921" s="3" t="s">
        <v>5713</v>
      </c>
      <c r="D921" s="3" t="s">
        <v>89</v>
      </c>
      <c r="E921" s="3" t="s">
        <v>89</v>
      </c>
      <c r="F921" s="3" t="s">
        <v>89</v>
      </c>
      <c r="G921" s="3" t="s">
        <v>89</v>
      </c>
    </row>
    <row r="922" spans="1:7" ht="45" customHeight="1" x14ac:dyDescent="0.25">
      <c r="A922" s="3" t="s">
        <v>5290</v>
      </c>
      <c r="B922" s="3" t="s">
        <v>15715</v>
      </c>
      <c r="C922" s="3" t="s">
        <v>5713</v>
      </c>
      <c r="D922" s="3" t="s">
        <v>89</v>
      </c>
      <c r="E922" s="3" t="s">
        <v>89</v>
      </c>
      <c r="F922" s="3" t="s">
        <v>89</v>
      </c>
      <c r="G922" s="3" t="s">
        <v>89</v>
      </c>
    </row>
    <row r="923" spans="1:7" ht="45" customHeight="1" x14ac:dyDescent="0.25">
      <c r="A923" s="3" t="s">
        <v>5294</v>
      </c>
      <c r="B923" s="3" t="s">
        <v>15716</v>
      </c>
      <c r="C923" s="3" t="s">
        <v>5713</v>
      </c>
      <c r="D923" s="3" t="s">
        <v>89</v>
      </c>
      <c r="E923" s="3" t="s">
        <v>89</v>
      </c>
      <c r="F923" s="3" t="s">
        <v>89</v>
      </c>
      <c r="G923" s="3" t="s">
        <v>89</v>
      </c>
    </row>
    <row r="924" spans="1:7" ht="45" customHeight="1" x14ac:dyDescent="0.25">
      <c r="A924" s="3" t="s">
        <v>5299</v>
      </c>
      <c r="B924" s="3" t="s">
        <v>15717</v>
      </c>
      <c r="C924" s="3" t="s">
        <v>5713</v>
      </c>
      <c r="D924" s="3" t="s">
        <v>89</v>
      </c>
      <c r="E924" s="3" t="s">
        <v>89</v>
      </c>
      <c r="F924" s="3" t="s">
        <v>89</v>
      </c>
      <c r="G924" s="3" t="s">
        <v>89</v>
      </c>
    </row>
    <row r="925" spans="1:7" ht="45" customHeight="1" x14ac:dyDescent="0.25">
      <c r="A925" s="3" t="s">
        <v>5304</v>
      </c>
      <c r="B925" s="3" t="s">
        <v>15718</v>
      </c>
      <c r="C925" s="3" t="s">
        <v>5713</v>
      </c>
      <c r="D925" s="3" t="s">
        <v>89</v>
      </c>
      <c r="E925" s="3" t="s">
        <v>89</v>
      </c>
      <c r="F925" s="3" t="s">
        <v>89</v>
      </c>
      <c r="G925" s="3" t="s">
        <v>89</v>
      </c>
    </row>
    <row r="926" spans="1:7" ht="45" customHeight="1" x14ac:dyDescent="0.25">
      <c r="A926" s="3" t="s">
        <v>5309</v>
      </c>
      <c r="B926" s="3" t="s">
        <v>15719</v>
      </c>
      <c r="C926" s="3" t="s">
        <v>5713</v>
      </c>
      <c r="D926" s="3" t="s">
        <v>89</v>
      </c>
      <c r="E926" s="3" t="s">
        <v>89</v>
      </c>
      <c r="F926" s="3" t="s">
        <v>89</v>
      </c>
      <c r="G926" s="3" t="s">
        <v>89</v>
      </c>
    </row>
    <row r="927" spans="1:7" ht="45" customHeight="1" x14ac:dyDescent="0.25">
      <c r="A927" s="3" t="s">
        <v>5313</v>
      </c>
      <c r="B927" s="3" t="s">
        <v>15720</v>
      </c>
      <c r="C927" s="3" t="s">
        <v>5713</v>
      </c>
      <c r="D927" s="3" t="s">
        <v>89</v>
      </c>
      <c r="E927" s="3" t="s">
        <v>89</v>
      </c>
      <c r="F927" s="3" t="s">
        <v>89</v>
      </c>
      <c r="G927" s="3" t="s">
        <v>89</v>
      </c>
    </row>
    <row r="928" spans="1:7" ht="45" customHeight="1" x14ac:dyDescent="0.25">
      <c r="A928" s="3" t="s">
        <v>5318</v>
      </c>
      <c r="B928" s="3" t="s">
        <v>15721</v>
      </c>
      <c r="C928" s="3" t="s">
        <v>5713</v>
      </c>
      <c r="D928" s="3" t="s">
        <v>89</v>
      </c>
      <c r="E928" s="3" t="s">
        <v>89</v>
      </c>
      <c r="F928" s="3" t="s">
        <v>89</v>
      </c>
      <c r="G928" s="3" t="s">
        <v>89</v>
      </c>
    </row>
    <row r="929" spans="1:7" ht="45" customHeight="1" x14ac:dyDescent="0.25">
      <c r="A929" s="3" t="s">
        <v>5322</v>
      </c>
      <c r="B929" s="3" t="s">
        <v>15722</v>
      </c>
      <c r="C929" s="3" t="s">
        <v>5713</v>
      </c>
      <c r="D929" s="3" t="s">
        <v>89</v>
      </c>
      <c r="E929" s="3" t="s">
        <v>89</v>
      </c>
      <c r="F929" s="3" t="s">
        <v>89</v>
      </c>
      <c r="G929" s="3" t="s">
        <v>89</v>
      </c>
    </row>
    <row r="930" spans="1:7" ht="45" customHeight="1" x14ac:dyDescent="0.25">
      <c r="A930" s="3" t="s">
        <v>5330</v>
      </c>
      <c r="B930" s="3" t="s">
        <v>15723</v>
      </c>
      <c r="C930" s="3" t="s">
        <v>5713</v>
      </c>
      <c r="D930" s="3" t="s">
        <v>89</v>
      </c>
      <c r="E930" s="3" t="s">
        <v>89</v>
      </c>
      <c r="F930" s="3" t="s">
        <v>89</v>
      </c>
      <c r="G930" s="3" t="s">
        <v>89</v>
      </c>
    </row>
    <row r="931" spans="1:7" ht="45" customHeight="1" x14ac:dyDescent="0.25">
      <c r="A931" s="3" t="s">
        <v>5334</v>
      </c>
      <c r="B931" s="3" t="s">
        <v>15724</v>
      </c>
      <c r="C931" s="3" t="s">
        <v>5713</v>
      </c>
      <c r="D931" s="3" t="s">
        <v>89</v>
      </c>
      <c r="E931" s="3" t="s">
        <v>89</v>
      </c>
      <c r="F931" s="3" t="s">
        <v>89</v>
      </c>
      <c r="G931" s="3" t="s">
        <v>89</v>
      </c>
    </row>
    <row r="932" spans="1:7" ht="45" customHeight="1" x14ac:dyDescent="0.25">
      <c r="A932" s="3" t="s">
        <v>5338</v>
      </c>
      <c r="B932" s="3" t="s">
        <v>15725</v>
      </c>
      <c r="C932" s="3" t="s">
        <v>5713</v>
      </c>
      <c r="D932" s="3" t="s">
        <v>89</v>
      </c>
      <c r="E932" s="3" t="s">
        <v>89</v>
      </c>
      <c r="F932" s="3" t="s">
        <v>89</v>
      </c>
      <c r="G932" s="3" t="s">
        <v>89</v>
      </c>
    </row>
    <row r="933" spans="1:7" ht="45" customHeight="1" x14ac:dyDescent="0.25">
      <c r="A933" s="3" t="s">
        <v>5344</v>
      </c>
      <c r="B933" s="3" t="s">
        <v>15726</v>
      </c>
      <c r="C933" s="3" t="s">
        <v>5713</v>
      </c>
      <c r="D933" s="3" t="s">
        <v>89</v>
      </c>
      <c r="E933" s="3" t="s">
        <v>89</v>
      </c>
      <c r="F933" s="3" t="s">
        <v>89</v>
      </c>
      <c r="G933" s="3" t="s">
        <v>89</v>
      </c>
    </row>
    <row r="934" spans="1:7" ht="45" customHeight="1" x14ac:dyDescent="0.25">
      <c r="A934" s="3" t="s">
        <v>5349</v>
      </c>
      <c r="B934" s="3" t="s">
        <v>15727</v>
      </c>
      <c r="C934" s="3" t="s">
        <v>5713</v>
      </c>
      <c r="D934" s="3" t="s">
        <v>89</v>
      </c>
      <c r="E934" s="3" t="s">
        <v>89</v>
      </c>
      <c r="F934" s="3" t="s">
        <v>89</v>
      </c>
      <c r="G934" s="3" t="s">
        <v>89</v>
      </c>
    </row>
    <row r="935" spans="1:7" ht="45" customHeight="1" x14ac:dyDescent="0.25">
      <c r="A935" s="3" t="s">
        <v>5354</v>
      </c>
      <c r="B935" s="3" t="s">
        <v>15728</v>
      </c>
      <c r="C935" s="3" t="s">
        <v>5713</v>
      </c>
      <c r="D935" s="3" t="s">
        <v>89</v>
      </c>
      <c r="E935" s="3" t="s">
        <v>89</v>
      </c>
      <c r="F935" s="3" t="s">
        <v>89</v>
      </c>
      <c r="G935" s="3" t="s">
        <v>89</v>
      </c>
    </row>
    <row r="936" spans="1:7" ht="45" customHeight="1" x14ac:dyDescent="0.25">
      <c r="A936" s="3" t="s">
        <v>5358</v>
      </c>
      <c r="B936" s="3" t="s">
        <v>15729</v>
      </c>
      <c r="C936" s="3" t="s">
        <v>5713</v>
      </c>
      <c r="D936" s="3" t="s">
        <v>89</v>
      </c>
      <c r="E936" s="3" t="s">
        <v>89</v>
      </c>
      <c r="F936" s="3" t="s">
        <v>89</v>
      </c>
      <c r="G936" s="3" t="s">
        <v>89</v>
      </c>
    </row>
    <row r="937" spans="1:7" ht="45" customHeight="1" x14ac:dyDescent="0.25">
      <c r="A937" s="3" t="s">
        <v>5362</v>
      </c>
      <c r="B937" s="3" t="s">
        <v>15730</v>
      </c>
      <c r="C937" s="3" t="s">
        <v>5713</v>
      </c>
      <c r="D937" s="3" t="s">
        <v>89</v>
      </c>
      <c r="E937" s="3" t="s">
        <v>89</v>
      </c>
      <c r="F937" s="3" t="s">
        <v>89</v>
      </c>
      <c r="G937" s="3" t="s">
        <v>89</v>
      </c>
    </row>
    <row r="938" spans="1:7" ht="45" customHeight="1" x14ac:dyDescent="0.25">
      <c r="A938" s="3" t="s">
        <v>5367</v>
      </c>
      <c r="B938" s="3" t="s">
        <v>15731</v>
      </c>
      <c r="C938" s="3" t="s">
        <v>5713</v>
      </c>
      <c r="D938" s="3" t="s">
        <v>89</v>
      </c>
      <c r="E938" s="3" t="s">
        <v>89</v>
      </c>
      <c r="F938" s="3" t="s">
        <v>89</v>
      </c>
      <c r="G938" s="3" t="s">
        <v>89</v>
      </c>
    </row>
    <row r="939" spans="1:7" ht="45" customHeight="1" x14ac:dyDescent="0.25">
      <c r="A939" s="3" t="s">
        <v>5372</v>
      </c>
      <c r="B939" s="3" t="s">
        <v>15732</v>
      </c>
      <c r="C939" s="3" t="s">
        <v>5713</v>
      </c>
      <c r="D939" s="3" t="s">
        <v>89</v>
      </c>
      <c r="E939" s="3" t="s">
        <v>89</v>
      </c>
      <c r="F939" s="3" t="s">
        <v>89</v>
      </c>
      <c r="G939" s="3" t="s">
        <v>89</v>
      </c>
    </row>
    <row r="940" spans="1:7" ht="45" customHeight="1" x14ac:dyDescent="0.25">
      <c r="A940" s="3" t="s">
        <v>5378</v>
      </c>
      <c r="B940" s="3" t="s">
        <v>15733</v>
      </c>
      <c r="C940" s="3" t="s">
        <v>5713</v>
      </c>
      <c r="D940" s="3" t="s">
        <v>89</v>
      </c>
      <c r="E940" s="3" t="s">
        <v>89</v>
      </c>
      <c r="F940" s="3" t="s">
        <v>89</v>
      </c>
      <c r="G940" s="3" t="s">
        <v>89</v>
      </c>
    </row>
    <row r="941" spans="1:7" ht="45" customHeight="1" x14ac:dyDescent="0.25">
      <c r="A941" s="3" t="s">
        <v>5382</v>
      </c>
      <c r="B941" s="3" t="s">
        <v>15734</v>
      </c>
      <c r="C941" s="3" t="s">
        <v>5713</v>
      </c>
      <c r="D941" s="3" t="s">
        <v>89</v>
      </c>
      <c r="E941" s="3" t="s">
        <v>89</v>
      </c>
      <c r="F941" s="3" t="s">
        <v>89</v>
      </c>
      <c r="G941" s="3" t="s">
        <v>89</v>
      </c>
    </row>
    <row r="942" spans="1:7" ht="45" customHeight="1" x14ac:dyDescent="0.25">
      <c r="A942" s="3" t="s">
        <v>5387</v>
      </c>
      <c r="B942" s="3" t="s">
        <v>15735</v>
      </c>
      <c r="C942" s="3" t="s">
        <v>5713</v>
      </c>
      <c r="D942" s="3" t="s">
        <v>89</v>
      </c>
      <c r="E942" s="3" t="s">
        <v>89</v>
      </c>
      <c r="F942" s="3" t="s">
        <v>89</v>
      </c>
      <c r="G942" s="3" t="s">
        <v>89</v>
      </c>
    </row>
    <row r="943" spans="1:7" ht="45" customHeight="1" x14ac:dyDescent="0.25">
      <c r="A943" s="3" t="s">
        <v>5391</v>
      </c>
      <c r="B943" s="3" t="s">
        <v>15736</v>
      </c>
      <c r="C943" s="3" t="s">
        <v>5713</v>
      </c>
      <c r="D943" s="3" t="s">
        <v>89</v>
      </c>
      <c r="E943" s="3" t="s">
        <v>89</v>
      </c>
      <c r="F943" s="3" t="s">
        <v>89</v>
      </c>
      <c r="G943" s="3" t="s">
        <v>89</v>
      </c>
    </row>
    <row r="944" spans="1:7" ht="45" customHeight="1" x14ac:dyDescent="0.25">
      <c r="A944" s="3" t="s">
        <v>5396</v>
      </c>
      <c r="B944" s="3" t="s">
        <v>15737</v>
      </c>
      <c r="C944" s="3" t="s">
        <v>5713</v>
      </c>
      <c r="D944" s="3" t="s">
        <v>89</v>
      </c>
      <c r="E944" s="3" t="s">
        <v>89</v>
      </c>
      <c r="F944" s="3" t="s">
        <v>89</v>
      </c>
      <c r="G944" s="3" t="s">
        <v>89</v>
      </c>
    </row>
    <row r="945" spans="1:7" ht="45" customHeight="1" x14ac:dyDescent="0.25">
      <c r="A945" s="3" t="s">
        <v>5402</v>
      </c>
      <c r="B945" s="3" t="s">
        <v>15738</v>
      </c>
      <c r="C945" s="3" t="s">
        <v>5713</v>
      </c>
      <c r="D945" s="3" t="s">
        <v>89</v>
      </c>
      <c r="E945" s="3" t="s">
        <v>89</v>
      </c>
      <c r="F945" s="3" t="s">
        <v>89</v>
      </c>
      <c r="G945" s="3" t="s">
        <v>89</v>
      </c>
    </row>
    <row r="946" spans="1:7" ht="45" customHeight="1" x14ac:dyDescent="0.25">
      <c r="A946" s="3" t="s">
        <v>5410</v>
      </c>
      <c r="B946" s="3" t="s">
        <v>15739</v>
      </c>
      <c r="C946" s="3" t="s">
        <v>5713</v>
      </c>
      <c r="D946" s="3" t="s">
        <v>89</v>
      </c>
      <c r="E946" s="3" t="s">
        <v>89</v>
      </c>
      <c r="F946" s="3" t="s">
        <v>89</v>
      </c>
      <c r="G946" s="3" t="s">
        <v>89</v>
      </c>
    </row>
    <row r="947" spans="1:7" ht="45" customHeight="1" x14ac:dyDescent="0.25">
      <c r="A947" s="3" t="s">
        <v>5414</v>
      </c>
      <c r="B947" s="3" t="s">
        <v>15740</v>
      </c>
      <c r="C947" s="3" t="s">
        <v>5713</v>
      </c>
      <c r="D947" s="3" t="s">
        <v>89</v>
      </c>
      <c r="E947" s="3" t="s">
        <v>89</v>
      </c>
      <c r="F947" s="3" t="s">
        <v>89</v>
      </c>
      <c r="G947" s="3" t="s">
        <v>89</v>
      </c>
    </row>
    <row r="948" spans="1:7" ht="45" customHeight="1" x14ac:dyDescent="0.25">
      <c r="A948" s="3" t="s">
        <v>5420</v>
      </c>
      <c r="B948" s="3" t="s">
        <v>15741</v>
      </c>
      <c r="C948" s="3" t="s">
        <v>5713</v>
      </c>
      <c r="D948" s="3" t="s">
        <v>89</v>
      </c>
      <c r="E948" s="3" t="s">
        <v>89</v>
      </c>
      <c r="F948" s="3" t="s">
        <v>89</v>
      </c>
      <c r="G948" s="3" t="s">
        <v>89</v>
      </c>
    </row>
    <row r="949" spans="1:7" ht="45" customHeight="1" x14ac:dyDescent="0.25">
      <c r="A949" s="3" t="s">
        <v>5425</v>
      </c>
      <c r="B949" s="3" t="s">
        <v>15742</v>
      </c>
      <c r="C949" s="3" t="s">
        <v>5713</v>
      </c>
      <c r="D949" s="3" t="s">
        <v>89</v>
      </c>
      <c r="E949" s="3" t="s">
        <v>89</v>
      </c>
      <c r="F949" s="3" t="s">
        <v>89</v>
      </c>
      <c r="G949" s="3" t="s">
        <v>89</v>
      </c>
    </row>
    <row r="950" spans="1:7" ht="45" customHeight="1" x14ac:dyDescent="0.25">
      <c r="A950" s="3" t="s">
        <v>5430</v>
      </c>
      <c r="B950" s="3" t="s">
        <v>15743</v>
      </c>
      <c r="C950" s="3" t="s">
        <v>5713</v>
      </c>
      <c r="D950" s="3" t="s">
        <v>89</v>
      </c>
      <c r="E950" s="3" t="s">
        <v>89</v>
      </c>
      <c r="F950" s="3" t="s">
        <v>89</v>
      </c>
      <c r="G950" s="3" t="s">
        <v>89</v>
      </c>
    </row>
    <row r="951" spans="1:7" ht="45" customHeight="1" x14ac:dyDescent="0.25">
      <c r="A951" s="3" t="s">
        <v>5434</v>
      </c>
      <c r="B951" s="3" t="s">
        <v>15744</v>
      </c>
      <c r="C951" s="3" t="s">
        <v>5713</v>
      </c>
      <c r="D951" s="3" t="s">
        <v>89</v>
      </c>
      <c r="E951" s="3" t="s">
        <v>89</v>
      </c>
      <c r="F951" s="3" t="s">
        <v>89</v>
      </c>
      <c r="G951" s="3" t="s">
        <v>89</v>
      </c>
    </row>
    <row r="952" spans="1:7" ht="45" customHeight="1" x14ac:dyDescent="0.25">
      <c r="A952" s="3" t="s">
        <v>5439</v>
      </c>
      <c r="B952" s="3" t="s">
        <v>15745</v>
      </c>
      <c r="C952" s="3" t="s">
        <v>5713</v>
      </c>
      <c r="D952" s="3" t="s">
        <v>89</v>
      </c>
      <c r="E952" s="3" t="s">
        <v>89</v>
      </c>
      <c r="F952" s="3" t="s">
        <v>89</v>
      </c>
      <c r="G952" s="3" t="s">
        <v>89</v>
      </c>
    </row>
    <row r="953" spans="1:7" ht="45" customHeight="1" x14ac:dyDescent="0.25">
      <c r="A953" s="3" t="s">
        <v>5443</v>
      </c>
      <c r="B953" s="3" t="s">
        <v>15746</v>
      </c>
      <c r="C953" s="3" t="s">
        <v>5713</v>
      </c>
      <c r="D953" s="3" t="s">
        <v>89</v>
      </c>
      <c r="E953" s="3" t="s">
        <v>89</v>
      </c>
      <c r="F953" s="3" t="s">
        <v>89</v>
      </c>
      <c r="G953" s="3" t="s">
        <v>89</v>
      </c>
    </row>
    <row r="954" spans="1:7" ht="45" customHeight="1" x14ac:dyDescent="0.25">
      <c r="A954" s="3" t="s">
        <v>5446</v>
      </c>
      <c r="B954" s="3" t="s">
        <v>15747</v>
      </c>
      <c r="C954" s="3" t="s">
        <v>5713</v>
      </c>
      <c r="D954" s="3" t="s">
        <v>89</v>
      </c>
      <c r="E954" s="3" t="s">
        <v>89</v>
      </c>
      <c r="F954" s="3" t="s">
        <v>89</v>
      </c>
      <c r="G954" s="3" t="s">
        <v>89</v>
      </c>
    </row>
    <row r="955" spans="1:7" ht="45" customHeight="1" x14ac:dyDescent="0.25">
      <c r="A955" s="3" t="s">
        <v>5450</v>
      </c>
      <c r="B955" s="3" t="s">
        <v>15748</v>
      </c>
      <c r="C955" s="3" t="s">
        <v>5713</v>
      </c>
      <c r="D955" s="3" t="s">
        <v>89</v>
      </c>
      <c r="E955" s="3" t="s">
        <v>89</v>
      </c>
      <c r="F955" s="3" t="s">
        <v>89</v>
      </c>
      <c r="G955" s="3" t="s">
        <v>89</v>
      </c>
    </row>
    <row r="956" spans="1:7" ht="45" customHeight="1" x14ac:dyDescent="0.25">
      <c r="A956" s="3" t="s">
        <v>5454</v>
      </c>
      <c r="B956" s="3" t="s">
        <v>15749</v>
      </c>
      <c r="C956" s="3" t="s">
        <v>5713</v>
      </c>
      <c r="D956" s="3" t="s">
        <v>89</v>
      </c>
      <c r="E956" s="3" t="s">
        <v>89</v>
      </c>
      <c r="F956" s="3" t="s">
        <v>89</v>
      </c>
      <c r="G956" s="3" t="s">
        <v>89</v>
      </c>
    </row>
    <row r="957" spans="1:7" ht="45" customHeight="1" x14ac:dyDescent="0.25">
      <c r="A957" s="3" t="s">
        <v>5460</v>
      </c>
      <c r="B957" s="3" t="s">
        <v>15750</v>
      </c>
      <c r="C957" s="3" t="s">
        <v>5713</v>
      </c>
      <c r="D957" s="3" t="s">
        <v>89</v>
      </c>
      <c r="E957" s="3" t="s">
        <v>89</v>
      </c>
      <c r="F957" s="3" t="s">
        <v>89</v>
      </c>
      <c r="G957" s="3" t="s">
        <v>89</v>
      </c>
    </row>
    <row r="958" spans="1:7" ht="45" customHeight="1" x14ac:dyDescent="0.25">
      <c r="A958" s="3" t="s">
        <v>5465</v>
      </c>
      <c r="B958" s="3" t="s">
        <v>15751</v>
      </c>
      <c r="C958" s="3" t="s">
        <v>5713</v>
      </c>
      <c r="D958" s="3" t="s">
        <v>89</v>
      </c>
      <c r="E958" s="3" t="s">
        <v>89</v>
      </c>
      <c r="F958" s="3" t="s">
        <v>89</v>
      </c>
      <c r="G958" s="3" t="s">
        <v>89</v>
      </c>
    </row>
    <row r="959" spans="1:7" ht="45" customHeight="1" x14ac:dyDescent="0.25">
      <c r="A959" s="3" t="s">
        <v>5469</v>
      </c>
      <c r="B959" s="3" t="s">
        <v>15752</v>
      </c>
      <c r="C959" s="3" t="s">
        <v>5713</v>
      </c>
      <c r="D959" s="3" t="s">
        <v>89</v>
      </c>
      <c r="E959" s="3" t="s">
        <v>89</v>
      </c>
      <c r="F959" s="3" t="s">
        <v>89</v>
      </c>
      <c r="G959" s="3" t="s">
        <v>89</v>
      </c>
    </row>
    <row r="960" spans="1:7" ht="45" customHeight="1" x14ac:dyDescent="0.25">
      <c r="A960" s="3" t="s">
        <v>5473</v>
      </c>
      <c r="B960" s="3" t="s">
        <v>15753</v>
      </c>
      <c r="C960" s="3" t="s">
        <v>5713</v>
      </c>
      <c r="D960" s="3" t="s">
        <v>89</v>
      </c>
      <c r="E960" s="3" t="s">
        <v>89</v>
      </c>
      <c r="F960" s="3" t="s">
        <v>89</v>
      </c>
      <c r="G960" s="3" t="s">
        <v>89</v>
      </c>
    </row>
    <row r="961" spans="1:7" ht="45" customHeight="1" x14ac:dyDescent="0.25">
      <c r="A961" s="3" t="s">
        <v>5478</v>
      </c>
      <c r="B961" s="3" t="s">
        <v>15754</v>
      </c>
      <c r="C961" s="3" t="s">
        <v>5713</v>
      </c>
      <c r="D961" s="3" t="s">
        <v>89</v>
      </c>
      <c r="E961" s="3" t="s">
        <v>89</v>
      </c>
      <c r="F961" s="3" t="s">
        <v>89</v>
      </c>
      <c r="G961" s="3" t="s">
        <v>89</v>
      </c>
    </row>
    <row r="962" spans="1:7" ht="45" customHeight="1" x14ac:dyDescent="0.25">
      <c r="A962" s="3" t="s">
        <v>5485</v>
      </c>
      <c r="B962" s="3" t="s">
        <v>15755</v>
      </c>
      <c r="C962" s="3" t="s">
        <v>5713</v>
      </c>
      <c r="D962" s="3" t="s">
        <v>89</v>
      </c>
      <c r="E962" s="3" t="s">
        <v>89</v>
      </c>
      <c r="F962" s="3" t="s">
        <v>89</v>
      </c>
      <c r="G962" s="3" t="s">
        <v>89</v>
      </c>
    </row>
    <row r="963" spans="1:7" ht="45" customHeight="1" x14ac:dyDescent="0.25">
      <c r="A963" s="3" t="s">
        <v>5490</v>
      </c>
      <c r="B963" s="3" t="s">
        <v>15756</v>
      </c>
      <c r="C963" s="3" t="s">
        <v>5713</v>
      </c>
      <c r="D963" s="3" t="s">
        <v>89</v>
      </c>
      <c r="E963" s="3" t="s">
        <v>89</v>
      </c>
      <c r="F963" s="3" t="s">
        <v>89</v>
      </c>
      <c r="G963" s="3" t="s">
        <v>89</v>
      </c>
    </row>
    <row r="964" spans="1:7" ht="45" customHeight="1" x14ac:dyDescent="0.25">
      <c r="A964" s="3" t="s">
        <v>5495</v>
      </c>
      <c r="B964" s="3" t="s">
        <v>15757</v>
      </c>
      <c r="C964" s="3" t="s">
        <v>5713</v>
      </c>
      <c r="D964" s="3" t="s">
        <v>89</v>
      </c>
      <c r="E964" s="3" t="s">
        <v>89</v>
      </c>
      <c r="F964" s="3" t="s">
        <v>89</v>
      </c>
      <c r="G964" s="3" t="s">
        <v>89</v>
      </c>
    </row>
    <row r="965" spans="1:7" ht="45" customHeight="1" x14ac:dyDescent="0.25">
      <c r="A965" s="3" t="s">
        <v>5500</v>
      </c>
      <c r="B965" s="3" t="s">
        <v>15758</v>
      </c>
      <c r="C965" s="3" t="s">
        <v>5713</v>
      </c>
      <c r="D965" s="3" t="s">
        <v>89</v>
      </c>
      <c r="E965" s="3" t="s">
        <v>89</v>
      </c>
      <c r="F965" s="3" t="s">
        <v>89</v>
      </c>
      <c r="G965" s="3" t="s">
        <v>89</v>
      </c>
    </row>
    <row r="966" spans="1:7" ht="45" customHeight="1" x14ac:dyDescent="0.25">
      <c r="A966" s="3" t="s">
        <v>5504</v>
      </c>
      <c r="B966" s="3" t="s">
        <v>15759</v>
      </c>
      <c r="C966" s="3" t="s">
        <v>5713</v>
      </c>
      <c r="D966" s="3" t="s">
        <v>89</v>
      </c>
      <c r="E966" s="3" t="s">
        <v>89</v>
      </c>
      <c r="F966" s="3" t="s">
        <v>89</v>
      </c>
      <c r="G966" s="3" t="s">
        <v>89</v>
      </c>
    </row>
    <row r="967" spans="1:7" ht="45" customHeight="1" x14ac:dyDescent="0.25">
      <c r="A967" s="3" t="s">
        <v>5511</v>
      </c>
      <c r="B967" s="3" t="s">
        <v>15760</v>
      </c>
      <c r="C967" s="3" t="s">
        <v>5713</v>
      </c>
      <c r="D967" s="3" t="s">
        <v>89</v>
      </c>
      <c r="E967" s="3" t="s">
        <v>89</v>
      </c>
      <c r="F967" s="3" t="s">
        <v>89</v>
      </c>
      <c r="G967" s="3" t="s">
        <v>89</v>
      </c>
    </row>
    <row r="968" spans="1:7" ht="45" customHeight="1" x14ac:dyDescent="0.25">
      <c r="A968" s="3" t="s">
        <v>5516</v>
      </c>
      <c r="B968" s="3" t="s">
        <v>15761</v>
      </c>
      <c r="C968" s="3" t="s">
        <v>5713</v>
      </c>
      <c r="D968" s="3" t="s">
        <v>89</v>
      </c>
      <c r="E968" s="3" t="s">
        <v>89</v>
      </c>
      <c r="F968" s="3" t="s">
        <v>89</v>
      </c>
      <c r="G968" s="3" t="s">
        <v>89</v>
      </c>
    </row>
    <row r="969" spans="1:7" ht="45" customHeight="1" x14ac:dyDescent="0.25">
      <c r="A969" s="3" t="s">
        <v>5521</v>
      </c>
      <c r="B969" s="3" t="s">
        <v>15762</v>
      </c>
      <c r="C969" s="3" t="s">
        <v>5713</v>
      </c>
      <c r="D969" s="3" t="s">
        <v>89</v>
      </c>
      <c r="E969" s="3" t="s">
        <v>89</v>
      </c>
      <c r="F969" s="3" t="s">
        <v>89</v>
      </c>
      <c r="G969" s="3" t="s">
        <v>89</v>
      </c>
    </row>
    <row r="970" spans="1:7" ht="45" customHeight="1" x14ac:dyDescent="0.25">
      <c r="A970" s="3" t="s">
        <v>5526</v>
      </c>
      <c r="B970" s="3" t="s">
        <v>15763</v>
      </c>
      <c r="C970" s="3" t="s">
        <v>5713</v>
      </c>
      <c r="D970" s="3" t="s">
        <v>89</v>
      </c>
      <c r="E970" s="3" t="s">
        <v>89</v>
      </c>
      <c r="F970" s="3" t="s">
        <v>89</v>
      </c>
      <c r="G970" s="3" t="s">
        <v>89</v>
      </c>
    </row>
    <row r="971" spans="1:7" ht="45" customHeight="1" x14ac:dyDescent="0.25">
      <c r="A971" s="3" t="s">
        <v>5532</v>
      </c>
      <c r="B971" s="3" t="s">
        <v>15764</v>
      </c>
      <c r="C971" s="3" t="s">
        <v>5713</v>
      </c>
      <c r="D971" s="3" t="s">
        <v>89</v>
      </c>
      <c r="E971" s="3" t="s">
        <v>89</v>
      </c>
      <c r="F971" s="3" t="s">
        <v>89</v>
      </c>
      <c r="G971" s="3" t="s">
        <v>89</v>
      </c>
    </row>
    <row r="972" spans="1:7" ht="45" customHeight="1" x14ac:dyDescent="0.25">
      <c r="A972" s="3" t="s">
        <v>5538</v>
      </c>
      <c r="B972" s="3" t="s">
        <v>15765</v>
      </c>
      <c r="C972" s="3" t="s">
        <v>5713</v>
      </c>
      <c r="D972" s="3" t="s">
        <v>89</v>
      </c>
      <c r="E972" s="3" t="s">
        <v>89</v>
      </c>
      <c r="F972" s="3" t="s">
        <v>89</v>
      </c>
      <c r="G972" s="3" t="s">
        <v>89</v>
      </c>
    </row>
    <row r="973" spans="1:7" ht="45" customHeight="1" x14ac:dyDescent="0.25">
      <c r="A973" s="3" t="s">
        <v>5543</v>
      </c>
      <c r="B973" s="3" t="s">
        <v>15766</v>
      </c>
      <c r="C973" s="3" t="s">
        <v>5713</v>
      </c>
      <c r="D973" s="3" t="s">
        <v>89</v>
      </c>
      <c r="E973" s="3" t="s">
        <v>89</v>
      </c>
      <c r="F973" s="3" t="s">
        <v>89</v>
      </c>
      <c r="G973" s="3" t="s">
        <v>89</v>
      </c>
    </row>
    <row r="974" spans="1:7" ht="45" customHeight="1" x14ac:dyDescent="0.25">
      <c r="A974" s="3" t="s">
        <v>5547</v>
      </c>
      <c r="B974" s="3" t="s">
        <v>15767</v>
      </c>
      <c r="C974" s="3" t="s">
        <v>5713</v>
      </c>
      <c r="D974" s="3" t="s">
        <v>89</v>
      </c>
      <c r="E974" s="3" t="s">
        <v>89</v>
      </c>
      <c r="F974" s="3" t="s">
        <v>89</v>
      </c>
      <c r="G974" s="3" t="s">
        <v>89</v>
      </c>
    </row>
    <row r="975" spans="1:7" ht="45" customHeight="1" x14ac:dyDescent="0.25">
      <c r="A975" s="3" t="s">
        <v>5553</v>
      </c>
      <c r="B975" s="3" t="s">
        <v>15768</v>
      </c>
      <c r="C975" s="3" t="s">
        <v>5713</v>
      </c>
      <c r="D975" s="3" t="s">
        <v>89</v>
      </c>
      <c r="E975" s="3" t="s">
        <v>89</v>
      </c>
      <c r="F975" s="3" t="s">
        <v>89</v>
      </c>
      <c r="G975" s="3" t="s">
        <v>89</v>
      </c>
    </row>
    <row r="976" spans="1:7" ht="45" customHeight="1" x14ac:dyDescent="0.25">
      <c r="A976" s="3" t="s">
        <v>5558</v>
      </c>
      <c r="B976" s="3" t="s">
        <v>15769</v>
      </c>
      <c r="C976" s="3" t="s">
        <v>5713</v>
      </c>
      <c r="D976" s="3" t="s">
        <v>89</v>
      </c>
      <c r="E976" s="3" t="s">
        <v>89</v>
      </c>
      <c r="F976" s="3" t="s">
        <v>89</v>
      </c>
      <c r="G976" s="3" t="s">
        <v>89</v>
      </c>
    </row>
    <row r="977" spans="1:7" ht="45" customHeight="1" x14ac:dyDescent="0.25">
      <c r="A977" s="3" t="s">
        <v>5562</v>
      </c>
      <c r="B977" s="3" t="s">
        <v>15770</v>
      </c>
      <c r="C977" s="3" t="s">
        <v>5713</v>
      </c>
      <c r="D977" s="3" t="s">
        <v>89</v>
      </c>
      <c r="E977" s="3" t="s">
        <v>89</v>
      </c>
      <c r="F977" s="3" t="s">
        <v>89</v>
      </c>
      <c r="G977" s="3" t="s">
        <v>89</v>
      </c>
    </row>
    <row r="978" spans="1:7" ht="45" customHeight="1" x14ac:dyDescent="0.25">
      <c r="A978" s="3" t="s">
        <v>5567</v>
      </c>
      <c r="B978" s="3" t="s">
        <v>15771</v>
      </c>
      <c r="C978" s="3" t="s">
        <v>5713</v>
      </c>
      <c r="D978" s="3" t="s">
        <v>89</v>
      </c>
      <c r="E978" s="3" t="s">
        <v>89</v>
      </c>
      <c r="F978" s="3" t="s">
        <v>89</v>
      </c>
      <c r="G978" s="3" t="s">
        <v>89</v>
      </c>
    </row>
    <row r="979" spans="1:7" ht="45" customHeight="1" x14ac:dyDescent="0.25">
      <c r="A979" s="3" t="s">
        <v>5571</v>
      </c>
      <c r="B979" s="3" t="s">
        <v>15772</v>
      </c>
      <c r="C979" s="3" t="s">
        <v>5713</v>
      </c>
      <c r="D979" s="3" t="s">
        <v>89</v>
      </c>
      <c r="E979" s="3" t="s">
        <v>89</v>
      </c>
      <c r="F979" s="3" t="s">
        <v>89</v>
      </c>
      <c r="G979" s="3" t="s">
        <v>89</v>
      </c>
    </row>
    <row r="980" spans="1:7" ht="45" customHeight="1" x14ac:dyDescent="0.25">
      <c r="A980" s="3" t="s">
        <v>5576</v>
      </c>
      <c r="B980" s="3" t="s">
        <v>15773</v>
      </c>
      <c r="C980" s="3" t="s">
        <v>5713</v>
      </c>
      <c r="D980" s="3" t="s">
        <v>89</v>
      </c>
      <c r="E980" s="3" t="s">
        <v>89</v>
      </c>
      <c r="F980" s="3" t="s">
        <v>89</v>
      </c>
      <c r="G980" s="3" t="s">
        <v>89</v>
      </c>
    </row>
    <row r="981" spans="1:7" ht="45" customHeight="1" x14ac:dyDescent="0.25">
      <c r="A981" s="3" t="s">
        <v>5580</v>
      </c>
      <c r="B981" s="3" t="s">
        <v>15774</v>
      </c>
      <c r="C981" s="3" t="s">
        <v>5713</v>
      </c>
      <c r="D981" s="3" t="s">
        <v>89</v>
      </c>
      <c r="E981" s="3" t="s">
        <v>89</v>
      </c>
      <c r="F981" s="3" t="s">
        <v>89</v>
      </c>
      <c r="G981" s="3" t="s">
        <v>89</v>
      </c>
    </row>
    <row r="982" spans="1:7" ht="45" customHeight="1" x14ac:dyDescent="0.25">
      <c r="A982" s="3" t="s">
        <v>5586</v>
      </c>
      <c r="B982" s="3" t="s">
        <v>15775</v>
      </c>
      <c r="C982" s="3" t="s">
        <v>5713</v>
      </c>
      <c r="D982" s="3" t="s">
        <v>89</v>
      </c>
      <c r="E982" s="3" t="s">
        <v>89</v>
      </c>
      <c r="F982" s="3" t="s">
        <v>89</v>
      </c>
      <c r="G982" s="3" t="s">
        <v>89</v>
      </c>
    </row>
    <row r="983" spans="1:7" ht="45" customHeight="1" x14ac:dyDescent="0.25">
      <c r="A983" s="3" t="s">
        <v>5591</v>
      </c>
      <c r="B983" s="3" t="s">
        <v>15776</v>
      </c>
      <c r="C983" s="3" t="s">
        <v>5713</v>
      </c>
      <c r="D983" s="3" t="s">
        <v>89</v>
      </c>
      <c r="E983" s="3" t="s">
        <v>89</v>
      </c>
      <c r="F983" s="3" t="s">
        <v>89</v>
      </c>
      <c r="G983" s="3" t="s">
        <v>89</v>
      </c>
    </row>
    <row r="984" spans="1:7" ht="45" customHeight="1" x14ac:dyDescent="0.25">
      <c r="A984" s="3" t="s">
        <v>5596</v>
      </c>
      <c r="B984" s="3" t="s">
        <v>15777</v>
      </c>
      <c r="C984" s="3" t="s">
        <v>5713</v>
      </c>
      <c r="D984" s="3" t="s">
        <v>89</v>
      </c>
      <c r="E984" s="3" t="s">
        <v>89</v>
      </c>
      <c r="F984" s="3" t="s">
        <v>89</v>
      </c>
      <c r="G984" s="3" t="s">
        <v>89</v>
      </c>
    </row>
    <row r="985" spans="1:7" ht="45" customHeight="1" x14ac:dyDescent="0.25">
      <c r="A985" s="3" t="s">
        <v>5600</v>
      </c>
      <c r="B985" s="3" t="s">
        <v>15778</v>
      </c>
      <c r="C985" s="3" t="s">
        <v>5713</v>
      </c>
      <c r="D985" s="3" t="s">
        <v>89</v>
      </c>
      <c r="E985" s="3" t="s">
        <v>89</v>
      </c>
      <c r="F985" s="3" t="s">
        <v>89</v>
      </c>
      <c r="G985" s="3" t="s">
        <v>89</v>
      </c>
    </row>
    <row r="986" spans="1:7" ht="45" customHeight="1" x14ac:dyDescent="0.25">
      <c r="A986" s="3" t="s">
        <v>5605</v>
      </c>
      <c r="B986" s="3" t="s">
        <v>15779</v>
      </c>
      <c r="C986" s="3" t="s">
        <v>5713</v>
      </c>
      <c r="D986" s="3" t="s">
        <v>89</v>
      </c>
      <c r="E986" s="3" t="s">
        <v>89</v>
      </c>
      <c r="F986" s="3" t="s">
        <v>89</v>
      </c>
      <c r="G986" s="3" t="s">
        <v>89</v>
      </c>
    </row>
    <row r="987" spans="1:7" ht="45" customHeight="1" x14ac:dyDescent="0.25">
      <c r="A987" s="3" t="s">
        <v>5609</v>
      </c>
      <c r="B987" s="3" t="s">
        <v>15780</v>
      </c>
      <c r="C987" s="3" t="s">
        <v>5713</v>
      </c>
      <c r="D987" s="3" t="s">
        <v>89</v>
      </c>
      <c r="E987" s="3" t="s">
        <v>89</v>
      </c>
      <c r="F987" s="3" t="s">
        <v>89</v>
      </c>
      <c r="G987" s="3" t="s">
        <v>89</v>
      </c>
    </row>
    <row r="988" spans="1:7" ht="45" customHeight="1" x14ac:dyDescent="0.25">
      <c r="A988" s="3" t="s">
        <v>5614</v>
      </c>
      <c r="B988" s="3" t="s">
        <v>15781</v>
      </c>
      <c r="C988" s="3" t="s">
        <v>5713</v>
      </c>
      <c r="D988" s="3" t="s">
        <v>89</v>
      </c>
      <c r="E988" s="3" t="s">
        <v>89</v>
      </c>
      <c r="F988" s="3" t="s">
        <v>89</v>
      </c>
      <c r="G988" s="3" t="s">
        <v>89</v>
      </c>
    </row>
    <row r="989" spans="1:7" ht="45" customHeight="1" x14ac:dyDescent="0.25">
      <c r="A989" s="3" t="s">
        <v>5619</v>
      </c>
      <c r="B989" s="3" t="s">
        <v>15782</v>
      </c>
      <c r="C989" s="3" t="s">
        <v>5713</v>
      </c>
      <c r="D989" s="3" t="s">
        <v>89</v>
      </c>
      <c r="E989" s="3" t="s">
        <v>89</v>
      </c>
      <c r="F989" s="3" t="s">
        <v>89</v>
      </c>
      <c r="G989" s="3" t="s">
        <v>89</v>
      </c>
    </row>
    <row r="990" spans="1:7" ht="45" customHeight="1" x14ac:dyDescent="0.25">
      <c r="A990" s="3" t="s">
        <v>5623</v>
      </c>
      <c r="B990" s="3" t="s">
        <v>15783</v>
      </c>
      <c r="C990" s="3" t="s">
        <v>5713</v>
      </c>
      <c r="D990" s="3" t="s">
        <v>89</v>
      </c>
      <c r="E990" s="3" t="s">
        <v>89</v>
      </c>
      <c r="F990" s="3" t="s">
        <v>89</v>
      </c>
      <c r="G990" s="3" t="s">
        <v>89</v>
      </c>
    </row>
    <row r="991" spans="1:7" ht="45" customHeight="1" x14ac:dyDescent="0.25">
      <c r="A991" s="3" t="s">
        <v>5629</v>
      </c>
      <c r="B991" s="3" t="s">
        <v>15784</v>
      </c>
      <c r="C991" s="3" t="s">
        <v>5713</v>
      </c>
      <c r="D991" s="3" t="s">
        <v>89</v>
      </c>
      <c r="E991" s="3" t="s">
        <v>89</v>
      </c>
      <c r="F991" s="3" t="s">
        <v>89</v>
      </c>
      <c r="G991" s="3" t="s">
        <v>89</v>
      </c>
    </row>
    <row r="992" spans="1:7" ht="45" customHeight="1" x14ac:dyDescent="0.25">
      <c r="A992" s="3" t="s">
        <v>5635</v>
      </c>
      <c r="B992" s="3" t="s">
        <v>15785</v>
      </c>
      <c r="C992" s="3" t="s">
        <v>5713</v>
      </c>
      <c r="D992" s="3" t="s">
        <v>89</v>
      </c>
      <c r="E992" s="3" t="s">
        <v>89</v>
      </c>
      <c r="F992" s="3" t="s">
        <v>89</v>
      </c>
      <c r="G992" s="3" t="s">
        <v>89</v>
      </c>
    </row>
    <row r="993" spans="1:7" ht="45" customHeight="1" x14ac:dyDescent="0.25">
      <c r="A993" s="3" t="s">
        <v>5640</v>
      </c>
      <c r="B993" s="3" t="s">
        <v>15786</v>
      </c>
      <c r="C993" s="3" t="s">
        <v>5713</v>
      </c>
      <c r="D993" s="3" t="s">
        <v>89</v>
      </c>
      <c r="E993" s="3" t="s">
        <v>89</v>
      </c>
      <c r="F993" s="3" t="s">
        <v>89</v>
      </c>
      <c r="G993" s="3" t="s">
        <v>89</v>
      </c>
    </row>
    <row r="994" spans="1:7" ht="45" customHeight="1" x14ac:dyDescent="0.25">
      <c r="A994" s="3" t="s">
        <v>5646</v>
      </c>
      <c r="B994" s="3" t="s">
        <v>15787</v>
      </c>
      <c r="C994" s="3" t="s">
        <v>5713</v>
      </c>
      <c r="D994" s="3" t="s">
        <v>89</v>
      </c>
      <c r="E994" s="3" t="s">
        <v>89</v>
      </c>
      <c r="F994" s="3" t="s">
        <v>89</v>
      </c>
      <c r="G994" s="3" t="s">
        <v>89</v>
      </c>
    </row>
    <row r="995" spans="1:7" ht="45" customHeight="1" x14ac:dyDescent="0.25">
      <c r="A995" s="3" t="s">
        <v>5651</v>
      </c>
      <c r="B995" s="3" t="s">
        <v>15788</v>
      </c>
      <c r="C995" s="3" t="s">
        <v>5713</v>
      </c>
      <c r="D995" s="3" t="s">
        <v>89</v>
      </c>
      <c r="E995" s="3" t="s">
        <v>89</v>
      </c>
      <c r="F995" s="3" t="s">
        <v>89</v>
      </c>
      <c r="G995" s="3" t="s">
        <v>89</v>
      </c>
    </row>
    <row r="996" spans="1:7" ht="45" customHeight="1" x14ac:dyDescent="0.25">
      <c r="A996" s="3" t="s">
        <v>5656</v>
      </c>
      <c r="B996" s="3" t="s">
        <v>15789</v>
      </c>
      <c r="C996" s="3" t="s">
        <v>5713</v>
      </c>
      <c r="D996" s="3" t="s">
        <v>89</v>
      </c>
      <c r="E996" s="3" t="s">
        <v>89</v>
      </c>
      <c r="F996" s="3" t="s">
        <v>89</v>
      </c>
      <c r="G996" s="3" t="s">
        <v>89</v>
      </c>
    </row>
    <row r="997" spans="1:7" ht="45" customHeight="1" x14ac:dyDescent="0.25">
      <c r="A997" s="3" t="s">
        <v>5661</v>
      </c>
      <c r="B997" s="3" t="s">
        <v>15790</v>
      </c>
      <c r="C997" s="3" t="s">
        <v>5713</v>
      </c>
      <c r="D997" s="3" t="s">
        <v>89</v>
      </c>
      <c r="E997" s="3" t="s">
        <v>89</v>
      </c>
      <c r="F997" s="3" t="s">
        <v>89</v>
      </c>
      <c r="G997" s="3" t="s">
        <v>89</v>
      </c>
    </row>
    <row r="998" spans="1:7" ht="45" customHeight="1" x14ac:dyDescent="0.25">
      <c r="A998" s="3" t="s">
        <v>5665</v>
      </c>
      <c r="B998" s="3" t="s">
        <v>15791</v>
      </c>
      <c r="C998" s="3" t="s">
        <v>5713</v>
      </c>
      <c r="D998" s="3" t="s">
        <v>89</v>
      </c>
      <c r="E998" s="3" t="s">
        <v>89</v>
      </c>
      <c r="F998" s="3" t="s">
        <v>89</v>
      </c>
      <c r="G998" s="3" t="s">
        <v>89</v>
      </c>
    </row>
    <row r="999" spans="1:7" ht="45" customHeight="1" x14ac:dyDescent="0.25">
      <c r="A999" s="3" t="s">
        <v>5670</v>
      </c>
      <c r="B999" s="3" t="s">
        <v>15792</v>
      </c>
      <c r="C999" s="3" t="s">
        <v>5713</v>
      </c>
      <c r="D999" s="3" t="s">
        <v>89</v>
      </c>
      <c r="E999" s="3" t="s">
        <v>89</v>
      </c>
      <c r="F999" s="3" t="s">
        <v>89</v>
      </c>
      <c r="G999" s="3" t="s">
        <v>89</v>
      </c>
    </row>
    <row r="1000" spans="1:7" ht="45" customHeight="1" x14ac:dyDescent="0.25">
      <c r="A1000" s="3" t="s">
        <v>5676</v>
      </c>
      <c r="B1000" s="3" t="s">
        <v>15793</v>
      </c>
      <c r="C1000" s="3" t="s">
        <v>5713</v>
      </c>
      <c r="D1000" s="3" t="s">
        <v>89</v>
      </c>
      <c r="E1000" s="3" t="s">
        <v>89</v>
      </c>
      <c r="F1000" s="3" t="s">
        <v>89</v>
      </c>
      <c r="G1000" s="3" t="s">
        <v>89</v>
      </c>
    </row>
    <row r="1001" spans="1:7" ht="45" customHeight="1" x14ac:dyDescent="0.25">
      <c r="A1001" s="3" t="s">
        <v>5680</v>
      </c>
      <c r="B1001" s="3" t="s">
        <v>15794</v>
      </c>
      <c r="C1001" s="3" t="s">
        <v>5713</v>
      </c>
      <c r="D1001" s="3" t="s">
        <v>89</v>
      </c>
      <c r="E1001" s="3" t="s">
        <v>89</v>
      </c>
      <c r="F1001" s="3" t="s">
        <v>89</v>
      </c>
      <c r="G1001" s="3" t="s">
        <v>89</v>
      </c>
    </row>
    <row r="1002" spans="1:7" ht="45" customHeight="1" x14ac:dyDescent="0.25">
      <c r="A1002" s="3" t="s">
        <v>5685</v>
      </c>
      <c r="B1002" s="3" t="s">
        <v>15795</v>
      </c>
      <c r="C1002" s="3" t="s">
        <v>5713</v>
      </c>
      <c r="D1002" s="3" t="s">
        <v>89</v>
      </c>
      <c r="E1002" s="3" t="s">
        <v>89</v>
      </c>
      <c r="F1002" s="3" t="s">
        <v>89</v>
      </c>
      <c r="G1002" s="3" t="s">
        <v>89</v>
      </c>
    </row>
    <row r="1003" spans="1:7" ht="45" customHeight="1" x14ac:dyDescent="0.25">
      <c r="A1003" s="3" t="s">
        <v>5690</v>
      </c>
      <c r="B1003" s="3" t="s">
        <v>15796</v>
      </c>
      <c r="C1003" s="3" t="s">
        <v>5713</v>
      </c>
      <c r="D1003" s="3" t="s">
        <v>89</v>
      </c>
      <c r="E1003" s="3" t="s">
        <v>89</v>
      </c>
      <c r="F1003" s="3" t="s">
        <v>89</v>
      </c>
      <c r="G1003" s="3" t="s">
        <v>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15797</v>
      </c>
      <c r="D2" t="s">
        <v>15798</v>
      </c>
      <c r="E2" t="s">
        <v>15799</v>
      </c>
      <c r="F2" t="s">
        <v>15800</v>
      </c>
      <c r="G2" t="s">
        <v>15801</v>
      </c>
    </row>
    <row r="3" spans="1:7" x14ac:dyDescent="0.25">
      <c r="A3" s="1" t="s">
        <v>5706</v>
      </c>
      <c r="B3" s="1"/>
      <c r="C3" s="1" t="s">
        <v>15802</v>
      </c>
      <c r="D3" s="1" t="s">
        <v>15803</v>
      </c>
      <c r="E3" s="1" t="s">
        <v>15804</v>
      </c>
      <c r="F3" s="1" t="s">
        <v>15805</v>
      </c>
      <c r="G3" s="1" t="s">
        <v>15806</v>
      </c>
    </row>
    <row r="4" spans="1:7" ht="45" customHeight="1" x14ac:dyDescent="0.25">
      <c r="A4" s="3" t="s">
        <v>93</v>
      </c>
      <c r="B4" s="3" t="s">
        <v>15807</v>
      </c>
      <c r="C4" s="3" t="s">
        <v>5713</v>
      </c>
      <c r="D4" s="3" t="s">
        <v>89</v>
      </c>
      <c r="E4" s="3" t="s">
        <v>89</v>
      </c>
      <c r="F4" s="3" t="s">
        <v>89</v>
      </c>
      <c r="G4" s="3" t="s">
        <v>89</v>
      </c>
    </row>
    <row r="5" spans="1:7" ht="45" customHeight="1" x14ac:dyDescent="0.25">
      <c r="A5" s="3" t="s">
        <v>104</v>
      </c>
      <c r="B5" s="3" t="s">
        <v>15808</v>
      </c>
      <c r="C5" s="3" t="s">
        <v>5713</v>
      </c>
      <c r="D5" s="3" t="s">
        <v>89</v>
      </c>
      <c r="E5" s="3" t="s">
        <v>89</v>
      </c>
      <c r="F5" s="3" t="s">
        <v>89</v>
      </c>
      <c r="G5" s="3" t="s">
        <v>89</v>
      </c>
    </row>
    <row r="6" spans="1:7" ht="45" customHeight="1" x14ac:dyDescent="0.25">
      <c r="A6" s="3" t="s">
        <v>114</v>
      </c>
      <c r="B6" s="3" t="s">
        <v>15809</v>
      </c>
      <c r="C6" s="3" t="s">
        <v>5713</v>
      </c>
      <c r="D6" s="3" t="s">
        <v>89</v>
      </c>
      <c r="E6" s="3" t="s">
        <v>89</v>
      </c>
      <c r="F6" s="3" t="s">
        <v>89</v>
      </c>
      <c r="G6" s="3" t="s">
        <v>89</v>
      </c>
    </row>
    <row r="7" spans="1:7" ht="45" customHeight="1" x14ac:dyDescent="0.25">
      <c r="A7" s="3" t="s">
        <v>124</v>
      </c>
      <c r="B7" s="3" t="s">
        <v>15810</v>
      </c>
      <c r="C7" s="3" t="s">
        <v>5713</v>
      </c>
      <c r="D7" s="3" t="s">
        <v>89</v>
      </c>
      <c r="E7" s="3" t="s">
        <v>89</v>
      </c>
      <c r="F7" s="3" t="s">
        <v>89</v>
      </c>
      <c r="G7" s="3" t="s">
        <v>89</v>
      </c>
    </row>
    <row r="8" spans="1:7" ht="45" customHeight="1" x14ac:dyDescent="0.25">
      <c r="A8" s="3" t="s">
        <v>134</v>
      </c>
      <c r="B8" s="3" t="s">
        <v>15811</v>
      </c>
      <c r="C8" s="3" t="s">
        <v>5713</v>
      </c>
      <c r="D8" s="3" t="s">
        <v>89</v>
      </c>
      <c r="E8" s="3" t="s">
        <v>89</v>
      </c>
      <c r="F8" s="3" t="s">
        <v>89</v>
      </c>
      <c r="G8" s="3" t="s">
        <v>89</v>
      </c>
    </row>
    <row r="9" spans="1:7" ht="45" customHeight="1" x14ac:dyDescent="0.25">
      <c r="A9" s="3" t="s">
        <v>142</v>
      </c>
      <c r="B9" s="3" t="s">
        <v>15812</v>
      </c>
      <c r="C9" s="3" t="s">
        <v>5713</v>
      </c>
      <c r="D9" s="3" t="s">
        <v>89</v>
      </c>
      <c r="E9" s="3" t="s">
        <v>89</v>
      </c>
      <c r="F9" s="3" t="s">
        <v>89</v>
      </c>
      <c r="G9" s="3" t="s">
        <v>89</v>
      </c>
    </row>
    <row r="10" spans="1:7" ht="45" customHeight="1" x14ac:dyDescent="0.25">
      <c r="A10" s="3" t="s">
        <v>152</v>
      </c>
      <c r="B10" s="3" t="s">
        <v>15813</v>
      </c>
      <c r="C10" s="3" t="s">
        <v>5713</v>
      </c>
      <c r="D10" s="3" t="s">
        <v>89</v>
      </c>
      <c r="E10" s="3" t="s">
        <v>89</v>
      </c>
      <c r="F10" s="3" t="s">
        <v>89</v>
      </c>
      <c r="G10" s="3" t="s">
        <v>89</v>
      </c>
    </row>
    <row r="11" spans="1:7" ht="45" customHeight="1" x14ac:dyDescent="0.25">
      <c r="A11" s="3" t="s">
        <v>160</v>
      </c>
      <c r="B11" s="3" t="s">
        <v>15814</v>
      </c>
      <c r="C11" s="3" t="s">
        <v>5713</v>
      </c>
      <c r="D11" s="3" t="s">
        <v>89</v>
      </c>
      <c r="E11" s="3" t="s">
        <v>89</v>
      </c>
      <c r="F11" s="3" t="s">
        <v>89</v>
      </c>
      <c r="G11" s="3" t="s">
        <v>89</v>
      </c>
    </row>
    <row r="12" spans="1:7" ht="45" customHeight="1" x14ac:dyDescent="0.25">
      <c r="A12" s="3" t="s">
        <v>170</v>
      </c>
      <c r="B12" s="3" t="s">
        <v>15815</v>
      </c>
      <c r="C12" s="3" t="s">
        <v>5713</v>
      </c>
      <c r="D12" s="3" t="s">
        <v>89</v>
      </c>
      <c r="E12" s="3" t="s">
        <v>89</v>
      </c>
      <c r="F12" s="3" t="s">
        <v>89</v>
      </c>
      <c r="G12" s="3" t="s">
        <v>89</v>
      </c>
    </row>
    <row r="13" spans="1:7" ht="45" customHeight="1" x14ac:dyDescent="0.25">
      <c r="A13" s="3" t="s">
        <v>179</v>
      </c>
      <c r="B13" s="3" t="s">
        <v>15816</v>
      </c>
      <c r="C13" s="3" t="s">
        <v>5713</v>
      </c>
      <c r="D13" s="3" t="s">
        <v>89</v>
      </c>
      <c r="E13" s="3" t="s">
        <v>89</v>
      </c>
      <c r="F13" s="3" t="s">
        <v>89</v>
      </c>
      <c r="G13" s="3" t="s">
        <v>89</v>
      </c>
    </row>
    <row r="14" spans="1:7" ht="45" customHeight="1" x14ac:dyDescent="0.25">
      <c r="A14" s="3" t="s">
        <v>186</v>
      </c>
      <c r="B14" s="3" t="s">
        <v>15817</v>
      </c>
      <c r="C14" s="3" t="s">
        <v>5713</v>
      </c>
      <c r="D14" s="3" t="s">
        <v>89</v>
      </c>
      <c r="E14" s="3" t="s">
        <v>89</v>
      </c>
      <c r="F14" s="3" t="s">
        <v>89</v>
      </c>
      <c r="G14" s="3" t="s">
        <v>89</v>
      </c>
    </row>
    <row r="15" spans="1:7" ht="45" customHeight="1" x14ac:dyDescent="0.25">
      <c r="A15" s="3" t="s">
        <v>195</v>
      </c>
      <c r="B15" s="3" t="s">
        <v>15818</v>
      </c>
      <c r="C15" s="3" t="s">
        <v>5713</v>
      </c>
      <c r="D15" s="3" t="s">
        <v>89</v>
      </c>
      <c r="E15" s="3" t="s">
        <v>89</v>
      </c>
      <c r="F15" s="3" t="s">
        <v>89</v>
      </c>
      <c r="G15" s="3" t="s">
        <v>89</v>
      </c>
    </row>
    <row r="16" spans="1:7" ht="45" customHeight="1" x14ac:dyDescent="0.25">
      <c r="A16" s="3" t="s">
        <v>202</v>
      </c>
      <c r="B16" s="3" t="s">
        <v>15819</v>
      </c>
      <c r="C16" s="3" t="s">
        <v>5713</v>
      </c>
      <c r="D16" s="3" t="s">
        <v>89</v>
      </c>
      <c r="E16" s="3" t="s">
        <v>89</v>
      </c>
      <c r="F16" s="3" t="s">
        <v>89</v>
      </c>
      <c r="G16" s="3" t="s">
        <v>89</v>
      </c>
    </row>
    <row r="17" spans="1:7" ht="45" customHeight="1" x14ac:dyDescent="0.25">
      <c r="A17" s="3" t="s">
        <v>211</v>
      </c>
      <c r="B17" s="3" t="s">
        <v>15820</v>
      </c>
      <c r="C17" s="3" t="s">
        <v>5713</v>
      </c>
      <c r="D17" s="3" t="s">
        <v>89</v>
      </c>
      <c r="E17" s="3" t="s">
        <v>89</v>
      </c>
      <c r="F17" s="3" t="s">
        <v>89</v>
      </c>
      <c r="G17" s="3" t="s">
        <v>89</v>
      </c>
    </row>
    <row r="18" spans="1:7" ht="45" customHeight="1" x14ac:dyDescent="0.25">
      <c r="A18" s="3" t="s">
        <v>219</v>
      </c>
      <c r="B18" s="3" t="s">
        <v>15821</v>
      </c>
      <c r="C18" s="3" t="s">
        <v>5713</v>
      </c>
      <c r="D18" s="3" t="s">
        <v>89</v>
      </c>
      <c r="E18" s="3" t="s">
        <v>89</v>
      </c>
      <c r="F18" s="3" t="s">
        <v>89</v>
      </c>
      <c r="G18" s="3" t="s">
        <v>89</v>
      </c>
    </row>
    <row r="19" spans="1:7" ht="45" customHeight="1" x14ac:dyDescent="0.25">
      <c r="A19" s="3" t="s">
        <v>228</v>
      </c>
      <c r="B19" s="3" t="s">
        <v>15822</v>
      </c>
      <c r="C19" s="3" t="s">
        <v>5713</v>
      </c>
      <c r="D19" s="3" t="s">
        <v>89</v>
      </c>
      <c r="E19" s="3" t="s">
        <v>89</v>
      </c>
      <c r="F19" s="3" t="s">
        <v>89</v>
      </c>
      <c r="G19" s="3" t="s">
        <v>89</v>
      </c>
    </row>
    <row r="20" spans="1:7" ht="45" customHeight="1" x14ac:dyDescent="0.25">
      <c r="A20" s="3" t="s">
        <v>236</v>
      </c>
      <c r="B20" s="3" t="s">
        <v>15823</v>
      </c>
      <c r="C20" s="3" t="s">
        <v>5713</v>
      </c>
      <c r="D20" s="3" t="s">
        <v>89</v>
      </c>
      <c r="E20" s="3" t="s">
        <v>89</v>
      </c>
      <c r="F20" s="3" t="s">
        <v>89</v>
      </c>
      <c r="G20" s="3" t="s">
        <v>89</v>
      </c>
    </row>
    <row r="21" spans="1:7" ht="45" customHeight="1" x14ac:dyDescent="0.25">
      <c r="A21" s="3" t="s">
        <v>243</v>
      </c>
      <c r="B21" s="3" t="s">
        <v>15824</v>
      </c>
      <c r="C21" s="3" t="s">
        <v>5713</v>
      </c>
      <c r="D21" s="3" t="s">
        <v>89</v>
      </c>
      <c r="E21" s="3" t="s">
        <v>89</v>
      </c>
      <c r="F21" s="3" t="s">
        <v>89</v>
      </c>
      <c r="G21" s="3" t="s">
        <v>89</v>
      </c>
    </row>
    <row r="22" spans="1:7" ht="45" customHeight="1" x14ac:dyDescent="0.25">
      <c r="A22" s="3" t="s">
        <v>251</v>
      </c>
      <c r="B22" s="3" t="s">
        <v>15825</v>
      </c>
      <c r="C22" s="3" t="s">
        <v>5713</v>
      </c>
      <c r="D22" s="3" t="s">
        <v>89</v>
      </c>
      <c r="E22" s="3" t="s">
        <v>89</v>
      </c>
      <c r="F22" s="3" t="s">
        <v>89</v>
      </c>
      <c r="G22" s="3" t="s">
        <v>89</v>
      </c>
    </row>
    <row r="23" spans="1:7" ht="45" customHeight="1" x14ac:dyDescent="0.25">
      <c r="A23" s="3" t="s">
        <v>260</v>
      </c>
      <c r="B23" s="3" t="s">
        <v>15826</v>
      </c>
      <c r="C23" s="3" t="s">
        <v>5713</v>
      </c>
      <c r="D23" s="3" t="s">
        <v>89</v>
      </c>
      <c r="E23" s="3" t="s">
        <v>89</v>
      </c>
      <c r="F23" s="3" t="s">
        <v>89</v>
      </c>
      <c r="G23" s="3" t="s">
        <v>89</v>
      </c>
    </row>
    <row r="24" spans="1:7" ht="45" customHeight="1" x14ac:dyDescent="0.25">
      <c r="A24" s="3" t="s">
        <v>267</v>
      </c>
      <c r="B24" s="3" t="s">
        <v>15827</v>
      </c>
      <c r="C24" s="3" t="s">
        <v>5713</v>
      </c>
      <c r="D24" s="3" t="s">
        <v>89</v>
      </c>
      <c r="E24" s="3" t="s">
        <v>89</v>
      </c>
      <c r="F24" s="3" t="s">
        <v>89</v>
      </c>
      <c r="G24" s="3" t="s">
        <v>89</v>
      </c>
    </row>
    <row r="25" spans="1:7" ht="45" customHeight="1" x14ac:dyDescent="0.25">
      <c r="A25" s="3" t="s">
        <v>277</v>
      </c>
      <c r="B25" s="3" t="s">
        <v>15828</v>
      </c>
      <c r="C25" s="3" t="s">
        <v>5713</v>
      </c>
      <c r="D25" s="3" t="s">
        <v>89</v>
      </c>
      <c r="E25" s="3" t="s">
        <v>89</v>
      </c>
      <c r="F25" s="3" t="s">
        <v>89</v>
      </c>
      <c r="G25" s="3" t="s">
        <v>89</v>
      </c>
    </row>
    <row r="26" spans="1:7" ht="45" customHeight="1" x14ac:dyDescent="0.25">
      <c r="A26" s="3" t="s">
        <v>285</v>
      </c>
      <c r="B26" s="3" t="s">
        <v>15829</v>
      </c>
      <c r="C26" s="3" t="s">
        <v>5713</v>
      </c>
      <c r="D26" s="3" t="s">
        <v>89</v>
      </c>
      <c r="E26" s="3" t="s">
        <v>89</v>
      </c>
      <c r="F26" s="3" t="s">
        <v>89</v>
      </c>
      <c r="G26" s="3" t="s">
        <v>89</v>
      </c>
    </row>
    <row r="27" spans="1:7" ht="45" customHeight="1" x14ac:dyDescent="0.25">
      <c r="A27" s="3" t="s">
        <v>292</v>
      </c>
      <c r="B27" s="3" t="s">
        <v>15830</v>
      </c>
      <c r="C27" s="3" t="s">
        <v>5713</v>
      </c>
      <c r="D27" s="3" t="s">
        <v>89</v>
      </c>
      <c r="E27" s="3" t="s">
        <v>89</v>
      </c>
      <c r="F27" s="3" t="s">
        <v>89</v>
      </c>
      <c r="G27" s="3" t="s">
        <v>89</v>
      </c>
    </row>
    <row r="28" spans="1:7" ht="45" customHeight="1" x14ac:dyDescent="0.25">
      <c r="A28" s="3" t="s">
        <v>302</v>
      </c>
      <c r="B28" s="3" t="s">
        <v>15831</v>
      </c>
      <c r="C28" s="3" t="s">
        <v>5713</v>
      </c>
      <c r="D28" s="3" t="s">
        <v>89</v>
      </c>
      <c r="E28" s="3" t="s">
        <v>89</v>
      </c>
      <c r="F28" s="3" t="s">
        <v>89</v>
      </c>
      <c r="G28" s="3" t="s">
        <v>89</v>
      </c>
    </row>
    <row r="29" spans="1:7" ht="45" customHeight="1" x14ac:dyDescent="0.25">
      <c r="A29" s="3" t="s">
        <v>308</v>
      </c>
      <c r="B29" s="3" t="s">
        <v>15832</v>
      </c>
      <c r="C29" s="3" t="s">
        <v>5713</v>
      </c>
      <c r="D29" s="3" t="s">
        <v>89</v>
      </c>
      <c r="E29" s="3" t="s">
        <v>89</v>
      </c>
      <c r="F29" s="3" t="s">
        <v>89</v>
      </c>
      <c r="G29" s="3" t="s">
        <v>89</v>
      </c>
    </row>
    <row r="30" spans="1:7" ht="45" customHeight="1" x14ac:dyDescent="0.25">
      <c r="A30" s="3" t="s">
        <v>316</v>
      </c>
      <c r="B30" s="3" t="s">
        <v>15833</v>
      </c>
      <c r="C30" s="3" t="s">
        <v>5713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25">
      <c r="A31" s="3" t="s">
        <v>323</v>
      </c>
      <c r="B31" s="3" t="s">
        <v>15834</v>
      </c>
      <c r="C31" s="3" t="s">
        <v>5713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25">
      <c r="A32" s="3" t="s">
        <v>330</v>
      </c>
      <c r="B32" s="3" t="s">
        <v>15835</v>
      </c>
      <c r="C32" s="3" t="s">
        <v>5713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25">
      <c r="A33" s="3" t="s">
        <v>338</v>
      </c>
      <c r="B33" s="3" t="s">
        <v>15836</v>
      </c>
      <c r="C33" s="3" t="s">
        <v>5713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25">
      <c r="A34" s="3" t="s">
        <v>348</v>
      </c>
      <c r="B34" s="3" t="s">
        <v>15837</v>
      </c>
      <c r="C34" s="3" t="s">
        <v>5713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25">
      <c r="A35" s="3" t="s">
        <v>356</v>
      </c>
      <c r="B35" s="3" t="s">
        <v>15838</v>
      </c>
      <c r="C35" s="3" t="s">
        <v>5713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25">
      <c r="A36" s="3" t="s">
        <v>362</v>
      </c>
      <c r="B36" s="3" t="s">
        <v>15839</v>
      </c>
      <c r="C36" s="3" t="s">
        <v>5713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25">
      <c r="A37" s="3" t="s">
        <v>370</v>
      </c>
      <c r="B37" s="3" t="s">
        <v>15840</v>
      </c>
      <c r="C37" s="3" t="s">
        <v>5713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25">
      <c r="A38" s="3" t="s">
        <v>378</v>
      </c>
      <c r="B38" s="3" t="s">
        <v>15841</v>
      </c>
      <c r="C38" s="3" t="s">
        <v>5713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25">
      <c r="A39" s="3" t="s">
        <v>386</v>
      </c>
      <c r="B39" s="3" t="s">
        <v>15842</v>
      </c>
      <c r="C39" s="3" t="s">
        <v>5713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25">
      <c r="A40" s="3" t="s">
        <v>393</v>
      </c>
      <c r="B40" s="3" t="s">
        <v>15843</v>
      </c>
      <c r="C40" s="3" t="s">
        <v>5713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25">
      <c r="A41" s="3" t="s">
        <v>399</v>
      </c>
      <c r="B41" s="3" t="s">
        <v>15844</v>
      </c>
      <c r="C41" s="3" t="s">
        <v>5713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25">
      <c r="A42" s="3" t="s">
        <v>406</v>
      </c>
      <c r="B42" s="3" t="s">
        <v>15845</v>
      </c>
      <c r="C42" s="3" t="s">
        <v>5713</v>
      </c>
      <c r="D42" s="3" t="s">
        <v>89</v>
      </c>
      <c r="E42" s="3" t="s">
        <v>89</v>
      </c>
      <c r="F42" s="3" t="s">
        <v>89</v>
      </c>
      <c r="G42" s="3" t="s">
        <v>89</v>
      </c>
    </row>
    <row r="43" spans="1:7" ht="45" customHeight="1" x14ac:dyDescent="0.25">
      <c r="A43" s="3" t="s">
        <v>412</v>
      </c>
      <c r="B43" s="3" t="s">
        <v>15846</v>
      </c>
      <c r="C43" s="3" t="s">
        <v>5713</v>
      </c>
      <c r="D43" s="3" t="s">
        <v>89</v>
      </c>
      <c r="E43" s="3" t="s">
        <v>89</v>
      </c>
      <c r="F43" s="3" t="s">
        <v>89</v>
      </c>
      <c r="G43" s="3" t="s">
        <v>89</v>
      </c>
    </row>
    <row r="44" spans="1:7" ht="45" customHeight="1" x14ac:dyDescent="0.25">
      <c r="A44" s="3" t="s">
        <v>420</v>
      </c>
      <c r="B44" s="3" t="s">
        <v>15847</v>
      </c>
      <c r="C44" s="3" t="s">
        <v>5713</v>
      </c>
      <c r="D44" s="3" t="s">
        <v>89</v>
      </c>
      <c r="E44" s="3" t="s">
        <v>89</v>
      </c>
      <c r="F44" s="3" t="s">
        <v>89</v>
      </c>
      <c r="G44" s="3" t="s">
        <v>89</v>
      </c>
    </row>
    <row r="45" spans="1:7" ht="45" customHeight="1" x14ac:dyDescent="0.25">
      <c r="A45" s="3" t="s">
        <v>428</v>
      </c>
      <c r="B45" s="3" t="s">
        <v>15848</v>
      </c>
      <c r="C45" s="3" t="s">
        <v>5713</v>
      </c>
      <c r="D45" s="3" t="s">
        <v>89</v>
      </c>
      <c r="E45" s="3" t="s">
        <v>89</v>
      </c>
      <c r="F45" s="3" t="s">
        <v>89</v>
      </c>
      <c r="G45" s="3" t="s">
        <v>89</v>
      </c>
    </row>
    <row r="46" spans="1:7" ht="45" customHeight="1" x14ac:dyDescent="0.25">
      <c r="A46" s="3" t="s">
        <v>434</v>
      </c>
      <c r="B46" s="3" t="s">
        <v>15849</v>
      </c>
      <c r="C46" s="3" t="s">
        <v>5713</v>
      </c>
      <c r="D46" s="3" t="s">
        <v>89</v>
      </c>
      <c r="E46" s="3" t="s">
        <v>89</v>
      </c>
      <c r="F46" s="3" t="s">
        <v>89</v>
      </c>
      <c r="G46" s="3" t="s">
        <v>89</v>
      </c>
    </row>
    <row r="47" spans="1:7" ht="45" customHeight="1" x14ac:dyDescent="0.25">
      <c r="A47" s="3" t="s">
        <v>441</v>
      </c>
      <c r="B47" s="3" t="s">
        <v>15850</v>
      </c>
      <c r="C47" s="3" t="s">
        <v>5713</v>
      </c>
      <c r="D47" s="3" t="s">
        <v>89</v>
      </c>
      <c r="E47" s="3" t="s">
        <v>89</v>
      </c>
      <c r="F47" s="3" t="s">
        <v>89</v>
      </c>
      <c r="G47" s="3" t="s">
        <v>89</v>
      </c>
    </row>
    <row r="48" spans="1:7" ht="45" customHeight="1" x14ac:dyDescent="0.25">
      <c r="A48" s="3" t="s">
        <v>450</v>
      </c>
      <c r="B48" s="3" t="s">
        <v>15851</v>
      </c>
      <c r="C48" s="3" t="s">
        <v>5713</v>
      </c>
      <c r="D48" s="3" t="s">
        <v>89</v>
      </c>
      <c r="E48" s="3" t="s">
        <v>89</v>
      </c>
      <c r="F48" s="3" t="s">
        <v>89</v>
      </c>
      <c r="G48" s="3" t="s">
        <v>89</v>
      </c>
    </row>
    <row r="49" spans="1:7" ht="45" customHeight="1" x14ac:dyDescent="0.25">
      <c r="A49" s="3" t="s">
        <v>458</v>
      </c>
      <c r="B49" s="3" t="s">
        <v>15852</v>
      </c>
      <c r="C49" s="3" t="s">
        <v>5713</v>
      </c>
      <c r="D49" s="3" t="s">
        <v>89</v>
      </c>
      <c r="E49" s="3" t="s">
        <v>89</v>
      </c>
      <c r="F49" s="3" t="s">
        <v>89</v>
      </c>
      <c r="G49" s="3" t="s">
        <v>89</v>
      </c>
    </row>
    <row r="50" spans="1:7" ht="45" customHeight="1" x14ac:dyDescent="0.25">
      <c r="A50" s="3" t="s">
        <v>464</v>
      </c>
      <c r="B50" s="3" t="s">
        <v>15853</v>
      </c>
      <c r="C50" s="3" t="s">
        <v>5713</v>
      </c>
      <c r="D50" s="3" t="s">
        <v>89</v>
      </c>
      <c r="E50" s="3" t="s">
        <v>89</v>
      </c>
      <c r="F50" s="3" t="s">
        <v>89</v>
      </c>
      <c r="G50" s="3" t="s">
        <v>89</v>
      </c>
    </row>
    <row r="51" spans="1:7" ht="45" customHeight="1" x14ac:dyDescent="0.25">
      <c r="A51" s="3" t="s">
        <v>470</v>
      </c>
      <c r="B51" s="3" t="s">
        <v>15854</v>
      </c>
      <c r="C51" s="3" t="s">
        <v>5713</v>
      </c>
      <c r="D51" s="3" t="s">
        <v>89</v>
      </c>
      <c r="E51" s="3" t="s">
        <v>89</v>
      </c>
      <c r="F51" s="3" t="s">
        <v>89</v>
      </c>
      <c r="G51" s="3" t="s">
        <v>89</v>
      </c>
    </row>
    <row r="52" spans="1:7" ht="45" customHeight="1" x14ac:dyDescent="0.25">
      <c r="A52" s="3" t="s">
        <v>478</v>
      </c>
      <c r="B52" s="3" t="s">
        <v>15855</v>
      </c>
      <c r="C52" s="3" t="s">
        <v>5713</v>
      </c>
      <c r="D52" s="3" t="s">
        <v>89</v>
      </c>
      <c r="E52" s="3" t="s">
        <v>89</v>
      </c>
      <c r="F52" s="3" t="s">
        <v>89</v>
      </c>
      <c r="G52" s="3" t="s">
        <v>89</v>
      </c>
    </row>
    <row r="53" spans="1:7" ht="45" customHeight="1" x14ac:dyDescent="0.25">
      <c r="A53" s="3" t="s">
        <v>485</v>
      </c>
      <c r="B53" s="3" t="s">
        <v>15856</v>
      </c>
      <c r="C53" s="3" t="s">
        <v>5713</v>
      </c>
      <c r="D53" s="3" t="s">
        <v>89</v>
      </c>
      <c r="E53" s="3" t="s">
        <v>89</v>
      </c>
      <c r="F53" s="3" t="s">
        <v>89</v>
      </c>
      <c r="G53" s="3" t="s">
        <v>89</v>
      </c>
    </row>
    <row r="54" spans="1:7" ht="45" customHeight="1" x14ac:dyDescent="0.25">
      <c r="A54" s="3" t="s">
        <v>492</v>
      </c>
      <c r="B54" s="3" t="s">
        <v>15857</v>
      </c>
      <c r="C54" s="3" t="s">
        <v>5713</v>
      </c>
      <c r="D54" s="3" t="s">
        <v>89</v>
      </c>
      <c r="E54" s="3" t="s">
        <v>89</v>
      </c>
      <c r="F54" s="3" t="s">
        <v>89</v>
      </c>
      <c r="G54" s="3" t="s">
        <v>89</v>
      </c>
    </row>
    <row r="55" spans="1:7" ht="45" customHeight="1" x14ac:dyDescent="0.25">
      <c r="A55" s="3" t="s">
        <v>501</v>
      </c>
      <c r="B55" s="3" t="s">
        <v>15858</v>
      </c>
      <c r="C55" s="3" t="s">
        <v>5713</v>
      </c>
      <c r="D55" s="3" t="s">
        <v>89</v>
      </c>
      <c r="E55" s="3" t="s">
        <v>89</v>
      </c>
      <c r="F55" s="3" t="s">
        <v>89</v>
      </c>
      <c r="G55" s="3" t="s">
        <v>89</v>
      </c>
    </row>
    <row r="56" spans="1:7" ht="45" customHeight="1" x14ac:dyDescent="0.25">
      <c r="A56" s="3" t="s">
        <v>508</v>
      </c>
      <c r="B56" s="3" t="s">
        <v>15859</v>
      </c>
      <c r="C56" s="3" t="s">
        <v>5713</v>
      </c>
      <c r="D56" s="3" t="s">
        <v>89</v>
      </c>
      <c r="E56" s="3" t="s">
        <v>89</v>
      </c>
      <c r="F56" s="3" t="s">
        <v>89</v>
      </c>
      <c r="G56" s="3" t="s">
        <v>89</v>
      </c>
    </row>
    <row r="57" spans="1:7" ht="45" customHeight="1" x14ac:dyDescent="0.25">
      <c r="A57" s="3" t="s">
        <v>516</v>
      </c>
      <c r="B57" s="3" t="s">
        <v>15860</v>
      </c>
      <c r="C57" s="3" t="s">
        <v>5713</v>
      </c>
      <c r="D57" s="3" t="s">
        <v>89</v>
      </c>
      <c r="E57" s="3" t="s">
        <v>89</v>
      </c>
      <c r="F57" s="3" t="s">
        <v>89</v>
      </c>
      <c r="G57" s="3" t="s">
        <v>89</v>
      </c>
    </row>
    <row r="58" spans="1:7" ht="45" customHeight="1" x14ac:dyDescent="0.25">
      <c r="A58" s="3" t="s">
        <v>523</v>
      </c>
      <c r="B58" s="3" t="s">
        <v>15861</v>
      </c>
      <c r="C58" s="3" t="s">
        <v>5713</v>
      </c>
      <c r="D58" s="3" t="s">
        <v>89</v>
      </c>
      <c r="E58" s="3" t="s">
        <v>89</v>
      </c>
      <c r="F58" s="3" t="s">
        <v>89</v>
      </c>
      <c r="G58" s="3" t="s">
        <v>89</v>
      </c>
    </row>
    <row r="59" spans="1:7" ht="45" customHeight="1" x14ac:dyDescent="0.25">
      <c r="A59" s="3" t="s">
        <v>529</v>
      </c>
      <c r="B59" s="3" t="s">
        <v>15862</v>
      </c>
      <c r="C59" s="3" t="s">
        <v>5713</v>
      </c>
      <c r="D59" s="3" t="s">
        <v>89</v>
      </c>
      <c r="E59" s="3" t="s">
        <v>89</v>
      </c>
      <c r="F59" s="3" t="s">
        <v>89</v>
      </c>
      <c r="G59" s="3" t="s">
        <v>89</v>
      </c>
    </row>
    <row r="60" spans="1:7" ht="45" customHeight="1" x14ac:dyDescent="0.25">
      <c r="A60" s="3" t="s">
        <v>537</v>
      </c>
      <c r="B60" s="3" t="s">
        <v>15863</v>
      </c>
      <c r="C60" s="3" t="s">
        <v>5713</v>
      </c>
      <c r="D60" s="3" t="s">
        <v>89</v>
      </c>
      <c r="E60" s="3" t="s">
        <v>89</v>
      </c>
      <c r="F60" s="3" t="s">
        <v>89</v>
      </c>
      <c r="G60" s="3" t="s">
        <v>89</v>
      </c>
    </row>
    <row r="61" spans="1:7" ht="45" customHeight="1" x14ac:dyDescent="0.25">
      <c r="A61" s="3" t="s">
        <v>543</v>
      </c>
      <c r="B61" s="3" t="s">
        <v>15864</v>
      </c>
      <c r="C61" s="3" t="s">
        <v>5713</v>
      </c>
      <c r="D61" s="3" t="s">
        <v>89</v>
      </c>
      <c r="E61" s="3" t="s">
        <v>89</v>
      </c>
      <c r="F61" s="3" t="s">
        <v>89</v>
      </c>
      <c r="G61" s="3" t="s">
        <v>89</v>
      </c>
    </row>
    <row r="62" spans="1:7" ht="45" customHeight="1" x14ac:dyDescent="0.25">
      <c r="A62" s="3" t="s">
        <v>551</v>
      </c>
      <c r="B62" s="3" t="s">
        <v>15865</v>
      </c>
      <c r="C62" s="3" t="s">
        <v>5713</v>
      </c>
      <c r="D62" s="3" t="s">
        <v>89</v>
      </c>
      <c r="E62" s="3" t="s">
        <v>89</v>
      </c>
      <c r="F62" s="3" t="s">
        <v>89</v>
      </c>
      <c r="G62" s="3" t="s">
        <v>89</v>
      </c>
    </row>
    <row r="63" spans="1:7" ht="45" customHeight="1" x14ac:dyDescent="0.25">
      <c r="A63" s="3" t="s">
        <v>559</v>
      </c>
      <c r="B63" s="3" t="s">
        <v>15866</v>
      </c>
      <c r="C63" s="3" t="s">
        <v>5713</v>
      </c>
      <c r="D63" s="3" t="s">
        <v>89</v>
      </c>
      <c r="E63" s="3" t="s">
        <v>89</v>
      </c>
      <c r="F63" s="3" t="s">
        <v>89</v>
      </c>
      <c r="G63" s="3" t="s">
        <v>89</v>
      </c>
    </row>
    <row r="64" spans="1:7" ht="45" customHeight="1" x14ac:dyDescent="0.25">
      <c r="A64" s="3" t="s">
        <v>565</v>
      </c>
      <c r="B64" s="3" t="s">
        <v>15867</v>
      </c>
      <c r="C64" s="3" t="s">
        <v>5713</v>
      </c>
      <c r="D64" s="3" t="s">
        <v>89</v>
      </c>
      <c r="E64" s="3" t="s">
        <v>89</v>
      </c>
      <c r="F64" s="3" t="s">
        <v>89</v>
      </c>
      <c r="G64" s="3" t="s">
        <v>89</v>
      </c>
    </row>
    <row r="65" spans="1:7" ht="45" customHeight="1" x14ac:dyDescent="0.25">
      <c r="A65" s="3" t="s">
        <v>573</v>
      </c>
      <c r="B65" s="3" t="s">
        <v>15868</v>
      </c>
      <c r="C65" s="3" t="s">
        <v>5713</v>
      </c>
      <c r="D65" s="3" t="s">
        <v>89</v>
      </c>
      <c r="E65" s="3" t="s">
        <v>89</v>
      </c>
      <c r="F65" s="3" t="s">
        <v>89</v>
      </c>
      <c r="G65" s="3" t="s">
        <v>89</v>
      </c>
    </row>
    <row r="66" spans="1:7" ht="45" customHeight="1" x14ac:dyDescent="0.25">
      <c r="A66" s="3" t="s">
        <v>578</v>
      </c>
      <c r="B66" s="3" t="s">
        <v>15869</v>
      </c>
      <c r="C66" s="3" t="s">
        <v>5713</v>
      </c>
      <c r="D66" s="3" t="s">
        <v>89</v>
      </c>
      <c r="E66" s="3" t="s">
        <v>89</v>
      </c>
      <c r="F66" s="3" t="s">
        <v>89</v>
      </c>
      <c r="G66" s="3" t="s">
        <v>89</v>
      </c>
    </row>
    <row r="67" spans="1:7" ht="45" customHeight="1" x14ac:dyDescent="0.25">
      <c r="A67" s="3" t="s">
        <v>585</v>
      </c>
      <c r="B67" s="3" t="s">
        <v>15870</v>
      </c>
      <c r="C67" s="3" t="s">
        <v>5713</v>
      </c>
      <c r="D67" s="3" t="s">
        <v>89</v>
      </c>
      <c r="E67" s="3" t="s">
        <v>89</v>
      </c>
      <c r="F67" s="3" t="s">
        <v>89</v>
      </c>
      <c r="G67" s="3" t="s">
        <v>89</v>
      </c>
    </row>
    <row r="68" spans="1:7" ht="45" customHeight="1" x14ac:dyDescent="0.25">
      <c r="A68" s="3" t="s">
        <v>592</v>
      </c>
      <c r="B68" s="3" t="s">
        <v>15871</v>
      </c>
      <c r="C68" s="3" t="s">
        <v>5713</v>
      </c>
      <c r="D68" s="3" t="s">
        <v>89</v>
      </c>
      <c r="E68" s="3" t="s">
        <v>89</v>
      </c>
      <c r="F68" s="3" t="s">
        <v>89</v>
      </c>
      <c r="G68" s="3" t="s">
        <v>89</v>
      </c>
    </row>
    <row r="69" spans="1:7" ht="45" customHeight="1" x14ac:dyDescent="0.25">
      <c r="A69" s="3" t="s">
        <v>598</v>
      </c>
      <c r="B69" s="3" t="s">
        <v>15872</v>
      </c>
      <c r="C69" s="3" t="s">
        <v>5713</v>
      </c>
      <c r="D69" s="3" t="s">
        <v>89</v>
      </c>
      <c r="E69" s="3" t="s">
        <v>89</v>
      </c>
      <c r="F69" s="3" t="s">
        <v>89</v>
      </c>
      <c r="G69" s="3" t="s">
        <v>89</v>
      </c>
    </row>
    <row r="70" spans="1:7" ht="45" customHeight="1" x14ac:dyDescent="0.25">
      <c r="A70" s="3" t="s">
        <v>605</v>
      </c>
      <c r="B70" s="3" t="s">
        <v>15873</v>
      </c>
      <c r="C70" s="3" t="s">
        <v>5713</v>
      </c>
      <c r="D70" s="3" t="s">
        <v>89</v>
      </c>
      <c r="E70" s="3" t="s">
        <v>89</v>
      </c>
      <c r="F70" s="3" t="s">
        <v>89</v>
      </c>
      <c r="G70" s="3" t="s">
        <v>89</v>
      </c>
    </row>
    <row r="71" spans="1:7" ht="45" customHeight="1" x14ac:dyDescent="0.25">
      <c r="A71" s="3" t="s">
        <v>612</v>
      </c>
      <c r="B71" s="3" t="s">
        <v>15874</v>
      </c>
      <c r="C71" s="3" t="s">
        <v>5713</v>
      </c>
      <c r="D71" s="3" t="s">
        <v>89</v>
      </c>
      <c r="E71" s="3" t="s">
        <v>89</v>
      </c>
      <c r="F71" s="3" t="s">
        <v>89</v>
      </c>
      <c r="G71" s="3" t="s">
        <v>89</v>
      </c>
    </row>
    <row r="72" spans="1:7" ht="45" customHeight="1" x14ac:dyDescent="0.25">
      <c r="A72" s="3" t="s">
        <v>621</v>
      </c>
      <c r="B72" s="3" t="s">
        <v>15875</v>
      </c>
      <c r="C72" s="3" t="s">
        <v>5713</v>
      </c>
      <c r="D72" s="3" t="s">
        <v>89</v>
      </c>
      <c r="E72" s="3" t="s">
        <v>89</v>
      </c>
      <c r="F72" s="3" t="s">
        <v>89</v>
      </c>
      <c r="G72" s="3" t="s">
        <v>89</v>
      </c>
    </row>
    <row r="73" spans="1:7" ht="45" customHeight="1" x14ac:dyDescent="0.25">
      <c r="A73" s="3" t="s">
        <v>628</v>
      </c>
      <c r="B73" s="3" t="s">
        <v>15876</v>
      </c>
      <c r="C73" s="3" t="s">
        <v>5713</v>
      </c>
      <c r="D73" s="3" t="s">
        <v>89</v>
      </c>
      <c r="E73" s="3" t="s">
        <v>89</v>
      </c>
      <c r="F73" s="3" t="s">
        <v>89</v>
      </c>
      <c r="G73" s="3" t="s">
        <v>89</v>
      </c>
    </row>
    <row r="74" spans="1:7" ht="45" customHeight="1" x14ac:dyDescent="0.25">
      <c r="A74" s="3" t="s">
        <v>635</v>
      </c>
      <c r="B74" s="3" t="s">
        <v>15877</v>
      </c>
      <c r="C74" s="3" t="s">
        <v>5713</v>
      </c>
      <c r="D74" s="3" t="s">
        <v>89</v>
      </c>
      <c r="E74" s="3" t="s">
        <v>89</v>
      </c>
      <c r="F74" s="3" t="s">
        <v>89</v>
      </c>
      <c r="G74" s="3" t="s">
        <v>89</v>
      </c>
    </row>
    <row r="75" spans="1:7" ht="45" customHeight="1" x14ac:dyDescent="0.25">
      <c r="A75" s="3" t="s">
        <v>643</v>
      </c>
      <c r="B75" s="3" t="s">
        <v>15878</v>
      </c>
      <c r="C75" s="3" t="s">
        <v>5713</v>
      </c>
      <c r="D75" s="3" t="s">
        <v>89</v>
      </c>
      <c r="E75" s="3" t="s">
        <v>89</v>
      </c>
      <c r="F75" s="3" t="s">
        <v>89</v>
      </c>
      <c r="G75" s="3" t="s">
        <v>89</v>
      </c>
    </row>
    <row r="76" spans="1:7" ht="45" customHeight="1" x14ac:dyDescent="0.25">
      <c r="A76" s="3" t="s">
        <v>649</v>
      </c>
      <c r="B76" s="3" t="s">
        <v>15879</v>
      </c>
      <c r="C76" s="3" t="s">
        <v>5713</v>
      </c>
      <c r="D76" s="3" t="s">
        <v>89</v>
      </c>
      <c r="E76" s="3" t="s">
        <v>89</v>
      </c>
      <c r="F76" s="3" t="s">
        <v>89</v>
      </c>
      <c r="G76" s="3" t="s">
        <v>89</v>
      </c>
    </row>
    <row r="77" spans="1:7" ht="45" customHeight="1" x14ac:dyDescent="0.25">
      <c r="A77" s="3" t="s">
        <v>657</v>
      </c>
      <c r="B77" s="3" t="s">
        <v>15880</v>
      </c>
      <c r="C77" s="3" t="s">
        <v>5713</v>
      </c>
      <c r="D77" s="3" t="s">
        <v>89</v>
      </c>
      <c r="E77" s="3" t="s">
        <v>89</v>
      </c>
      <c r="F77" s="3" t="s">
        <v>89</v>
      </c>
      <c r="G77" s="3" t="s">
        <v>89</v>
      </c>
    </row>
    <row r="78" spans="1:7" ht="45" customHeight="1" x14ac:dyDescent="0.25">
      <c r="A78" s="3" t="s">
        <v>664</v>
      </c>
      <c r="B78" s="3" t="s">
        <v>15881</v>
      </c>
      <c r="C78" s="3" t="s">
        <v>5713</v>
      </c>
      <c r="D78" s="3" t="s">
        <v>89</v>
      </c>
      <c r="E78" s="3" t="s">
        <v>89</v>
      </c>
      <c r="F78" s="3" t="s">
        <v>89</v>
      </c>
      <c r="G78" s="3" t="s">
        <v>89</v>
      </c>
    </row>
    <row r="79" spans="1:7" ht="45" customHeight="1" x14ac:dyDescent="0.25">
      <c r="A79" s="3" t="s">
        <v>670</v>
      </c>
      <c r="B79" s="3" t="s">
        <v>15882</v>
      </c>
      <c r="C79" s="3" t="s">
        <v>5713</v>
      </c>
      <c r="D79" s="3" t="s">
        <v>89</v>
      </c>
      <c r="E79" s="3" t="s">
        <v>89</v>
      </c>
      <c r="F79" s="3" t="s">
        <v>89</v>
      </c>
      <c r="G79" s="3" t="s">
        <v>89</v>
      </c>
    </row>
    <row r="80" spans="1:7" ht="45" customHeight="1" x14ac:dyDescent="0.25">
      <c r="A80" s="3" t="s">
        <v>677</v>
      </c>
      <c r="B80" s="3" t="s">
        <v>15883</v>
      </c>
      <c r="C80" s="3" t="s">
        <v>5713</v>
      </c>
      <c r="D80" s="3" t="s">
        <v>89</v>
      </c>
      <c r="E80" s="3" t="s">
        <v>89</v>
      </c>
      <c r="F80" s="3" t="s">
        <v>89</v>
      </c>
      <c r="G80" s="3" t="s">
        <v>89</v>
      </c>
    </row>
    <row r="81" spans="1:7" ht="45" customHeight="1" x14ac:dyDescent="0.25">
      <c r="A81" s="3" t="s">
        <v>684</v>
      </c>
      <c r="B81" s="3" t="s">
        <v>15884</v>
      </c>
      <c r="C81" s="3" t="s">
        <v>5713</v>
      </c>
      <c r="D81" s="3" t="s">
        <v>89</v>
      </c>
      <c r="E81" s="3" t="s">
        <v>89</v>
      </c>
      <c r="F81" s="3" t="s">
        <v>89</v>
      </c>
      <c r="G81" s="3" t="s">
        <v>89</v>
      </c>
    </row>
    <row r="82" spans="1:7" ht="45" customHeight="1" x14ac:dyDescent="0.25">
      <c r="A82" s="3" t="s">
        <v>690</v>
      </c>
      <c r="B82" s="3" t="s">
        <v>15885</v>
      </c>
      <c r="C82" s="3" t="s">
        <v>5713</v>
      </c>
      <c r="D82" s="3" t="s">
        <v>89</v>
      </c>
      <c r="E82" s="3" t="s">
        <v>89</v>
      </c>
      <c r="F82" s="3" t="s">
        <v>89</v>
      </c>
      <c r="G82" s="3" t="s">
        <v>89</v>
      </c>
    </row>
    <row r="83" spans="1:7" ht="45" customHeight="1" x14ac:dyDescent="0.25">
      <c r="A83" s="3" t="s">
        <v>696</v>
      </c>
      <c r="B83" s="3" t="s">
        <v>15886</v>
      </c>
      <c r="C83" s="3" t="s">
        <v>5713</v>
      </c>
      <c r="D83" s="3" t="s">
        <v>89</v>
      </c>
      <c r="E83" s="3" t="s">
        <v>89</v>
      </c>
      <c r="F83" s="3" t="s">
        <v>89</v>
      </c>
      <c r="G83" s="3" t="s">
        <v>89</v>
      </c>
    </row>
    <row r="84" spans="1:7" ht="45" customHeight="1" x14ac:dyDescent="0.25">
      <c r="A84" s="3" t="s">
        <v>704</v>
      </c>
      <c r="B84" s="3" t="s">
        <v>15887</v>
      </c>
      <c r="C84" s="3" t="s">
        <v>5713</v>
      </c>
      <c r="D84" s="3" t="s">
        <v>89</v>
      </c>
      <c r="E84" s="3" t="s">
        <v>89</v>
      </c>
      <c r="F84" s="3" t="s">
        <v>89</v>
      </c>
      <c r="G84" s="3" t="s">
        <v>89</v>
      </c>
    </row>
    <row r="85" spans="1:7" ht="45" customHeight="1" x14ac:dyDescent="0.25">
      <c r="A85" s="3" t="s">
        <v>711</v>
      </c>
      <c r="B85" s="3" t="s">
        <v>15888</v>
      </c>
      <c r="C85" s="3" t="s">
        <v>5713</v>
      </c>
      <c r="D85" s="3" t="s">
        <v>89</v>
      </c>
      <c r="E85" s="3" t="s">
        <v>89</v>
      </c>
      <c r="F85" s="3" t="s">
        <v>89</v>
      </c>
      <c r="G85" s="3" t="s">
        <v>89</v>
      </c>
    </row>
    <row r="86" spans="1:7" ht="45" customHeight="1" x14ac:dyDescent="0.25">
      <c r="A86" s="3" t="s">
        <v>719</v>
      </c>
      <c r="B86" s="3" t="s">
        <v>15889</v>
      </c>
      <c r="C86" s="3" t="s">
        <v>5713</v>
      </c>
      <c r="D86" s="3" t="s">
        <v>89</v>
      </c>
      <c r="E86" s="3" t="s">
        <v>89</v>
      </c>
      <c r="F86" s="3" t="s">
        <v>89</v>
      </c>
      <c r="G86" s="3" t="s">
        <v>89</v>
      </c>
    </row>
    <row r="87" spans="1:7" ht="45" customHeight="1" x14ac:dyDescent="0.25">
      <c r="A87" s="3" t="s">
        <v>726</v>
      </c>
      <c r="B87" s="3" t="s">
        <v>15890</v>
      </c>
      <c r="C87" s="3" t="s">
        <v>5713</v>
      </c>
      <c r="D87" s="3" t="s">
        <v>89</v>
      </c>
      <c r="E87" s="3" t="s">
        <v>89</v>
      </c>
      <c r="F87" s="3" t="s">
        <v>89</v>
      </c>
      <c r="G87" s="3" t="s">
        <v>89</v>
      </c>
    </row>
    <row r="88" spans="1:7" ht="45" customHeight="1" x14ac:dyDescent="0.25">
      <c r="A88" s="3" t="s">
        <v>733</v>
      </c>
      <c r="B88" s="3" t="s">
        <v>15891</v>
      </c>
      <c r="C88" s="3" t="s">
        <v>5713</v>
      </c>
      <c r="D88" s="3" t="s">
        <v>89</v>
      </c>
      <c r="E88" s="3" t="s">
        <v>89</v>
      </c>
      <c r="F88" s="3" t="s">
        <v>89</v>
      </c>
      <c r="G88" s="3" t="s">
        <v>89</v>
      </c>
    </row>
    <row r="89" spans="1:7" ht="45" customHeight="1" x14ac:dyDescent="0.25">
      <c r="A89" s="3" t="s">
        <v>741</v>
      </c>
      <c r="B89" s="3" t="s">
        <v>15892</v>
      </c>
      <c r="C89" s="3" t="s">
        <v>5713</v>
      </c>
      <c r="D89" s="3" t="s">
        <v>89</v>
      </c>
      <c r="E89" s="3" t="s">
        <v>89</v>
      </c>
      <c r="F89" s="3" t="s">
        <v>89</v>
      </c>
      <c r="G89" s="3" t="s">
        <v>89</v>
      </c>
    </row>
    <row r="90" spans="1:7" ht="45" customHeight="1" x14ac:dyDescent="0.25">
      <c r="A90" s="3" t="s">
        <v>748</v>
      </c>
      <c r="B90" s="3" t="s">
        <v>15893</v>
      </c>
      <c r="C90" s="3" t="s">
        <v>5713</v>
      </c>
      <c r="D90" s="3" t="s">
        <v>89</v>
      </c>
      <c r="E90" s="3" t="s">
        <v>89</v>
      </c>
      <c r="F90" s="3" t="s">
        <v>89</v>
      </c>
      <c r="G90" s="3" t="s">
        <v>89</v>
      </c>
    </row>
    <row r="91" spans="1:7" ht="45" customHeight="1" x14ac:dyDescent="0.25">
      <c r="A91" s="3" t="s">
        <v>754</v>
      </c>
      <c r="B91" s="3" t="s">
        <v>15894</v>
      </c>
      <c r="C91" s="3" t="s">
        <v>5713</v>
      </c>
      <c r="D91" s="3" t="s">
        <v>89</v>
      </c>
      <c r="E91" s="3" t="s">
        <v>89</v>
      </c>
      <c r="F91" s="3" t="s">
        <v>89</v>
      </c>
      <c r="G91" s="3" t="s">
        <v>89</v>
      </c>
    </row>
    <row r="92" spans="1:7" ht="45" customHeight="1" x14ac:dyDescent="0.25">
      <c r="A92" s="3" t="s">
        <v>760</v>
      </c>
      <c r="B92" s="3" t="s">
        <v>15895</v>
      </c>
      <c r="C92" s="3" t="s">
        <v>5713</v>
      </c>
      <c r="D92" s="3" t="s">
        <v>89</v>
      </c>
      <c r="E92" s="3" t="s">
        <v>89</v>
      </c>
      <c r="F92" s="3" t="s">
        <v>89</v>
      </c>
      <c r="G92" s="3" t="s">
        <v>89</v>
      </c>
    </row>
    <row r="93" spans="1:7" ht="45" customHeight="1" x14ac:dyDescent="0.25">
      <c r="A93" s="3" t="s">
        <v>766</v>
      </c>
      <c r="B93" s="3" t="s">
        <v>15896</v>
      </c>
      <c r="C93" s="3" t="s">
        <v>5713</v>
      </c>
      <c r="D93" s="3" t="s">
        <v>89</v>
      </c>
      <c r="E93" s="3" t="s">
        <v>89</v>
      </c>
      <c r="F93" s="3" t="s">
        <v>89</v>
      </c>
      <c r="G93" s="3" t="s">
        <v>89</v>
      </c>
    </row>
    <row r="94" spans="1:7" ht="45" customHeight="1" x14ac:dyDescent="0.25">
      <c r="A94" s="3" t="s">
        <v>773</v>
      </c>
      <c r="B94" s="3" t="s">
        <v>15897</v>
      </c>
      <c r="C94" s="3" t="s">
        <v>5713</v>
      </c>
      <c r="D94" s="3" t="s">
        <v>89</v>
      </c>
      <c r="E94" s="3" t="s">
        <v>89</v>
      </c>
      <c r="F94" s="3" t="s">
        <v>89</v>
      </c>
      <c r="G94" s="3" t="s">
        <v>89</v>
      </c>
    </row>
    <row r="95" spans="1:7" ht="45" customHeight="1" x14ac:dyDescent="0.25">
      <c r="A95" s="3" t="s">
        <v>780</v>
      </c>
      <c r="B95" s="3" t="s">
        <v>15898</v>
      </c>
      <c r="C95" s="3" t="s">
        <v>5713</v>
      </c>
      <c r="D95" s="3" t="s">
        <v>89</v>
      </c>
      <c r="E95" s="3" t="s">
        <v>89</v>
      </c>
      <c r="F95" s="3" t="s">
        <v>89</v>
      </c>
      <c r="G95" s="3" t="s">
        <v>89</v>
      </c>
    </row>
    <row r="96" spans="1:7" ht="45" customHeight="1" x14ac:dyDescent="0.25">
      <c r="A96" s="3" t="s">
        <v>787</v>
      </c>
      <c r="B96" s="3" t="s">
        <v>15899</v>
      </c>
      <c r="C96" s="3" t="s">
        <v>5713</v>
      </c>
      <c r="D96" s="3" t="s">
        <v>89</v>
      </c>
      <c r="E96" s="3" t="s">
        <v>89</v>
      </c>
      <c r="F96" s="3" t="s">
        <v>89</v>
      </c>
      <c r="G96" s="3" t="s">
        <v>89</v>
      </c>
    </row>
    <row r="97" spans="1:7" ht="45" customHeight="1" x14ac:dyDescent="0.25">
      <c r="A97" s="3" t="s">
        <v>792</v>
      </c>
      <c r="B97" s="3" t="s">
        <v>15900</v>
      </c>
      <c r="C97" s="3" t="s">
        <v>5713</v>
      </c>
      <c r="D97" s="3" t="s">
        <v>89</v>
      </c>
      <c r="E97" s="3" t="s">
        <v>89</v>
      </c>
      <c r="F97" s="3" t="s">
        <v>89</v>
      </c>
      <c r="G97" s="3" t="s">
        <v>89</v>
      </c>
    </row>
    <row r="98" spans="1:7" ht="45" customHeight="1" x14ac:dyDescent="0.25">
      <c r="A98" s="3" t="s">
        <v>799</v>
      </c>
      <c r="B98" s="3" t="s">
        <v>15901</v>
      </c>
      <c r="C98" s="3" t="s">
        <v>5713</v>
      </c>
      <c r="D98" s="3" t="s">
        <v>89</v>
      </c>
      <c r="E98" s="3" t="s">
        <v>89</v>
      </c>
      <c r="F98" s="3" t="s">
        <v>89</v>
      </c>
      <c r="G98" s="3" t="s">
        <v>89</v>
      </c>
    </row>
    <row r="99" spans="1:7" ht="45" customHeight="1" x14ac:dyDescent="0.25">
      <c r="A99" s="3" t="s">
        <v>805</v>
      </c>
      <c r="B99" s="3" t="s">
        <v>15902</v>
      </c>
      <c r="C99" s="3" t="s">
        <v>5713</v>
      </c>
      <c r="D99" s="3" t="s">
        <v>89</v>
      </c>
      <c r="E99" s="3" t="s">
        <v>89</v>
      </c>
      <c r="F99" s="3" t="s">
        <v>89</v>
      </c>
      <c r="G99" s="3" t="s">
        <v>89</v>
      </c>
    </row>
    <row r="100" spans="1:7" ht="45" customHeight="1" x14ac:dyDescent="0.25">
      <c r="A100" s="3" t="s">
        <v>811</v>
      </c>
      <c r="B100" s="3" t="s">
        <v>15903</v>
      </c>
      <c r="C100" s="3" t="s">
        <v>5713</v>
      </c>
      <c r="D100" s="3" t="s">
        <v>89</v>
      </c>
      <c r="E100" s="3" t="s">
        <v>89</v>
      </c>
      <c r="F100" s="3" t="s">
        <v>89</v>
      </c>
      <c r="G100" s="3" t="s">
        <v>89</v>
      </c>
    </row>
    <row r="101" spans="1:7" ht="45" customHeight="1" x14ac:dyDescent="0.25">
      <c r="A101" s="3" t="s">
        <v>818</v>
      </c>
      <c r="B101" s="3" t="s">
        <v>15904</v>
      </c>
      <c r="C101" s="3" t="s">
        <v>5713</v>
      </c>
      <c r="D101" s="3" t="s">
        <v>89</v>
      </c>
      <c r="E101" s="3" t="s">
        <v>89</v>
      </c>
      <c r="F101" s="3" t="s">
        <v>89</v>
      </c>
      <c r="G101" s="3" t="s">
        <v>89</v>
      </c>
    </row>
    <row r="102" spans="1:7" ht="45" customHeight="1" x14ac:dyDescent="0.25">
      <c r="A102" s="3" t="s">
        <v>823</v>
      </c>
      <c r="B102" s="3" t="s">
        <v>15905</v>
      </c>
      <c r="C102" s="3" t="s">
        <v>5713</v>
      </c>
      <c r="D102" s="3" t="s">
        <v>89</v>
      </c>
      <c r="E102" s="3" t="s">
        <v>89</v>
      </c>
      <c r="F102" s="3" t="s">
        <v>89</v>
      </c>
      <c r="G102" s="3" t="s">
        <v>89</v>
      </c>
    </row>
    <row r="103" spans="1:7" ht="45" customHeight="1" x14ac:dyDescent="0.25">
      <c r="A103" s="3" t="s">
        <v>831</v>
      </c>
      <c r="B103" s="3" t="s">
        <v>15906</v>
      </c>
      <c r="C103" s="3" t="s">
        <v>5713</v>
      </c>
      <c r="D103" s="3" t="s">
        <v>89</v>
      </c>
      <c r="E103" s="3" t="s">
        <v>89</v>
      </c>
      <c r="F103" s="3" t="s">
        <v>89</v>
      </c>
      <c r="G103" s="3" t="s">
        <v>89</v>
      </c>
    </row>
    <row r="104" spans="1:7" ht="45" customHeight="1" x14ac:dyDescent="0.25">
      <c r="A104" s="3" t="s">
        <v>838</v>
      </c>
      <c r="B104" s="3" t="s">
        <v>15907</v>
      </c>
      <c r="C104" s="3" t="s">
        <v>5713</v>
      </c>
      <c r="D104" s="3" t="s">
        <v>89</v>
      </c>
      <c r="E104" s="3" t="s">
        <v>89</v>
      </c>
      <c r="F104" s="3" t="s">
        <v>89</v>
      </c>
      <c r="G104" s="3" t="s">
        <v>89</v>
      </c>
    </row>
    <row r="105" spans="1:7" ht="45" customHeight="1" x14ac:dyDescent="0.25">
      <c r="A105" s="3" t="s">
        <v>847</v>
      </c>
      <c r="B105" s="3" t="s">
        <v>15908</v>
      </c>
      <c r="C105" s="3" t="s">
        <v>5713</v>
      </c>
      <c r="D105" s="3" t="s">
        <v>89</v>
      </c>
      <c r="E105" s="3" t="s">
        <v>89</v>
      </c>
      <c r="F105" s="3" t="s">
        <v>89</v>
      </c>
      <c r="G105" s="3" t="s">
        <v>89</v>
      </c>
    </row>
    <row r="106" spans="1:7" ht="45" customHeight="1" x14ac:dyDescent="0.25">
      <c r="A106" s="3" t="s">
        <v>854</v>
      </c>
      <c r="B106" s="3" t="s">
        <v>15909</v>
      </c>
      <c r="C106" s="3" t="s">
        <v>5713</v>
      </c>
      <c r="D106" s="3" t="s">
        <v>89</v>
      </c>
      <c r="E106" s="3" t="s">
        <v>89</v>
      </c>
      <c r="F106" s="3" t="s">
        <v>89</v>
      </c>
      <c r="G106" s="3" t="s">
        <v>89</v>
      </c>
    </row>
    <row r="107" spans="1:7" ht="45" customHeight="1" x14ac:dyDescent="0.25">
      <c r="A107" s="3" t="s">
        <v>862</v>
      </c>
      <c r="B107" s="3" t="s">
        <v>15910</v>
      </c>
      <c r="C107" s="3" t="s">
        <v>5713</v>
      </c>
      <c r="D107" s="3" t="s">
        <v>89</v>
      </c>
      <c r="E107" s="3" t="s">
        <v>89</v>
      </c>
      <c r="F107" s="3" t="s">
        <v>89</v>
      </c>
      <c r="G107" s="3" t="s">
        <v>89</v>
      </c>
    </row>
    <row r="108" spans="1:7" ht="45" customHeight="1" x14ac:dyDescent="0.25">
      <c r="A108" s="3" t="s">
        <v>869</v>
      </c>
      <c r="B108" s="3" t="s">
        <v>15911</v>
      </c>
      <c r="C108" s="3" t="s">
        <v>5713</v>
      </c>
      <c r="D108" s="3" t="s">
        <v>89</v>
      </c>
      <c r="E108" s="3" t="s">
        <v>89</v>
      </c>
      <c r="F108" s="3" t="s">
        <v>89</v>
      </c>
      <c r="G108" s="3" t="s">
        <v>89</v>
      </c>
    </row>
    <row r="109" spans="1:7" ht="45" customHeight="1" x14ac:dyDescent="0.25">
      <c r="A109" s="3" t="s">
        <v>876</v>
      </c>
      <c r="B109" s="3" t="s">
        <v>15912</v>
      </c>
      <c r="C109" s="3" t="s">
        <v>5713</v>
      </c>
      <c r="D109" s="3" t="s">
        <v>89</v>
      </c>
      <c r="E109" s="3" t="s">
        <v>89</v>
      </c>
      <c r="F109" s="3" t="s">
        <v>89</v>
      </c>
      <c r="G109" s="3" t="s">
        <v>89</v>
      </c>
    </row>
    <row r="110" spans="1:7" ht="45" customHeight="1" x14ac:dyDescent="0.25">
      <c r="A110" s="3" t="s">
        <v>883</v>
      </c>
      <c r="B110" s="3" t="s">
        <v>15913</v>
      </c>
      <c r="C110" s="3" t="s">
        <v>5713</v>
      </c>
      <c r="D110" s="3" t="s">
        <v>89</v>
      </c>
      <c r="E110" s="3" t="s">
        <v>89</v>
      </c>
      <c r="F110" s="3" t="s">
        <v>89</v>
      </c>
      <c r="G110" s="3" t="s">
        <v>89</v>
      </c>
    </row>
    <row r="111" spans="1:7" ht="45" customHeight="1" x14ac:dyDescent="0.25">
      <c r="A111" s="3" t="s">
        <v>888</v>
      </c>
      <c r="B111" s="3" t="s">
        <v>15914</v>
      </c>
      <c r="C111" s="3" t="s">
        <v>5713</v>
      </c>
      <c r="D111" s="3" t="s">
        <v>89</v>
      </c>
      <c r="E111" s="3" t="s">
        <v>89</v>
      </c>
      <c r="F111" s="3" t="s">
        <v>89</v>
      </c>
      <c r="G111" s="3" t="s">
        <v>89</v>
      </c>
    </row>
    <row r="112" spans="1:7" ht="45" customHeight="1" x14ac:dyDescent="0.25">
      <c r="A112" s="3" t="s">
        <v>894</v>
      </c>
      <c r="B112" s="3" t="s">
        <v>15915</v>
      </c>
      <c r="C112" s="3" t="s">
        <v>5713</v>
      </c>
      <c r="D112" s="3" t="s">
        <v>89</v>
      </c>
      <c r="E112" s="3" t="s">
        <v>89</v>
      </c>
      <c r="F112" s="3" t="s">
        <v>89</v>
      </c>
      <c r="G112" s="3" t="s">
        <v>89</v>
      </c>
    </row>
    <row r="113" spans="1:7" ht="45" customHeight="1" x14ac:dyDescent="0.25">
      <c r="A113" s="3" t="s">
        <v>900</v>
      </c>
      <c r="B113" s="3" t="s">
        <v>15916</v>
      </c>
      <c r="C113" s="3" t="s">
        <v>5713</v>
      </c>
      <c r="D113" s="3" t="s">
        <v>89</v>
      </c>
      <c r="E113" s="3" t="s">
        <v>89</v>
      </c>
      <c r="F113" s="3" t="s">
        <v>89</v>
      </c>
      <c r="G113" s="3" t="s">
        <v>89</v>
      </c>
    </row>
    <row r="114" spans="1:7" ht="45" customHeight="1" x14ac:dyDescent="0.25">
      <c r="A114" s="3" t="s">
        <v>907</v>
      </c>
      <c r="B114" s="3" t="s">
        <v>15917</v>
      </c>
      <c r="C114" s="3" t="s">
        <v>5713</v>
      </c>
      <c r="D114" s="3" t="s">
        <v>89</v>
      </c>
      <c r="E114" s="3" t="s">
        <v>89</v>
      </c>
      <c r="F114" s="3" t="s">
        <v>89</v>
      </c>
      <c r="G114" s="3" t="s">
        <v>89</v>
      </c>
    </row>
    <row r="115" spans="1:7" ht="45" customHeight="1" x14ac:dyDescent="0.25">
      <c r="A115" s="3" t="s">
        <v>914</v>
      </c>
      <c r="B115" s="3" t="s">
        <v>15918</v>
      </c>
      <c r="C115" s="3" t="s">
        <v>5713</v>
      </c>
      <c r="D115" s="3" t="s">
        <v>89</v>
      </c>
      <c r="E115" s="3" t="s">
        <v>89</v>
      </c>
      <c r="F115" s="3" t="s">
        <v>89</v>
      </c>
      <c r="G115" s="3" t="s">
        <v>89</v>
      </c>
    </row>
    <row r="116" spans="1:7" ht="45" customHeight="1" x14ac:dyDescent="0.25">
      <c r="A116" s="3" t="s">
        <v>921</v>
      </c>
      <c r="B116" s="3" t="s">
        <v>15919</v>
      </c>
      <c r="C116" s="3" t="s">
        <v>5713</v>
      </c>
      <c r="D116" s="3" t="s">
        <v>89</v>
      </c>
      <c r="E116" s="3" t="s">
        <v>89</v>
      </c>
      <c r="F116" s="3" t="s">
        <v>89</v>
      </c>
      <c r="G116" s="3" t="s">
        <v>89</v>
      </c>
    </row>
    <row r="117" spans="1:7" ht="45" customHeight="1" x14ac:dyDescent="0.25">
      <c r="A117" s="3" t="s">
        <v>926</v>
      </c>
      <c r="B117" s="3" t="s">
        <v>15920</v>
      </c>
      <c r="C117" s="3" t="s">
        <v>5713</v>
      </c>
      <c r="D117" s="3" t="s">
        <v>89</v>
      </c>
      <c r="E117" s="3" t="s">
        <v>89</v>
      </c>
      <c r="F117" s="3" t="s">
        <v>89</v>
      </c>
      <c r="G117" s="3" t="s">
        <v>89</v>
      </c>
    </row>
    <row r="118" spans="1:7" ht="45" customHeight="1" x14ac:dyDescent="0.25">
      <c r="A118" s="3" t="s">
        <v>933</v>
      </c>
      <c r="B118" s="3" t="s">
        <v>15921</v>
      </c>
      <c r="C118" s="3" t="s">
        <v>5713</v>
      </c>
      <c r="D118" s="3" t="s">
        <v>89</v>
      </c>
      <c r="E118" s="3" t="s">
        <v>89</v>
      </c>
      <c r="F118" s="3" t="s">
        <v>89</v>
      </c>
      <c r="G118" s="3" t="s">
        <v>89</v>
      </c>
    </row>
    <row r="119" spans="1:7" ht="45" customHeight="1" x14ac:dyDescent="0.25">
      <c r="A119" s="3" t="s">
        <v>940</v>
      </c>
      <c r="B119" s="3" t="s">
        <v>15922</v>
      </c>
      <c r="C119" s="3" t="s">
        <v>5713</v>
      </c>
      <c r="D119" s="3" t="s">
        <v>89</v>
      </c>
      <c r="E119" s="3" t="s">
        <v>89</v>
      </c>
      <c r="F119" s="3" t="s">
        <v>89</v>
      </c>
      <c r="G119" s="3" t="s">
        <v>89</v>
      </c>
    </row>
    <row r="120" spans="1:7" ht="45" customHeight="1" x14ac:dyDescent="0.25">
      <c r="A120" s="3" t="s">
        <v>948</v>
      </c>
      <c r="B120" s="3" t="s">
        <v>15923</v>
      </c>
      <c r="C120" s="3" t="s">
        <v>5713</v>
      </c>
      <c r="D120" s="3" t="s">
        <v>89</v>
      </c>
      <c r="E120" s="3" t="s">
        <v>89</v>
      </c>
      <c r="F120" s="3" t="s">
        <v>89</v>
      </c>
      <c r="G120" s="3" t="s">
        <v>89</v>
      </c>
    </row>
    <row r="121" spans="1:7" ht="45" customHeight="1" x14ac:dyDescent="0.25">
      <c r="A121" s="3" t="s">
        <v>955</v>
      </c>
      <c r="B121" s="3" t="s">
        <v>15924</v>
      </c>
      <c r="C121" s="3" t="s">
        <v>5713</v>
      </c>
      <c r="D121" s="3" t="s">
        <v>89</v>
      </c>
      <c r="E121" s="3" t="s">
        <v>89</v>
      </c>
      <c r="F121" s="3" t="s">
        <v>89</v>
      </c>
      <c r="G121" s="3" t="s">
        <v>89</v>
      </c>
    </row>
    <row r="122" spans="1:7" ht="45" customHeight="1" x14ac:dyDescent="0.25">
      <c r="A122" s="3" t="s">
        <v>961</v>
      </c>
      <c r="B122" s="3" t="s">
        <v>15925</v>
      </c>
      <c r="C122" s="3" t="s">
        <v>5713</v>
      </c>
      <c r="D122" s="3" t="s">
        <v>89</v>
      </c>
      <c r="E122" s="3" t="s">
        <v>89</v>
      </c>
      <c r="F122" s="3" t="s">
        <v>89</v>
      </c>
      <c r="G122" s="3" t="s">
        <v>89</v>
      </c>
    </row>
    <row r="123" spans="1:7" ht="45" customHeight="1" x14ac:dyDescent="0.25">
      <c r="A123" s="3" t="s">
        <v>967</v>
      </c>
      <c r="B123" s="3" t="s">
        <v>15926</v>
      </c>
      <c r="C123" s="3" t="s">
        <v>5713</v>
      </c>
      <c r="D123" s="3" t="s">
        <v>89</v>
      </c>
      <c r="E123" s="3" t="s">
        <v>89</v>
      </c>
      <c r="F123" s="3" t="s">
        <v>89</v>
      </c>
      <c r="G123" s="3" t="s">
        <v>89</v>
      </c>
    </row>
    <row r="124" spans="1:7" ht="45" customHeight="1" x14ac:dyDescent="0.25">
      <c r="A124" s="3" t="s">
        <v>973</v>
      </c>
      <c r="B124" s="3" t="s">
        <v>15927</v>
      </c>
      <c r="C124" s="3" t="s">
        <v>5713</v>
      </c>
      <c r="D124" s="3" t="s">
        <v>89</v>
      </c>
      <c r="E124" s="3" t="s">
        <v>89</v>
      </c>
      <c r="F124" s="3" t="s">
        <v>89</v>
      </c>
      <c r="G124" s="3" t="s">
        <v>89</v>
      </c>
    </row>
    <row r="125" spans="1:7" ht="45" customHeight="1" x14ac:dyDescent="0.25">
      <c r="A125" s="3" t="s">
        <v>980</v>
      </c>
      <c r="B125" s="3" t="s">
        <v>15928</v>
      </c>
      <c r="C125" s="3" t="s">
        <v>5713</v>
      </c>
      <c r="D125" s="3" t="s">
        <v>89</v>
      </c>
      <c r="E125" s="3" t="s">
        <v>89</v>
      </c>
      <c r="F125" s="3" t="s">
        <v>89</v>
      </c>
      <c r="G125" s="3" t="s">
        <v>89</v>
      </c>
    </row>
    <row r="126" spans="1:7" ht="45" customHeight="1" x14ac:dyDescent="0.25">
      <c r="A126" s="3" t="s">
        <v>987</v>
      </c>
      <c r="B126" s="3" t="s">
        <v>15929</v>
      </c>
      <c r="C126" s="3" t="s">
        <v>5713</v>
      </c>
      <c r="D126" s="3" t="s">
        <v>89</v>
      </c>
      <c r="E126" s="3" t="s">
        <v>89</v>
      </c>
      <c r="F126" s="3" t="s">
        <v>89</v>
      </c>
      <c r="G126" s="3" t="s">
        <v>89</v>
      </c>
    </row>
    <row r="127" spans="1:7" ht="45" customHeight="1" x14ac:dyDescent="0.25">
      <c r="A127" s="3" t="s">
        <v>995</v>
      </c>
      <c r="B127" s="3" t="s">
        <v>15930</v>
      </c>
      <c r="C127" s="3" t="s">
        <v>5713</v>
      </c>
      <c r="D127" s="3" t="s">
        <v>89</v>
      </c>
      <c r="E127" s="3" t="s">
        <v>89</v>
      </c>
      <c r="F127" s="3" t="s">
        <v>89</v>
      </c>
      <c r="G127" s="3" t="s">
        <v>89</v>
      </c>
    </row>
    <row r="128" spans="1:7" ht="45" customHeight="1" x14ac:dyDescent="0.25">
      <c r="A128" s="3" t="s">
        <v>999</v>
      </c>
      <c r="B128" s="3" t="s">
        <v>15931</v>
      </c>
      <c r="C128" s="3" t="s">
        <v>5713</v>
      </c>
      <c r="D128" s="3" t="s">
        <v>89</v>
      </c>
      <c r="E128" s="3" t="s">
        <v>89</v>
      </c>
      <c r="F128" s="3" t="s">
        <v>89</v>
      </c>
      <c r="G128" s="3" t="s">
        <v>89</v>
      </c>
    </row>
    <row r="129" spans="1:7" ht="45" customHeight="1" x14ac:dyDescent="0.25">
      <c r="A129" s="3" t="s">
        <v>1005</v>
      </c>
      <c r="B129" s="3" t="s">
        <v>15932</v>
      </c>
      <c r="C129" s="3" t="s">
        <v>5713</v>
      </c>
      <c r="D129" s="3" t="s">
        <v>89</v>
      </c>
      <c r="E129" s="3" t="s">
        <v>89</v>
      </c>
      <c r="F129" s="3" t="s">
        <v>89</v>
      </c>
      <c r="G129" s="3" t="s">
        <v>89</v>
      </c>
    </row>
    <row r="130" spans="1:7" ht="45" customHeight="1" x14ac:dyDescent="0.25">
      <c r="A130" s="3" t="s">
        <v>1009</v>
      </c>
      <c r="B130" s="3" t="s">
        <v>15933</v>
      </c>
      <c r="C130" s="3" t="s">
        <v>5713</v>
      </c>
      <c r="D130" s="3" t="s">
        <v>89</v>
      </c>
      <c r="E130" s="3" t="s">
        <v>89</v>
      </c>
      <c r="F130" s="3" t="s">
        <v>89</v>
      </c>
      <c r="G130" s="3" t="s">
        <v>89</v>
      </c>
    </row>
    <row r="131" spans="1:7" ht="45" customHeight="1" x14ac:dyDescent="0.25">
      <c r="A131" s="3" t="s">
        <v>1015</v>
      </c>
      <c r="B131" s="3" t="s">
        <v>15934</v>
      </c>
      <c r="C131" s="3" t="s">
        <v>5713</v>
      </c>
      <c r="D131" s="3" t="s">
        <v>89</v>
      </c>
      <c r="E131" s="3" t="s">
        <v>89</v>
      </c>
      <c r="F131" s="3" t="s">
        <v>89</v>
      </c>
      <c r="G131" s="3" t="s">
        <v>89</v>
      </c>
    </row>
    <row r="132" spans="1:7" ht="45" customHeight="1" x14ac:dyDescent="0.25">
      <c r="A132" s="3" t="s">
        <v>1020</v>
      </c>
      <c r="B132" s="3" t="s">
        <v>15935</v>
      </c>
      <c r="C132" s="3" t="s">
        <v>5713</v>
      </c>
      <c r="D132" s="3" t="s">
        <v>89</v>
      </c>
      <c r="E132" s="3" t="s">
        <v>89</v>
      </c>
      <c r="F132" s="3" t="s">
        <v>89</v>
      </c>
      <c r="G132" s="3" t="s">
        <v>89</v>
      </c>
    </row>
    <row r="133" spans="1:7" ht="45" customHeight="1" x14ac:dyDescent="0.25">
      <c r="A133" s="3" t="s">
        <v>1025</v>
      </c>
      <c r="B133" s="3" t="s">
        <v>15936</v>
      </c>
      <c r="C133" s="3" t="s">
        <v>5713</v>
      </c>
      <c r="D133" s="3" t="s">
        <v>89</v>
      </c>
      <c r="E133" s="3" t="s">
        <v>89</v>
      </c>
      <c r="F133" s="3" t="s">
        <v>89</v>
      </c>
      <c r="G133" s="3" t="s">
        <v>89</v>
      </c>
    </row>
    <row r="134" spans="1:7" ht="45" customHeight="1" x14ac:dyDescent="0.25">
      <c r="A134" s="3" t="s">
        <v>1030</v>
      </c>
      <c r="B134" s="3" t="s">
        <v>15937</v>
      </c>
      <c r="C134" s="3" t="s">
        <v>5713</v>
      </c>
      <c r="D134" s="3" t="s">
        <v>89</v>
      </c>
      <c r="E134" s="3" t="s">
        <v>89</v>
      </c>
      <c r="F134" s="3" t="s">
        <v>89</v>
      </c>
      <c r="G134" s="3" t="s">
        <v>89</v>
      </c>
    </row>
    <row r="135" spans="1:7" ht="45" customHeight="1" x14ac:dyDescent="0.25">
      <c r="A135" s="3" t="s">
        <v>1035</v>
      </c>
      <c r="B135" s="3" t="s">
        <v>15938</v>
      </c>
      <c r="C135" s="3" t="s">
        <v>5713</v>
      </c>
      <c r="D135" s="3" t="s">
        <v>89</v>
      </c>
      <c r="E135" s="3" t="s">
        <v>89</v>
      </c>
      <c r="F135" s="3" t="s">
        <v>89</v>
      </c>
      <c r="G135" s="3" t="s">
        <v>89</v>
      </c>
    </row>
    <row r="136" spans="1:7" ht="45" customHeight="1" x14ac:dyDescent="0.25">
      <c r="A136" s="3" t="s">
        <v>1041</v>
      </c>
      <c r="B136" s="3" t="s">
        <v>15939</v>
      </c>
      <c r="C136" s="3" t="s">
        <v>5713</v>
      </c>
      <c r="D136" s="3" t="s">
        <v>89</v>
      </c>
      <c r="E136" s="3" t="s">
        <v>89</v>
      </c>
      <c r="F136" s="3" t="s">
        <v>89</v>
      </c>
      <c r="G136" s="3" t="s">
        <v>89</v>
      </c>
    </row>
    <row r="137" spans="1:7" ht="45" customHeight="1" x14ac:dyDescent="0.25">
      <c r="A137" s="3" t="s">
        <v>1048</v>
      </c>
      <c r="B137" s="3" t="s">
        <v>15940</v>
      </c>
      <c r="C137" s="3" t="s">
        <v>5713</v>
      </c>
      <c r="D137" s="3" t="s">
        <v>89</v>
      </c>
      <c r="E137" s="3" t="s">
        <v>89</v>
      </c>
      <c r="F137" s="3" t="s">
        <v>89</v>
      </c>
      <c r="G137" s="3" t="s">
        <v>89</v>
      </c>
    </row>
    <row r="138" spans="1:7" ht="45" customHeight="1" x14ac:dyDescent="0.25">
      <c r="A138" s="3" t="s">
        <v>1055</v>
      </c>
      <c r="B138" s="3" t="s">
        <v>15941</v>
      </c>
      <c r="C138" s="3" t="s">
        <v>5713</v>
      </c>
      <c r="D138" s="3" t="s">
        <v>89</v>
      </c>
      <c r="E138" s="3" t="s">
        <v>89</v>
      </c>
      <c r="F138" s="3" t="s">
        <v>89</v>
      </c>
      <c r="G138" s="3" t="s">
        <v>89</v>
      </c>
    </row>
    <row r="139" spans="1:7" ht="45" customHeight="1" x14ac:dyDescent="0.25">
      <c r="A139" s="3" t="s">
        <v>1062</v>
      </c>
      <c r="B139" s="3" t="s">
        <v>15942</v>
      </c>
      <c r="C139" s="3" t="s">
        <v>5713</v>
      </c>
      <c r="D139" s="3" t="s">
        <v>89</v>
      </c>
      <c r="E139" s="3" t="s">
        <v>89</v>
      </c>
      <c r="F139" s="3" t="s">
        <v>89</v>
      </c>
      <c r="G139" s="3" t="s">
        <v>89</v>
      </c>
    </row>
    <row r="140" spans="1:7" ht="45" customHeight="1" x14ac:dyDescent="0.25">
      <c r="A140" s="3" t="s">
        <v>1067</v>
      </c>
      <c r="B140" s="3" t="s">
        <v>15943</v>
      </c>
      <c r="C140" s="3" t="s">
        <v>5713</v>
      </c>
      <c r="D140" s="3" t="s">
        <v>89</v>
      </c>
      <c r="E140" s="3" t="s">
        <v>89</v>
      </c>
      <c r="F140" s="3" t="s">
        <v>89</v>
      </c>
      <c r="G140" s="3" t="s">
        <v>89</v>
      </c>
    </row>
    <row r="141" spans="1:7" ht="45" customHeight="1" x14ac:dyDescent="0.25">
      <c r="A141" s="3" t="s">
        <v>1074</v>
      </c>
      <c r="B141" s="3" t="s">
        <v>15944</v>
      </c>
      <c r="C141" s="3" t="s">
        <v>5713</v>
      </c>
      <c r="D141" s="3" t="s">
        <v>89</v>
      </c>
      <c r="E141" s="3" t="s">
        <v>89</v>
      </c>
      <c r="F141" s="3" t="s">
        <v>89</v>
      </c>
      <c r="G141" s="3" t="s">
        <v>89</v>
      </c>
    </row>
    <row r="142" spans="1:7" ht="45" customHeight="1" x14ac:dyDescent="0.25">
      <c r="A142" s="3" t="s">
        <v>1080</v>
      </c>
      <c r="B142" s="3" t="s">
        <v>15945</v>
      </c>
      <c r="C142" s="3" t="s">
        <v>5713</v>
      </c>
      <c r="D142" s="3" t="s">
        <v>89</v>
      </c>
      <c r="E142" s="3" t="s">
        <v>89</v>
      </c>
      <c r="F142" s="3" t="s">
        <v>89</v>
      </c>
      <c r="G142" s="3" t="s">
        <v>89</v>
      </c>
    </row>
    <row r="143" spans="1:7" ht="45" customHeight="1" x14ac:dyDescent="0.25">
      <c r="A143" s="3" t="s">
        <v>1085</v>
      </c>
      <c r="B143" s="3" t="s">
        <v>15946</v>
      </c>
      <c r="C143" s="3" t="s">
        <v>5713</v>
      </c>
      <c r="D143" s="3" t="s">
        <v>89</v>
      </c>
      <c r="E143" s="3" t="s">
        <v>89</v>
      </c>
      <c r="F143" s="3" t="s">
        <v>89</v>
      </c>
      <c r="G143" s="3" t="s">
        <v>89</v>
      </c>
    </row>
    <row r="144" spans="1:7" ht="45" customHeight="1" x14ac:dyDescent="0.25">
      <c r="A144" s="3" t="s">
        <v>1091</v>
      </c>
      <c r="B144" s="3" t="s">
        <v>15947</v>
      </c>
      <c r="C144" s="3" t="s">
        <v>5713</v>
      </c>
      <c r="D144" s="3" t="s">
        <v>89</v>
      </c>
      <c r="E144" s="3" t="s">
        <v>89</v>
      </c>
      <c r="F144" s="3" t="s">
        <v>89</v>
      </c>
      <c r="G144" s="3" t="s">
        <v>89</v>
      </c>
    </row>
    <row r="145" spans="1:7" ht="45" customHeight="1" x14ac:dyDescent="0.25">
      <c r="A145" s="3" t="s">
        <v>1097</v>
      </c>
      <c r="B145" s="3" t="s">
        <v>15948</v>
      </c>
      <c r="C145" s="3" t="s">
        <v>5713</v>
      </c>
      <c r="D145" s="3" t="s">
        <v>89</v>
      </c>
      <c r="E145" s="3" t="s">
        <v>89</v>
      </c>
      <c r="F145" s="3" t="s">
        <v>89</v>
      </c>
      <c r="G145" s="3" t="s">
        <v>89</v>
      </c>
    </row>
    <row r="146" spans="1:7" ht="45" customHeight="1" x14ac:dyDescent="0.25">
      <c r="A146" s="3" t="s">
        <v>1103</v>
      </c>
      <c r="B146" s="3" t="s">
        <v>15949</v>
      </c>
      <c r="C146" s="3" t="s">
        <v>5713</v>
      </c>
      <c r="D146" s="3" t="s">
        <v>89</v>
      </c>
      <c r="E146" s="3" t="s">
        <v>89</v>
      </c>
      <c r="F146" s="3" t="s">
        <v>89</v>
      </c>
      <c r="G146" s="3" t="s">
        <v>89</v>
      </c>
    </row>
    <row r="147" spans="1:7" ht="45" customHeight="1" x14ac:dyDescent="0.25">
      <c r="A147" s="3" t="s">
        <v>1110</v>
      </c>
      <c r="B147" s="3" t="s">
        <v>15950</v>
      </c>
      <c r="C147" s="3" t="s">
        <v>5713</v>
      </c>
      <c r="D147" s="3" t="s">
        <v>89</v>
      </c>
      <c r="E147" s="3" t="s">
        <v>89</v>
      </c>
      <c r="F147" s="3" t="s">
        <v>89</v>
      </c>
      <c r="G147" s="3" t="s">
        <v>89</v>
      </c>
    </row>
    <row r="148" spans="1:7" ht="45" customHeight="1" x14ac:dyDescent="0.25">
      <c r="A148" s="3" t="s">
        <v>1116</v>
      </c>
      <c r="B148" s="3" t="s">
        <v>15951</v>
      </c>
      <c r="C148" s="3" t="s">
        <v>5713</v>
      </c>
      <c r="D148" s="3" t="s">
        <v>89</v>
      </c>
      <c r="E148" s="3" t="s">
        <v>89</v>
      </c>
      <c r="F148" s="3" t="s">
        <v>89</v>
      </c>
      <c r="G148" s="3" t="s">
        <v>89</v>
      </c>
    </row>
    <row r="149" spans="1:7" ht="45" customHeight="1" x14ac:dyDescent="0.25">
      <c r="A149" s="3" t="s">
        <v>1123</v>
      </c>
      <c r="B149" s="3" t="s">
        <v>15952</v>
      </c>
      <c r="C149" s="3" t="s">
        <v>5713</v>
      </c>
      <c r="D149" s="3" t="s">
        <v>89</v>
      </c>
      <c r="E149" s="3" t="s">
        <v>89</v>
      </c>
      <c r="F149" s="3" t="s">
        <v>89</v>
      </c>
      <c r="G149" s="3" t="s">
        <v>89</v>
      </c>
    </row>
    <row r="150" spans="1:7" ht="45" customHeight="1" x14ac:dyDescent="0.25">
      <c r="A150" s="3" t="s">
        <v>1128</v>
      </c>
      <c r="B150" s="3" t="s">
        <v>15953</v>
      </c>
      <c r="C150" s="3" t="s">
        <v>5713</v>
      </c>
      <c r="D150" s="3" t="s">
        <v>89</v>
      </c>
      <c r="E150" s="3" t="s">
        <v>89</v>
      </c>
      <c r="F150" s="3" t="s">
        <v>89</v>
      </c>
      <c r="G150" s="3" t="s">
        <v>89</v>
      </c>
    </row>
    <row r="151" spans="1:7" ht="45" customHeight="1" x14ac:dyDescent="0.25">
      <c r="A151" s="3" t="s">
        <v>1135</v>
      </c>
      <c r="B151" s="3" t="s">
        <v>15954</v>
      </c>
      <c r="C151" s="3" t="s">
        <v>5713</v>
      </c>
      <c r="D151" s="3" t="s">
        <v>89</v>
      </c>
      <c r="E151" s="3" t="s">
        <v>89</v>
      </c>
      <c r="F151" s="3" t="s">
        <v>89</v>
      </c>
      <c r="G151" s="3" t="s">
        <v>89</v>
      </c>
    </row>
    <row r="152" spans="1:7" ht="45" customHeight="1" x14ac:dyDescent="0.25">
      <c r="A152" s="3" t="s">
        <v>1140</v>
      </c>
      <c r="B152" s="3" t="s">
        <v>15955</v>
      </c>
      <c r="C152" s="3" t="s">
        <v>5713</v>
      </c>
      <c r="D152" s="3" t="s">
        <v>89</v>
      </c>
      <c r="E152" s="3" t="s">
        <v>89</v>
      </c>
      <c r="F152" s="3" t="s">
        <v>89</v>
      </c>
      <c r="G152" s="3" t="s">
        <v>89</v>
      </c>
    </row>
    <row r="153" spans="1:7" ht="45" customHeight="1" x14ac:dyDescent="0.25">
      <c r="A153" s="3" t="s">
        <v>1147</v>
      </c>
      <c r="B153" s="3" t="s">
        <v>15956</v>
      </c>
      <c r="C153" s="3" t="s">
        <v>5713</v>
      </c>
      <c r="D153" s="3" t="s">
        <v>89</v>
      </c>
      <c r="E153" s="3" t="s">
        <v>89</v>
      </c>
      <c r="F153" s="3" t="s">
        <v>89</v>
      </c>
      <c r="G153" s="3" t="s">
        <v>89</v>
      </c>
    </row>
    <row r="154" spans="1:7" ht="45" customHeight="1" x14ac:dyDescent="0.25">
      <c r="A154" s="3" t="s">
        <v>1155</v>
      </c>
      <c r="B154" s="3" t="s">
        <v>15957</v>
      </c>
      <c r="C154" s="3" t="s">
        <v>5713</v>
      </c>
      <c r="D154" s="3" t="s">
        <v>89</v>
      </c>
      <c r="E154" s="3" t="s">
        <v>89</v>
      </c>
      <c r="F154" s="3" t="s">
        <v>89</v>
      </c>
      <c r="G154" s="3" t="s">
        <v>89</v>
      </c>
    </row>
    <row r="155" spans="1:7" ht="45" customHeight="1" x14ac:dyDescent="0.25">
      <c r="A155" s="3" t="s">
        <v>1161</v>
      </c>
      <c r="B155" s="3" t="s">
        <v>15958</v>
      </c>
      <c r="C155" s="3" t="s">
        <v>5713</v>
      </c>
      <c r="D155" s="3" t="s">
        <v>89</v>
      </c>
      <c r="E155" s="3" t="s">
        <v>89</v>
      </c>
      <c r="F155" s="3" t="s">
        <v>89</v>
      </c>
      <c r="G155" s="3" t="s">
        <v>89</v>
      </c>
    </row>
    <row r="156" spans="1:7" ht="45" customHeight="1" x14ac:dyDescent="0.25">
      <c r="A156" s="3" t="s">
        <v>1165</v>
      </c>
      <c r="B156" s="3" t="s">
        <v>15959</v>
      </c>
      <c r="C156" s="3" t="s">
        <v>5713</v>
      </c>
      <c r="D156" s="3" t="s">
        <v>89</v>
      </c>
      <c r="E156" s="3" t="s">
        <v>89</v>
      </c>
      <c r="F156" s="3" t="s">
        <v>89</v>
      </c>
      <c r="G156" s="3" t="s">
        <v>89</v>
      </c>
    </row>
    <row r="157" spans="1:7" ht="45" customHeight="1" x14ac:dyDescent="0.25">
      <c r="A157" s="3" t="s">
        <v>1170</v>
      </c>
      <c r="B157" s="3" t="s">
        <v>15960</v>
      </c>
      <c r="C157" s="3" t="s">
        <v>5713</v>
      </c>
      <c r="D157" s="3" t="s">
        <v>89</v>
      </c>
      <c r="E157" s="3" t="s">
        <v>89</v>
      </c>
      <c r="F157" s="3" t="s">
        <v>89</v>
      </c>
      <c r="G157" s="3" t="s">
        <v>89</v>
      </c>
    </row>
    <row r="158" spans="1:7" ht="45" customHeight="1" x14ac:dyDescent="0.25">
      <c r="A158" s="3" t="s">
        <v>1176</v>
      </c>
      <c r="B158" s="3" t="s">
        <v>15961</v>
      </c>
      <c r="C158" s="3" t="s">
        <v>5713</v>
      </c>
      <c r="D158" s="3" t="s">
        <v>89</v>
      </c>
      <c r="E158" s="3" t="s">
        <v>89</v>
      </c>
      <c r="F158" s="3" t="s">
        <v>89</v>
      </c>
      <c r="G158" s="3" t="s">
        <v>89</v>
      </c>
    </row>
    <row r="159" spans="1:7" ht="45" customHeight="1" x14ac:dyDescent="0.25">
      <c r="A159" s="3" t="s">
        <v>1181</v>
      </c>
      <c r="B159" s="3" t="s">
        <v>15962</v>
      </c>
      <c r="C159" s="3" t="s">
        <v>5713</v>
      </c>
      <c r="D159" s="3" t="s">
        <v>89</v>
      </c>
      <c r="E159" s="3" t="s">
        <v>89</v>
      </c>
      <c r="F159" s="3" t="s">
        <v>89</v>
      </c>
      <c r="G159" s="3" t="s">
        <v>89</v>
      </c>
    </row>
    <row r="160" spans="1:7" ht="45" customHeight="1" x14ac:dyDescent="0.25">
      <c r="A160" s="3" t="s">
        <v>1185</v>
      </c>
      <c r="B160" s="3" t="s">
        <v>15963</v>
      </c>
      <c r="C160" s="3" t="s">
        <v>5713</v>
      </c>
      <c r="D160" s="3" t="s">
        <v>89</v>
      </c>
      <c r="E160" s="3" t="s">
        <v>89</v>
      </c>
      <c r="F160" s="3" t="s">
        <v>89</v>
      </c>
      <c r="G160" s="3" t="s">
        <v>89</v>
      </c>
    </row>
    <row r="161" spans="1:7" ht="45" customHeight="1" x14ac:dyDescent="0.25">
      <c r="A161" s="3" t="s">
        <v>1192</v>
      </c>
      <c r="B161" s="3" t="s">
        <v>15964</v>
      </c>
      <c r="C161" s="3" t="s">
        <v>5713</v>
      </c>
      <c r="D161" s="3" t="s">
        <v>89</v>
      </c>
      <c r="E161" s="3" t="s">
        <v>89</v>
      </c>
      <c r="F161" s="3" t="s">
        <v>89</v>
      </c>
      <c r="G161" s="3" t="s">
        <v>89</v>
      </c>
    </row>
    <row r="162" spans="1:7" ht="45" customHeight="1" x14ac:dyDescent="0.25">
      <c r="A162" s="3" t="s">
        <v>1198</v>
      </c>
      <c r="B162" s="3" t="s">
        <v>15965</v>
      </c>
      <c r="C162" s="3" t="s">
        <v>5713</v>
      </c>
      <c r="D162" s="3" t="s">
        <v>89</v>
      </c>
      <c r="E162" s="3" t="s">
        <v>89</v>
      </c>
      <c r="F162" s="3" t="s">
        <v>89</v>
      </c>
      <c r="G162" s="3" t="s">
        <v>89</v>
      </c>
    </row>
    <row r="163" spans="1:7" ht="45" customHeight="1" x14ac:dyDescent="0.25">
      <c r="A163" s="3" t="s">
        <v>1204</v>
      </c>
      <c r="B163" s="3" t="s">
        <v>15966</v>
      </c>
      <c r="C163" s="3" t="s">
        <v>5713</v>
      </c>
      <c r="D163" s="3" t="s">
        <v>89</v>
      </c>
      <c r="E163" s="3" t="s">
        <v>89</v>
      </c>
      <c r="F163" s="3" t="s">
        <v>89</v>
      </c>
      <c r="G163" s="3" t="s">
        <v>89</v>
      </c>
    </row>
    <row r="164" spans="1:7" ht="45" customHeight="1" x14ac:dyDescent="0.25">
      <c r="A164" s="3" t="s">
        <v>1210</v>
      </c>
      <c r="B164" s="3" t="s">
        <v>15967</v>
      </c>
      <c r="C164" s="3" t="s">
        <v>5713</v>
      </c>
      <c r="D164" s="3" t="s">
        <v>89</v>
      </c>
      <c r="E164" s="3" t="s">
        <v>89</v>
      </c>
      <c r="F164" s="3" t="s">
        <v>89</v>
      </c>
      <c r="G164" s="3" t="s">
        <v>89</v>
      </c>
    </row>
    <row r="165" spans="1:7" ht="45" customHeight="1" x14ac:dyDescent="0.25">
      <c r="A165" s="3" t="s">
        <v>1215</v>
      </c>
      <c r="B165" s="3" t="s">
        <v>15968</v>
      </c>
      <c r="C165" s="3" t="s">
        <v>5713</v>
      </c>
      <c r="D165" s="3" t="s">
        <v>89</v>
      </c>
      <c r="E165" s="3" t="s">
        <v>89</v>
      </c>
      <c r="F165" s="3" t="s">
        <v>89</v>
      </c>
      <c r="G165" s="3" t="s">
        <v>89</v>
      </c>
    </row>
    <row r="166" spans="1:7" ht="45" customHeight="1" x14ac:dyDescent="0.25">
      <c r="A166" s="3" t="s">
        <v>1221</v>
      </c>
      <c r="B166" s="3" t="s">
        <v>15969</v>
      </c>
      <c r="C166" s="3" t="s">
        <v>5713</v>
      </c>
      <c r="D166" s="3" t="s">
        <v>89</v>
      </c>
      <c r="E166" s="3" t="s">
        <v>89</v>
      </c>
      <c r="F166" s="3" t="s">
        <v>89</v>
      </c>
      <c r="G166" s="3" t="s">
        <v>89</v>
      </c>
    </row>
    <row r="167" spans="1:7" ht="45" customHeight="1" x14ac:dyDescent="0.25">
      <c r="A167" s="3" t="s">
        <v>1228</v>
      </c>
      <c r="B167" s="3" t="s">
        <v>15970</v>
      </c>
      <c r="C167" s="3" t="s">
        <v>5713</v>
      </c>
      <c r="D167" s="3" t="s">
        <v>89</v>
      </c>
      <c r="E167" s="3" t="s">
        <v>89</v>
      </c>
      <c r="F167" s="3" t="s">
        <v>89</v>
      </c>
      <c r="G167" s="3" t="s">
        <v>89</v>
      </c>
    </row>
    <row r="168" spans="1:7" ht="45" customHeight="1" x14ac:dyDescent="0.25">
      <c r="A168" s="3" t="s">
        <v>1235</v>
      </c>
      <c r="B168" s="3" t="s">
        <v>15971</v>
      </c>
      <c r="C168" s="3" t="s">
        <v>5713</v>
      </c>
      <c r="D168" s="3" t="s">
        <v>89</v>
      </c>
      <c r="E168" s="3" t="s">
        <v>89</v>
      </c>
      <c r="F168" s="3" t="s">
        <v>89</v>
      </c>
      <c r="G168" s="3" t="s">
        <v>89</v>
      </c>
    </row>
    <row r="169" spans="1:7" ht="45" customHeight="1" x14ac:dyDescent="0.25">
      <c r="A169" s="3" t="s">
        <v>1242</v>
      </c>
      <c r="B169" s="3" t="s">
        <v>15972</v>
      </c>
      <c r="C169" s="3" t="s">
        <v>5713</v>
      </c>
      <c r="D169" s="3" t="s">
        <v>89</v>
      </c>
      <c r="E169" s="3" t="s">
        <v>89</v>
      </c>
      <c r="F169" s="3" t="s">
        <v>89</v>
      </c>
      <c r="G169" s="3" t="s">
        <v>89</v>
      </c>
    </row>
    <row r="170" spans="1:7" ht="45" customHeight="1" x14ac:dyDescent="0.25">
      <c r="A170" s="3" t="s">
        <v>1248</v>
      </c>
      <c r="B170" s="3" t="s">
        <v>15973</v>
      </c>
      <c r="C170" s="3" t="s">
        <v>5713</v>
      </c>
      <c r="D170" s="3" t="s">
        <v>89</v>
      </c>
      <c r="E170" s="3" t="s">
        <v>89</v>
      </c>
      <c r="F170" s="3" t="s">
        <v>89</v>
      </c>
      <c r="G170" s="3" t="s">
        <v>89</v>
      </c>
    </row>
    <row r="171" spans="1:7" ht="45" customHeight="1" x14ac:dyDescent="0.25">
      <c r="A171" s="3" t="s">
        <v>1254</v>
      </c>
      <c r="B171" s="3" t="s">
        <v>15974</v>
      </c>
      <c r="C171" s="3" t="s">
        <v>5713</v>
      </c>
      <c r="D171" s="3" t="s">
        <v>89</v>
      </c>
      <c r="E171" s="3" t="s">
        <v>89</v>
      </c>
      <c r="F171" s="3" t="s">
        <v>89</v>
      </c>
      <c r="G171" s="3" t="s">
        <v>89</v>
      </c>
    </row>
    <row r="172" spans="1:7" ht="45" customHeight="1" x14ac:dyDescent="0.25">
      <c r="A172" s="3" t="s">
        <v>1259</v>
      </c>
      <c r="B172" s="3" t="s">
        <v>15975</v>
      </c>
      <c r="C172" s="3" t="s">
        <v>5713</v>
      </c>
      <c r="D172" s="3" t="s">
        <v>89</v>
      </c>
      <c r="E172" s="3" t="s">
        <v>89</v>
      </c>
      <c r="F172" s="3" t="s">
        <v>89</v>
      </c>
      <c r="G172" s="3" t="s">
        <v>89</v>
      </c>
    </row>
    <row r="173" spans="1:7" ht="45" customHeight="1" x14ac:dyDescent="0.25">
      <c r="A173" s="3" t="s">
        <v>1266</v>
      </c>
      <c r="B173" s="3" t="s">
        <v>15976</v>
      </c>
      <c r="C173" s="3" t="s">
        <v>5713</v>
      </c>
      <c r="D173" s="3" t="s">
        <v>89</v>
      </c>
      <c r="E173" s="3" t="s">
        <v>89</v>
      </c>
      <c r="F173" s="3" t="s">
        <v>89</v>
      </c>
      <c r="G173" s="3" t="s">
        <v>89</v>
      </c>
    </row>
    <row r="174" spans="1:7" ht="45" customHeight="1" x14ac:dyDescent="0.25">
      <c r="A174" s="3" t="s">
        <v>1272</v>
      </c>
      <c r="B174" s="3" t="s">
        <v>15977</v>
      </c>
      <c r="C174" s="3" t="s">
        <v>5713</v>
      </c>
      <c r="D174" s="3" t="s">
        <v>89</v>
      </c>
      <c r="E174" s="3" t="s">
        <v>89</v>
      </c>
      <c r="F174" s="3" t="s">
        <v>89</v>
      </c>
      <c r="G174" s="3" t="s">
        <v>89</v>
      </c>
    </row>
    <row r="175" spans="1:7" ht="45" customHeight="1" x14ac:dyDescent="0.25">
      <c r="A175" s="3" t="s">
        <v>1277</v>
      </c>
      <c r="B175" s="3" t="s">
        <v>15978</v>
      </c>
      <c r="C175" s="3" t="s">
        <v>5713</v>
      </c>
      <c r="D175" s="3" t="s">
        <v>89</v>
      </c>
      <c r="E175" s="3" t="s">
        <v>89</v>
      </c>
      <c r="F175" s="3" t="s">
        <v>89</v>
      </c>
      <c r="G175" s="3" t="s">
        <v>89</v>
      </c>
    </row>
    <row r="176" spans="1:7" ht="45" customHeight="1" x14ac:dyDescent="0.25">
      <c r="A176" s="3" t="s">
        <v>1282</v>
      </c>
      <c r="B176" s="3" t="s">
        <v>15979</v>
      </c>
      <c r="C176" s="3" t="s">
        <v>5713</v>
      </c>
      <c r="D176" s="3" t="s">
        <v>89</v>
      </c>
      <c r="E176" s="3" t="s">
        <v>89</v>
      </c>
      <c r="F176" s="3" t="s">
        <v>89</v>
      </c>
      <c r="G176" s="3" t="s">
        <v>89</v>
      </c>
    </row>
    <row r="177" spans="1:7" ht="45" customHeight="1" x14ac:dyDescent="0.25">
      <c r="A177" s="3" t="s">
        <v>1290</v>
      </c>
      <c r="B177" s="3" t="s">
        <v>15980</v>
      </c>
      <c r="C177" s="3" t="s">
        <v>5713</v>
      </c>
      <c r="D177" s="3" t="s">
        <v>89</v>
      </c>
      <c r="E177" s="3" t="s">
        <v>89</v>
      </c>
      <c r="F177" s="3" t="s">
        <v>89</v>
      </c>
      <c r="G177" s="3" t="s">
        <v>89</v>
      </c>
    </row>
    <row r="178" spans="1:7" ht="45" customHeight="1" x14ac:dyDescent="0.25">
      <c r="A178" s="3" t="s">
        <v>1297</v>
      </c>
      <c r="B178" s="3" t="s">
        <v>15981</v>
      </c>
      <c r="C178" s="3" t="s">
        <v>5713</v>
      </c>
      <c r="D178" s="3" t="s">
        <v>89</v>
      </c>
      <c r="E178" s="3" t="s">
        <v>89</v>
      </c>
      <c r="F178" s="3" t="s">
        <v>89</v>
      </c>
      <c r="G178" s="3" t="s">
        <v>89</v>
      </c>
    </row>
    <row r="179" spans="1:7" ht="45" customHeight="1" x14ac:dyDescent="0.25">
      <c r="A179" s="3" t="s">
        <v>1304</v>
      </c>
      <c r="B179" s="3" t="s">
        <v>15982</v>
      </c>
      <c r="C179" s="3" t="s">
        <v>5713</v>
      </c>
      <c r="D179" s="3" t="s">
        <v>89</v>
      </c>
      <c r="E179" s="3" t="s">
        <v>89</v>
      </c>
      <c r="F179" s="3" t="s">
        <v>89</v>
      </c>
      <c r="G179" s="3" t="s">
        <v>89</v>
      </c>
    </row>
    <row r="180" spans="1:7" ht="45" customHeight="1" x14ac:dyDescent="0.25">
      <c r="A180" s="3" t="s">
        <v>1309</v>
      </c>
      <c r="B180" s="3" t="s">
        <v>15983</v>
      </c>
      <c r="C180" s="3" t="s">
        <v>5713</v>
      </c>
      <c r="D180" s="3" t="s">
        <v>89</v>
      </c>
      <c r="E180" s="3" t="s">
        <v>89</v>
      </c>
      <c r="F180" s="3" t="s">
        <v>89</v>
      </c>
      <c r="G180" s="3" t="s">
        <v>89</v>
      </c>
    </row>
    <row r="181" spans="1:7" ht="45" customHeight="1" x14ac:dyDescent="0.25">
      <c r="A181" s="3" t="s">
        <v>1315</v>
      </c>
      <c r="B181" s="3" t="s">
        <v>15984</v>
      </c>
      <c r="C181" s="3" t="s">
        <v>5713</v>
      </c>
      <c r="D181" s="3" t="s">
        <v>89</v>
      </c>
      <c r="E181" s="3" t="s">
        <v>89</v>
      </c>
      <c r="F181" s="3" t="s">
        <v>89</v>
      </c>
      <c r="G181" s="3" t="s">
        <v>89</v>
      </c>
    </row>
    <row r="182" spans="1:7" ht="45" customHeight="1" x14ac:dyDescent="0.25">
      <c r="A182" s="3" t="s">
        <v>1322</v>
      </c>
      <c r="B182" s="3" t="s">
        <v>15985</v>
      </c>
      <c r="C182" s="3" t="s">
        <v>5713</v>
      </c>
      <c r="D182" s="3" t="s">
        <v>89</v>
      </c>
      <c r="E182" s="3" t="s">
        <v>89</v>
      </c>
      <c r="F182" s="3" t="s">
        <v>89</v>
      </c>
      <c r="G182" s="3" t="s">
        <v>89</v>
      </c>
    </row>
    <row r="183" spans="1:7" ht="45" customHeight="1" x14ac:dyDescent="0.25">
      <c r="A183" s="3" t="s">
        <v>1329</v>
      </c>
      <c r="B183" s="3" t="s">
        <v>15986</v>
      </c>
      <c r="C183" s="3" t="s">
        <v>5713</v>
      </c>
      <c r="D183" s="3" t="s">
        <v>89</v>
      </c>
      <c r="E183" s="3" t="s">
        <v>89</v>
      </c>
      <c r="F183" s="3" t="s">
        <v>89</v>
      </c>
      <c r="G183" s="3" t="s">
        <v>89</v>
      </c>
    </row>
    <row r="184" spans="1:7" ht="45" customHeight="1" x14ac:dyDescent="0.25">
      <c r="A184" s="3" t="s">
        <v>1335</v>
      </c>
      <c r="B184" s="3" t="s">
        <v>15987</v>
      </c>
      <c r="C184" s="3" t="s">
        <v>5713</v>
      </c>
      <c r="D184" s="3" t="s">
        <v>89</v>
      </c>
      <c r="E184" s="3" t="s">
        <v>89</v>
      </c>
      <c r="F184" s="3" t="s">
        <v>89</v>
      </c>
      <c r="G184" s="3" t="s">
        <v>89</v>
      </c>
    </row>
    <row r="185" spans="1:7" ht="45" customHeight="1" x14ac:dyDescent="0.25">
      <c r="A185" s="3" t="s">
        <v>1343</v>
      </c>
      <c r="B185" s="3" t="s">
        <v>15988</v>
      </c>
      <c r="C185" s="3" t="s">
        <v>5713</v>
      </c>
      <c r="D185" s="3" t="s">
        <v>89</v>
      </c>
      <c r="E185" s="3" t="s">
        <v>89</v>
      </c>
      <c r="F185" s="3" t="s">
        <v>89</v>
      </c>
      <c r="G185" s="3" t="s">
        <v>89</v>
      </c>
    </row>
    <row r="186" spans="1:7" ht="45" customHeight="1" x14ac:dyDescent="0.25">
      <c r="A186" s="3" t="s">
        <v>1349</v>
      </c>
      <c r="B186" s="3" t="s">
        <v>15989</v>
      </c>
      <c r="C186" s="3" t="s">
        <v>5713</v>
      </c>
      <c r="D186" s="3" t="s">
        <v>89</v>
      </c>
      <c r="E186" s="3" t="s">
        <v>89</v>
      </c>
      <c r="F186" s="3" t="s">
        <v>89</v>
      </c>
      <c r="G186" s="3" t="s">
        <v>89</v>
      </c>
    </row>
    <row r="187" spans="1:7" ht="45" customHeight="1" x14ac:dyDescent="0.25">
      <c r="A187" s="3" t="s">
        <v>1356</v>
      </c>
      <c r="B187" s="3" t="s">
        <v>15990</v>
      </c>
      <c r="C187" s="3" t="s">
        <v>5713</v>
      </c>
      <c r="D187" s="3" t="s">
        <v>89</v>
      </c>
      <c r="E187" s="3" t="s">
        <v>89</v>
      </c>
      <c r="F187" s="3" t="s">
        <v>89</v>
      </c>
      <c r="G187" s="3" t="s">
        <v>89</v>
      </c>
    </row>
    <row r="188" spans="1:7" ht="45" customHeight="1" x14ac:dyDescent="0.25">
      <c r="A188" s="3" t="s">
        <v>1362</v>
      </c>
      <c r="B188" s="3" t="s">
        <v>15991</v>
      </c>
      <c r="C188" s="3" t="s">
        <v>5713</v>
      </c>
      <c r="D188" s="3" t="s">
        <v>89</v>
      </c>
      <c r="E188" s="3" t="s">
        <v>89</v>
      </c>
      <c r="F188" s="3" t="s">
        <v>89</v>
      </c>
      <c r="G188" s="3" t="s">
        <v>89</v>
      </c>
    </row>
    <row r="189" spans="1:7" ht="45" customHeight="1" x14ac:dyDescent="0.25">
      <c r="A189" s="3" t="s">
        <v>1368</v>
      </c>
      <c r="B189" s="3" t="s">
        <v>15992</v>
      </c>
      <c r="C189" s="3" t="s">
        <v>5713</v>
      </c>
      <c r="D189" s="3" t="s">
        <v>89</v>
      </c>
      <c r="E189" s="3" t="s">
        <v>89</v>
      </c>
      <c r="F189" s="3" t="s">
        <v>89</v>
      </c>
      <c r="G189" s="3" t="s">
        <v>89</v>
      </c>
    </row>
    <row r="190" spans="1:7" ht="45" customHeight="1" x14ac:dyDescent="0.25">
      <c r="A190" s="3" t="s">
        <v>1376</v>
      </c>
      <c r="B190" s="3" t="s">
        <v>15993</v>
      </c>
      <c r="C190" s="3" t="s">
        <v>5713</v>
      </c>
      <c r="D190" s="3" t="s">
        <v>89</v>
      </c>
      <c r="E190" s="3" t="s">
        <v>89</v>
      </c>
      <c r="F190" s="3" t="s">
        <v>89</v>
      </c>
      <c r="G190" s="3" t="s">
        <v>89</v>
      </c>
    </row>
    <row r="191" spans="1:7" ht="45" customHeight="1" x14ac:dyDescent="0.25">
      <c r="A191" s="3" t="s">
        <v>1382</v>
      </c>
      <c r="B191" s="3" t="s">
        <v>15994</v>
      </c>
      <c r="C191" s="3" t="s">
        <v>5713</v>
      </c>
      <c r="D191" s="3" t="s">
        <v>89</v>
      </c>
      <c r="E191" s="3" t="s">
        <v>89</v>
      </c>
      <c r="F191" s="3" t="s">
        <v>89</v>
      </c>
      <c r="G191" s="3" t="s">
        <v>89</v>
      </c>
    </row>
    <row r="192" spans="1:7" ht="45" customHeight="1" x14ac:dyDescent="0.25">
      <c r="A192" s="3" t="s">
        <v>1387</v>
      </c>
      <c r="B192" s="3" t="s">
        <v>15995</v>
      </c>
      <c r="C192" s="3" t="s">
        <v>5713</v>
      </c>
      <c r="D192" s="3" t="s">
        <v>89</v>
      </c>
      <c r="E192" s="3" t="s">
        <v>89</v>
      </c>
      <c r="F192" s="3" t="s">
        <v>89</v>
      </c>
      <c r="G192" s="3" t="s">
        <v>89</v>
      </c>
    </row>
    <row r="193" spans="1:7" ht="45" customHeight="1" x14ac:dyDescent="0.25">
      <c r="A193" s="3" t="s">
        <v>1393</v>
      </c>
      <c r="B193" s="3" t="s">
        <v>15996</v>
      </c>
      <c r="C193" s="3" t="s">
        <v>5713</v>
      </c>
      <c r="D193" s="3" t="s">
        <v>89</v>
      </c>
      <c r="E193" s="3" t="s">
        <v>89</v>
      </c>
      <c r="F193" s="3" t="s">
        <v>89</v>
      </c>
      <c r="G193" s="3" t="s">
        <v>89</v>
      </c>
    </row>
    <row r="194" spans="1:7" ht="45" customHeight="1" x14ac:dyDescent="0.25">
      <c r="A194" s="3" t="s">
        <v>1401</v>
      </c>
      <c r="B194" s="3" t="s">
        <v>15997</v>
      </c>
      <c r="C194" s="3" t="s">
        <v>5713</v>
      </c>
      <c r="D194" s="3" t="s">
        <v>89</v>
      </c>
      <c r="E194" s="3" t="s">
        <v>89</v>
      </c>
      <c r="F194" s="3" t="s">
        <v>89</v>
      </c>
      <c r="G194" s="3" t="s">
        <v>89</v>
      </c>
    </row>
    <row r="195" spans="1:7" ht="45" customHeight="1" x14ac:dyDescent="0.25">
      <c r="A195" s="3" t="s">
        <v>1407</v>
      </c>
      <c r="B195" s="3" t="s">
        <v>15998</v>
      </c>
      <c r="C195" s="3" t="s">
        <v>5713</v>
      </c>
      <c r="D195" s="3" t="s">
        <v>89</v>
      </c>
      <c r="E195" s="3" t="s">
        <v>89</v>
      </c>
      <c r="F195" s="3" t="s">
        <v>89</v>
      </c>
      <c r="G195" s="3" t="s">
        <v>89</v>
      </c>
    </row>
    <row r="196" spans="1:7" ht="45" customHeight="1" x14ac:dyDescent="0.25">
      <c r="A196" s="3" t="s">
        <v>1412</v>
      </c>
      <c r="B196" s="3" t="s">
        <v>15999</v>
      </c>
      <c r="C196" s="3" t="s">
        <v>5713</v>
      </c>
      <c r="D196" s="3" t="s">
        <v>89</v>
      </c>
      <c r="E196" s="3" t="s">
        <v>89</v>
      </c>
      <c r="F196" s="3" t="s">
        <v>89</v>
      </c>
      <c r="G196" s="3" t="s">
        <v>89</v>
      </c>
    </row>
    <row r="197" spans="1:7" ht="45" customHeight="1" x14ac:dyDescent="0.25">
      <c r="A197" s="3" t="s">
        <v>1419</v>
      </c>
      <c r="B197" s="3" t="s">
        <v>16000</v>
      </c>
      <c r="C197" s="3" t="s">
        <v>5713</v>
      </c>
      <c r="D197" s="3" t="s">
        <v>89</v>
      </c>
      <c r="E197" s="3" t="s">
        <v>89</v>
      </c>
      <c r="F197" s="3" t="s">
        <v>89</v>
      </c>
      <c r="G197" s="3" t="s">
        <v>89</v>
      </c>
    </row>
    <row r="198" spans="1:7" ht="45" customHeight="1" x14ac:dyDescent="0.25">
      <c r="A198" s="3" t="s">
        <v>1426</v>
      </c>
      <c r="B198" s="3" t="s">
        <v>16001</v>
      </c>
      <c r="C198" s="3" t="s">
        <v>5713</v>
      </c>
      <c r="D198" s="3" t="s">
        <v>89</v>
      </c>
      <c r="E198" s="3" t="s">
        <v>89</v>
      </c>
      <c r="F198" s="3" t="s">
        <v>89</v>
      </c>
      <c r="G198" s="3" t="s">
        <v>89</v>
      </c>
    </row>
    <row r="199" spans="1:7" ht="45" customHeight="1" x14ac:dyDescent="0.25">
      <c r="A199" s="3" t="s">
        <v>1431</v>
      </c>
      <c r="B199" s="3" t="s">
        <v>16002</v>
      </c>
      <c r="C199" s="3" t="s">
        <v>5713</v>
      </c>
      <c r="D199" s="3" t="s">
        <v>89</v>
      </c>
      <c r="E199" s="3" t="s">
        <v>89</v>
      </c>
      <c r="F199" s="3" t="s">
        <v>89</v>
      </c>
      <c r="G199" s="3" t="s">
        <v>89</v>
      </c>
    </row>
    <row r="200" spans="1:7" ht="45" customHeight="1" x14ac:dyDescent="0.25">
      <c r="A200" s="3" t="s">
        <v>1439</v>
      </c>
      <c r="B200" s="3" t="s">
        <v>16003</v>
      </c>
      <c r="C200" s="3" t="s">
        <v>5713</v>
      </c>
      <c r="D200" s="3" t="s">
        <v>89</v>
      </c>
      <c r="E200" s="3" t="s">
        <v>89</v>
      </c>
      <c r="F200" s="3" t="s">
        <v>89</v>
      </c>
      <c r="G200" s="3" t="s">
        <v>89</v>
      </c>
    </row>
    <row r="201" spans="1:7" ht="45" customHeight="1" x14ac:dyDescent="0.25">
      <c r="A201" s="3" t="s">
        <v>1446</v>
      </c>
      <c r="B201" s="3" t="s">
        <v>16004</v>
      </c>
      <c r="C201" s="3" t="s">
        <v>5713</v>
      </c>
      <c r="D201" s="3" t="s">
        <v>89</v>
      </c>
      <c r="E201" s="3" t="s">
        <v>89</v>
      </c>
      <c r="F201" s="3" t="s">
        <v>89</v>
      </c>
      <c r="G201" s="3" t="s">
        <v>89</v>
      </c>
    </row>
    <row r="202" spans="1:7" ht="45" customHeight="1" x14ac:dyDescent="0.25">
      <c r="A202" s="3" t="s">
        <v>1450</v>
      </c>
      <c r="B202" s="3" t="s">
        <v>16005</v>
      </c>
      <c r="C202" s="3" t="s">
        <v>5713</v>
      </c>
      <c r="D202" s="3" t="s">
        <v>89</v>
      </c>
      <c r="E202" s="3" t="s">
        <v>89</v>
      </c>
      <c r="F202" s="3" t="s">
        <v>89</v>
      </c>
      <c r="G202" s="3" t="s">
        <v>89</v>
      </c>
    </row>
    <row r="203" spans="1:7" ht="45" customHeight="1" x14ac:dyDescent="0.25">
      <c r="A203" s="3" t="s">
        <v>1456</v>
      </c>
      <c r="B203" s="3" t="s">
        <v>16006</v>
      </c>
      <c r="C203" s="3" t="s">
        <v>5713</v>
      </c>
      <c r="D203" s="3" t="s">
        <v>89</v>
      </c>
      <c r="E203" s="3" t="s">
        <v>89</v>
      </c>
      <c r="F203" s="3" t="s">
        <v>89</v>
      </c>
      <c r="G203" s="3" t="s">
        <v>89</v>
      </c>
    </row>
    <row r="204" spans="1:7" ht="45" customHeight="1" x14ac:dyDescent="0.25">
      <c r="A204" s="3" t="s">
        <v>1461</v>
      </c>
      <c r="B204" s="3" t="s">
        <v>16007</v>
      </c>
      <c r="C204" s="3" t="s">
        <v>5713</v>
      </c>
      <c r="D204" s="3" t="s">
        <v>89</v>
      </c>
      <c r="E204" s="3" t="s">
        <v>89</v>
      </c>
      <c r="F204" s="3" t="s">
        <v>89</v>
      </c>
      <c r="G204" s="3" t="s">
        <v>89</v>
      </c>
    </row>
    <row r="205" spans="1:7" ht="45" customHeight="1" x14ac:dyDescent="0.25">
      <c r="A205" s="3" t="s">
        <v>1468</v>
      </c>
      <c r="B205" s="3" t="s">
        <v>16008</v>
      </c>
      <c r="C205" s="3" t="s">
        <v>5713</v>
      </c>
      <c r="D205" s="3" t="s">
        <v>89</v>
      </c>
      <c r="E205" s="3" t="s">
        <v>89</v>
      </c>
      <c r="F205" s="3" t="s">
        <v>89</v>
      </c>
      <c r="G205" s="3" t="s">
        <v>89</v>
      </c>
    </row>
    <row r="206" spans="1:7" ht="45" customHeight="1" x14ac:dyDescent="0.25">
      <c r="A206" s="3" t="s">
        <v>1474</v>
      </c>
      <c r="B206" s="3" t="s">
        <v>16009</v>
      </c>
      <c r="C206" s="3" t="s">
        <v>5713</v>
      </c>
      <c r="D206" s="3" t="s">
        <v>89</v>
      </c>
      <c r="E206" s="3" t="s">
        <v>89</v>
      </c>
      <c r="F206" s="3" t="s">
        <v>89</v>
      </c>
      <c r="G206" s="3" t="s">
        <v>89</v>
      </c>
    </row>
    <row r="207" spans="1:7" ht="45" customHeight="1" x14ac:dyDescent="0.25">
      <c r="A207" s="3" t="s">
        <v>1480</v>
      </c>
      <c r="B207" s="3" t="s">
        <v>16010</v>
      </c>
      <c r="C207" s="3" t="s">
        <v>5713</v>
      </c>
      <c r="D207" s="3" t="s">
        <v>89</v>
      </c>
      <c r="E207" s="3" t="s">
        <v>89</v>
      </c>
      <c r="F207" s="3" t="s">
        <v>89</v>
      </c>
      <c r="G207" s="3" t="s">
        <v>89</v>
      </c>
    </row>
    <row r="208" spans="1:7" ht="45" customHeight="1" x14ac:dyDescent="0.25">
      <c r="A208" s="3" t="s">
        <v>1486</v>
      </c>
      <c r="B208" s="3" t="s">
        <v>16011</v>
      </c>
      <c r="C208" s="3" t="s">
        <v>5713</v>
      </c>
      <c r="D208" s="3" t="s">
        <v>89</v>
      </c>
      <c r="E208" s="3" t="s">
        <v>89</v>
      </c>
      <c r="F208" s="3" t="s">
        <v>89</v>
      </c>
      <c r="G208" s="3" t="s">
        <v>89</v>
      </c>
    </row>
    <row r="209" spans="1:7" ht="45" customHeight="1" x14ac:dyDescent="0.25">
      <c r="A209" s="3" t="s">
        <v>1493</v>
      </c>
      <c r="B209" s="3" t="s">
        <v>16012</v>
      </c>
      <c r="C209" s="3" t="s">
        <v>5713</v>
      </c>
      <c r="D209" s="3" t="s">
        <v>89</v>
      </c>
      <c r="E209" s="3" t="s">
        <v>89</v>
      </c>
      <c r="F209" s="3" t="s">
        <v>89</v>
      </c>
      <c r="G209" s="3" t="s">
        <v>89</v>
      </c>
    </row>
    <row r="210" spans="1:7" ht="45" customHeight="1" x14ac:dyDescent="0.25">
      <c r="A210" s="3" t="s">
        <v>1500</v>
      </c>
      <c r="B210" s="3" t="s">
        <v>16013</v>
      </c>
      <c r="C210" s="3" t="s">
        <v>5713</v>
      </c>
      <c r="D210" s="3" t="s">
        <v>89</v>
      </c>
      <c r="E210" s="3" t="s">
        <v>89</v>
      </c>
      <c r="F210" s="3" t="s">
        <v>89</v>
      </c>
      <c r="G210" s="3" t="s">
        <v>89</v>
      </c>
    </row>
    <row r="211" spans="1:7" ht="45" customHeight="1" x14ac:dyDescent="0.25">
      <c r="A211" s="3" t="s">
        <v>1505</v>
      </c>
      <c r="B211" s="3" t="s">
        <v>16014</v>
      </c>
      <c r="C211" s="3" t="s">
        <v>5713</v>
      </c>
      <c r="D211" s="3" t="s">
        <v>89</v>
      </c>
      <c r="E211" s="3" t="s">
        <v>89</v>
      </c>
      <c r="F211" s="3" t="s">
        <v>89</v>
      </c>
      <c r="G211" s="3" t="s">
        <v>89</v>
      </c>
    </row>
    <row r="212" spans="1:7" ht="45" customHeight="1" x14ac:dyDescent="0.25">
      <c r="A212" s="3" t="s">
        <v>1511</v>
      </c>
      <c r="B212" s="3" t="s">
        <v>16015</v>
      </c>
      <c r="C212" s="3" t="s">
        <v>5713</v>
      </c>
      <c r="D212" s="3" t="s">
        <v>89</v>
      </c>
      <c r="E212" s="3" t="s">
        <v>89</v>
      </c>
      <c r="F212" s="3" t="s">
        <v>89</v>
      </c>
      <c r="G212" s="3" t="s">
        <v>89</v>
      </c>
    </row>
    <row r="213" spans="1:7" ht="45" customHeight="1" x14ac:dyDescent="0.25">
      <c r="A213" s="3" t="s">
        <v>1518</v>
      </c>
      <c r="B213" s="3" t="s">
        <v>16016</v>
      </c>
      <c r="C213" s="3" t="s">
        <v>5713</v>
      </c>
      <c r="D213" s="3" t="s">
        <v>89</v>
      </c>
      <c r="E213" s="3" t="s">
        <v>89</v>
      </c>
      <c r="F213" s="3" t="s">
        <v>89</v>
      </c>
      <c r="G213" s="3" t="s">
        <v>89</v>
      </c>
    </row>
    <row r="214" spans="1:7" ht="45" customHeight="1" x14ac:dyDescent="0.25">
      <c r="A214" s="3" t="s">
        <v>1523</v>
      </c>
      <c r="B214" s="3" t="s">
        <v>16017</v>
      </c>
      <c r="C214" s="3" t="s">
        <v>5713</v>
      </c>
      <c r="D214" s="3" t="s">
        <v>89</v>
      </c>
      <c r="E214" s="3" t="s">
        <v>89</v>
      </c>
      <c r="F214" s="3" t="s">
        <v>89</v>
      </c>
      <c r="G214" s="3" t="s">
        <v>89</v>
      </c>
    </row>
    <row r="215" spans="1:7" ht="45" customHeight="1" x14ac:dyDescent="0.25">
      <c r="A215" s="3" t="s">
        <v>1530</v>
      </c>
      <c r="B215" s="3" t="s">
        <v>16018</v>
      </c>
      <c r="C215" s="3" t="s">
        <v>5713</v>
      </c>
      <c r="D215" s="3" t="s">
        <v>89</v>
      </c>
      <c r="E215" s="3" t="s">
        <v>89</v>
      </c>
      <c r="F215" s="3" t="s">
        <v>89</v>
      </c>
      <c r="G215" s="3" t="s">
        <v>89</v>
      </c>
    </row>
    <row r="216" spans="1:7" ht="45" customHeight="1" x14ac:dyDescent="0.25">
      <c r="A216" s="3" t="s">
        <v>1538</v>
      </c>
      <c r="B216" s="3" t="s">
        <v>16019</v>
      </c>
      <c r="C216" s="3" t="s">
        <v>5713</v>
      </c>
      <c r="D216" s="3" t="s">
        <v>89</v>
      </c>
      <c r="E216" s="3" t="s">
        <v>89</v>
      </c>
      <c r="F216" s="3" t="s">
        <v>89</v>
      </c>
      <c r="G216" s="3" t="s">
        <v>89</v>
      </c>
    </row>
    <row r="217" spans="1:7" ht="45" customHeight="1" x14ac:dyDescent="0.25">
      <c r="A217" s="3" t="s">
        <v>1545</v>
      </c>
      <c r="B217" s="3" t="s">
        <v>16020</v>
      </c>
      <c r="C217" s="3" t="s">
        <v>5713</v>
      </c>
      <c r="D217" s="3" t="s">
        <v>89</v>
      </c>
      <c r="E217" s="3" t="s">
        <v>89</v>
      </c>
      <c r="F217" s="3" t="s">
        <v>89</v>
      </c>
      <c r="G217" s="3" t="s">
        <v>89</v>
      </c>
    </row>
    <row r="218" spans="1:7" ht="45" customHeight="1" x14ac:dyDescent="0.25">
      <c r="A218" s="3" t="s">
        <v>1549</v>
      </c>
      <c r="B218" s="3" t="s">
        <v>16021</v>
      </c>
      <c r="C218" s="3" t="s">
        <v>5713</v>
      </c>
      <c r="D218" s="3" t="s">
        <v>89</v>
      </c>
      <c r="E218" s="3" t="s">
        <v>89</v>
      </c>
      <c r="F218" s="3" t="s">
        <v>89</v>
      </c>
      <c r="G218" s="3" t="s">
        <v>89</v>
      </c>
    </row>
    <row r="219" spans="1:7" ht="45" customHeight="1" x14ac:dyDescent="0.25">
      <c r="A219" s="3" t="s">
        <v>1555</v>
      </c>
      <c r="B219" s="3" t="s">
        <v>16022</v>
      </c>
      <c r="C219" s="3" t="s">
        <v>5713</v>
      </c>
      <c r="D219" s="3" t="s">
        <v>89</v>
      </c>
      <c r="E219" s="3" t="s">
        <v>89</v>
      </c>
      <c r="F219" s="3" t="s">
        <v>89</v>
      </c>
      <c r="G219" s="3" t="s">
        <v>89</v>
      </c>
    </row>
    <row r="220" spans="1:7" ht="45" customHeight="1" x14ac:dyDescent="0.25">
      <c r="A220" s="3" t="s">
        <v>1561</v>
      </c>
      <c r="B220" s="3" t="s">
        <v>16023</v>
      </c>
      <c r="C220" s="3" t="s">
        <v>5713</v>
      </c>
      <c r="D220" s="3" t="s">
        <v>89</v>
      </c>
      <c r="E220" s="3" t="s">
        <v>89</v>
      </c>
      <c r="F220" s="3" t="s">
        <v>89</v>
      </c>
      <c r="G220" s="3" t="s">
        <v>89</v>
      </c>
    </row>
    <row r="221" spans="1:7" ht="45" customHeight="1" x14ac:dyDescent="0.25">
      <c r="A221" s="3" t="s">
        <v>1567</v>
      </c>
      <c r="B221" s="3" t="s">
        <v>16024</v>
      </c>
      <c r="C221" s="3" t="s">
        <v>5713</v>
      </c>
      <c r="D221" s="3" t="s">
        <v>89</v>
      </c>
      <c r="E221" s="3" t="s">
        <v>89</v>
      </c>
      <c r="F221" s="3" t="s">
        <v>89</v>
      </c>
      <c r="G221" s="3" t="s">
        <v>89</v>
      </c>
    </row>
    <row r="222" spans="1:7" ht="45" customHeight="1" x14ac:dyDescent="0.25">
      <c r="A222" s="3" t="s">
        <v>1572</v>
      </c>
      <c r="B222" s="3" t="s">
        <v>16025</v>
      </c>
      <c r="C222" s="3" t="s">
        <v>5713</v>
      </c>
      <c r="D222" s="3" t="s">
        <v>89</v>
      </c>
      <c r="E222" s="3" t="s">
        <v>89</v>
      </c>
      <c r="F222" s="3" t="s">
        <v>89</v>
      </c>
      <c r="G222" s="3" t="s">
        <v>89</v>
      </c>
    </row>
    <row r="223" spans="1:7" ht="45" customHeight="1" x14ac:dyDescent="0.25">
      <c r="A223" s="3" t="s">
        <v>1578</v>
      </c>
      <c r="B223" s="3" t="s">
        <v>16026</v>
      </c>
      <c r="C223" s="3" t="s">
        <v>5713</v>
      </c>
      <c r="D223" s="3" t="s">
        <v>89</v>
      </c>
      <c r="E223" s="3" t="s">
        <v>89</v>
      </c>
      <c r="F223" s="3" t="s">
        <v>89</v>
      </c>
      <c r="G223" s="3" t="s">
        <v>89</v>
      </c>
    </row>
    <row r="224" spans="1:7" ht="45" customHeight="1" x14ac:dyDescent="0.25">
      <c r="A224" s="3" t="s">
        <v>1582</v>
      </c>
      <c r="B224" s="3" t="s">
        <v>16027</v>
      </c>
      <c r="C224" s="3" t="s">
        <v>5713</v>
      </c>
      <c r="D224" s="3" t="s">
        <v>89</v>
      </c>
      <c r="E224" s="3" t="s">
        <v>89</v>
      </c>
      <c r="F224" s="3" t="s">
        <v>89</v>
      </c>
      <c r="G224" s="3" t="s">
        <v>89</v>
      </c>
    </row>
    <row r="225" spans="1:7" ht="45" customHeight="1" x14ac:dyDescent="0.25">
      <c r="A225" s="3" t="s">
        <v>1589</v>
      </c>
      <c r="B225" s="3" t="s">
        <v>16028</v>
      </c>
      <c r="C225" s="3" t="s">
        <v>5713</v>
      </c>
      <c r="D225" s="3" t="s">
        <v>89</v>
      </c>
      <c r="E225" s="3" t="s">
        <v>89</v>
      </c>
      <c r="F225" s="3" t="s">
        <v>89</v>
      </c>
      <c r="G225" s="3" t="s">
        <v>89</v>
      </c>
    </row>
    <row r="226" spans="1:7" ht="45" customHeight="1" x14ac:dyDescent="0.25">
      <c r="A226" s="3" t="s">
        <v>1594</v>
      </c>
      <c r="B226" s="3" t="s">
        <v>16029</v>
      </c>
      <c r="C226" s="3" t="s">
        <v>5713</v>
      </c>
      <c r="D226" s="3" t="s">
        <v>89</v>
      </c>
      <c r="E226" s="3" t="s">
        <v>89</v>
      </c>
      <c r="F226" s="3" t="s">
        <v>89</v>
      </c>
      <c r="G226" s="3" t="s">
        <v>89</v>
      </c>
    </row>
    <row r="227" spans="1:7" ht="45" customHeight="1" x14ac:dyDescent="0.25">
      <c r="A227" s="3" t="s">
        <v>1599</v>
      </c>
      <c r="B227" s="3" t="s">
        <v>16030</v>
      </c>
      <c r="C227" s="3" t="s">
        <v>5713</v>
      </c>
      <c r="D227" s="3" t="s">
        <v>89</v>
      </c>
      <c r="E227" s="3" t="s">
        <v>89</v>
      </c>
      <c r="F227" s="3" t="s">
        <v>89</v>
      </c>
      <c r="G227" s="3" t="s">
        <v>89</v>
      </c>
    </row>
    <row r="228" spans="1:7" ht="45" customHeight="1" x14ac:dyDescent="0.25">
      <c r="A228" s="3" t="s">
        <v>1605</v>
      </c>
      <c r="B228" s="3" t="s">
        <v>16031</v>
      </c>
      <c r="C228" s="3" t="s">
        <v>5713</v>
      </c>
      <c r="D228" s="3" t="s">
        <v>89</v>
      </c>
      <c r="E228" s="3" t="s">
        <v>89</v>
      </c>
      <c r="F228" s="3" t="s">
        <v>89</v>
      </c>
      <c r="G228" s="3" t="s">
        <v>89</v>
      </c>
    </row>
    <row r="229" spans="1:7" ht="45" customHeight="1" x14ac:dyDescent="0.25">
      <c r="A229" s="3" t="s">
        <v>1611</v>
      </c>
      <c r="B229" s="3" t="s">
        <v>16032</v>
      </c>
      <c r="C229" s="3" t="s">
        <v>5713</v>
      </c>
      <c r="D229" s="3" t="s">
        <v>89</v>
      </c>
      <c r="E229" s="3" t="s">
        <v>89</v>
      </c>
      <c r="F229" s="3" t="s">
        <v>89</v>
      </c>
      <c r="G229" s="3" t="s">
        <v>89</v>
      </c>
    </row>
    <row r="230" spans="1:7" ht="45" customHeight="1" x14ac:dyDescent="0.25">
      <c r="A230" s="3" t="s">
        <v>1618</v>
      </c>
      <c r="B230" s="3" t="s">
        <v>16033</v>
      </c>
      <c r="C230" s="3" t="s">
        <v>5713</v>
      </c>
      <c r="D230" s="3" t="s">
        <v>89</v>
      </c>
      <c r="E230" s="3" t="s">
        <v>89</v>
      </c>
      <c r="F230" s="3" t="s">
        <v>89</v>
      </c>
      <c r="G230" s="3" t="s">
        <v>89</v>
      </c>
    </row>
    <row r="231" spans="1:7" ht="45" customHeight="1" x14ac:dyDescent="0.25">
      <c r="A231" s="3" t="s">
        <v>1623</v>
      </c>
      <c r="B231" s="3" t="s">
        <v>16034</v>
      </c>
      <c r="C231" s="3" t="s">
        <v>5713</v>
      </c>
      <c r="D231" s="3" t="s">
        <v>89</v>
      </c>
      <c r="E231" s="3" t="s">
        <v>89</v>
      </c>
      <c r="F231" s="3" t="s">
        <v>89</v>
      </c>
      <c r="G231" s="3" t="s">
        <v>89</v>
      </c>
    </row>
    <row r="232" spans="1:7" ht="45" customHeight="1" x14ac:dyDescent="0.25">
      <c r="A232" s="3" t="s">
        <v>1628</v>
      </c>
      <c r="B232" s="3" t="s">
        <v>16035</v>
      </c>
      <c r="C232" s="3" t="s">
        <v>5713</v>
      </c>
      <c r="D232" s="3" t="s">
        <v>89</v>
      </c>
      <c r="E232" s="3" t="s">
        <v>89</v>
      </c>
      <c r="F232" s="3" t="s">
        <v>89</v>
      </c>
      <c r="G232" s="3" t="s">
        <v>89</v>
      </c>
    </row>
    <row r="233" spans="1:7" ht="45" customHeight="1" x14ac:dyDescent="0.25">
      <c r="A233" s="3" t="s">
        <v>1635</v>
      </c>
      <c r="B233" s="3" t="s">
        <v>16036</v>
      </c>
      <c r="C233" s="3" t="s">
        <v>5713</v>
      </c>
      <c r="D233" s="3" t="s">
        <v>89</v>
      </c>
      <c r="E233" s="3" t="s">
        <v>89</v>
      </c>
      <c r="F233" s="3" t="s">
        <v>89</v>
      </c>
      <c r="G233" s="3" t="s">
        <v>89</v>
      </c>
    </row>
    <row r="234" spans="1:7" ht="45" customHeight="1" x14ac:dyDescent="0.25">
      <c r="A234" s="3" t="s">
        <v>1640</v>
      </c>
      <c r="B234" s="3" t="s">
        <v>16037</v>
      </c>
      <c r="C234" s="3" t="s">
        <v>5713</v>
      </c>
      <c r="D234" s="3" t="s">
        <v>89</v>
      </c>
      <c r="E234" s="3" t="s">
        <v>89</v>
      </c>
      <c r="F234" s="3" t="s">
        <v>89</v>
      </c>
      <c r="G234" s="3" t="s">
        <v>89</v>
      </c>
    </row>
    <row r="235" spans="1:7" ht="45" customHeight="1" x14ac:dyDescent="0.25">
      <c r="A235" s="3" t="s">
        <v>1647</v>
      </c>
      <c r="B235" s="3" t="s">
        <v>16038</v>
      </c>
      <c r="C235" s="3" t="s">
        <v>5713</v>
      </c>
      <c r="D235" s="3" t="s">
        <v>89</v>
      </c>
      <c r="E235" s="3" t="s">
        <v>89</v>
      </c>
      <c r="F235" s="3" t="s">
        <v>89</v>
      </c>
      <c r="G235" s="3" t="s">
        <v>89</v>
      </c>
    </row>
    <row r="236" spans="1:7" ht="45" customHeight="1" x14ac:dyDescent="0.25">
      <c r="A236" s="3" t="s">
        <v>1653</v>
      </c>
      <c r="B236" s="3" t="s">
        <v>16039</v>
      </c>
      <c r="C236" s="3" t="s">
        <v>5713</v>
      </c>
      <c r="D236" s="3" t="s">
        <v>89</v>
      </c>
      <c r="E236" s="3" t="s">
        <v>89</v>
      </c>
      <c r="F236" s="3" t="s">
        <v>89</v>
      </c>
      <c r="G236" s="3" t="s">
        <v>89</v>
      </c>
    </row>
    <row r="237" spans="1:7" ht="45" customHeight="1" x14ac:dyDescent="0.25">
      <c r="A237" s="3" t="s">
        <v>1659</v>
      </c>
      <c r="B237" s="3" t="s">
        <v>16040</v>
      </c>
      <c r="C237" s="3" t="s">
        <v>5713</v>
      </c>
      <c r="D237" s="3" t="s">
        <v>89</v>
      </c>
      <c r="E237" s="3" t="s">
        <v>89</v>
      </c>
      <c r="F237" s="3" t="s">
        <v>89</v>
      </c>
      <c r="G237" s="3" t="s">
        <v>89</v>
      </c>
    </row>
    <row r="238" spans="1:7" ht="45" customHeight="1" x14ac:dyDescent="0.25">
      <c r="A238" s="3" t="s">
        <v>1665</v>
      </c>
      <c r="B238" s="3" t="s">
        <v>16041</v>
      </c>
      <c r="C238" s="3" t="s">
        <v>5713</v>
      </c>
      <c r="D238" s="3" t="s">
        <v>89</v>
      </c>
      <c r="E238" s="3" t="s">
        <v>89</v>
      </c>
      <c r="F238" s="3" t="s">
        <v>89</v>
      </c>
      <c r="G238" s="3" t="s">
        <v>89</v>
      </c>
    </row>
    <row r="239" spans="1:7" ht="45" customHeight="1" x14ac:dyDescent="0.25">
      <c r="A239" s="3" t="s">
        <v>1671</v>
      </c>
      <c r="B239" s="3" t="s">
        <v>16042</v>
      </c>
      <c r="C239" s="3" t="s">
        <v>5713</v>
      </c>
      <c r="D239" s="3" t="s">
        <v>89</v>
      </c>
      <c r="E239" s="3" t="s">
        <v>89</v>
      </c>
      <c r="F239" s="3" t="s">
        <v>89</v>
      </c>
      <c r="G239" s="3" t="s">
        <v>89</v>
      </c>
    </row>
    <row r="240" spans="1:7" ht="45" customHeight="1" x14ac:dyDescent="0.25">
      <c r="A240" s="3" t="s">
        <v>1676</v>
      </c>
      <c r="B240" s="3" t="s">
        <v>16043</v>
      </c>
      <c r="C240" s="3" t="s">
        <v>5713</v>
      </c>
      <c r="D240" s="3" t="s">
        <v>89</v>
      </c>
      <c r="E240" s="3" t="s">
        <v>89</v>
      </c>
      <c r="F240" s="3" t="s">
        <v>89</v>
      </c>
      <c r="G240" s="3" t="s">
        <v>89</v>
      </c>
    </row>
    <row r="241" spans="1:7" ht="45" customHeight="1" x14ac:dyDescent="0.25">
      <c r="A241" s="3" t="s">
        <v>1683</v>
      </c>
      <c r="B241" s="3" t="s">
        <v>16044</v>
      </c>
      <c r="C241" s="3" t="s">
        <v>5713</v>
      </c>
      <c r="D241" s="3" t="s">
        <v>89</v>
      </c>
      <c r="E241" s="3" t="s">
        <v>89</v>
      </c>
      <c r="F241" s="3" t="s">
        <v>89</v>
      </c>
      <c r="G241" s="3" t="s">
        <v>89</v>
      </c>
    </row>
    <row r="242" spans="1:7" ht="45" customHeight="1" x14ac:dyDescent="0.25">
      <c r="A242" s="3" t="s">
        <v>1689</v>
      </c>
      <c r="B242" s="3" t="s">
        <v>16045</v>
      </c>
      <c r="C242" s="3" t="s">
        <v>5713</v>
      </c>
      <c r="D242" s="3" t="s">
        <v>89</v>
      </c>
      <c r="E242" s="3" t="s">
        <v>89</v>
      </c>
      <c r="F242" s="3" t="s">
        <v>89</v>
      </c>
      <c r="G242" s="3" t="s">
        <v>89</v>
      </c>
    </row>
    <row r="243" spans="1:7" ht="45" customHeight="1" x14ac:dyDescent="0.25">
      <c r="A243" s="3" t="s">
        <v>1695</v>
      </c>
      <c r="B243" s="3" t="s">
        <v>16046</v>
      </c>
      <c r="C243" s="3" t="s">
        <v>5713</v>
      </c>
      <c r="D243" s="3" t="s">
        <v>89</v>
      </c>
      <c r="E243" s="3" t="s">
        <v>89</v>
      </c>
      <c r="F243" s="3" t="s">
        <v>89</v>
      </c>
      <c r="G243" s="3" t="s">
        <v>89</v>
      </c>
    </row>
    <row r="244" spans="1:7" ht="45" customHeight="1" x14ac:dyDescent="0.25">
      <c r="A244" s="3" t="s">
        <v>1701</v>
      </c>
      <c r="B244" s="3" t="s">
        <v>16047</v>
      </c>
      <c r="C244" s="3" t="s">
        <v>5713</v>
      </c>
      <c r="D244" s="3" t="s">
        <v>89</v>
      </c>
      <c r="E244" s="3" t="s">
        <v>89</v>
      </c>
      <c r="F244" s="3" t="s">
        <v>89</v>
      </c>
      <c r="G244" s="3" t="s">
        <v>89</v>
      </c>
    </row>
    <row r="245" spans="1:7" ht="45" customHeight="1" x14ac:dyDescent="0.25">
      <c r="A245" s="3" t="s">
        <v>1709</v>
      </c>
      <c r="B245" s="3" t="s">
        <v>16048</v>
      </c>
      <c r="C245" s="3" t="s">
        <v>5713</v>
      </c>
      <c r="D245" s="3" t="s">
        <v>89</v>
      </c>
      <c r="E245" s="3" t="s">
        <v>89</v>
      </c>
      <c r="F245" s="3" t="s">
        <v>89</v>
      </c>
      <c r="G245" s="3" t="s">
        <v>89</v>
      </c>
    </row>
    <row r="246" spans="1:7" ht="45" customHeight="1" x14ac:dyDescent="0.25">
      <c r="A246" s="3" t="s">
        <v>1715</v>
      </c>
      <c r="B246" s="3" t="s">
        <v>16049</v>
      </c>
      <c r="C246" s="3" t="s">
        <v>5713</v>
      </c>
      <c r="D246" s="3" t="s">
        <v>89</v>
      </c>
      <c r="E246" s="3" t="s">
        <v>89</v>
      </c>
      <c r="F246" s="3" t="s">
        <v>89</v>
      </c>
      <c r="G246" s="3" t="s">
        <v>89</v>
      </c>
    </row>
    <row r="247" spans="1:7" ht="45" customHeight="1" x14ac:dyDescent="0.25">
      <c r="A247" s="3" t="s">
        <v>1722</v>
      </c>
      <c r="B247" s="3" t="s">
        <v>16050</v>
      </c>
      <c r="C247" s="3" t="s">
        <v>5713</v>
      </c>
      <c r="D247" s="3" t="s">
        <v>89</v>
      </c>
      <c r="E247" s="3" t="s">
        <v>89</v>
      </c>
      <c r="F247" s="3" t="s">
        <v>89</v>
      </c>
      <c r="G247" s="3" t="s">
        <v>89</v>
      </c>
    </row>
    <row r="248" spans="1:7" ht="45" customHeight="1" x14ac:dyDescent="0.25">
      <c r="A248" s="3" t="s">
        <v>1728</v>
      </c>
      <c r="B248" s="3" t="s">
        <v>16051</v>
      </c>
      <c r="C248" s="3" t="s">
        <v>5713</v>
      </c>
      <c r="D248" s="3" t="s">
        <v>89</v>
      </c>
      <c r="E248" s="3" t="s">
        <v>89</v>
      </c>
      <c r="F248" s="3" t="s">
        <v>89</v>
      </c>
      <c r="G248" s="3" t="s">
        <v>89</v>
      </c>
    </row>
    <row r="249" spans="1:7" ht="45" customHeight="1" x14ac:dyDescent="0.25">
      <c r="A249" s="3" t="s">
        <v>1734</v>
      </c>
      <c r="B249" s="3" t="s">
        <v>16052</v>
      </c>
      <c r="C249" s="3" t="s">
        <v>5713</v>
      </c>
      <c r="D249" s="3" t="s">
        <v>89</v>
      </c>
      <c r="E249" s="3" t="s">
        <v>89</v>
      </c>
      <c r="F249" s="3" t="s">
        <v>89</v>
      </c>
      <c r="G249" s="3" t="s">
        <v>89</v>
      </c>
    </row>
    <row r="250" spans="1:7" ht="45" customHeight="1" x14ac:dyDescent="0.25">
      <c r="A250" s="3" t="s">
        <v>1741</v>
      </c>
      <c r="B250" s="3" t="s">
        <v>16053</v>
      </c>
      <c r="C250" s="3" t="s">
        <v>5713</v>
      </c>
      <c r="D250" s="3" t="s">
        <v>89</v>
      </c>
      <c r="E250" s="3" t="s">
        <v>89</v>
      </c>
      <c r="F250" s="3" t="s">
        <v>89</v>
      </c>
      <c r="G250" s="3" t="s">
        <v>89</v>
      </c>
    </row>
    <row r="251" spans="1:7" ht="45" customHeight="1" x14ac:dyDescent="0.25">
      <c r="A251" s="3" t="s">
        <v>1745</v>
      </c>
      <c r="B251" s="3" t="s">
        <v>16054</v>
      </c>
      <c r="C251" s="3" t="s">
        <v>5713</v>
      </c>
      <c r="D251" s="3" t="s">
        <v>89</v>
      </c>
      <c r="E251" s="3" t="s">
        <v>89</v>
      </c>
      <c r="F251" s="3" t="s">
        <v>89</v>
      </c>
      <c r="G251" s="3" t="s">
        <v>89</v>
      </c>
    </row>
    <row r="252" spans="1:7" ht="45" customHeight="1" x14ac:dyDescent="0.25">
      <c r="A252" s="3" t="s">
        <v>1751</v>
      </c>
      <c r="B252" s="3" t="s">
        <v>16055</v>
      </c>
      <c r="C252" s="3" t="s">
        <v>5713</v>
      </c>
      <c r="D252" s="3" t="s">
        <v>89</v>
      </c>
      <c r="E252" s="3" t="s">
        <v>89</v>
      </c>
      <c r="F252" s="3" t="s">
        <v>89</v>
      </c>
      <c r="G252" s="3" t="s">
        <v>89</v>
      </c>
    </row>
    <row r="253" spans="1:7" ht="45" customHeight="1" x14ac:dyDescent="0.25">
      <c r="A253" s="3" t="s">
        <v>1757</v>
      </c>
      <c r="B253" s="3" t="s">
        <v>16056</v>
      </c>
      <c r="C253" s="3" t="s">
        <v>5713</v>
      </c>
      <c r="D253" s="3" t="s">
        <v>89</v>
      </c>
      <c r="E253" s="3" t="s">
        <v>89</v>
      </c>
      <c r="F253" s="3" t="s">
        <v>89</v>
      </c>
      <c r="G253" s="3" t="s">
        <v>89</v>
      </c>
    </row>
    <row r="254" spans="1:7" ht="45" customHeight="1" x14ac:dyDescent="0.25">
      <c r="A254" s="3" t="s">
        <v>1762</v>
      </c>
      <c r="B254" s="3" t="s">
        <v>16057</v>
      </c>
      <c r="C254" s="3" t="s">
        <v>5713</v>
      </c>
      <c r="D254" s="3" t="s">
        <v>89</v>
      </c>
      <c r="E254" s="3" t="s">
        <v>89</v>
      </c>
      <c r="F254" s="3" t="s">
        <v>89</v>
      </c>
      <c r="G254" s="3" t="s">
        <v>89</v>
      </c>
    </row>
    <row r="255" spans="1:7" ht="45" customHeight="1" x14ac:dyDescent="0.25">
      <c r="A255" s="3" t="s">
        <v>1769</v>
      </c>
      <c r="B255" s="3" t="s">
        <v>16058</v>
      </c>
      <c r="C255" s="3" t="s">
        <v>5713</v>
      </c>
      <c r="D255" s="3" t="s">
        <v>89</v>
      </c>
      <c r="E255" s="3" t="s">
        <v>89</v>
      </c>
      <c r="F255" s="3" t="s">
        <v>89</v>
      </c>
      <c r="G255" s="3" t="s">
        <v>89</v>
      </c>
    </row>
    <row r="256" spans="1:7" ht="45" customHeight="1" x14ac:dyDescent="0.25">
      <c r="A256" s="3" t="s">
        <v>1775</v>
      </c>
      <c r="B256" s="3" t="s">
        <v>16059</v>
      </c>
      <c r="C256" s="3" t="s">
        <v>5713</v>
      </c>
      <c r="D256" s="3" t="s">
        <v>89</v>
      </c>
      <c r="E256" s="3" t="s">
        <v>89</v>
      </c>
      <c r="F256" s="3" t="s">
        <v>89</v>
      </c>
      <c r="G256" s="3" t="s">
        <v>89</v>
      </c>
    </row>
    <row r="257" spans="1:7" ht="45" customHeight="1" x14ac:dyDescent="0.25">
      <c r="A257" s="3" t="s">
        <v>1778</v>
      </c>
      <c r="B257" s="3" t="s">
        <v>16060</v>
      </c>
      <c r="C257" s="3" t="s">
        <v>5713</v>
      </c>
      <c r="D257" s="3" t="s">
        <v>89</v>
      </c>
      <c r="E257" s="3" t="s">
        <v>89</v>
      </c>
      <c r="F257" s="3" t="s">
        <v>89</v>
      </c>
      <c r="G257" s="3" t="s">
        <v>89</v>
      </c>
    </row>
    <row r="258" spans="1:7" ht="45" customHeight="1" x14ac:dyDescent="0.25">
      <c r="A258" s="3" t="s">
        <v>1783</v>
      </c>
      <c r="B258" s="3" t="s">
        <v>16061</v>
      </c>
      <c r="C258" s="3" t="s">
        <v>5713</v>
      </c>
      <c r="D258" s="3" t="s">
        <v>89</v>
      </c>
      <c r="E258" s="3" t="s">
        <v>89</v>
      </c>
      <c r="F258" s="3" t="s">
        <v>89</v>
      </c>
      <c r="G258" s="3" t="s">
        <v>89</v>
      </c>
    </row>
    <row r="259" spans="1:7" ht="45" customHeight="1" x14ac:dyDescent="0.25">
      <c r="A259" s="3" t="s">
        <v>1789</v>
      </c>
      <c r="B259" s="3" t="s">
        <v>16062</v>
      </c>
      <c r="C259" s="3" t="s">
        <v>5713</v>
      </c>
      <c r="D259" s="3" t="s">
        <v>89</v>
      </c>
      <c r="E259" s="3" t="s">
        <v>89</v>
      </c>
      <c r="F259" s="3" t="s">
        <v>89</v>
      </c>
      <c r="G259" s="3" t="s">
        <v>89</v>
      </c>
    </row>
    <row r="260" spans="1:7" ht="45" customHeight="1" x14ac:dyDescent="0.25">
      <c r="A260" s="3" t="s">
        <v>1796</v>
      </c>
      <c r="B260" s="3" t="s">
        <v>16063</v>
      </c>
      <c r="C260" s="3" t="s">
        <v>5713</v>
      </c>
      <c r="D260" s="3" t="s">
        <v>89</v>
      </c>
      <c r="E260" s="3" t="s">
        <v>89</v>
      </c>
      <c r="F260" s="3" t="s">
        <v>89</v>
      </c>
      <c r="G260" s="3" t="s">
        <v>89</v>
      </c>
    </row>
    <row r="261" spans="1:7" ht="45" customHeight="1" x14ac:dyDescent="0.25">
      <c r="A261" s="3" t="s">
        <v>1802</v>
      </c>
      <c r="B261" s="3" t="s">
        <v>16064</v>
      </c>
      <c r="C261" s="3" t="s">
        <v>5713</v>
      </c>
      <c r="D261" s="3" t="s">
        <v>89</v>
      </c>
      <c r="E261" s="3" t="s">
        <v>89</v>
      </c>
      <c r="F261" s="3" t="s">
        <v>89</v>
      </c>
      <c r="G261" s="3" t="s">
        <v>89</v>
      </c>
    </row>
    <row r="262" spans="1:7" ht="45" customHeight="1" x14ac:dyDescent="0.25">
      <c r="A262" s="3" t="s">
        <v>1808</v>
      </c>
      <c r="B262" s="3" t="s">
        <v>16065</v>
      </c>
      <c r="C262" s="3" t="s">
        <v>5713</v>
      </c>
      <c r="D262" s="3" t="s">
        <v>89</v>
      </c>
      <c r="E262" s="3" t="s">
        <v>89</v>
      </c>
      <c r="F262" s="3" t="s">
        <v>89</v>
      </c>
      <c r="G262" s="3" t="s">
        <v>89</v>
      </c>
    </row>
    <row r="263" spans="1:7" ht="45" customHeight="1" x14ac:dyDescent="0.25">
      <c r="A263" s="3" t="s">
        <v>1814</v>
      </c>
      <c r="B263" s="3" t="s">
        <v>16066</v>
      </c>
      <c r="C263" s="3" t="s">
        <v>5713</v>
      </c>
      <c r="D263" s="3" t="s">
        <v>89</v>
      </c>
      <c r="E263" s="3" t="s">
        <v>89</v>
      </c>
      <c r="F263" s="3" t="s">
        <v>89</v>
      </c>
      <c r="G263" s="3" t="s">
        <v>89</v>
      </c>
    </row>
    <row r="264" spans="1:7" ht="45" customHeight="1" x14ac:dyDescent="0.25">
      <c r="A264" s="3" t="s">
        <v>1820</v>
      </c>
      <c r="B264" s="3" t="s">
        <v>16067</v>
      </c>
      <c r="C264" s="3" t="s">
        <v>5713</v>
      </c>
      <c r="D264" s="3" t="s">
        <v>89</v>
      </c>
      <c r="E264" s="3" t="s">
        <v>89</v>
      </c>
      <c r="F264" s="3" t="s">
        <v>89</v>
      </c>
      <c r="G264" s="3" t="s">
        <v>89</v>
      </c>
    </row>
    <row r="265" spans="1:7" ht="45" customHeight="1" x14ac:dyDescent="0.25">
      <c r="A265" s="3" t="s">
        <v>1826</v>
      </c>
      <c r="B265" s="3" t="s">
        <v>16068</v>
      </c>
      <c r="C265" s="3" t="s">
        <v>5713</v>
      </c>
      <c r="D265" s="3" t="s">
        <v>89</v>
      </c>
      <c r="E265" s="3" t="s">
        <v>89</v>
      </c>
      <c r="F265" s="3" t="s">
        <v>89</v>
      </c>
      <c r="G265" s="3" t="s">
        <v>89</v>
      </c>
    </row>
    <row r="266" spans="1:7" ht="45" customHeight="1" x14ac:dyDescent="0.25">
      <c r="A266" s="3" t="s">
        <v>1830</v>
      </c>
      <c r="B266" s="3" t="s">
        <v>16069</v>
      </c>
      <c r="C266" s="3" t="s">
        <v>5713</v>
      </c>
      <c r="D266" s="3" t="s">
        <v>89</v>
      </c>
      <c r="E266" s="3" t="s">
        <v>89</v>
      </c>
      <c r="F266" s="3" t="s">
        <v>89</v>
      </c>
      <c r="G266" s="3" t="s">
        <v>89</v>
      </c>
    </row>
    <row r="267" spans="1:7" ht="45" customHeight="1" x14ac:dyDescent="0.25">
      <c r="A267" s="3" t="s">
        <v>1834</v>
      </c>
      <c r="B267" s="3" t="s">
        <v>16070</v>
      </c>
      <c r="C267" s="3" t="s">
        <v>5713</v>
      </c>
      <c r="D267" s="3" t="s">
        <v>89</v>
      </c>
      <c r="E267" s="3" t="s">
        <v>89</v>
      </c>
      <c r="F267" s="3" t="s">
        <v>89</v>
      </c>
      <c r="G267" s="3" t="s">
        <v>89</v>
      </c>
    </row>
    <row r="268" spans="1:7" ht="45" customHeight="1" x14ac:dyDescent="0.25">
      <c r="A268" s="3" t="s">
        <v>1838</v>
      </c>
      <c r="B268" s="3" t="s">
        <v>16071</v>
      </c>
      <c r="C268" s="3" t="s">
        <v>5713</v>
      </c>
      <c r="D268" s="3" t="s">
        <v>89</v>
      </c>
      <c r="E268" s="3" t="s">
        <v>89</v>
      </c>
      <c r="F268" s="3" t="s">
        <v>89</v>
      </c>
      <c r="G268" s="3" t="s">
        <v>89</v>
      </c>
    </row>
    <row r="269" spans="1:7" ht="45" customHeight="1" x14ac:dyDescent="0.25">
      <c r="A269" s="3" t="s">
        <v>1845</v>
      </c>
      <c r="B269" s="3" t="s">
        <v>16072</v>
      </c>
      <c r="C269" s="3" t="s">
        <v>5713</v>
      </c>
      <c r="D269" s="3" t="s">
        <v>89</v>
      </c>
      <c r="E269" s="3" t="s">
        <v>89</v>
      </c>
      <c r="F269" s="3" t="s">
        <v>89</v>
      </c>
      <c r="G269" s="3" t="s">
        <v>89</v>
      </c>
    </row>
    <row r="270" spans="1:7" ht="45" customHeight="1" x14ac:dyDescent="0.25">
      <c r="A270" s="3" t="s">
        <v>1850</v>
      </c>
      <c r="B270" s="3" t="s">
        <v>16073</v>
      </c>
      <c r="C270" s="3" t="s">
        <v>5713</v>
      </c>
      <c r="D270" s="3" t="s">
        <v>89</v>
      </c>
      <c r="E270" s="3" t="s">
        <v>89</v>
      </c>
      <c r="F270" s="3" t="s">
        <v>89</v>
      </c>
      <c r="G270" s="3" t="s">
        <v>89</v>
      </c>
    </row>
    <row r="271" spans="1:7" ht="45" customHeight="1" x14ac:dyDescent="0.25">
      <c r="A271" s="3" t="s">
        <v>1855</v>
      </c>
      <c r="B271" s="3" t="s">
        <v>16074</v>
      </c>
      <c r="C271" s="3" t="s">
        <v>5713</v>
      </c>
      <c r="D271" s="3" t="s">
        <v>89</v>
      </c>
      <c r="E271" s="3" t="s">
        <v>89</v>
      </c>
      <c r="F271" s="3" t="s">
        <v>89</v>
      </c>
      <c r="G271" s="3" t="s">
        <v>89</v>
      </c>
    </row>
    <row r="272" spans="1:7" ht="45" customHeight="1" x14ac:dyDescent="0.25">
      <c r="A272" s="3" t="s">
        <v>1860</v>
      </c>
      <c r="B272" s="3" t="s">
        <v>16075</v>
      </c>
      <c r="C272" s="3" t="s">
        <v>5713</v>
      </c>
      <c r="D272" s="3" t="s">
        <v>89</v>
      </c>
      <c r="E272" s="3" t="s">
        <v>89</v>
      </c>
      <c r="F272" s="3" t="s">
        <v>89</v>
      </c>
      <c r="G272" s="3" t="s">
        <v>89</v>
      </c>
    </row>
    <row r="273" spans="1:7" ht="45" customHeight="1" x14ac:dyDescent="0.25">
      <c r="A273" s="3" t="s">
        <v>1866</v>
      </c>
      <c r="B273" s="3" t="s">
        <v>16076</v>
      </c>
      <c r="C273" s="3" t="s">
        <v>5713</v>
      </c>
      <c r="D273" s="3" t="s">
        <v>89</v>
      </c>
      <c r="E273" s="3" t="s">
        <v>89</v>
      </c>
      <c r="F273" s="3" t="s">
        <v>89</v>
      </c>
      <c r="G273" s="3" t="s">
        <v>89</v>
      </c>
    </row>
    <row r="274" spans="1:7" ht="45" customHeight="1" x14ac:dyDescent="0.25">
      <c r="A274" s="3" t="s">
        <v>1873</v>
      </c>
      <c r="B274" s="3" t="s">
        <v>16077</v>
      </c>
      <c r="C274" s="3" t="s">
        <v>5713</v>
      </c>
      <c r="D274" s="3" t="s">
        <v>89</v>
      </c>
      <c r="E274" s="3" t="s">
        <v>89</v>
      </c>
      <c r="F274" s="3" t="s">
        <v>89</v>
      </c>
      <c r="G274" s="3" t="s">
        <v>89</v>
      </c>
    </row>
    <row r="275" spans="1:7" ht="45" customHeight="1" x14ac:dyDescent="0.25">
      <c r="A275" s="3" t="s">
        <v>1879</v>
      </c>
      <c r="B275" s="3" t="s">
        <v>16078</v>
      </c>
      <c r="C275" s="3" t="s">
        <v>5713</v>
      </c>
      <c r="D275" s="3" t="s">
        <v>89</v>
      </c>
      <c r="E275" s="3" t="s">
        <v>89</v>
      </c>
      <c r="F275" s="3" t="s">
        <v>89</v>
      </c>
      <c r="G275" s="3" t="s">
        <v>89</v>
      </c>
    </row>
    <row r="276" spans="1:7" ht="45" customHeight="1" x14ac:dyDescent="0.25">
      <c r="A276" s="3" t="s">
        <v>1885</v>
      </c>
      <c r="B276" s="3" t="s">
        <v>16079</v>
      </c>
      <c r="C276" s="3" t="s">
        <v>5713</v>
      </c>
      <c r="D276" s="3" t="s">
        <v>89</v>
      </c>
      <c r="E276" s="3" t="s">
        <v>89</v>
      </c>
      <c r="F276" s="3" t="s">
        <v>89</v>
      </c>
      <c r="G276" s="3" t="s">
        <v>89</v>
      </c>
    </row>
    <row r="277" spans="1:7" ht="45" customHeight="1" x14ac:dyDescent="0.25">
      <c r="A277" s="3" t="s">
        <v>1891</v>
      </c>
      <c r="B277" s="3" t="s">
        <v>16080</v>
      </c>
      <c r="C277" s="3" t="s">
        <v>5713</v>
      </c>
      <c r="D277" s="3" t="s">
        <v>89</v>
      </c>
      <c r="E277" s="3" t="s">
        <v>89</v>
      </c>
      <c r="F277" s="3" t="s">
        <v>89</v>
      </c>
      <c r="G277" s="3" t="s">
        <v>89</v>
      </c>
    </row>
    <row r="278" spans="1:7" ht="45" customHeight="1" x14ac:dyDescent="0.25">
      <c r="A278" s="3" t="s">
        <v>1896</v>
      </c>
      <c r="B278" s="3" t="s">
        <v>16081</v>
      </c>
      <c r="C278" s="3" t="s">
        <v>5713</v>
      </c>
      <c r="D278" s="3" t="s">
        <v>89</v>
      </c>
      <c r="E278" s="3" t="s">
        <v>89</v>
      </c>
      <c r="F278" s="3" t="s">
        <v>89</v>
      </c>
      <c r="G278" s="3" t="s">
        <v>89</v>
      </c>
    </row>
    <row r="279" spans="1:7" ht="45" customHeight="1" x14ac:dyDescent="0.25">
      <c r="A279" s="3" t="s">
        <v>1902</v>
      </c>
      <c r="B279" s="3" t="s">
        <v>16082</v>
      </c>
      <c r="C279" s="3" t="s">
        <v>5713</v>
      </c>
      <c r="D279" s="3" t="s">
        <v>89</v>
      </c>
      <c r="E279" s="3" t="s">
        <v>89</v>
      </c>
      <c r="F279" s="3" t="s">
        <v>89</v>
      </c>
      <c r="G279" s="3" t="s">
        <v>89</v>
      </c>
    </row>
    <row r="280" spans="1:7" ht="45" customHeight="1" x14ac:dyDescent="0.25">
      <c r="A280" s="3" t="s">
        <v>1908</v>
      </c>
      <c r="B280" s="3" t="s">
        <v>16083</v>
      </c>
      <c r="C280" s="3" t="s">
        <v>5713</v>
      </c>
      <c r="D280" s="3" t="s">
        <v>89</v>
      </c>
      <c r="E280" s="3" t="s">
        <v>89</v>
      </c>
      <c r="F280" s="3" t="s">
        <v>89</v>
      </c>
      <c r="G280" s="3" t="s">
        <v>89</v>
      </c>
    </row>
    <row r="281" spans="1:7" ht="45" customHeight="1" x14ac:dyDescent="0.25">
      <c r="A281" s="3" t="s">
        <v>1913</v>
      </c>
      <c r="B281" s="3" t="s">
        <v>16084</v>
      </c>
      <c r="C281" s="3" t="s">
        <v>5713</v>
      </c>
      <c r="D281" s="3" t="s">
        <v>89</v>
      </c>
      <c r="E281" s="3" t="s">
        <v>89</v>
      </c>
      <c r="F281" s="3" t="s">
        <v>89</v>
      </c>
      <c r="G281" s="3" t="s">
        <v>89</v>
      </c>
    </row>
    <row r="282" spans="1:7" ht="45" customHeight="1" x14ac:dyDescent="0.25">
      <c r="A282" s="3" t="s">
        <v>1919</v>
      </c>
      <c r="B282" s="3" t="s">
        <v>16085</v>
      </c>
      <c r="C282" s="3" t="s">
        <v>5713</v>
      </c>
      <c r="D282" s="3" t="s">
        <v>89</v>
      </c>
      <c r="E282" s="3" t="s">
        <v>89</v>
      </c>
      <c r="F282" s="3" t="s">
        <v>89</v>
      </c>
      <c r="G282" s="3" t="s">
        <v>89</v>
      </c>
    </row>
    <row r="283" spans="1:7" ht="45" customHeight="1" x14ac:dyDescent="0.25">
      <c r="A283" s="3" t="s">
        <v>1923</v>
      </c>
      <c r="B283" s="3" t="s">
        <v>16086</v>
      </c>
      <c r="C283" s="3" t="s">
        <v>5713</v>
      </c>
      <c r="D283" s="3" t="s">
        <v>89</v>
      </c>
      <c r="E283" s="3" t="s">
        <v>89</v>
      </c>
      <c r="F283" s="3" t="s">
        <v>89</v>
      </c>
      <c r="G283" s="3" t="s">
        <v>89</v>
      </c>
    </row>
    <row r="284" spans="1:7" ht="45" customHeight="1" x14ac:dyDescent="0.25">
      <c r="A284" s="3" t="s">
        <v>1928</v>
      </c>
      <c r="B284" s="3" t="s">
        <v>16087</v>
      </c>
      <c r="C284" s="3" t="s">
        <v>5713</v>
      </c>
      <c r="D284" s="3" t="s">
        <v>89</v>
      </c>
      <c r="E284" s="3" t="s">
        <v>89</v>
      </c>
      <c r="F284" s="3" t="s">
        <v>89</v>
      </c>
      <c r="G284" s="3" t="s">
        <v>89</v>
      </c>
    </row>
    <row r="285" spans="1:7" ht="45" customHeight="1" x14ac:dyDescent="0.25">
      <c r="A285" s="3" t="s">
        <v>1935</v>
      </c>
      <c r="B285" s="3" t="s">
        <v>16088</v>
      </c>
      <c r="C285" s="3" t="s">
        <v>5713</v>
      </c>
      <c r="D285" s="3" t="s">
        <v>89</v>
      </c>
      <c r="E285" s="3" t="s">
        <v>89</v>
      </c>
      <c r="F285" s="3" t="s">
        <v>89</v>
      </c>
      <c r="G285" s="3" t="s">
        <v>89</v>
      </c>
    </row>
    <row r="286" spans="1:7" ht="45" customHeight="1" x14ac:dyDescent="0.25">
      <c r="A286" s="3" t="s">
        <v>1939</v>
      </c>
      <c r="B286" s="3" t="s">
        <v>16089</v>
      </c>
      <c r="C286" s="3" t="s">
        <v>5713</v>
      </c>
      <c r="D286" s="3" t="s">
        <v>89</v>
      </c>
      <c r="E286" s="3" t="s">
        <v>89</v>
      </c>
      <c r="F286" s="3" t="s">
        <v>89</v>
      </c>
      <c r="G286" s="3" t="s">
        <v>89</v>
      </c>
    </row>
    <row r="287" spans="1:7" ht="45" customHeight="1" x14ac:dyDescent="0.25">
      <c r="A287" s="3" t="s">
        <v>1945</v>
      </c>
      <c r="B287" s="3" t="s">
        <v>16090</v>
      </c>
      <c r="C287" s="3" t="s">
        <v>5713</v>
      </c>
      <c r="D287" s="3" t="s">
        <v>89</v>
      </c>
      <c r="E287" s="3" t="s">
        <v>89</v>
      </c>
      <c r="F287" s="3" t="s">
        <v>89</v>
      </c>
      <c r="G287" s="3" t="s">
        <v>89</v>
      </c>
    </row>
    <row r="288" spans="1:7" ht="45" customHeight="1" x14ac:dyDescent="0.25">
      <c r="A288" s="3" t="s">
        <v>1952</v>
      </c>
      <c r="B288" s="3" t="s">
        <v>16091</v>
      </c>
      <c r="C288" s="3" t="s">
        <v>5713</v>
      </c>
      <c r="D288" s="3" t="s">
        <v>89</v>
      </c>
      <c r="E288" s="3" t="s">
        <v>89</v>
      </c>
      <c r="F288" s="3" t="s">
        <v>89</v>
      </c>
      <c r="G288" s="3" t="s">
        <v>89</v>
      </c>
    </row>
    <row r="289" spans="1:7" ht="45" customHeight="1" x14ac:dyDescent="0.25">
      <c r="A289" s="3" t="s">
        <v>1960</v>
      </c>
      <c r="B289" s="3" t="s">
        <v>16092</v>
      </c>
      <c r="C289" s="3" t="s">
        <v>5713</v>
      </c>
      <c r="D289" s="3" t="s">
        <v>89</v>
      </c>
      <c r="E289" s="3" t="s">
        <v>89</v>
      </c>
      <c r="F289" s="3" t="s">
        <v>89</v>
      </c>
      <c r="G289" s="3" t="s">
        <v>89</v>
      </c>
    </row>
    <row r="290" spans="1:7" ht="45" customHeight="1" x14ac:dyDescent="0.25">
      <c r="A290" s="3" t="s">
        <v>1967</v>
      </c>
      <c r="B290" s="3" t="s">
        <v>16093</v>
      </c>
      <c r="C290" s="3" t="s">
        <v>5713</v>
      </c>
      <c r="D290" s="3" t="s">
        <v>89</v>
      </c>
      <c r="E290" s="3" t="s">
        <v>89</v>
      </c>
      <c r="F290" s="3" t="s">
        <v>89</v>
      </c>
      <c r="G290" s="3" t="s">
        <v>89</v>
      </c>
    </row>
    <row r="291" spans="1:7" ht="45" customHeight="1" x14ac:dyDescent="0.25">
      <c r="A291" s="3" t="s">
        <v>1973</v>
      </c>
      <c r="B291" s="3" t="s">
        <v>16094</v>
      </c>
      <c r="C291" s="3" t="s">
        <v>5713</v>
      </c>
      <c r="D291" s="3" t="s">
        <v>89</v>
      </c>
      <c r="E291" s="3" t="s">
        <v>89</v>
      </c>
      <c r="F291" s="3" t="s">
        <v>89</v>
      </c>
      <c r="G291" s="3" t="s">
        <v>89</v>
      </c>
    </row>
    <row r="292" spans="1:7" ht="45" customHeight="1" x14ac:dyDescent="0.25">
      <c r="A292" s="3" t="s">
        <v>1980</v>
      </c>
      <c r="B292" s="3" t="s">
        <v>16095</v>
      </c>
      <c r="C292" s="3" t="s">
        <v>5713</v>
      </c>
      <c r="D292" s="3" t="s">
        <v>89</v>
      </c>
      <c r="E292" s="3" t="s">
        <v>89</v>
      </c>
      <c r="F292" s="3" t="s">
        <v>89</v>
      </c>
      <c r="G292" s="3" t="s">
        <v>89</v>
      </c>
    </row>
    <row r="293" spans="1:7" ht="45" customHeight="1" x14ac:dyDescent="0.25">
      <c r="A293" s="3" t="s">
        <v>1984</v>
      </c>
      <c r="B293" s="3" t="s">
        <v>16096</v>
      </c>
      <c r="C293" s="3" t="s">
        <v>5713</v>
      </c>
      <c r="D293" s="3" t="s">
        <v>89</v>
      </c>
      <c r="E293" s="3" t="s">
        <v>89</v>
      </c>
      <c r="F293" s="3" t="s">
        <v>89</v>
      </c>
      <c r="G293" s="3" t="s">
        <v>89</v>
      </c>
    </row>
    <row r="294" spans="1:7" ht="45" customHeight="1" x14ac:dyDescent="0.25">
      <c r="A294" s="3" t="s">
        <v>1990</v>
      </c>
      <c r="B294" s="3" t="s">
        <v>16097</v>
      </c>
      <c r="C294" s="3" t="s">
        <v>5713</v>
      </c>
      <c r="D294" s="3" t="s">
        <v>89</v>
      </c>
      <c r="E294" s="3" t="s">
        <v>89</v>
      </c>
      <c r="F294" s="3" t="s">
        <v>89</v>
      </c>
      <c r="G294" s="3" t="s">
        <v>89</v>
      </c>
    </row>
    <row r="295" spans="1:7" ht="45" customHeight="1" x14ac:dyDescent="0.25">
      <c r="A295" s="3" t="s">
        <v>1995</v>
      </c>
      <c r="B295" s="3" t="s">
        <v>16098</v>
      </c>
      <c r="C295" s="3" t="s">
        <v>5713</v>
      </c>
      <c r="D295" s="3" t="s">
        <v>89</v>
      </c>
      <c r="E295" s="3" t="s">
        <v>89</v>
      </c>
      <c r="F295" s="3" t="s">
        <v>89</v>
      </c>
      <c r="G295" s="3" t="s">
        <v>89</v>
      </c>
    </row>
    <row r="296" spans="1:7" ht="45" customHeight="1" x14ac:dyDescent="0.25">
      <c r="A296" s="3" t="s">
        <v>2000</v>
      </c>
      <c r="B296" s="3" t="s">
        <v>16099</v>
      </c>
      <c r="C296" s="3" t="s">
        <v>5713</v>
      </c>
      <c r="D296" s="3" t="s">
        <v>89</v>
      </c>
      <c r="E296" s="3" t="s">
        <v>89</v>
      </c>
      <c r="F296" s="3" t="s">
        <v>89</v>
      </c>
      <c r="G296" s="3" t="s">
        <v>89</v>
      </c>
    </row>
    <row r="297" spans="1:7" ht="45" customHeight="1" x14ac:dyDescent="0.25">
      <c r="A297" s="3" t="s">
        <v>2006</v>
      </c>
      <c r="B297" s="3" t="s">
        <v>16100</v>
      </c>
      <c r="C297" s="3" t="s">
        <v>5713</v>
      </c>
      <c r="D297" s="3" t="s">
        <v>89</v>
      </c>
      <c r="E297" s="3" t="s">
        <v>89</v>
      </c>
      <c r="F297" s="3" t="s">
        <v>89</v>
      </c>
      <c r="G297" s="3" t="s">
        <v>89</v>
      </c>
    </row>
    <row r="298" spans="1:7" ht="45" customHeight="1" x14ac:dyDescent="0.25">
      <c r="A298" s="3" t="s">
        <v>2012</v>
      </c>
      <c r="B298" s="3" t="s">
        <v>16101</v>
      </c>
      <c r="C298" s="3" t="s">
        <v>5713</v>
      </c>
      <c r="D298" s="3" t="s">
        <v>89</v>
      </c>
      <c r="E298" s="3" t="s">
        <v>89</v>
      </c>
      <c r="F298" s="3" t="s">
        <v>89</v>
      </c>
      <c r="G298" s="3" t="s">
        <v>89</v>
      </c>
    </row>
    <row r="299" spans="1:7" ht="45" customHeight="1" x14ac:dyDescent="0.25">
      <c r="A299" s="3" t="s">
        <v>2018</v>
      </c>
      <c r="B299" s="3" t="s">
        <v>16102</v>
      </c>
      <c r="C299" s="3" t="s">
        <v>5713</v>
      </c>
      <c r="D299" s="3" t="s">
        <v>89</v>
      </c>
      <c r="E299" s="3" t="s">
        <v>89</v>
      </c>
      <c r="F299" s="3" t="s">
        <v>89</v>
      </c>
      <c r="G299" s="3" t="s">
        <v>89</v>
      </c>
    </row>
    <row r="300" spans="1:7" ht="45" customHeight="1" x14ac:dyDescent="0.25">
      <c r="A300" s="3" t="s">
        <v>2024</v>
      </c>
      <c r="B300" s="3" t="s">
        <v>16103</v>
      </c>
      <c r="C300" s="3" t="s">
        <v>5713</v>
      </c>
      <c r="D300" s="3" t="s">
        <v>89</v>
      </c>
      <c r="E300" s="3" t="s">
        <v>89</v>
      </c>
      <c r="F300" s="3" t="s">
        <v>89</v>
      </c>
      <c r="G300" s="3" t="s">
        <v>89</v>
      </c>
    </row>
    <row r="301" spans="1:7" ht="45" customHeight="1" x14ac:dyDescent="0.25">
      <c r="A301" s="3" t="s">
        <v>2029</v>
      </c>
      <c r="B301" s="3" t="s">
        <v>16104</v>
      </c>
      <c r="C301" s="3" t="s">
        <v>5713</v>
      </c>
      <c r="D301" s="3" t="s">
        <v>89</v>
      </c>
      <c r="E301" s="3" t="s">
        <v>89</v>
      </c>
      <c r="F301" s="3" t="s">
        <v>89</v>
      </c>
      <c r="G301" s="3" t="s">
        <v>89</v>
      </c>
    </row>
    <row r="302" spans="1:7" ht="45" customHeight="1" x14ac:dyDescent="0.25">
      <c r="A302" s="3" t="s">
        <v>2034</v>
      </c>
      <c r="B302" s="3" t="s">
        <v>16105</v>
      </c>
      <c r="C302" s="3" t="s">
        <v>5713</v>
      </c>
      <c r="D302" s="3" t="s">
        <v>89</v>
      </c>
      <c r="E302" s="3" t="s">
        <v>89</v>
      </c>
      <c r="F302" s="3" t="s">
        <v>89</v>
      </c>
      <c r="G302" s="3" t="s">
        <v>89</v>
      </c>
    </row>
    <row r="303" spans="1:7" ht="45" customHeight="1" x14ac:dyDescent="0.25">
      <c r="A303" s="3" t="s">
        <v>2040</v>
      </c>
      <c r="B303" s="3" t="s">
        <v>16106</v>
      </c>
      <c r="C303" s="3" t="s">
        <v>5713</v>
      </c>
      <c r="D303" s="3" t="s">
        <v>89</v>
      </c>
      <c r="E303" s="3" t="s">
        <v>89</v>
      </c>
      <c r="F303" s="3" t="s">
        <v>89</v>
      </c>
      <c r="G303" s="3" t="s">
        <v>89</v>
      </c>
    </row>
    <row r="304" spans="1:7" ht="45" customHeight="1" x14ac:dyDescent="0.25">
      <c r="A304" s="3" t="s">
        <v>2047</v>
      </c>
      <c r="B304" s="3" t="s">
        <v>16107</v>
      </c>
      <c r="C304" s="3" t="s">
        <v>5713</v>
      </c>
      <c r="D304" s="3" t="s">
        <v>89</v>
      </c>
      <c r="E304" s="3" t="s">
        <v>89</v>
      </c>
      <c r="F304" s="3" t="s">
        <v>89</v>
      </c>
      <c r="G304" s="3" t="s">
        <v>89</v>
      </c>
    </row>
    <row r="305" spans="1:7" ht="45" customHeight="1" x14ac:dyDescent="0.25">
      <c r="A305" s="3" t="s">
        <v>2053</v>
      </c>
      <c r="B305" s="3" t="s">
        <v>16108</v>
      </c>
      <c r="C305" s="3" t="s">
        <v>5713</v>
      </c>
      <c r="D305" s="3" t="s">
        <v>89</v>
      </c>
      <c r="E305" s="3" t="s">
        <v>89</v>
      </c>
      <c r="F305" s="3" t="s">
        <v>89</v>
      </c>
      <c r="G305" s="3" t="s">
        <v>89</v>
      </c>
    </row>
    <row r="306" spans="1:7" ht="45" customHeight="1" x14ac:dyDescent="0.25">
      <c r="A306" s="3" t="s">
        <v>2057</v>
      </c>
      <c r="B306" s="3" t="s">
        <v>16109</v>
      </c>
      <c r="C306" s="3" t="s">
        <v>5713</v>
      </c>
      <c r="D306" s="3" t="s">
        <v>89</v>
      </c>
      <c r="E306" s="3" t="s">
        <v>89</v>
      </c>
      <c r="F306" s="3" t="s">
        <v>89</v>
      </c>
      <c r="G306" s="3" t="s">
        <v>89</v>
      </c>
    </row>
    <row r="307" spans="1:7" ht="45" customHeight="1" x14ac:dyDescent="0.25">
      <c r="A307" s="3" t="s">
        <v>2063</v>
      </c>
      <c r="B307" s="3" t="s">
        <v>16110</v>
      </c>
      <c r="C307" s="3" t="s">
        <v>5713</v>
      </c>
      <c r="D307" s="3" t="s">
        <v>89</v>
      </c>
      <c r="E307" s="3" t="s">
        <v>89</v>
      </c>
      <c r="F307" s="3" t="s">
        <v>89</v>
      </c>
      <c r="G307" s="3" t="s">
        <v>89</v>
      </c>
    </row>
    <row r="308" spans="1:7" ht="45" customHeight="1" x14ac:dyDescent="0.25">
      <c r="A308" s="3" t="s">
        <v>2069</v>
      </c>
      <c r="B308" s="3" t="s">
        <v>16111</v>
      </c>
      <c r="C308" s="3" t="s">
        <v>5713</v>
      </c>
      <c r="D308" s="3" t="s">
        <v>89</v>
      </c>
      <c r="E308" s="3" t="s">
        <v>89</v>
      </c>
      <c r="F308" s="3" t="s">
        <v>89</v>
      </c>
      <c r="G308" s="3" t="s">
        <v>89</v>
      </c>
    </row>
    <row r="309" spans="1:7" ht="45" customHeight="1" x14ac:dyDescent="0.25">
      <c r="A309" s="3" t="s">
        <v>2075</v>
      </c>
      <c r="B309" s="3" t="s">
        <v>16112</v>
      </c>
      <c r="C309" s="3" t="s">
        <v>5713</v>
      </c>
      <c r="D309" s="3" t="s">
        <v>89</v>
      </c>
      <c r="E309" s="3" t="s">
        <v>89</v>
      </c>
      <c r="F309" s="3" t="s">
        <v>89</v>
      </c>
      <c r="G309" s="3" t="s">
        <v>89</v>
      </c>
    </row>
    <row r="310" spans="1:7" ht="45" customHeight="1" x14ac:dyDescent="0.25">
      <c r="A310" s="3" t="s">
        <v>2080</v>
      </c>
      <c r="B310" s="3" t="s">
        <v>16113</v>
      </c>
      <c r="C310" s="3" t="s">
        <v>5713</v>
      </c>
      <c r="D310" s="3" t="s">
        <v>89</v>
      </c>
      <c r="E310" s="3" t="s">
        <v>89</v>
      </c>
      <c r="F310" s="3" t="s">
        <v>89</v>
      </c>
      <c r="G310" s="3" t="s">
        <v>89</v>
      </c>
    </row>
    <row r="311" spans="1:7" ht="45" customHeight="1" x14ac:dyDescent="0.25">
      <c r="A311" s="3" t="s">
        <v>2088</v>
      </c>
      <c r="B311" s="3" t="s">
        <v>16114</v>
      </c>
      <c r="C311" s="3" t="s">
        <v>5713</v>
      </c>
      <c r="D311" s="3" t="s">
        <v>89</v>
      </c>
      <c r="E311" s="3" t="s">
        <v>89</v>
      </c>
      <c r="F311" s="3" t="s">
        <v>89</v>
      </c>
      <c r="G311" s="3" t="s">
        <v>89</v>
      </c>
    </row>
    <row r="312" spans="1:7" ht="45" customHeight="1" x14ac:dyDescent="0.25">
      <c r="A312" s="3" t="s">
        <v>2095</v>
      </c>
      <c r="B312" s="3" t="s">
        <v>16115</v>
      </c>
      <c r="C312" s="3" t="s">
        <v>5713</v>
      </c>
      <c r="D312" s="3" t="s">
        <v>89</v>
      </c>
      <c r="E312" s="3" t="s">
        <v>89</v>
      </c>
      <c r="F312" s="3" t="s">
        <v>89</v>
      </c>
      <c r="G312" s="3" t="s">
        <v>89</v>
      </c>
    </row>
    <row r="313" spans="1:7" ht="45" customHeight="1" x14ac:dyDescent="0.25">
      <c r="A313" s="3" t="s">
        <v>2101</v>
      </c>
      <c r="B313" s="3" t="s">
        <v>16116</v>
      </c>
      <c r="C313" s="3" t="s">
        <v>5713</v>
      </c>
      <c r="D313" s="3" t="s">
        <v>89</v>
      </c>
      <c r="E313" s="3" t="s">
        <v>89</v>
      </c>
      <c r="F313" s="3" t="s">
        <v>89</v>
      </c>
      <c r="G313" s="3" t="s">
        <v>89</v>
      </c>
    </row>
    <row r="314" spans="1:7" ht="45" customHeight="1" x14ac:dyDescent="0.25">
      <c r="A314" s="3" t="s">
        <v>2106</v>
      </c>
      <c r="B314" s="3" t="s">
        <v>16117</v>
      </c>
      <c r="C314" s="3" t="s">
        <v>5713</v>
      </c>
      <c r="D314" s="3" t="s">
        <v>89</v>
      </c>
      <c r="E314" s="3" t="s">
        <v>89</v>
      </c>
      <c r="F314" s="3" t="s">
        <v>89</v>
      </c>
      <c r="G314" s="3" t="s">
        <v>89</v>
      </c>
    </row>
    <row r="315" spans="1:7" ht="45" customHeight="1" x14ac:dyDescent="0.25">
      <c r="A315" s="3" t="s">
        <v>2111</v>
      </c>
      <c r="B315" s="3" t="s">
        <v>16118</v>
      </c>
      <c r="C315" s="3" t="s">
        <v>5713</v>
      </c>
      <c r="D315" s="3" t="s">
        <v>89</v>
      </c>
      <c r="E315" s="3" t="s">
        <v>89</v>
      </c>
      <c r="F315" s="3" t="s">
        <v>89</v>
      </c>
      <c r="G315" s="3" t="s">
        <v>89</v>
      </c>
    </row>
    <row r="316" spans="1:7" ht="45" customHeight="1" x14ac:dyDescent="0.25">
      <c r="A316" s="3" t="s">
        <v>2116</v>
      </c>
      <c r="B316" s="3" t="s">
        <v>16119</v>
      </c>
      <c r="C316" s="3" t="s">
        <v>5713</v>
      </c>
      <c r="D316" s="3" t="s">
        <v>89</v>
      </c>
      <c r="E316" s="3" t="s">
        <v>89</v>
      </c>
      <c r="F316" s="3" t="s">
        <v>89</v>
      </c>
      <c r="G316" s="3" t="s">
        <v>89</v>
      </c>
    </row>
    <row r="317" spans="1:7" ht="45" customHeight="1" x14ac:dyDescent="0.25">
      <c r="A317" s="3" t="s">
        <v>2123</v>
      </c>
      <c r="B317" s="3" t="s">
        <v>16120</v>
      </c>
      <c r="C317" s="3" t="s">
        <v>5713</v>
      </c>
      <c r="D317" s="3" t="s">
        <v>89</v>
      </c>
      <c r="E317" s="3" t="s">
        <v>89</v>
      </c>
      <c r="F317" s="3" t="s">
        <v>89</v>
      </c>
      <c r="G317" s="3" t="s">
        <v>89</v>
      </c>
    </row>
    <row r="318" spans="1:7" ht="45" customHeight="1" x14ac:dyDescent="0.25">
      <c r="A318" s="3" t="s">
        <v>2128</v>
      </c>
      <c r="B318" s="3" t="s">
        <v>16121</v>
      </c>
      <c r="C318" s="3" t="s">
        <v>5713</v>
      </c>
      <c r="D318" s="3" t="s">
        <v>89</v>
      </c>
      <c r="E318" s="3" t="s">
        <v>89</v>
      </c>
      <c r="F318" s="3" t="s">
        <v>89</v>
      </c>
      <c r="G318" s="3" t="s">
        <v>89</v>
      </c>
    </row>
    <row r="319" spans="1:7" ht="45" customHeight="1" x14ac:dyDescent="0.25">
      <c r="A319" s="3" t="s">
        <v>2133</v>
      </c>
      <c r="B319" s="3" t="s">
        <v>16122</v>
      </c>
      <c r="C319" s="3" t="s">
        <v>5713</v>
      </c>
      <c r="D319" s="3" t="s">
        <v>89</v>
      </c>
      <c r="E319" s="3" t="s">
        <v>89</v>
      </c>
      <c r="F319" s="3" t="s">
        <v>89</v>
      </c>
      <c r="G319" s="3" t="s">
        <v>89</v>
      </c>
    </row>
    <row r="320" spans="1:7" ht="45" customHeight="1" x14ac:dyDescent="0.25">
      <c r="A320" s="3" t="s">
        <v>2138</v>
      </c>
      <c r="B320" s="3" t="s">
        <v>16123</v>
      </c>
      <c r="C320" s="3" t="s">
        <v>5713</v>
      </c>
      <c r="D320" s="3" t="s">
        <v>89</v>
      </c>
      <c r="E320" s="3" t="s">
        <v>89</v>
      </c>
      <c r="F320" s="3" t="s">
        <v>89</v>
      </c>
      <c r="G320" s="3" t="s">
        <v>89</v>
      </c>
    </row>
    <row r="321" spans="1:7" ht="45" customHeight="1" x14ac:dyDescent="0.25">
      <c r="A321" s="3" t="s">
        <v>2143</v>
      </c>
      <c r="B321" s="3" t="s">
        <v>16124</v>
      </c>
      <c r="C321" s="3" t="s">
        <v>5713</v>
      </c>
      <c r="D321" s="3" t="s">
        <v>89</v>
      </c>
      <c r="E321" s="3" t="s">
        <v>89</v>
      </c>
      <c r="F321" s="3" t="s">
        <v>89</v>
      </c>
      <c r="G321" s="3" t="s">
        <v>89</v>
      </c>
    </row>
    <row r="322" spans="1:7" ht="45" customHeight="1" x14ac:dyDescent="0.25">
      <c r="A322" s="3" t="s">
        <v>2148</v>
      </c>
      <c r="B322" s="3" t="s">
        <v>16125</v>
      </c>
      <c r="C322" s="3" t="s">
        <v>5713</v>
      </c>
      <c r="D322" s="3" t="s">
        <v>89</v>
      </c>
      <c r="E322" s="3" t="s">
        <v>89</v>
      </c>
      <c r="F322" s="3" t="s">
        <v>89</v>
      </c>
      <c r="G322" s="3" t="s">
        <v>89</v>
      </c>
    </row>
    <row r="323" spans="1:7" ht="45" customHeight="1" x14ac:dyDescent="0.25">
      <c r="A323" s="3" t="s">
        <v>2154</v>
      </c>
      <c r="B323" s="3" t="s">
        <v>16126</v>
      </c>
      <c r="C323" s="3" t="s">
        <v>5713</v>
      </c>
      <c r="D323" s="3" t="s">
        <v>89</v>
      </c>
      <c r="E323" s="3" t="s">
        <v>89</v>
      </c>
      <c r="F323" s="3" t="s">
        <v>89</v>
      </c>
      <c r="G323" s="3" t="s">
        <v>89</v>
      </c>
    </row>
    <row r="324" spans="1:7" ht="45" customHeight="1" x14ac:dyDescent="0.25">
      <c r="A324" s="3" t="s">
        <v>2160</v>
      </c>
      <c r="B324" s="3" t="s">
        <v>16127</v>
      </c>
      <c r="C324" s="3" t="s">
        <v>5713</v>
      </c>
      <c r="D324" s="3" t="s">
        <v>89</v>
      </c>
      <c r="E324" s="3" t="s">
        <v>89</v>
      </c>
      <c r="F324" s="3" t="s">
        <v>89</v>
      </c>
      <c r="G324" s="3" t="s">
        <v>89</v>
      </c>
    </row>
    <row r="325" spans="1:7" ht="45" customHeight="1" x14ac:dyDescent="0.25">
      <c r="A325" s="3" t="s">
        <v>2165</v>
      </c>
      <c r="B325" s="3" t="s">
        <v>16128</v>
      </c>
      <c r="C325" s="3" t="s">
        <v>5713</v>
      </c>
      <c r="D325" s="3" t="s">
        <v>89</v>
      </c>
      <c r="E325" s="3" t="s">
        <v>89</v>
      </c>
      <c r="F325" s="3" t="s">
        <v>89</v>
      </c>
      <c r="G325" s="3" t="s">
        <v>89</v>
      </c>
    </row>
    <row r="326" spans="1:7" ht="45" customHeight="1" x14ac:dyDescent="0.25">
      <c r="A326" s="3" t="s">
        <v>2170</v>
      </c>
      <c r="B326" s="3" t="s">
        <v>16129</v>
      </c>
      <c r="C326" s="3" t="s">
        <v>5713</v>
      </c>
      <c r="D326" s="3" t="s">
        <v>89</v>
      </c>
      <c r="E326" s="3" t="s">
        <v>89</v>
      </c>
      <c r="F326" s="3" t="s">
        <v>89</v>
      </c>
      <c r="G326" s="3" t="s">
        <v>89</v>
      </c>
    </row>
    <row r="327" spans="1:7" ht="45" customHeight="1" x14ac:dyDescent="0.25">
      <c r="A327" s="3" t="s">
        <v>2177</v>
      </c>
      <c r="B327" s="3" t="s">
        <v>16130</v>
      </c>
      <c r="C327" s="3" t="s">
        <v>5713</v>
      </c>
      <c r="D327" s="3" t="s">
        <v>89</v>
      </c>
      <c r="E327" s="3" t="s">
        <v>89</v>
      </c>
      <c r="F327" s="3" t="s">
        <v>89</v>
      </c>
      <c r="G327" s="3" t="s">
        <v>89</v>
      </c>
    </row>
    <row r="328" spans="1:7" ht="45" customHeight="1" x14ac:dyDescent="0.25">
      <c r="A328" s="3" t="s">
        <v>2181</v>
      </c>
      <c r="B328" s="3" t="s">
        <v>16131</v>
      </c>
      <c r="C328" s="3" t="s">
        <v>5713</v>
      </c>
      <c r="D328" s="3" t="s">
        <v>89</v>
      </c>
      <c r="E328" s="3" t="s">
        <v>89</v>
      </c>
      <c r="F328" s="3" t="s">
        <v>89</v>
      </c>
      <c r="G328" s="3" t="s">
        <v>89</v>
      </c>
    </row>
    <row r="329" spans="1:7" ht="45" customHeight="1" x14ac:dyDescent="0.25">
      <c r="A329" s="3" t="s">
        <v>2187</v>
      </c>
      <c r="B329" s="3" t="s">
        <v>16132</v>
      </c>
      <c r="C329" s="3" t="s">
        <v>5713</v>
      </c>
      <c r="D329" s="3" t="s">
        <v>89</v>
      </c>
      <c r="E329" s="3" t="s">
        <v>89</v>
      </c>
      <c r="F329" s="3" t="s">
        <v>89</v>
      </c>
      <c r="G329" s="3" t="s">
        <v>89</v>
      </c>
    </row>
    <row r="330" spans="1:7" ht="45" customHeight="1" x14ac:dyDescent="0.25">
      <c r="A330" s="3" t="s">
        <v>2193</v>
      </c>
      <c r="B330" s="3" t="s">
        <v>16133</v>
      </c>
      <c r="C330" s="3" t="s">
        <v>5713</v>
      </c>
      <c r="D330" s="3" t="s">
        <v>89</v>
      </c>
      <c r="E330" s="3" t="s">
        <v>89</v>
      </c>
      <c r="F330" s="3" t="s">
        <v>89</v>
      </c>
      <c r="G330" s="3" t="s">
        <v>89</v>
      </c>
    </row>
    <row r="331" spans="1:7" ht="45" customHeight="1" x14ac:dyDescent="0.25">
      <c r="A331" s="3" t="s">
        <v>2198</v>
      </c>
      <c r="B331" s="3" t="s">
        <v>16134</v>
      </c>
      <c r="C331" s="3" t="s">
        <v>5713</v>
      </c>
      <c r="D331" s="3" t="s">
        <v>89</v>
      </c>
      <c r="E331" s="3" t="s">
        <v>89</v>
      </c>
      <c r="F331" s="3" t="s">
        <v>89</v>
      </c>
      <c r="G331" s="3" t="s">
        <v>89</v>
      </c>
    </row>
    <row r="332" spans="1:7" ht="45" customHeight="1" x14ac:dyDescent="0.25">
      <c r="A332" s="3" t="s">
        <v>2205</v>
      </c>
      <c r="B332" s="3" t="s">
        <v>16135</v>
      </c>
      <c r="C332" s="3" t="s">
        <v>5713</v>
      </c>
      <c r="D332" s="3" t="s">
        <v>89</v>
      </c>
      <c r="E332" s="3" t="s">
        <v>89</v>
      </c>
      <c r="F332" s="3" t="s">
        <v>89</v>
      </c>
      <c r="G332" s="3" t="s">
        <v>89</v>
      </c>
    </row>
    <row r="333" spans="1:7" ht="45" customHeight="1" x14ac:dyDescent="0.25">
      <c r="A333" s="3" t="s">
        <v>2210</v>
      </c>
      <c r="B333" s="3" t="s">
        <v>16136</v>
      </c>
      <c r="C333" s="3" t="s">
        <v>5713</v>
      </c>
      <c r="D333" s="3" t="s">
        <v>89</v>
      </c>
      <c r="E333" s="3" t="s">
        <v>89</v>
      </c>
      <c r="F333" s="3" t="s">
        <v>89</v>
      </c>
      <c r="G333" s="3" t="s">
        <v>89</v>
      </c>
    </row>
    <row r="334" spans="1:7" ht="45" customHeight="1" x14ac:dyDescent="0.25">
      <c r="A334" s="3" t="s">
        <v>2215</v>
      </c>
      <c r="B334" s="3" t="s">
        <v>16137</v>
      </c>
      <c r="C334" s="3" t="s">
        <v>5713</v>
      </c>
      <c r="D334" s="3" t="s">
        <v>89</v>
      </c>
      <c r="E334" s="3" t="s">
        <v>89</v>
      </c>
      <c r="F334" s="3" t="s">
        <v>89</v>
      </c>
      <c r="G334" s="3" t="s">
        <v>89</v>
      </c>
    </row>
    <row r="335" spans="1:7" ht="45" customHeight="1" x14ac:dyDescent="0.25">
      <c r="A335" s="3" t="s">
        <v>2222</v>
      </c>
      <c r="B335" s="3" t="s">
        <v>16138</v>
      </c>
      <c r="C335" s="3" t="s">
        <v>5713</v>
      </c>
      <c r="D335" s="3" t="s">
        <v>89</v>
      </c>
      <c r="E335" s="3" t="s">
        <v>89</v>
      </c>
      <c r="F335" s="3" t="s">
        <v>89</v>
      </c>
      <c r="G335" s="3" t="s">
        <v>89</v>
      </c>
    </row>
    <row r="336" spans="1:7" ht="45" customHeight="1" x14ac:dyDescent="0.25">
      <c r="A336" s="3" t="s">
        <v>2229</v>
      </c>
      <c r="B336" s="3" t="s">
        <v>16139</v>
      </c>
      <c r="C336" s="3" t="s">
        <v>5713</v>
      </c>
      <c r="D336" s="3" t="s">
        <v>89</v>
      </c>
      <c r="E336" s="3" t="s">
        <v>89</v>
      </c>
      <c r="F336" s="3" t="s">
        <v>89</v>
      </c>
      <c r="G336" s="3" t="s">
        <v>89</v>
      </c>
    </row>
    <row r="337" spans="1:7" ht="45" customHeight="1" x14ac:dyDescent="0.25">
      <c r="A337" s="3" t="s">
        <v>2238</v>
      </c>
      <c r="B337" s="3" t="s">
        <v>16140</v>
      </c>
      <c r="C337" s="3" t="s">
        <v>5713</v>
      </c>
      <c r="D337" s="3" t="s">
        <v>89</v>
      </c>
      <c r="E337" s="3" t="s">
        <v>89</v>
      </c>
      <c r="F337" s="3" t="s">
        <v>89</v>
      </c>
      <c r="G337" s="3" t="s">
        <v>89</v>
      </c>
    </row>
    <row r="338" spans="1:7" ht="45" customHeight="1" x14ac:dyDescent="0.25">
      <c r="A338" s="3" t="s">
        <v>2246</v>
      </c>
      <c r="B338" s="3" t="s">
        <v>16141</v>
      </c>
      <c r="C338" s="3" t="s">
        <v>5713</v>
      </c>
      <c r="D338" s="3" t="s">
        <v>89</v>
      </c>
      <c r="E338" s="3" t="s">
        <v>89</v>
      </c>
      <c r="F338" s="3" t="s">
        <v>89</v>
      </c>
      <c r="G338" s="3" t="s">
        <v>89</v>
      </c>
    </row>
    <row r="339" spans="1:7" ht="45" customHeight="1" x14ac:dyDescent="0.25">
      <c r="A339" s="3" t="s">
        <v>2251</v>
      </c>
      <c r="B339" s="3" t="s">
        <v>16142</v>
      </c>
      <c r="C339" s="3" t="s">
        <v>5713</v>
      </c>
      <c r="D339" s="3" t="s">
        <v>89</v>
      </c>
      <c r="E339" s="3" t="s">
        <v>89</v>
      </c>
      <c r="F339" s="3" t="s">
        <v>89</v>
      </c>
      <c r="G339" s="3" t="s">
        <v>89</v>
      </c>
    </row>
    <row r="340" spans="1:7" ht="45" customHeight="1" x14ac:dyDescent="0.25">
      <c r="A340" s="3" t="s">
        <v>2258</v>
      </c>
      <c r="B340" s="3" t="s">
        <v>16143</v>
      </c>
      <c r="C340" s="3" t="s">
        <v>5713</v>
      </c>
      <c r="D340" s="3" t="s">
        <v>89</v>
      </c>
      <c r="E340" s="3" t="s">
        <v>89</v>
      </c>
      <c r="F340" s="3" t="s">
        <v>89</v>
      </c>
      <c r="G340" s="3" t="s">
        <v>89</v>
      </c>
    </row>
    <row r="341" spans="1:7" ht="45" customHeight="1" x14ac:dyDescent="0.25">
      <c r="A341" s="3" t="s">
        <v>2261</v>
      </c>
      <c r="B341" s="3" t="s">
        <v>16144</v>
      </c>
      <c r="C341" s="3" t="s">
        <v>5713</v>
      </c>
      <c r="D341" s="3" t="s">
        <v>89</v>
      </c>
      <c r="E341" s="3" t="s">
        <v>89</v>
      </c>
      <c r="F341" s="3" t="s">
        <v>89</v>
      </c>
      <c r="G341" s="3" t="s">
        <v>89</v>
      </c>
    </row>
    <row r="342" spans="1:7" ht="45" customHeight="1" x14ac:dyDescent="0.25">
      <c r="A342" s="3" t="s">
        <v>2266</v>
      </c>
      <c r="B342" s="3" t="s">
        <v>16145</v>
      </c>
      <c r="C342" s="3" t="s">
        <v>5713</v>
      </c>
      <c r="D342" s="3" t="s">
        <v>89</v>
      </c>
      <c r="E342" s="3" t="s">
        <v>89</v>
      </c>
      <c r="F342" s="3" t="s">
        <v>89</v>
      </c>
      <c r="G342" s="3" t="s">
        <v>89</v>
      </c>
    </row>
    <row r="343" spans="1:7" ht="45" customHeight="1" x14ac:dyDescent="0.25">
      <c r="A343" s="3" t="s">
        <v>2271</v>
      </c>
      <c r="B343" s="3" t="s">
        <v>16146</v>
      </c>
      <c r="C343" s="3" t="s">
        <v>5713</v>
      </c>
      <c r="D343" s="3" t="s">
        <v>89</v>
      </c>
      <c r="E343" s="3" t="s">
        <v>89</v>
      </c>
      <c r="F343" s="3" t="s">
        <v>89</v>
      </c>
      <c r="G343" s="3" t="s">
        <v>89</v>
      </c>
    </row>
    <row r="344" spans="1:7" ht="45" customHeight="1" x14ac:dyDescent="0.25">
      <c r="A344" s="3" t="s">
        <v>2275</v>
      </c>
      <c r="B344" s="3" t="s">
        <v>16147</v>
      </c>
      <c r="C344" s="3" t="s">
        <v>5713</v>
      </c>
      <c r="D344" s="3" t="s">
        <v>89</v>
      </c>
      <c r="E344" s="3" t="s">
        <v>89</v>
      </c>
      <c r="F344" s="3" t="s">
        <v>89</v>
      </c>
      <c r="G344" s="3" t="s">
        <v>89</v>
      </c>
    </row>
    <row r="345" spans="1:7" ht="45" customHeight="1" x14ac:dyDescent="0.25">
      <c r="A345" s="3" t="s">
        <v>2282</v>
      </c>
      <c r="B345" s="3" t="s">
        <v>16148</v>
      </c>
      <c r="C345" s="3" t="s">
        <v>5713</v>
      </c>
      <c r="D345" s="3" t="s">
        <v>89</v>
      </c>
      <c r="E345" s="3" t="s">
        <v>89</v>
      </c>
      <c r="F345" s="3" t="s">
        <v>89</v>
      </c>
      <c r="G345" s="3" t="s">
        <v>89</v>
      </c>
    </row>
    <row r="346" spans="1:7" ht="45" customHeight="1" x14ac:dyDescent="0.25">
      <c r="A346" s="3" t="s">
        <v>2288</v>
      </c>
      <c r="B346" s="3" t="s">
        <v>16149</v>
      </c>
      <c r="C346" s="3" t="s">
        <v>5713</v>
      </c>
      <c r="D346" s="3" t="s">
        <v>89</v>
      </c>
      <c r="E346" s="3" t="s">
        <v>89</v>
      </c>
      <c r="F346" s="3" t="s">
        <v>89</v>
      </c>
      <c r="G346" s="3" t="s">
        <v>89</v>
      </c>
    </row>
    <row r="347" spans="1:7" ht="45" customHeight="1" x14ac:dyDescent="0.25">
      <c r="A347" s="3" t="s">
        <v>2295</v>
      </c>
      <c r="B347" s="3" t="s">
        <v>16150</v>
      </c>
      <c r="C347" s="3" t="s">
        <v>5713</v>
      </c>
      <c r="D347" s="3" t="s">
        <v>89</v>
      </c>
      <c r="E347" s="3" t="s">
        <v>89</v>
      </c>
      <c r="F347" s="3" t="s">
        <v>89</v>
      </c>
      <c r="G347" s="3" t="s">
        <v>89</v>
      </c>
    </row>
    <row r="348" spans="1:7" ht="45" customHeight="1" x14ac:dyDescent="0.25">
      <c r="A348" s="3" t="s">
        <v>2300</v>
      </c>
      <c r="B348" s="3" t="s">
        <v>16151</v>
      </c>
      <c r="C348" s="3" t="s">
        <v>5713</v>
      </c>
      <c r="D348" s="3" t="s">
        <v>89</v>
      </c>
      <c r="E348" s="3" t="s">
        <v>89</v>
      </c>
      <c r="F348" s="3" t="s">
        <v>89</v>
      </c>
      <c r="G348" s="3" t="s">
        <v>89</v>
      </c>
    </row>
    <row r="349" spans="1:7" ht="45" customHeight="1" x14ac:dyDescent="0.25">
      <c r="A349" s="3" t="s">
        <v>2306</v>
      </c>
      <c r="B349" s="3" t="s">
        <v>16152</v>
      </c>
      <c r="C349" s="3" t="s">
        <v>5713</v>
      </c>
      <c r="D349" s="3" t="s">
        <v>89</v>
      </c>
      <c r="E349" s="3" t="s">
        <v>89</v>
      </c>
      <c r="F349" s="3" t="s">
        <v>89</v>
      </c>
      <c r="G349" s="3" t="s">
        <v>89</v>
      </c>
    </row>
    <row r="350" spans="1:7" ht="45" customHeight="1" x14ac:dyDescent="0.25">
      <c r="A350" s="3" t="s">
        <v>2311</v>
      </c>
      <c r="B350" s="3" t="s">
        <v>16153</v>
      </c>
      <c r="C350" s="3" t="s">
        <v>5713</v>
      </c>
      <c r="D350" s="3" t="s">
        <v>89</v>
      </c>
      <c r="E350" s="3" t="s">
        <v>89</v>
      </c>
      <c r="F350" s="3" t="s">
        <v>89</v>
      </c>
      <c r="G350" s="3" t="s">
        <v>89</v>
      </c>
    </row>
    <row r="351" spans="1:7" ht="45" customHeight="1" x14ac:dyDescent="0.25">
      <c r="A351" s="3" t="s">
        <v>2316</v>
      </c>
      <c r="B351" s="3" t="s">
        <v>16154</v>
      </c>
      <c r="C351" s="3" t="s">
        <v>5713</v>
      </c>
      <c r="D351" s="3" t="s">
        <v>89</v>
      </c>
      <c r="E351" s="3" t="s">
        <v>89</v>
      </c>
      <c r="F351" s="3" t="s">
        <v>89</v>
      </c>
      <c r="G351" s="3" t="s">
        <v>89</v>
      </c>
    </row>
    <row r="352" spans="1:7" ht="45" customHeight="1" x14ac:dyDescent="0.25">
      <c r="A352" s="3" t="s">
        <v>2319</v>
      </c>
      <c r="B352" s="3" t="s">
        <v>16155</v>
      </c>
      <c r="C352" s="3" t="s">
        <v>5713</v>
      </c>
      <c r="D352" s="3" t="s">
        <v>89</v>
      </c>
      <c r="E352" s="3" t="s">
        <v>89</v>
      </c>
      <c r="F352" s="3" t="s">
        <v>89</v>
      </c>
      <c r="G352" s="3" t="s">
        <v>89</v>
      </c>
    </row>
    <row r="353" spans="1:7" ht="45" customHeight="1" x14ac:dyDescent="0.25">
      <c r="A353" s="3" t="s">
        <v>2324</v>
      </c>
      <c r="B353" s="3" t="s">
        <v>16156</v>
      </c>
      <c r="C353" s="3" t="s">
        <v>5713</v>
      </c>
      <c r="D353" s="3" t="s">
        <v>89</v>
      </c>
      <c r="E353" s="3" t="s">
        <v>89</v>
      </c>
      <c r="F353" s="3" t="s">
        <v>89</v>
      </c>
      <c r="G353" s="3" t="s">
        <v>89</v>
      </c>
    </row>
    <row r="354" spans="1:7" ht="45" customHeight="1" x14ac:dyDescent="0.25">
      <c r="A354" s="3" t="s">
        <v>2329</v>
      </c>
      <c r="B354" s="3" t="s">
        <v>16157</v>
      </c>
      <c r="C354" s="3" t="s">
        <v>5713</v>
      </c>
      <c r="D354" s="3" t="s">
        <v>89</v>
      </c>
      <c r="E354" s="3" t="s">
        <v>89</v>
      </c>
      <c r="F354" s="3" t="s">
        <v>89</v>
      </c>
      <c r="G354" s="3" t="s">
        <v>89</v>
      </c>
    </row>
    <row r="355" spans="1:7" ht="45" customHeight="1" x14ac:dyDescent="0.25">
      <c r="A355" s="3" t="s">
        <v>2334</v>
      </c>
      <c r="B355" s="3" t="s">
        <v>16158</v>
      </c>
      <c r="C355" s="3" t="s">
        <v>5713</v>
      </c>
      <c r="D355" s="3" t="s">
        <v>89</v>
      </c>
      <c r="E355" s="3" t="s">
        <v>89</v>
      </c>
      <c r="F355" s="3" t="s">
        <v>89</v>
      </c>
      <c r="G355" s="3" t="s">
        <v>89</v>
      </c>
    </row>
    <row r="356" spans="1:7" ht="45" customHeight="1" x14ac:dyDescent="0.25">
      <c r="A356" s="3" t="s">
        <v>2338</v>
      </c>
      <c r="B356" s="3" t="s">
        <v>16159</v>
      </c>
      <c r="C356" s="3" t="s">
        <v>5713</v>
      </c>
      <c r="D356" s="3" t="s">
        <v>89</v>
      </c>
      <c r="E356" s="3" t="s">
        <v>89</v>
      </c>
      <c r="F356" s="3" t="s">
        <v>89</v>
      </c>
      <c r="G356" s="3" t="s">
        <v>89</v>
      </c>
    </row>
    <row r="357" spans="1:7" ht="45" customHeight="1" x14ac:dyDescent="0.25">
      <c r="A357" s="3" t="s">
        <v>2345</v>
      </c>
      <c r="B357" s="3" t="s">
        <v>16160</v>
      </c>
      <c r="C357" s="3" t="s">
        <v>5713</v>
      </c>
      <c r="D357" s="3" t="s">
        <v>89</v>
      </c>
      <c r="E357" s="3" t="s">
        <v>89</v>
      </c>
      <c r="F357" s="3" t="s">
        <v>89</v>
      </c>
      <c r="G357" s="3" t="s">
        <v>89</v>
      </c>
    </row>
    <row r="358" spans="1:7" ht="45" customHeight="1" x14ac:dyDescent="0.25">
      <c r="A358" s="3" t="s">
        <v>2353</v>
      </c>
      <c r="B358" s="3" t="s">
        <v>16161</v>
      </c>
      <c r="C358" s="3" t="s">
        <v>5713</v>
      </c>
      <c r="D358" s="3" t="s">
        <v>89</v>
      </c>
      <c r="E358" s="3" t="s">
        <v>89</v>
      </c>
      <c r="F358" s="3" t="s">
        <v>89</v>
      </c>
      <c r="G358" s="3" t="s">
        <v>89</v>
      </c>
    </row>
    <row r="359" spans="1:7" ht="45" customHeight="1" x14ac:dyDescent="0.25">
      <c r="A359" s="3" t="s">
        <v>2358</v>
      </c>
      <c r="B359" s="3" t="s">
        <v>16162</v>
      </c>
      <c r="C359" s="3" t="s">
        <v>5713</v>
      </c>
      <c r="D359" s="3" t="s">
        <v>89</v>
      </c>
      <c r="E359" s="3" t="s">
        <v>89</v>
      </c>
      <c r="F359" s="3" t="s">
        <v>89</v>
      </c>
      <c r="G359" s="3" t="s">
        <v>89</v>
      </c>
    </row>
    <row r="360" spans="1:7" ht="45" customHeight="1" x14ac:dyDescent="0.25">
      <c r="A360" s="3" t="s">
        <v>2365</v>
      </c>
      <c r="B360" s="3" t="s">
        <v>16163</v>
      </c>
      <c r="C360" s="3" t="s">
        <v>5713</v>
      </c>
      <c r="D360" s="3" t="s">
        <v>89</v>
      </c>
      <c r="E360" s="3" t="s">
        <v>89</v>
      </c>
      <c r="F360" s="3" t="s">
        <v>89</v>
      </c>
      <c r="G360" s="3" t="s">
        <v>89</v>
      </c>
    </row>
    <row r="361" spans="1:7" ht="45" customHeight="1" x14ac:dyDescent="0.25">
      <c r="A361" s="3" t="s">
        <v>2370</v>
      </c>
      <c r="B361" s="3" t="s">
        <v>16164</v>
      </c>
      <c r="C361" s="3" t="s">
        <v>5713</v>
      </c>
      <c r="D361" s="3" t="s">
        <v>89</v>
      </c>
      <c r="E361" s="3" t="s">
        <v>89</v>
      </c>
      <c r="F361" s="3" t="s">
        <v>89</v>
      </c>
      <c r="G361" s="3" t="s">
        <v>89</v>
      </c>
    </row>
    <row r="362" spans="1:7" ht="45" customHeight="1" x14ac:dyDescent="0.25">
      <c r="A362" s="3" t="s">
        <v>2376</v>
      </c>
      <c r="B362" s="3" t="s">
        <v>16165</v>
      </c>
      <c r="C362" s="3" t="s">
        <v>5713</v>
      </c>
      <c r="D362" s="3" t="s">
        <v>89</v>
      </c>
      <c r="E362" s="3" t="s">
        <v>89</v>
      </c>
      <c r="F362" s="3" t="s">
        <v>89</v>
      </c>
      <c r="G362" s="3" t="s">
        <v>89</v>
      </c>
    </row>
    <row r="363" spans="1:7" ht="45" customHeight="1" x14ac:dyDescent="0.25">
      <c r="A363" s="3" t="s">
        <v>2382</v>
      </c>
      <c r="B363" s="3" t="s">
        <v>16166</v>
      </c>
      <c r="C363" s="3" t="s">
        <v>5713</v>
      </c>
      <c r="D363" s="3" t="s">
        <v>89</v>
      </c>
      <c r="E363" s="3" t="s">
        <v>89</v>
      </c>
      <c r="F363" s="3" t="s">
        <v>89</v>
      </c>
      <c r="G363" s="3" t="s">
        <v>89</v>
      </c>
    </row>
    <row r="364" spans="1:7" ht="45" customHeight="1" x14ac:dyDescent="0.25">
      <c r="A364" s="3" t="s">
        <v>2388</v>
      </c>
      <c r="B364" s="3" t="s">
        <v>16167</v>
      </c>
      <c r="C364" s="3" t="s">
        <v>5713</v>
      </c>
      <c r="D364" s="3" t="s">
        <v>89</v>
      </c>
      <c r="E364" s="3" t="s">
        <v>89</v>
      </c>
      <c r="F364" s="3" t="s">
        <v>89</v>
      </c>
      <c r="G364" s="3" t="s">
        <v>89</v>
      </c>
    </row>
    <row r="365" spans="1:7" ht="45" customHeight="1" x14ac:dyDescent="0.25">
      <c r="A365" s="3" t="s">
        <v>2394</v>
      </c>
      <c r="B365" s="3" t="s">
        <v>16168</v>
      </c>
      <c r="C365" s="3" t="s">
        <v>5713</v>
      </c>
      <c r="D365" s="3" t="s">
        <v>89</v>
      </c>
      <c r="E365" s="3" t="s">
        <v>89</v>
      </c>
      <c r="F365" s="3" t="s">
        <v>89</v>
      </c>
      <c r="G365" s="3" t="s">
        <v>89</v>
      </c>
    </row>
    <row r="366" spans="1:7" ht="45" customHeight="1" x14ac:dyDescent="0.25">
      <c r="A366" s="3" t="s">
        <v>2400</v>
      </c>
      <c r="B366" s="3" t="s">
        <v>16169</v>
      </c>
      <c r="C366" s="3" t="s">
        <v>5713</v>
      </c>
      <c r="D366" s="3" t="s">
        <v>89</v>
      </c>
      <c r="E366" s="3" t="s">
        <v>89</v>
      </c>
      <c r="F366" s="3" t="s">
        <v>89</v>
      </c>
      <c r="G366" s="3" t="s">
        <v>89</v>
      </c>
    </row>
    <row r="367" spans="1:7" ht="45" customHeight="1" x14ac:dyDescent="0.25">
      <c r="A367" s="3" t="s">
        <v>2406</v>
      </c>
      <c r="B367" s="3" t="s">
        <v>16170</v>
      </c>
      <c r="C367" s="3" t="s">
        <v>5713</v>
      </c>
      <c r="D367" s="3" t="s">
        <v>89</v>
      </c>
      <c r="E367" s="3" t="s">
        <v>89</v>
      </c>
      <c r="F367" s="3" t="s">
        <v>89</v>
      </c>
      <c r="G367" s="3" t="s">
        <v>89</v>
      </c>
    </row>
    <row r="368" spans="1:7" ht="45" customHeight="1" x14ac:dyDescent="0.25">
      <c r="A368" s="3" t="s">
        <v>2411</v>
      </c>
      <c r="B368" s="3" t="s">
        <v>16171</v>
      </c>
      <c r="C368" s="3" t="s">
        <v>5713</v>
      </c>
      <c r="D368" s="3" t="s">
        <v>89</v>
      </c>
      <c r="E368" s="3" t="s">
        <v>89</v>
      </c>
      <c r="F368" s="3" t="s">
        <v>89</v>
      </c>
      <c r="G368" s="3" t="s">
        <v>89</v>
      </c>
    </row>
    <row r="369" spans="1:7" ht="45" customHeight="1" x14ac:dyDescent="0.25">
      <c r="A369" s="3" t="s">
        <v>2416</v>
      </c>
      <c r="B369" s="3" t="s">
        <v>16172</v>
      </c>
      <c r="C369" s="3" t="s">
        <v>5713</v>
      </c>
      <c r="D369" s="3" t="s">
        <v>89</v>
      </c>
      <c r="E369" s="3" t="s">
        <v>89</v>
      </c>
      <c r="F369" s="3" t="s">
        <v>89</v>
      </c>
      <c r="G369" s="3" t="s">
        <v>89</v>
      </c>
    </row>
    <row r="370" spans="1:7" ht="45" customHeight="1" x14ac:dyDescent="0.25">
      <c r="A370" s="3" t="s">
        <v>2421</v>
      </c>
      <c r="B370" s="3" t="s">
        <v>16173</v>
      </c>
      <c r="C370" s="3" t="s">
        <v>5713</v>
      </c>
      <c r="D370" s="3" t="s">
        <v>89</v>
      </c>
      <c r="E370" s="3" t="s">
        <v>89</v>
      </c>
      <c r="F370" s="3" t="s">
        <v>89</v>
      </c>
      <c r="G370" s="3" t="s">
        <v>89</v>
      </c>
    </row>
    <row r="371" spans="1:7" ht="45" customHeight="1" x14ac:dyDescent="0.25">
      <c r="A371" s="3" t="s">
        <v>2429</v>
      </c>
      <c r="B371" s="3" t="s">
        <v>16174</v>
      </c>
      <c r="C371" s="3" t="s">
        <v>5713</v>
      </c>
      <c r="D371" s="3" t="s">
        <v>89</v>
      </c>
      <c r="E371" s="3" t="s">
        <v>89</v>
      </c>
      <c r="F371" s="3" t="s">
        <v>89</v>
      </c>
      <c r="G371" s="3" t="s">
        <v>89</v>
      </c>
    </row>
    <row r="372" spans="1:7" ht="45" customHeight="1" x14ac:dyDescent="0.25">
      <c r="A372" s="3" t="s">
        <v>2434</v>
      </c>
      <c r="B372" s="3" t="s">
        <v>16175</v>
      </c>
      <c r="C372" s="3" t="s">
        <v>5713</v>
      </c>
      <c r="D372" s="3" t="s">
        <v>89</v>
      </c>
      <c r="E372" s="3" t="s">
        <v>89</v>
      </c>
      <c r="F372" s="3" t="s">
        <v>89</v>
      </c>
      <c r="G372" s="3" t="s">
        <v>89</v>
      </c>
    </row>
    <row r="373" spans="1:7" ht="45" customHeight="1" x14ac:dyDescent="0.25">
      <c r="A373" s="3" t="s">
        <v>2437</v>
      </c>
      <c r="B373" s="3" t="s">
        <v>16176</v>
      </c>
      <c r="C373" s="3" t="s">
        <v>5713</v>
      </c>
      <c r="D373" s="3" t="s">
        <v>89</v>
      </c>
      <c r="E373" s="3" t="s">
        <v>89</v>
      </c>
      <c r="F373" s="3" t="s">
        <v>89</v>
      </c>
      <c r="G373" s="3" t="s">
        <v>89</v>
      </c>
    </row>
    <row r="374" spans="1:7" ht="45" customHeight="1" x14ac:dyDescent="0.25">
      <c r="A374" s="3" t="s">
        <v>2442</v>
      </c>
      <c r="B374" s="3" t="s">
        <v>16177</v>
      </c>
      <c r="C374" s="3" t="s">
        <v>5713</v>
      </c>
      <c r="D374" s="3" t="s">
        <v>89</v>
      </c>
      <c r="E374" s="3" t="s">
        <v>89</v>
      </c>
      <c r="F374" s="3" t="s">
        <v>89</v>
      </c>
      <c r="G374" s="3" t="s">
        <v>89</v>
      </c>
    </row>
    <row r="375" spans="1:7" ht="45" customHeight="1" x14ac:dyDescent="0.25">
      <c r="A375" s="3" t="s">
        <v>2447</v>
      </c>
      <c r="B375" s="3" t="s">
        <v>16178</v>
      </c>
      <c r="C375" s="3" t="s">
        <v>5713</v>
      </c>
      <c r="D375" s="3" t="s">
        <v>89</v>
      </c>
      <c r="E375" s="3" t="s">
        <v>89</v>
      </c>
      <c r="F375" s="3" t="s">
        <v>89</v>
      </c>
      <c r="G375" s="3" t="s">
        <v>89</v>
      </c>
    </row>
    <row r="376" spans="1:7" ht="45" customHeight="1" x14ac:dyDescent="0.25">
      <c r="A376" s="3" t="s">
        <v>2453</v>
      </c>
      <c r="B376" s="3" t="s">
        <v>16179</v>
      </c>
      <c r="C376" s="3" t="s">
        <v>5713</v>
      </c>
      <c r="D376" s="3" t="s">
        <v>89</v>
      </c>
      <c r="E376" s="3" t="s">
        <v>89</v>
      </c>
      <c r="F376" s="3" t="s">
        <v>89</v>
      </c>
      <c r="G376" s="3" t="s">
        <v>89</v>
      </c>
    </row>
    <row r="377" spans="1:7" ht="45" customHeight="1" x14ac:dyDescent="0.25">
      <c r="A377" s="3" t="s">
        <v>2459</v>
      </c>
      <c r="B377" s="3" t="s">
        <v>16180</v>
      </c>
      <c r="C377" s="3" t="s">
        <v>5713</v>
      </c>
      <c r="D377" s="3" t="s">
        <v>89</v>
      </c>
      <c r="E377" s="3" t="s">
        <v>89</v>
      </c>
      <c r="F377" s="3" t="s">
        <v>89</v>
      </c>
      <c r="G377" s="3" t="s">
        <v>89</v>
      </c>
    </row>
    <row r="378" spans="1:7" ht="45" customHeight="1" x14ac:dyDescent="0.25">
      <c r="A378" s="3" t="s">
        <v>2465</v>
      </c>
      <c r="B378" s="3" t="s">
        <v>16181</v>
      </c>
      <c r="C378" s="3" t="s">
        <v>5713</v>
      </c>
      <c r="D378" s="3" t="s">
        <v>89</v>
      </c>
      <c r="E378" s="3" t="s">
        <v>89</v>
      </c>
      <c r="F378" s="3" t="s">
        <v>89</v>
      </c>
      <c r="G378" s="3" t="s">
        <v>89</v>
      </c>
    </row>
    <row r="379" spans="1:7" ht="45" customHeight="1" x14ac:dyDescent="0.25">
      <c r="A379" s="3" t="s">
        <v>2470</v>
      </c>
      <c r="B379" s="3" t="s">
        <v>16182</v>
      </c>
      <c r="C379" s="3" t="s">
        <v>5713</v>
      </c>
      <c r="D379" s="3" t="s">
        <v>89</v>
      </c>
      <c r="E379" s="3" t="s">
        <v>89</v>
      </c>
      <c r="F379" s="3" t="s">
        <v>89</v>
      </c>
      <c r="G379" s="3" t="s">
        <v>89</v>
      </c>
    </row>
    <row r="380" spans="1:7" ht="45" customHeight="1" x14ac:dyDescent="0.25">
      <c r="A380" s="3" t="s">
        <v>2476</v>
      </c>
      <c r="B380" s="3" t="s">
        <v>16183</v>
      </c>
      <c r="C380" s="3" t="s">
        <v>5713</v>
      </c>
      <c r="D380" s="3" t="s">
        <v>89</v>
      </c>
      <c r="E380" s="3" t="s">
        <v>89</v>
      </c>
      <c r="F380" s="3" t="s">
        <v>89</v>
      </c>
      <c r="G380" s="3" t="s">
        <v>89</v>
      </c>
    </row>
    <row r="381" spans="1:7" ht="45" customHeight="1" x14ac:dyDescent="0.25">
      <c r="A381" s="3" t="s">
        <v>2480</v>
      </c>
      <c r="B381" s="3" t="s">
        <v>16184</v>
      </c>
      <c r="C381" s="3" t="s">
        <v>5713</v>
      </c>
      <c r="D381" s="3" t="s">
        <v>89</v>
      </c>
      <c r="E381" s="3" t="s">
        <v>89</v>
      </c>
      <c r="F381" s="3" t="s">
        <v>89</v>
      </c>
      <c r="G381" s="3" t="s">
        <v>89</v>
      </c>
    </row>
    <row r="382" spans="1:7" ht="45" customHeight="1" x14ac:dyDescent="0.25">
      <c r="A382" s="3" t="s">
        <v>2485</v>
      </c>
      <c r="B382" s="3" t="s">
        <v>16185</v>
      </c>
      <c r="C382" s="3" t="s">
        <v>5713</v>
      </c>
      <c r="D382" s="3" t="s">
        <v>89</v>
      </c>
      <c r="E382" s="3" t="s">
        <v>89</v>
      </c>
      <c r="F382" s="3" t="s">
        <v>89</v>
      </c>
      <c r="G382" s="3" t="s">
        <v>89</v>
      </c>
    </row>
    <row r="383" spans="1:7" ht="45" customHeight="1" x14ac:dyDescent="0.25">
      <c r="A383" s="3" t="s">
        <v>2491</v>
      </c>
      <c r="B383" s="3" t="s">
        <v>16186</v>
      </c>
      <c r="C383" s="3" t="s">
        <v>5713</v>
      </c>
      <c r="D383" s="3" t="s">
        <v>89</v>
      </c>
      <c r="E383" s="3" t="s">
        <v>89</v>
      </c>
      <c r="F383" s="3" t="s">
        <v>89</v>
      </c>
      <c r="G383" s="3" t="s">
        <v>89</v>
      </c>
    </row>
    <row r="384" spans="1:7" ht="45" customHeight="1" x14ac:dyDescent="0.25">
      <c r="A384" s="3" t="s">
        <v>2497</v>
      </c>
      <c r="B384" s="3" t="s">
        <v>16187</v>
      </c>
      <c r="C384" s="3" t="s">
        <v>5713</v>
      </c>
      <c r="D384" s="3" t="s">
        <v>89</v>
      </c>
      <c r="E384" s="3" t="s">
        <v>89</v>
      </c>
      <c r="F384" s="3" t="s">
        <v>89</v>
      </c>
      <c r="G384" s="3" t="s">
        <v>89</v>
      </c>
    </row>
    <row r="385" spans="1:7" ht="45" customHeight="1" x14ac:dyDescent="0.25">
      <c r="A385" s="3" t="s">
        <v>2501</v>
      </c>
      <c r="B385" s="3" t="s">
        <v>16188</v>
      </c>
      <c r="C385" s="3" t="s">
        <v>5713</v>
      </c>
      <c r="D385" s="3" t="s">
        <v>89</v>
      </c>
      <c r="E385" s="3" t="s">
        <v>89</v>
      </c>
      <c r="F385" s="3" t="s">
        <v>89</v>
      </c>
      <c r="G385" s="3" t="s">
        <v>89</v>
      </c>
    </row>
    <row r="386" spans="1:7" ht="45" customHeight="1" x14ac:dyDescent="0.25">
      <c r="A386" s="3" t="s">
        <v>2506</v>
      </c>
      <c r="B386" s="3" t="s">
        <v>16189</v>
      </c>
      <c r="C386" s="3" t="s">
        <v>5713</v>
      </c>
      <c r="D386" s="3" t="s">
        <v>89</v>
      </c>
      <c r="E386" s="3" t="s">
        <v>89</v>
      </c>
      <c r="F386" s="3" t="s">
        <v>89</v>
      </c>
      <c r="G386" s="3" t="s">
        <v>89</v>
      </c>
    </row>
    <row r="387" spans="1:7" ht="45" customHeight="1" x14ac:dyDescent="0.25">
      <c r="A387" s="3" t="s">
        <v>2510</v>
      </c>
      <c r="B387" s="3" t="s">
        <v>16190</v>
      </c>
      <c r="C387" s="3" t="s">
        <v>5713</v>
      </c>
      <c r="D387" s="3" t="s">
        <v>89</v>
      </c>
      <c r="E387" s="3" t="s">
        <v>89</v>
      </c>
      <c r="F387" s="3" t="s">
        <v>89</v>
      </c>
      <c r="G387" s="3" t="s">
        <v>89</v>
      </c>
    </row>
    <row r="388" spans="1:7" ht="45" customHeight="1" x14ac:dyDescent="0.25">
      <c r="A388" s="3" t="s">
        <v>2516</v>
      </c>
      <c r="B388" s="3" t="s">
        <v>16191</v>
      </c>
      <c r="C388" s="3" t="s">
        <v>5713</v>
      </c>
      <c r="D388" s="3" t="s">
        <v>89</v>
      </c>
      <c r="E388" s="3" t="s">
        <v>89</v>
      </c>
      <c r="F388" s="3" t="s">
        <v>89</v>
      </c>
      <c r="G388" s="3" t="s">
        <v>89</v>
      </c>
    </row>
    <row r="389" spans="1:7" ht="45" customHeight="1" x14ac:dyDescent="0.25">
      <c r="A389" s="3" t="s">
        <v>2523</v>
      </c>
      <c r="B389" s="3" t="s">
        <v>16192</v>
      </c>
      <c r="C389" s="3" t="s">
        <v>5713</v>
      </c>
      <c r="D389" s="3" t="s">
        <v>89</v>
      </c>
      <c r="E389" s="3" t="s">
        <v>89</v>
      </c>
      <c r="F389" s="3" t="s">
        <v>89</v>
      </c>
      <c r="G389" s="3" t="s">
        <v>89</v>
      </c>
    </row>
    <row r="390" spans="1:7" ht="45" customHeight="1" x14ac:dyDescent="0.25">
      <c r="A390" s="3" t="s">
        <v>2528</v>
      </c>
      <c r="B390" s="3" t="s">
        <v>16193</v>
      </c>
      <c r="C390" s="3" t="s">
        <v>5713</v>
      </c>
      <c r="D390" s="3" t="s">
        <v>89</v>
      </c>
      <c r="E390" s="3" t="s">
        <v>89</v>
      </c>
      <c r="F390" s="3" t="s">
        <v>89</v>
      </c>
      <c r="G390" s="3" t="s">
        <v>89</v>
      </c>
    </row>
    <row r="391" spans="1:7" ht="45" customHeight="1" x14ac:dyDescent="0.25">
      <c r="A391" s="3" t="s">
        <v>2533</v>
      </c>
      <c r="B391" s="3" t="s">
        <v>16194</v>
      </c>
      <c r="C391" s="3" t="s">
        <v>5713</v>
      </c>
      <c r="D391" s="3" t="s">
        <v>89</v>
      </c>
      <c r="E391" s="3" t="s">
        <v>89</v>
      </c>
      <c r="F391" s="3" t="s">
        <v>89</v>
      </c>
      <c r="G391" s="3" t="s">
        <v>89</v>
      </c>
    </row>
    <row r="392" spans="1:7" ht="45" customHeight="1" x14ac:dyDescent="0.25">
      <c r="A392" s="3" t="s">
        <v>2537</v>
      </c>
      <c r="B392" s="3" t="s">
        <v>16195</v>
      </c>
      <c r="C392" s="3" t="s">
        <v>5713</v>
      </c>
      <c r="D392" s="3" t="s">
        <v>89</v>
      </c>
      <c r="E392" s="3" t="s">
        <v>89</v>
      </c>
      <c r="F392" s="3" t="s">
        <v>89</v>
      </c>
      <c r="G392" s="3" t="s">
        <v>89</v>
      </c>
    </row>
    <row r="393" spans="1:7" ht="45" customHeight="1" x14ac:dyDescent="0.25">
      <c r="A393" s="3" t="s">
        <v>2543</v>
      </c>
      <c r="B393" s="3" t="s">
        <v>16196</v>
      </c>
      <c r="C393" s="3" t="s">
        <v>5713</v>
      </c>
      <c r="D393" s="3" t="s">
        <v>89</v>
      </c>
      <c r="E393" s="3" t="s">
        <v>89</v>
      </c>
      <c r="F393" s="3" t="s">
        <v>89</v>
      </c>
      <c r="G393" s="3" t="s">
        <v>89</v>
      </c>
    </row>
    <row r="394" spans="1:7" ht="45" customHeight="1" x14ac:dyDescent="0.25">
      <c r="A394" s="3" t="s">
        <v>2549</v>
      </c>
      <c r="B394" s="3" t="s">
        <v>16197</v>
      </c>
      <c r="C394" s="3" t="s">
        <v>5713</v>
      </c>
      <c r="D394" s="3" t="s">
        <v>89</v>
      </c>
      <c r="E394" s="3" t="s">
        <v>89</v>
      </c>
      <c r="F394" s="3" t="s">
        <v>89</v>
      </c>
      <c r="G394" s="3" t="s">
        <v>89</v>
      </c>
    </row>
    <row r="395" spans="1:7" ht="45" customHeight="1" x14ac:dyDescent="0.25">
      <c r="A395" s="3" t="s">
        <v>2557</v>
      </c>
      <c r="B395" s="3" t="s">
        <v>16198</v>
      </c>
      <c r="C395" s="3" t="s">
        <v>5713</v>
      </c>
      <c r="D395" s="3" t="s">
        <v>89</v>
      </c>
      <c r="E395" s="3" t="s">
        <v>89</v>
      </c>
      <c r="F395" s="3" t="s">
        <v>89</v>
      </c>
      <c r="G395" s="3" t="s">
        <v>89</v>
      </c>
    </row>
    <row r="396" spans="1:7" ht="45" customHeight="1" x14ac:dyDescent="0.25">
      <c r="A396" s="3" t="s">
        <v>2562</v>
      </c>
      <c r="B396" s="3" t="s">
        <v>16199</v>
      </c>
      <c r="C396" s="3" t="s">
        <v>5713</v>
      </c>
      <c r="D396" s="3" t="s">
        <v>89</v>
      </c>
      <c r="E396" s="3" t="s">
        <v>89</v>
      </c>
      <c r="F396" s="3" t="s">
        <v>89</v>
      </c>
      <c r="G396" s="3" t="s">
        <v>89</v>
      </c>
    </row>
    <row r="397" spans="1:7" ht="45" customHeight="1" x14ac:dyDescent="0.25">
      <c r="A397" s="3" t="s">
        <v>2567</v>
      </c>
      <c r="B397" s="3" t="s">
        <v>16200</v>
      </c>
      <c r="C397" s="3" t="s">
        <v>5713</v>
      </c>
      <c r="D397" s="3" t="s">
        <v>89</v>
      </c>
      <c r="E397" s="3" t="s">
        <v>89</v>
      </c>
      <c r="F397" s="3" t="s">
        <v>89</v>
      </c>
      <c r="G397" s="3" t="s">
        <v>89</v>
      </c>
    </row>
    <row r="398" spans="1:7" ht="45" customHeight="1" x14ac:dyDescent="0.25">
      <c r="A398" s="3" t="s">
        <v>2571</v>
      </c>
      <c r="B398" s="3" t="s">
        <v>16201</v>
      </c>
      <c r="C398" s="3" t="s">
        <v>5713</v>
      </c>
      <c r="D398" s="3" t="s">
        <v>89</v>
      </c>
      <c r="E398" s="3" t="s">
        <v>89</v>
      </c>
      <c r="F398" s="3" t="s">
        <v>89</v>
      </c>
      <c r="G398" s="3" t="s">
        <v>89</v>
      </c>
    </row>
    <row r="399" spans="1:7" ht="45" customHeight="1" x14ac:dyDescent="0.25">
      <c r="A399" s="3" t="s">
        <v>2579</v>
      </c>
      <c r="B399" s="3" t="s">
        <v>16202</v>
      </c>
      <c r="C399" s="3" t="s">
        <v>5713</v>
      </c>
      <c r="D399" s="3" t="s">
        <v>89</v>
      </c>
      <c r="E399" s="3" t="s">
        <v>89</v>
      </c>
      <c r="F399" s="3" t="s">
        <v>89</v>
      </c>
      <c r="G399" s="3" t="s">
        <v>89</v>
      </c>
    </row>
    <row r="400" spans="1:7" ht="45" customHeight="1" x14ac:dyDescent="0.25">
      <c r="A400" s="3" t="s">
        <v>2585</v>
      </c>
      <c r="B400" s="3" t="s">
        <v>16203</v>
      </c>
      <c r="C400" s="3" t="s">
        <v>5713</v>
      </c>
      <c r="D400" s="3" t="s">
        <v>89</v>
      </c>
      <c r="E400" s="3" t="s">
        <v>89</v>
      </c>
      <c r="F400" s="3" t="s">
        <v>89</v>
      </c>
      <c r="G400" s="3" t="s">
        <v>89</v>
      </c>
    </row>
    <row r="401" spans="1:7" ht="45" customHeight="1" x14ac:dyDescent="0.25">
      <c r="A401" s="3" t="s">
        <v>2590</v>
      </c>
      <c r="B401" s="3" t="s">
        <v>16204</v>
      </c>
      <c r="C401" s="3" t="s">
        <v>5713</v>
      </c>
      <c r="D401" s="3" t="s">
        <v>89</v>
      </c>
      <c r="E401" s="3" t="s">
        <v>89</v>
      </c>
      <c r="F401" s="3" t="s">
        <v>89</v>
      </c>
      <c r="G401" s="3" t="s">
        <v>89</v>
      </c>
    </row>
    <row r="402" spans="1:7" ht="45" customHeight="1" x14ac:dyDescent="0.25">
      <c r="A402" s="3" t="s">
        <v>2595</v>
      </c>
      <c r="B402" s="3" t="s">
        <v>16205</v>
      </c>
      <c r="C402" s="3" t="s">
        <v>5713</v>
      </c>
      <c r="D402" s="3" t="s">
        <v>89</v>
      </c>
      <c r="E402" s="3" t="s">
        <v>89</v>
      </c>
      <c r="F402" s="3" t="s">
        <v>89</v>
      </c>
      <c r="G402" s="3" t="s">
        <v>89</v>
      </c>
    </row>
    <row r="403" spans="1:7" ht="45" customHeight="1" x14ac:dyDescent="0.25">
      <c r="A403" s="3" t="s">
        <v>2600</v>
      </c>
      <c r="B403" s="3" t="s">
        <v>16206</v>
      </c>
      <c r="C403" s="3" t="s">
        <v>5713</v>
      </c>
      <c r="D403" s="3" t="s">
        <v>89</v>
      </c>
      <c r="E403" s="3" t="s">
        <v>89</v>
      </c>
      <c r="F403" s="3" t="s">
        <v>89</v>
      </c>
      <c r="G403" s="3" t="s">
        <v>89</v>
      </c>
    </row>
    <row r="404" spans="1:7" ht="45" customHeight="1" x14ac:dyDescent="0.25">
      <c r="A404" s="3" t="s">
        <v>2606</v>
      </c>
      <c r="B404" s="3" t="s">
        <v>16207</v>
      </c>
      <c r="C404" s="3" t="s">
        <v>5713</v>
      </c>
      <c r="D404" s="3" t="s">
        <v>89</v>
      </c>
      <c r="E404" s="3" t="s">
        <v>89</v>
      </c>
      <c r="F404" s="3" t="s">
        <v>89</v>
      </c>
      <c r="G404" s="3" t="s">
        <v>89</v>
      </c>
    </row>
    <row r="405" spans="1:7" ht="45" customHeight="1" x14ac:dyDescent="0.25">
      <c r="A405" s="3" t="s">
        <v>2611</v>
      </c>
      <c r="B405" s="3" t="s">
        <v>16208</v>
      </c>
      <c r="C405" s="3" t="s">
        <v>5713</v>
      </c>
      <c r="D405" s="3" t="s">
        <v>89</v>
      </c>
      <c r="E405" s="3" t="s">
        <v>89</v>
      </c>
      <c r="F405" s="3" t="s">
        <v>89</v>
      </c>
      <c r="G405" s="3" t="s">
        <v>89</v>
      </c>
    </row>
    <row r="406" spans="1:7" ht="45" customHeight="1" x14ac:dyDescent="0.25">
      <c r="A406" s="3" t="s">
        <v>2618</v>
      </c>
      <c r="B406" s="3" t="s">
        <v>16209</v>
      </c>
      <c r="C406" s="3" t="s">
        <v>5713</v>
      </c>
      <c r="D406" s="3" t="s">
        <v>89</v>
      </c>
      <c r="E406" s="3" t="s">
        <v>89</v>
      </c>
      <c r="F406" s="3" t="s">
        <v>89</v>
      </c>
      <c r="G406" s="3" t="s">
        <v>89</v>
      </c>
    </row>
    <row r="407" spans="1:7" ht="45" customHeight="1" x14ac:dyDescent="0.25">
      <c r="A407" s="3" t="s">
        <v>2622</v>
      </c>
      <c r="B407" s="3" t="s">
        <v>16210</v>
      </c>
      <c r="C407" s="3" t="s">
        <v>5713</v>
      </c>
      <c r="D407" s="3" t="s">
        <v>89</v>
      </c>
      <c r="E407" s="3" t="s">
        <v>89</v>
      </c>
      <c r="F407" s="3" t="s">
        <v>89</v>
      </c>
      <c r="G407" s="3" t="s">
        <v>89</v>
      </c>
    </row>
    <row r="408" spans="1:7" ht="45" customHeight="1" x14ac:dyDescent="0.25">
      <c r="A408" s="3" t="s">
        <v>2628</v>
      </c>
      <c r="B408" s="3" t="s">
        <v>16211</v>
      </c>
      <c r="C408" s="3" t="s">
        <v>5713</v>
      </c>
      <c r="D408" s="3" t="s">
        <v>89</v>
      </c>
      <c r="E408" s="3" t="s">
        <v>89</v>
      </c>
      <c r="F408" s="3" t="s">
        <v>89</v>
      </c>
      <c r="G408" s="3" t="s">
        <v>89</v>
      </c>
    </row>
    <row r="409" spans="1:7" ht="45" customHeight="1" x14ac:dyDescent="0.25">
      <c r="A409" s="3" t="s">
        <v>2635</v>
      </c>
      <c r="B409" s="3" t="s">
        <v>16212</v>
      </c>
      <c r="C409" s="3" t="s">
        <v>5713</v>
      </c>
      <c r="D409" s="3" t="s">
        <v>89</v>
      </c>
      <c r="E409" s="3" t="s">
        <v>89</v>
      </c>
      <c r="F409" s="3" t="s">
        <v>89</v>
      </c>
      <c r="G409" s="3" t="s">
        <v>89</v>
      </c>
    </row>
    <row r="410" spans="1:7" ht="45" customHeight="1" x14ac:dyDescent="0.25">
      <c r="A410" s="3" t="s">
        <v>2641</v>
      </c>
      <c r="B410" s="3" t="s">
        <v>16213</v>
      </c>
      <c r="C410" s="3" t="s">
        <v>5713</v>
      </c>
      <c r="D410" s="3" t="s">
        <v>89</v>
      </c>
      <c r="E410" s="3" t="s">
        <v>89</v>
      </c>
      <c r="F410" s="3" t="s">
        <v>89</v>
      </c>
      <c r="G410" s="3" t="s">
        <v>89</v>
      </c>
    </row>
    <row r="411" spans="1:7" ht="45" customHeight="1" x14ac:dyDescent="0.25">
      <c r="A411" s="3" t="s">
        <v>2647</v>
      </c>
      <c r="B411" s="3" t="s">
        <v>16214</v>
      </c>
      <c r="C411" s="3" t="s">
        <v>5713</v>
      </c>
      <c r="D411" s="3" t="s">
        <v>89</v>
      </c>
      <c r="E411" s="3" t="s">
        <v>89</v>
      </c>
      <c r="F411" s="3" t="s">
        <v>89</v>
      </c>
      <c r="G411" s="3" t="s">
        <v>89</v>
      </c>
    </row>
    <row r="412" spans="1:7" ht="45" customHeight="1" x14ac:dyDescent="0.25">
      <c r="A412" s="3" t="s">
        <v>2652</v>
      </c>
      <c r="B412" s="3" t="s">
        <v>16215</v>
      </c>
      <c r="C412" s="3" t="s">
        <v>5713</v>
      </c>
      <c r="D412" s="3" t="s">
        <v>89</v>
      </c>
      <c r="E412" s="3" t="s">
        <v>89</v>
      </c>
      <c r="F412" s="3" t="s">
        <v>89</v>
      </c>
      <c r="G412" s="3" t="s">
        <v>89</v>
      </c>
    </row>
    <row r="413" spans="1:7" ht="45" customHeight="1" x14ac:dyDescent="0.25">
      <c r="A413" s="3" t="s">
        <v>2658</v>
      </c>
      <c r="B413" s="3" t="s">
        <v>16216</v>
      </c>
      <c r="C413" s="3" t="s">
        <v>5713</v>
      </c>
      <c r="D413" s="3" t="s">
        <v>89</v>
      </c>
      <c r="E413" s="3" t="s">
        <v>89</v>
      </c>
      <c r="F413" s="3" t="s">
        <v>89</v>
      </c>
      <c r="G413" s="3" t="s">
        <v>89</v>
      </c>
    </row>
    <row r="414" spans="1:7" ht="45" customHeight="1" x14ac:dyDescent="0.25">
      <c r="A414" s="3" t="s">
        <v>2662</v>
      </c>
      <c r="B414" s="3" t="s">
        <v>16217</v>
      </c>
      <c r="C414" s="3" t="s">
        <v>5713</v>
      </c>
      <c r="D414" s="3" t="s">
        <v>89</v>
      </c>
      <c r="E414" s="3" t="s">
        <v>89</v>
      </c>
      <c r="F414" s="3" t="s">
        <v>89</v>
      </c>
      <c r="G414" s="3" t="s">
        <v>89</v>
      </c>
    </row>
    <row r="415" spans="1:7" ht="45" customHeight="1" x14ac:dyDescent="0.25">
      <c r="A415" s="3" t="s">
        <v>2667</v>
      </c>
      <c r="B415" s="3" t="s">
        <v>16218</v>
      </c>
      <c r="C415" s="3" t="s">
        <v>5713</v>
      </c>
      <c r="D415" s="3" t="s">
        <v>89</v>
      </c>
      <c r="E415" s="3" t="s">
        <v>89</v>
      </c>
      <c r="F415" s="3" t="s">
        <v>89</v>
      </c>
      <c r="G415" s="3" t="s">
        <v>89</v>
      </c>
    </row>
    <row r="416" spans="1:7" ht="45" customHeight="1" x14ac:dyDescent="0.25">
      <c r="A416" s="3" t="s">
        <v>2673</v>
      </c>
      <c r="B416" s="3" t="s">
        <v>16219</v>
      </c>
      <c r="C416" s="3" t="s">
        <v>5713</v>
      </c>
      <c r="D416" s="3" t="s">
        <v>89</v>
      </c>
      <c r="E416" s="3" t="s">
        <v>89</v>
      </c>
      <c r="F416" s="3" t="s">
        <v>89</v>
      </c>
      <c r="G416" s="3" t="s">
        <v>89</v>
      </c>
    </row>
    <row r="417" spans="1:7" ht="45" customHeight="1" x14ac:dyDescent="0.25">
      <c r="A417" s="3" t="s">
        <v>2678</v>
      </c>
      <c r="B417" s="3" t="s">
        <v>16220</v>
      </c>
      <c r="C417" s="3" t="s">
        <v>5713</v>
      </c>
      <c r="D417" s="3" t="s">
        <v>89</v>
      </c>
      <c r="E417" s="3" t="s">
        <v>89</v>
      </c>
      <c r="F417" s="3" t="s">
        <v>89</v>
      </c>
      <c r="G417" s="3" t="s">
        <v>89</v>
      </c>
    </row>
    <row r="418" spans="1:7" ht="45" customHeight="1" x14ac:dyDescent="0.25">
      <c r="A418" s="3" t="s">
        <v>2685</v>
      </c>
      <c r="B418" s="3" t="s">
        <v>16221</v>
      </c>
      <c r="C418" s="3" t="s">
        <v>5713</v>
      </c>
      <c r="D418" s="3" t="s">
        <v>89</v>
      </c>
      <c r="E418" s="3" t="s">
        <v>89</v>
      </c>
      <c r="F418" s="3" t="s">
        <v>89</v>
      </c>
      <c r="G418" s="3" t="s">
        <v>89</v>
      </c>
    </row>
    <row r="419" spans="1:7" ht="45" customHeight="1" x14ac:dyDescent="0.25">
      <c r="A419" s="3" t="s">
        <v>2690</v>
      </c>
      <c r="B419" s="3" t="s">
        <v>16222</v>
      </c>
      <c r="C419" s="3" t="s">
        <v>5713</v>
      </c>
      <c r="D419" s="3" t="s">
        <v>89</v>
      </c>
      <c r="E419" s="3" t="s">
        <v>89</v>
      </c>
      <c r="F419" s="3" t="s">
        <v>89</v>
      </c>
      <c r="G419" s="3" t="s">
        <v>89</v>
      </c>
    </row>
    <row r="420" spans="1:7" ht="45" customHeight="1" x14ac:dyDescent="0.25">
      <c r="A420" s="3" t="s">
        <v>2695</v>
      </c>
      <c r="B420" s="3" t="s">
        <v>16223</v>
      </c>
      <c r="C420" s="3" t="s">
        <v>5713</v>
      </c>
      <c r="D420" s="3" t="s">
        <v>89</v>
      </c>
      <c r="E420" s="3" t="s">
        <v>89</v>
      </c>
      <c r="F420" s="3" t="s">
        <v>89</v>
      </c>
      <c r="G420" s="3" t="s">
        <v>89</v>
      </c>
    </row>
    <row r="421" spans="1:7" ht="45" customHeight="1" x14ac:dyDescent="0.25">
      <c r="A421" s="3" t="s">
        <v>2700</v>
      </c>
      <c r="B421" s="3" t="s">
        <v>16224</v>
      </c>
      <c r="C421" s="3" t="s">
        <v>5713</v>
      </c>
      <c r="D421" s="3" t="s">
        <v>89</v>
      </c>
      <c r="E421" s="3" t="s">
        <v>89</v>
      </c>
      <c r="F421" s="3" t="s">
        <v>89</v>
      </c>
      <c r="G421" s="3" t="s">
        <v>89</v>
      </c>
    </row>
    <row r="422" spans="1:7" ht="45" customHeight="1" x14ac:dyDescent="0.25">
      <c r="A422" s="3" t="s">
        <v>2707</v>
      </c>
      <c r="B422" s="3" t="s">
        <v>16225</v>
      </c>
      <c r="C422" s="3" t="s">
        <v>5713</v>
      </c>
      <c r="D422" s="3" t="s">
        <v>89</v>
      </c>
      <c r="E422" s="3" t="s">
        <v>89</v>
      </c>
      <c r="F422" s="3" t="s">
        <v>89</v>
      </c>
      <c r="G422" s="3" t="s">
        <v>89</v>
      </c>
    </row>
    <row r="423" spans="1:7" ht="45" customHeight="1" x14ac:dyDescent="0.25">
      <c r="A423" s="3" t="s">
        <v>2712</v>
      </c>
      <c r="B423" s="3" t="s">
        <v>16226</v>
      </c>
      <c r="C423" s="3" t="s">
        <v>5713</v>
      </c>
      <c r="D423" s="3" t="s">
        <v>89</v>
      </c>
      <c r="E423" s="3" t="s">
        <v>89</v>
      </c>
      <c r="F423" s="3" t="s">
        <v>89</v>
      </c>
      <c r="G423" s="3" t="s">
        <v>89</v>
      </c>
    </row>
    <row r="424" spans="1:7" ht="45" customHeight="1" x14ac:dyDescent="0.25">
      <c r="A424" s="3" t="s">
        <v>2717</v>
      </c>
      <c r="B424" s="3" t="s">
        <v>16227</v>
      </c>
      <c r="C424" s="3" t="s">
        <v>5713</v>
      </c>
      <c r="D424" s="3" t="s">
        <v>89</v>
      </c>
      <c r="E424" s="3" t="s">
        <v>89</v>
      </c>
      <c r="F424" s="3" t="s">
        <v>89</v>
      </c>
      <c r="G424" s="3" t="s">
        <v>89</v>
      </c>
    </row>
    <row r="425" spans="1:7" ht="45" customHeight="1" x14ac:dyDescent="0.25">
      <c r="A425" s="3" t="s">
        <v>2724</v>
      </c>
      <c r="B425" s="3" t="s">
        <v>16228</v>
      </c>
      <c r="C425" s="3" t="s">
        <v>5713</v>
      </c>
      <c r="D425" s="3" t="s">
        <v>89</v>
      </c>
      <c r="E425" s="3" t="s">
        <v>89</v>
      </c>
      <c r="F425" s="3" t="s">
        <v>89</v>
      </c>
      <c r="G425" s="3" t="s">
        <v>89</v>
      </c>
    </row>
    <row r="426" spans="1:7" ht="45" customHeight="1" x14ac:dyDescent="0.25">
      <c r="A426" s="3" t="s">
        <v>2729</v>
      </c>
      <c r="B426" s="3" t="s">
        <v>16229</v>
      </c>
      <c r="C426" s="3" t="s">
        <v>5713</v>
      </c>
      <c r="D426" s="3" t="s">
        <v>89</v>
      </c>
      <c r="E426" s="3" t="s">
        <v>89</v>
      </c>
      <c r="F426" s="3" t="s">
        <v>89</v>
      </c>
      <c r="G426" s="3" t="s">
        <v>89</v>
      </c>
    </row>
    <row r="427" spans="1:7" ht="45" customHeight="1" x14ac:dyDescent="0.25">
      <c r="A427" s="3" t="s">
        <v>2733</v>
      </c>
      <c r="B427" s="3" t="s">
        <v>16230</v>
      </c>
      <c r="C427" s="3" t="s">
        <v>5713</v>
      </c>
      <c r="D427" s="3" t="s">
        <v>89</v>
      </c>
      <c r="E427" s="3" t="s">
        <v>89</v>
      </c>
      <c r="F427" s="3" t="s">
        <v>89</v>
      </c>
      <c r="G427" s="3" t="s">
        <v>89</v>
      </c>
    </row>
    <row r="428" spans="1:7" ht="45" customHeight="1" x14ac:dyDescent="0.25">
      <c r="A428" s="3" t="s">
        <v>2739</v>
      </c>
      <c r="B428" s="3" t="s">
        <v>16231</v>
      </c>
      <c r="C428" s="3" t="s">
        <v>5713</v>
      </c>
      <c r="D428" s="3" t="s">
        <v>89</v>
      </c>
      <c r="E428" s="3" t="s">
        <v>89</v>
      </c>
      <c r="F428" s="3" t="s">
        <v>89</v>
      </c>
      <c r="G428" s="3" t="s">
        <v>89</v>
      </c>
    </row>
    <row r="429" spans="1:7" ht="45" customHeight="1" x14ac:dyDescent="0.25">
      <c r="A429" s="3" t="s">
        <v>2745</v>
      </c>
      <c r="B429" s="3" t="s">
        <v>16232</v>
      </c>
      <c r="C429" s="3" t="s">
        <v>5713</v>
      </c>
      <c r="D429" s="3" t="s">
        <v>89</v>
      </c>
      <c r="E429" s="3" t="s">
        <v>89</v>
      </c>
      <c r="F429" s="3" t="s">
        <v>89</v>
      </c>
      <c r="G429" s="3" t="s">
        <v>89</v>
      </c>
    </row>
    <row r="430" spans="1:7" ht="45" customHeight="1" x14ac:dyDescent="0.25">
      <c r="A430" s="3" t="s">
        <v>2753</v>
      </c>
      <c r="B430" s="3" t="s">
        <v>16233</v>
      </c>
      <c r="C430" s="3" t="s">
        <v>5713</v>
      </c>
      <c r="D430" s="3" t="s">
        <v>89</v>
      </c>
      <c r="E430" s="3" t="s">
        <v>89</v>
      </c>
      <c r="F430" s="3" t="s">
        <v>89</v>
      </c>
      <c r="G430" s="3" t="s">
        <v>89</v>
      </c>
    </row>
    <row r="431" spans="1:7" ht="45" customHeight="1" x14ac:dyDescent="0.25">
      <c r="A431" s="3" t="s">
        <v>2758</v>
      </c>
      <c r="B431" s="3" t="s">
        <v>16234</v>
      </c>
      <c r="C431" s="3" t="s">
        <v>5713</v>
      </c>
      <c r="D431" s="3" t="s">
        <v>89</v>
      </c>
      <c r="E431" s="3" t="s">
        <v>89</v>
      </c>
      <c r="F431" s="3" t="s">
        <v>89</v>
      </c>
      <c r="G431" s="3" t="s">
        <v>89</v>
      </c>
    </row>
    <row r="432" spans="1:7" ht="45" customHeight="1" x14ac:dyDescent="0.25">
      <c r="A432" s="3" t="s">
        <v>2763</v>
      </c>
      <c r="B432" s="3" t="s">
        <v>16235</v>
      </c>
      <c r="C432" s="3" t="s">
        <v>5713</v>
      </c>
      <c r="D432" s="3" t="s">
        <v>89</v>
      </c>
      <c r="E432" s="3" t="s">
        <v>89</v>
      </c>
      <c r="F432" s="3" t="s">
        <v>89</v>
      </c>
      <c r="G432" s="3" t="s">
        <v>89</v>
      </c>
    </row>
    <row r="433" spans="1:7" ht="45" customHeight="1" x14ac:dyDescent="0.25">
      <c r="A433" s="3" t="s">
        <v>2768</v>
      </c>
      <c r="B433" s="3" t="s">
        <v>16236</v>
      </c>
      <c r="C433" s="3" t="s">
        <v>5713</v>
      </c>
      <c r="D433" s="3" t="s">
        <v>89</v>
      </c>
      <c r="E433" s="3" t="s">
        <v>89</v>
      </c>
      <c r="F433" s="3" t="s">
        <v>89</v>
      </c>
      <c r="G433" s="3" t="s">
        <v>89</v>
      </c>
    </row>
    <row r="434" spans="1:7" ht="45" customHeight="1" x14ac:dyDescent="0.25">
      <c r="A434" s="3" t="s">
        <v>2775</v>
      </c>
      <c r="B434" s="3" t="s">
        <v>16237</v>
      </c>
      <c r="C434" s="3" t="s">
        <v>5713</v>
      </c>
      <c r="D434" s="3" t="s">
        <v>89</v>
      </c>
      <c r="E434" s="3" t="s">
        <v>89</v>
      </c>
      <c r="F434" s="3" t="s">
        <v>89</v>
      </c>
      <c r="G434" s="3" t="s">
        <v>89</v>
      </c>
    </row>
    <row r="435" spans="1:7" ht="45" customHeight="1" x14ac:dyDescent="0.25">
      <c r="A435" s="3" t="s">
        <v>2784</v>
      </c>
      <c r="B435" s="3" t="s">
        <v>16238</v>
      </c>
      <c r="C435" s="3" t="s">
        <v>5713</v>
      </c>
      <c r="D435" s="3" t="s">
        <v>89</v>
      </c>
      <c r="E435" s="3" t="s">
        <v>89</v>
      </c>
      <c r="F435" s="3" t="s">
        <v>89</v>
      </c>
      <c r="G435" s="3" t="s">
        <v>89</v>
      </c>
    </row>
    <row r="436" spans="1:7" ht="45" customHeight="1" x14ac:dyDescent="0.25">
      <c r="A436" s="3" t="s">
        <v>2789</v>
      </c>
      <c r="B436" s="3" t="s">
        <v>16239</v>
      </c>
      <c r="C436" s="3" t="s">
        <v>5713</v>
      </c>
      <c r="D436" s="3" t="s">
        <v>89</v>
      </c>
      <c r="E436" s="3" t="s">
        <v>89</v>
      </c>
      <c r="F436" s="3" t="s">
        <v>89</v>
      </c>
      <c r="G436" s="3" t="s">
        <v>89</v>
      </c>
    </row>
    <row r="437" spans="1:7" ht="45" customHeight="1" x14ac:dyDescent="0.25">
      <c r="A437" s="3" t="s">
        <v>2794</v>
      </c>
      <c r="B437" s="3" t="s">
        <v>16240</v>
      </c>
      <c r="C437" s="3" t="s">
        <v>5713</v>
      </c>
      <c r="D437" s="3" t="s">
        <v>89</v>
      </c>
      <c r="E437" s="3" t="s">
        <v>89</v>
      </c>
      <c r="F437" s="3" t="s">
        <v>89</v>
      </c>
      <c r="G437" s="3" t="s">
        <v>89</v>
      </c>
    </row>
    <row r="438" spans="1:7" ht="45" customHeight="1" x14ac:dyDescent="0.25">
      <c r="A438" s="3" t="s">
        <v>2798</v>
      </c>
      <c r="B438" s="3" t="s">
        <v>16241</v>
      </c>
      <c r="C438" s="3" t="s">
        <v>5713</v>
      </c>
      <c r="D438" s="3" t="s">
        <v>89</v>
      </c>
      <c r="E438" s="3" t="s">
        <v>89</v>
      </c>
      <c r="F438" s="3" t="s">
        <v>89</v>
      </c>
      <c r="G438" s="3" t="s">
        <v>89</v>
      </c>
    </row>
    <row r="439" spans="1:7" ht="45" customHeight="1" x14ac:dyDescent="0.25">
      <c r="A439" s="3" t="s">
        <v>2803</v>
      </c>
      <c r="B439" s="3" t="s">
        <v>16242</v>
      </c>
      <c r="C439" s="3" t="s">
        <v>5713</v>
      </c>
      <c r="D439" s="3" t="s">
        <v>89</v>
      </c>
      <c r="E439" s="3" t="s">
        <v>89</v>
      </c>
      <c r="F439" s="3" t="s">
        <v>89</v>
      </c>
      <c r="G439" s="3" t="s">
        <v>89</v>
      </c>
    </row>
    <row r="440" spans="1:7" ht="45" customHeight="1" x14ac:dyDescent="0.25">
      <c r="A440" s="3" t="s">
        <v>2810</v>
      </c>
      <c r="B440" s="3" t="s">
        <v>16243</v>
      </c>
      <c r="C440" s="3" t="s">
        <v>5713</v>
      </c>
      <c r="D440" s="3" t="s">
        <v>89</v>
      </c>
      <c r="E440" s="3" t="s">
        <v>89</v>
      </c>
      <c r="F440" s="3" t="s">
        <v>89</v>
      </c>
      <c r="G440" s="3" t="s">
        <v>89</v>
      </c>
    </row>
    <row r="441" spans="1:7" ht="45" customHeight="1" x14ac:dyDescent="0.25">
      <c r="A441" s="3" t="s">
        <v>2816</v>
      </c>
      <c r="B441" s="3" t="s">
        <v>16244</v>
      </c>
      <c r="C441" s="3" t="s">
        <v>5713</v>
      </c>
      <c r="D441" s="3" t="s">
        <v>89</v>
      </c>
      <c r="E441" s="3" t="s">
        <v>89</v>
      </c>
      <c r="F441" s="3" t="s">
        <v>89</v>
      </c>
      <c r="G441" s="3" t="s">
        <v>89</v>
      </c>
    </row>
    <row r="442" spans="1:7" ht="45" customHeight="1" x14ac:dyDescent="0.25">
      <c r="A442" s="3" t="s">
        <v>2822</v>
      </c>
      <c r="B442" s="3" t="s">
        <v>16245</v>
      </c>
      <c r="C442" s="3" t="s">
        <v>5713</v>
      </c>
      <c r="D442" s="3" t="s">
        <v>89</v>
      </c>
      <c r="E442" s="3" t="s">
        <v>89</v>
      </c>
      <c r="F442" s="3" t="s">
        <v>89</v>
      </c>
      <c r="G442" s="3" t="s">
        <v>89</v>
      </c>
    </row>
    <row r="443" spans="1:7" ht="45" customHeight="1" x14ac:dyDescent="0.25">
      <c r="A443" s="3" t="s">
        <v>2827</v>
      </c>
      <c r="B443" s="3" t="s">
        <v>16246</v>
      </c>
      <c r="C443" s="3" t="s">
        <v>5713</v>
      </c>
      <c r="D443" s="3" t="s">
        <v>89</v>
      </c>
      <c r="E443" s="3" t="s">
        <v>89</v>
      </c>
      <c r="F443" s="3" t="s">
        <v>89</v>
      </c>
      <c r="G443" s="3" t="s">
        <v>89</v>
      </c>
    </row>
    <row r="444" spans="1:7" ht="45" customHeight="1" x14ac:dyDescent="0.25">
      <c r="A444" s="3" t="s">
        <v>2831</v>
      </c>
      <c r="B444" s="3" t="s">
        <v>16247</v>
      </c>
      <c r="C444" s="3" t="s">
        <v>5713</v>
      </c>
      <c r="D444" s="3" t="s">
        <v>89</v>
      </c>
      <c r="E444" s="3" t="s">
        <v>89</v>
      </c>
      <c r="F444" s="3" t="s">
        <v>89</v>
      </c>
      <c r="G444" s="3" t="s">
        <v>89</v>
      </c>
    </row>
    <row r="445" spans="1:7" ht="45" customHeight="1" x14ac:dyDescent="0.25">
      <c r="A445" s="3" t="s">
        <v>2836</v>
      </c>
      <c r="B445" s="3" t="s">
        <v>16248</v>
      </c>
      <c r="C445" s="3" t="s">
        <v>5713</v>
      </c>
      <c r="D445" s="3" t="s">
        <v>89</v>
      </c>
      <c r="E445" s="3" t="s">
        <v>89</v>
      </c>
      <c r="F445" s="3" t="s">
        <v>89</v>
      </c>
      <c r="G445" s="3" t="s">
        <v>89</v>
      </c>
    </row>
    <row r="446" spans="1:7" ht="45" customHeight="1" x14ac:dyDescent="0.25">
      <c r="A446" s="3" t="s">
        <v>2841</v>
      </c>
      <c r="B446" s="3" t="s">
        <v>16249</v>
      </c>
      <c r="C446" s="3" t="s">
        <v>5713</v>
      </c>
      <c r="D446" s="3" t="s">
        <v>89</v>
      </c>
      <c r="E446" s="3" t="s">
        <v>89</v>
      </c>
      <c r="F446" s="3" t="s">
        <v>89</v>
      </c>
      <c r="G446" s="3" t="s">
        <v>89</v>
      </c>
    </row>
    <row r="447" spans="1:7" ht="45" customHeight="1" x14ac:dyDescent="0.25">
      <c r="A447" s="3" t="s">
        <v>2846</v>
      </c>
      <c r="B447" s="3" t="s">
        <v>16250</v>
      </c>
      <c r="C447" s="3" t="s">
        <v>5713</v>
      </c>
      <c r="D447" s="3" t="s">
        <v>89</v>
      </c>
      <c r="E447" s="3" t="s">
        <v>89</v>
      </c>
      <c r="F447" s="3" t="s">
        <v>89</v>
      </c>
      <c r="G447" s="3" t="s">
        <v>89</v>
      </c>
    </row>
    <row r="448" spans="1:7" ht="45" customHeight="1" x14ac:dyDescent="0.25">
      <c r="A448" s="3" t="s">
        <v>2850</v>
      </c>
      <c r="B448" s="3" t="s">
        <v>16251</v>
      </c>
      <c r="C448" s="3" t="s">
        <v>5713</v>
      </c>
      <c r="D448" s="3" t="s">
        <v>89</v>
      </c>
      <c r="E448" s="3" t="s">
        <v>89</v>
      </c>
      <c r="F448" s="3" t="s">
        <v>89</v>
      </c>
      <c r="G448" s="3" t="s">
        <v>89</v>
      </c>
    </row>
    <row r="449" spans="1:7" ht="45" customHeight="1" x14ac:dyDescent="0.25">
      <c r="A449" s="3" t="s">
        <v>2855</v>
      </c>
      <c r="B449" s="3" t="s">
        <v>16252</v>
      </c>
      <c r="C449" s="3" t="s">
        <v>5713</v>
      </c>
      <c r="D449" s="3" t="s">
        <v>89</v>
      </c>
      <c r="E449" s="3" t="s">
        <v>89</v>
      </c>
      <c r="F449" s="3" t="s">
        <v>89</v>
      </c>
      <c r="G449" s="3" t="s">
        <v>89</v>
      </c>
    </row>
    <row r="450" spans="1:7" ht="45" customHeight="1" x14ac:dyDescent="0.25">
      <c r="A450" s="3" t="s">
        <v>2860</v>
      </c>
      <c r="B450" s="3" t="s">
        <v>16253</v>
      </c>
      <c r="C450" s="3" t="s">
        <v>5713</v>
      </c>
      <c r="D450" s="3" t="s">
        <v>89</v>
      </c>
      <c r="E450" s="3" t="s">
        <v>89</v>
      </c>
      <c r="F450" s="3" t="s">
        <v>89</v>
      </c>
      <c r="G450" s="3" t="s">
        <v>89</v>
      </c>
    </row>
    <row r="451" spans="1:7" ht="45" customHeight="1" x14ac:dyDescent="0.25">
      <c r="A451" s="3" t="s">
        <v>2865</v>
      </c>
      <c r="B451" s="3" t="s">
        <v>16254</v>
      </c>
      <c r="C451" s="3" t="s">
        <v>5713</v>
      </c>
      <c r="D451" s="3" t="s">
        <v>89</v>
      </c>
      <c r="E451" s="3" t="s">
        <v>89</v>
      </c>
      <c r="F451" s="3" t="s">
        <v>89</v>
      </c>
      <c r="G451" s="3" t="s">
        <v>89</v>
      </c>
    </row>
    <row r="452" spans="1:7" ht="45" customHeight="1" x14ac:dyDescent="0.25">
      <c r="A452" s="3" t="s">
        <v>2869</v>
      </c>
      <c r="B452" s="3" t="s">
        <v>16255</v>
      </c>
      <c r="C452" s="3" t="s">
        <v>5713</v>
      </c>
      <c r="D452" s="3" t="s">
        <v>89</v>
      </c>
      <c r="E452" s="3" t="s">
        <v>89</v>
      </c>
      <c r="F452" s="3" t="s">
        <v>89</v>
      </c>
      <c r="G452" s="3" t="s">
        <v>89</v>
      </c>
    </row>
    <row r="453" spans="1:7" ht="45" customHeight="1" x14ac:dyDescent="0.25">
      <c r="A453" s="3" t="s">
        <v>2875</v>
      </c>
      <c r="B453" s="3" t="s">
        <v>16256</v>
      </c>
      <c r="C453" s="3" t="s">
        <v>5713</v>
      </c>
      <c r="D453" s="3" t="s">
        <v>89</v>
      </c>
      <c r="E453" s="3" t="s">
        <v>89</v>
      </c>
      <c r="F453" s="3" t="s">
        <v>89</v>
      </c>
      <c r="G453" s="3" t="s">
        <v>89</v>
      </c>
    </row>
    <row r="454" spans="1:7" ht="45" customHeight="1" x14ac:dyDescent="0.25">
      <c r="A454" s="3" t="s">
        <v>2881</v>
      </c>
      <c r="B454" s="3" t="s">
        <v>16257</v>
      </c>
      <c r="C454" s="3" t="s">
        <v>5713</v>
      </c>
      <c r="D454" s="3" t="s">
        <v>89</v>
      </c>
      <c r="E454" s="3" t="s">
        <v>89</v>
      </c>
      <c r="F454" s="3" t="s">
        <v>89</v>
      </c>
      <c r="G454" s="3" t="s">
        <v>89</v>
      </c>
    </row>
    <row r="455" spans="1:7" ht="45" customHeight="1" x14ac:dyDescent="0.25">
      <c r="A455" s="3" t="s">
        <v>2884</v>
      </c>
      <c r="B455" s="3" t="s">
        <v>16258</v>
      </c>
      <c r="C455" s="3" t="s">
        <v>5713</v>
      </c>
      <c r="D455" s="3" t="s">
        <v>89</v>
      </c>
      <c r="E455" s="3" t="s">
        <v>89</v>
      </c>
      <c r="F455" s="3" t="s">
        <v>89</v>
      </c>
      <c r="G455" s="3" t="s">
        <v>89</v>
      </c>
    </row>
    <row r="456" spans="1:7" ht="45" customHeight="1" x14ac:dyDescent="0.25">
      <c r="A456" s="3" t="s">
        <v>2889</v>
      </c>
      <c r="B456" s="3" t="s">
        <v>16259</v>
      </c>
      <c r="C456" s="3" t="s">
        <v>5713</v>
      </c>
      <c r="D456" s="3" t="s">
        <v>89</v>
      </c>
      <c r="E456" s="3" t="s">
        <v>89</v>
      </c>
      <c r="F456" s="3" t="s">
        <v>89</v>
      </c>
      <c r="G456" s="3" t="s">
        <v>89</v>
      </c>
    </row>
    <row r="457" spans="1:7" ht="45" customHeight="1" x14ac:dyDescent="0.25">
      <c r="A457" s="3" t="s">
        <v>2892</v>
      </c>
      <c r="B457" s="3" t="s">
        <v>16260</v>
      </c>
      <c r="C457" s="3" t="s">
        <v>5713</v>
      </c>
      <c r="D457" s="3" t="s">
        <v>89</v>
      </c>
      <c r="E457" s="3" t="s">
        <v>89</v>
      </c>
      <c r="F457" s="3" t="s">
        <v>89</v>
      </c>
      <c r="G457" s="3" t="s">
        <v>89</v>
      </c>
    </row>
    <row r="458" spans="1:7" ht="45" customHeight="1" x14ac:dyDescent="0.25">
      <c r="A458" s="3" t="s">
        <v>2899</v>
      </c>
      <c r="B458" s="3" t="s">
        <v>16261</v>
      </c>
      <c r="C458" s="3" t="s">
        <v>5713</v>
      </c>
      <c r="D458" s="3" t="s">
        <v>89</v>
      </c>
      <c r="E458" s="3" t="s">
        <v>89</v>
      </c>
      <c r="F458" s="3" t="s">
        <v>89</v>
      </c>
      <c r="G458" s="3" t="s">
        <v>89</v>
      </c>
    </row>
    <row r="459" spans="1:7" ht="45" customHeight="1" x14ac:dyDescent="0.25">
      <c r="A459" s="3" t="s">
        <v>2905</v>
      </c>
      <c r="B459" s="3" t="s">
        <v>16262</v>
      </c>
      <c r="C459" s="3" t="s">
        <v>5713</v>
      </c>
      <c r="D459" s="3" t="s">
        <v>89</v>
      </c>
      <c r="E459" s="3" t="s">
        <v>89</v>
      </c>
      <c r="F459" s="3" t="s">
        <v>89</v>
      </c>
      <c r="G459" s="3" t="s">
        <v>89</v>
      </c>
    </row>
    <row r="460" spans="1:7" ht="45" customHeight="1" x14ac:dyDescent="0.25">
      <c r="A460" s="3" t="s">
        <v>2910</v>
      </c>
      <c r="B460" s="3" t="s">
        <v>16263</v>
      </c>
      <c r="C460" s="3" t="s">
        <v>5713</v>
      </c>
      <c r="D460" s="3" t="s">
        <v>89</v>
      </c>
      <c r="E460" s="3" t="s">
        <v>89</v>
      </c>
      <c r="F460" s="3" t="s">
        <v>89</v>
      </c>
      <c r="G460" s="3" t="s">
        <v>89</v>
      </c>
    </row>
    <row r="461" spans="1:7" ht="45" customHeight="1" x14ac:dyDescent="0.25">
      <c r="A461" s="3" t="s">
        <v>2916</v>
      </c>
      <c r="B461" s="3" t="s">
        <v>16264</v>
      </c>
      <c r="C461" s="3" t="s">
        <v>5713</v>
      </c>
      <c r="D461" s="3" t="s">
        <v>89</v>
      </c>
      <c r="E461" s="3" t="s">
        <v>89</v>
      </c>
      <c r="F461" s="3" t="s">
        <v>89</v>
      </c>
      <c r="G461" s="3" t="s">
        <v>89</v>
      </c>
    </row>
    <row r="462" spans="1:7" ht="45" customHeight="1" x14ac:dyDescent="0.25">
      <c r="A462" s="3" t="s">
        <v>2922</v>
      </c>
      <c r="B462" s="3" t="s">
        <v>16265</v>
      </c>
      <c r="C462" s="3" t="s">
        <v>5713</v>
      </c>
      <c r="D462" s="3" t="s">
        <v>89</v>
      </c>
      <c r="E462" s="3" t="s">
        <v>89</v>
      </c>
      <c r="F462" s="3" t="s">
        <v>89</v>
      </c>
      <c r="G462" s="3" t="s">
        <v>89</v>
      </c>
    </row>
    <row r="463" spans="1:7" ht="45" customHeight="1" x14ac:dyDescent="0.25">
      <c r="A463" s="3" t="s">
        <v>2927</v>
      </c>
      <c r="B463" s="3" t="s">
        <v>16266</v>
      </c>
      <c r="C463" s="3" t="s">
        <v>5713</v>
      </c>
      <c r="D463" s="3" t="s">
        <v>89</v>
      </c>
      <c r="E463" s="3" t="s">
        <v>89</v>
      </c>
      <c r="F463" s="3" t="s">
        <v>89</v>
      </c>
      <c r="G463" s="3" t="s">
        <v>89</v>
      </c>
    </row>
    <row r="464" spans="1:7" ht="45" customHeight="1" x14ac:dyDescent="0.25">
      <c r="A464" s="3" t="s">
        <v>2932</v>
      </c>
      <c r="B464" s="3" t="s">
        <v>16267</v>
      </c>
      <c r="C464" s="3" t="s">
        <v>5713</v>
      </c>
      <c r="D464" s="3" t="s">
        <v>89</v>
      </c>
      <c r="E464" s="3" t="s">
        <v>89</v>
      </c>
      <c r="F464" s="3" t="s">
        <v>89</v>
      </c>
      <c r="G464" s="3" t="s">
        <v>89</v>
      </c>
    </row>
    <row r="465" spans="1:7" ht="45" customHeight="1" x14ac:dyDescent="0.25">
      <c r="A465" s="3" t="s">
        <v>2936</v>
      </c>
      <c r="B465" s="3" t="s">
        <v>16268</v>
      </c>
      <c r="C465" s="3" t="s">
        <v>5713</v>
      </c>
      <c r="D465" s="3" t="s">
        <v>89</v>
      </c>
      <c r="E465" s="3" t="s">
        <v>89</v>
      </c>
      <c r="F465" s="3" t="s">
        <v>89</v>
      </c>
      <c r="G465" s="3" t="s">
        <v>89</v>
      </c>
    </row>
    <row r="466" spans="1:7" ht="45" customHeight="1" x14ac:dyDescent="0.25">
      <c r="A466" s="3" t="s">
        <v>2942</v>
      </c>
      <c r="B466" s="3" t="s">
        <v>16269</v>
      </c>
      <c r="C466" s="3" t="s">
        <v>5713</v>
      </c>
      <c r="D466" s="3" t="s">
        <v>89</v>
      </c>
      <c r="E466" s="3" t="s">
        <v>89</v>
      </c>
      <c r="F466" s="3" t="s">
        <v>89</v>
      </c>
      <c r="G466" s="3" t="s">
        <v>89</v>
      </c>
    </row>
    <row r="467" spans="1:7" ht="45" customHeight="1" x14ac:dyDescent="0.25">
      <c r="A467" s="3" t="s">
        <v>2947</v>
      </c>
      <c r="B467" s="3" t="s">
        <v>16270</v>
      </c>
      <c r="C467" s="3" t="s">
        <v>5713</v>
      </c>
      <c r="D467" s="3" t="s">
        <v>89</v>
      </c>
      <c r="E467" s="3" t="s">
        <v>89</v>
      </c>
      <c r="F467" s="3" t="s">
        <v>89</v>
      </c>
      <c r="G467" s="3" t="s">
        <v>89</v>
      </c>
    </row>
    <row r="468" spans="1:7" ht="45" customHeight="1" x14ac:dyDescent="0.25">
      <c r="A468" s="3" t="s">
        <v>2953</v>
      </c>
      <c r="B468" s="3" t="s">
        <v>16271</v>
      </c>
      <c r="C468" s="3" t="s">
        <v>5713</v>
      </c>
      <c r="D468" s="3" t="s">
        <v>89</v>
      </c>
      <c r="E468" s="3" t="s">
        <v>89</v>
      </c>
      <c r="F468" s="3" t="s">
        <v>89</v>
      </c>
      <c r="G468" s="3" t="s">
        <v>89</v>
      </c>
    </row>
    <row r="469" spans="1:7" ht="45" customHeight="1" x14ac:dyDescent="0.25">
      <c r="A469" s="3" t="s">
        <v>2958</v>
      </c>
      <c r="B469" s="3" t="s">
        <v>16272</v>
      </c>
      <c r="C469" s="3" t="s">
        <v>5713</v>
      </c>
      <c r="D469" s="3" t="s">
        <v>89</v>
      </c>
      <c r="E469" s="3" t="s">
        <v>89</v>
      </c>
      <c r="F469" s="3" t="s">
        <v>89</v>
      </c>
      <c r="G469" s="3" t="s">
        <v>89</v>
      </c>
    </row>
    <row r="470" spans="1:7" ht="45" customHeight="1" x14ac:dyDescent="0.25">
      <c r="A470" s="3" t="s">
        <v>2964</v>
      </c>
      <c r="B470" s="3" t="s">
        <v>16273</v>
      </c>
      <c r="C470" s="3" t="s">
        <v>5713</v>
      </c>
      <c r="D470" s="3" t="s">
        <v>89</v>
      </c>
      <c r="E470" s="3" t="s">
        <v>89</v>
      </c>
      <c r="F470" s="3" t="s">
        <v>89</v>
      </c>
      <c r="G470" s="3" t="s">
        <v>89</v>
      </c>
    </row>
    <row r="471" spans="1:7" ht="45" customHeight="1" x14ac:dyDescent="0.25">
      <c r="A471" s="3" t="s">
        <v>2969</v>
      </c>
      <c r="B471" s="3" t="s">
        <v>16274</v>
      </c>
      <c r="C471" s="3" t="s">
        <v>5713</v>
      </c>
      <c r="D471" s="3" t="s">
        <v>89</v>
      </c>
      <c r="E471" s="3" t="s">
        <v>89</v>
      </c>
      <c r="F471" s="3" t="s">
        <v>89</v>
      </c>
      <c r="G471" s="3" t="s">
        <v>89</v>
      </c>
    </row>
    <row r="472" spans="1:7" ht="45" customHeight="1" x14ac:dyDescent="0.25">
      <c r="A472" s="3" t="s">
        <v>2974</v>
      </c>
      <c r="B472" s="3" t="s">
        <v>16275</v>
      </c>
      <c r="C472" s="3" t="s">
        <v>5713</v>
      </c>
      <c r="D472" s="3" t="s">
        <v>89</v>
      </c>
      <c r="E472" s="3" t="s">
        <v>89</v>
      </c>
      <c r="F472" s="3" t="s">
        <v>89</v>
      </c>
      <c r="G472" s="3" t="s">
        <v>89</v>
      </c>
    </row>
    <row r="473" spans="1:7" ht="45" customHeight="1" x14ac:dyDescent="0.25">
      <c r="A473" s="3" t="s">
        <v>2978</v>
      </c>
      <c r="B473" s="3" t="s">
        <v>16276</v>
      </c>
      <c r="C473" s="3" t="s">
        <v>5713</v>
      </c>
      <c r="D473" s="3" t="s">
        <v>89</v>
      </c>
      <c r="E473" s="3" t="s">
        <v>89</v>
      </c>
      <c r="F473" s="3" t="s">
        <v>89</v>
      </c>
      <c r="G473" s="3" t="s">
        <v>89</v>
      </c>
    </row>
    <row r="474" spans="1:7" ht="45" customHeight="1" x14ac:dyDescent="0.25">
      <c r="A474" s="3" t="s">
        <v>2983</v>
      </c>
      <c r="B474" s="3" t="s">
        <v>16277</v>
      </c>
      <c r="C474" s="3" t="s">
        <v>5713</v>
      </c>
      <c r="D474" s="3" t="s">
        <v>89</v>
      </c>
      <c r="E474" s="3" t="s">
        <v>89</v>
      </c>
      <c r="F474" s="3" t="s">
        <v>89</v>
      </c>
      <c r="G474" s="3" t="s">
        <v>89</v>
      </c>
    </row>
    <row r="475" spans="1:7" ht="45" customHeight="1" x14ac:dyDescent="0.25">
      <c r="A475" s="3" t="s">
        <v>2988</v>
      </c>
      <c r="B475" s="3" t="s">
        <v>16278</v>
      </c>
      <c r="C475" s="3" t="s">
        <v>5713</v>
      </c>
      <c r="D475" s="3" t="s">
        <v>89</v>
      </c>
      <c r="E475" s="3" t="s">
        <v>89</v>
      </c>
      <c r="F475" s="3" t="s">
        <v>89</v>
      </c>
      <c r="G475" s="3" t="s">
        <v>89</v>
      </c>
    </row>
    <row r="476" spans="1:7" ht="45" customHeight="1" x14ac:dyDescent="0.25">
      <c r="A476" s="3" t="s">
        <v>2994</v>
      </c>
      <c r="B476" s="3" t="s">
        <v>16279</v>
      </c>
      <c r="C476" s="3" t="s">
        <v>5713</v>
      </c>
      <c r="D476" s="3" t="s">
        <v>89</v>
      </c>
      <c r="E476" s="3" t="s">
        <v>89</v>
      </c>
      <c r="F476" s="3" t="s">
        <v>89</v>
      </c>
      <c r="G476" s="3" t="s">
        <v>89</v>
      </c>
    </row>
    <row r="477" spans="1:7" ht="45" customHeight="1" x14ac:dyDescent="0.25">
      <c r="A477" s="3" t="s">
        <v>3000</v>
      </c>
      <c r="B477" s="3" t="s">
        <v>16280</v>
      </c>
      <c r="C477" s="3" t="s">
        <v>5713</v>
      </c>
      <c r="D477" s="3" t="s">
        <v>89</v>
      </c>
      <c r="E477" s="3" t="s">
        <v>89</v>
      </c>
      <c r="F477" s="3" t="s">
        <v>89</v>
      </c>
      <c r="G477" s="3" t="s">
        <v>89</v>
      </c>
    </row>
    <row r="478" spans="1:7" ht="45" customHeight="1" x14ac:dyDescent="0.25">
      <c r="A478" s="3" t="s">
        <v>3006</v>
      </c>
      <c r="B478" s="3" t="s">
        <v>16281</v>
      </c>
      <c r="C478" s="3" t="s">
        <v>5713</v>
      </c>
      <c r="D478" s="3" t="s">
        <v>89</v>
      </c>
      <c r="E478" s="3" t="s">
        <v>89</v>
      </c>
      <c r="F478" s="3" t="s">
        <v>89</v>
      </c>
      <c r="G478" s="3" t="s">
        <v>89</v>
      </c>
    </row>
    <row r="479" spans="1:7" ht="45" customHeight="1" x14ac:dyDescent="0.25">
      <c r="A479" s="3" t="s">
        <v>3012</v>
      </c>
      <c r="B479" s="3" t="s">
        <v>16282</v>
      </c>
      <c r="C479" s="3" t="s">
        <v>5713</v>
      </c>
      <c r="D479" s="3" t="s">
        <v>89</v>
      </c>
      <c r="E479" s="3" t="s">
        <v>89</v>
      </c>
      <c r="F479" s="3" t="s">
        <v>89</v>
      </c>
      <c r="G479" s="3" t="s">
        <v>89</v>
      </c>
    </row>
    <row r="480" spans="1:7" ht="45" customHeight="1" x14ac:dyDescent="0.25">
      <c r="A480" s="3" t="s">
        <v>3017</v>
      </c>
      <c r="B480" s="3" t="s">
        <v>16283</v>
      </c>
      <c r="C480" s="3" t="s">
        <v>5713</v>
      </c>
      <c r="D480" s="3" t="s">
        <v>89</v>
      </c>
      <c r="E480" s="3" t="s">
        <v>89</v>
      </c>
      <c r="F480" s="3" t="s">
        <v>89</v>
      </c>
      <c r="G480" s="3" t="s">
        <v>89</v>
      </c>
    </row>
    <row r="481" spans="1:7" ht="45" customHeight="1" x14ac:dyDescent="0.25">
      <c r="A481" s="3" t="s">
        <v>3023</v>
      </c>
      <c r="B481" s="3" t="s">
        <v>16284</v>
      </c>
      <c r="C481" s="3" t="s">
        <v>5713</v>
      </c>
      <c r="D481" s="3" t="s">
        <v>89</v>
      </c>
      <c r="E481" s="3" t="s">
        <v>89</v>
      </c>
      <c r="F481" s="3" t="s">
        <v>89</v>
      </c>
      <c r="G481" s="3" t="s">
        <v>89</v>
      </c>
    </row>
    <row r="482" spans="1:7" ht="45" customHeight="1" x14ac:dyDescent="0.25">
      <c r="A482" s="3" t="s">
        <v>3030</v>
      </c>
      <c r="B482" s="3" t="s">
        <v>16285</v>
      </c>
      <c r="C482" s="3" t="s">
        <v>5713</v>
      </c>
      <c r="D482" s="3" t="s">
        <v>89</v>
      </c>
      <c r="E482" s="3" t="s">
        <v>89</v>
      </c>
      <c r="F482" s="3" t="s">
        <v>89</v>
      </c>
      <c r="G482" s="3" t="s">
        <v>89</v>
      </c>
    </row>
    <row r="483" spans="1:7" ht="45" customHeight="1" x14ac:dyDescent="0.25">
      <c r="A483" s="3" t="s">
        <v>3034</v>
      </c>
      <c r="B483" s="3" t="s">
        <v>16286</v>
      </c>
      <c r="C483" s="3" t="s">
        <v>5713</v>
      </c>
      <c r="D483" s="3" t="s">
        <v>89</v>
      </c>
      <c r="E483" s="3" t="s">
        <v>89</v>
      </c>
      <c r="F483" s="3" t="s">
        <v>89</v>
      </c>
      <c r="G483" s="3" t="s">
        <v>89</v>
      </c>
    </row>
    <row r="484" spans="1:7" ht="45" customHeight="1" x14ac:dyDescent="0.25">
      <c r="A484" s="3" t="s">
        <v>3039</v>
      </c>
      <c r="B484" s="3" t="s">
        <v>16287</v>
      </c>
      <c r="C484" s="3" t="s">
        <v>5713</v>
      </c>
      <c r="D484" s="3" t="s">
        <v>89</v>
      </c>
      <c r="E484" s="3" t="s">
        <v>89</v>
      </c>
      <c r="F484" s="3" t="s">
        <v>89</v>
      </c>
      <c r="G484" s="3" t="s">
        <v>89</v>
      </c>
    </row>
    <row r="485" spans="1:7" ht="45" customHeight="1" x14ac:dyDescent="0.25">
      <c r="A485" s="3" t="s">
        <v>3045</v>
      </c>
      <c r="B485" s="3" t="s">
        <v>16288</v>
      </c>
      <c r="C485" s="3" t="s">
        <v>5713</v>
      </c>
      <c r="D485" s="3" t="s">
        <v>89</v>
      </c>
      <c r="E485" s="3" t="s">
        <v>89</v>
      </c>
      <c r="F485" s="3" t="s">
        <v>89</v>
      </c>
      <c r="G485" s="3" t="s">
        <v>89</v>
      </c>
    </row>
    <row r="486" spans="1:7" ht="45" customHeight="1" x14ac:dyDescent="0.25">
      <c r="A486" s="3" t="s">
        <v>3050</v>
      </c>
      <c r="B486" s="3" t="s">
        <v>16289</v>
      </c>
      <c r="C486" s="3" t="s">
        <v>5713</v>
      </c>
      <c r="D486" s="3" t="s">
        <v>89</v>
      </c>
      <c r="E486" s="3" t="s">
        <v>89</v>
      </c>
      <c r="F486" s="3" t="s">
        <v>89</v>
      </c>
      <c r="G486" s="3" t="s">
        <v>89</v>
      </c>
    </row>
    <row r="487" spans="1:7" ht="45" customHeight="1" x14ac:dyDescent="0.25">
      <c r="A487" s="3" t="s">
        <v>3056</v>
      </c>
      <c r="B487" s="3" t="s">
        <v>16290</v>
      </c>
      <c r="C487" s="3" t="s">
        <v>5713</v>
      </c>
      <c r="D487" s="3" t="s">
        <v>89</v>
      </c>
      <c r="E487" s="3" t="s">
        <v>89</v>
      </c>
      <c r="F487" s="3" t="s">
        <v>89</v>
      </c>
      <c r="G487" s="3" t="s">
        <v>89</v>
      </c>
    </row>
    <row r="488" spans="1:7" ht="45" customHeight="1" x14ac:dyDescent="0.25">
      <c r="A488" s="3" t="s">
        <v>3062</v>
      </c>
      <c r="B488" s="3" t="s">
        <v>16291</v>
      </c>
      <c r="C488" s="3" t="s">
        <v>5713</v>
      </c>
      <c r="D488" s="3" t="s">
        <v>89</v>
      </c>
      <c r="E488" s="3" t="s">
        <v>89</v>
      </c>
      <c r="F488" s="3" t="s">
        <v>89</v>
      </c>
      <c r="G488" s="3" t="s">
        <v>89</v>
      </c>
    </row>
    <row r="489" spans="1:7" ht="45" customHeight="1" x14ac:dyDescent="0.25">
      <c r="A489" s="3" t="s">
        <v>3068</v>
      </c>
      <c r="B489" s="3" t="s">
        <v>16292</v>
      </c>
      <c r="C489" s="3" t="s">
        <v>5713</v>
      </c>
      <c r="D489" s="3" t="s">
        <v>89</v>
      </c>
      <c r="E489" s="3" t="s">
        <v>89</v>
      </c>
      <c r="F489" s="3" t="s">
        <v>89</v>
      </c>
      <c r="G489" s="3" t="s">
        <v>89</v>
      </c>
    </row>
    <row r="490" spans="1:7" ht="45" customHeight="1" x14ac:dyDescent="0.25">
      <c r="A490" s="3" t="s">
        <v>3074</v>
      </c>
      <c r="B490" s="3" t="s">
        <v>16293</v>
      </c>
      <c r="C490" s="3" t="s">
        <v>5713</v>
      </c>
      <c r="D490" s="3" t="s">
        <v>89</v>
      </c>
      <c r="E490" s="3" t="s">
        <v>89</v>
      </c>
      <c r="F490" s="3" t="s">
        <v>89</v>
      </c>
      <c r="G490" s="3" t="s">
        <v>89</v>
      </c>
    </row>
    <row r="491" spans="1:7" ht="45" customHeight="1" x14ac:dyDescent="0.25">
      <c r="A491" s="3" t="s">
        <v>3080</v>
      </c>
      <c r="B491" s="3" t="s">
        <v>16294</v>
      </c>
      <c r="C491" s="3" t="s">
        <v>5713</v>
      </c>
      <c r="D491" s="3" t="s">
        <v>89</v>
      </c>
      <c r="E491" s="3" t="s">
        <v>89</v>
      </c>
      <c r="F491" s="3" t="s">
        <v>89</v>
      </c>
      <c r="G491" s="3" t="s">
        <v>89</v>
      </c>
    </row>
    <row r="492" spans="1:7" ht="45" customHeight="1" x14ac:dyDescent="0.25">
      <c r="A492" s="3" t="s">
        <v>3085</v>
      </c>
      <c r="B492" s="3" t="s">
        <v>16295</v>
      </c>
      <c r="C492" s="3" t="s">
        <v>5713</v>
      </c>
      <c r="D492" s="3" t="s">
        <v>89</v>
      </c>
      <c r="E492" s="3" t="s">
        <v>89</v>
      </c>
      <c r="F492" s="3" t="s">
        <v>89</v>
      </c>
      <c r="G492" s="3" t="s">
        <v>89</v>
      </c>
    </row>
    <row r="493" spans="1:7" ht="45" customHeight="1" x14ac:dyDescent="0.25">
      <c r="A493" s="3" t="s">
        <v>3091</v>
      </c>
      <c r="B493" s="3" t="s">
        <v>16296</v>
      </c>
      <c r="C493" s="3" t="s">
        <v>5713</v>
      </c>
      <c r="D493" s="3" t="s">
        <v>89</v>
      </c>
      <c r="E493" s="3" t="s">
        <v>89</v>
      </c>
      <c r="F493" s="3" t="s">
        <v>89</v>
      </c>
      <c r="G493" s="3" t="s">
        <v>89</v>
      </c>
    </row>
    <row r="494" spans="1:7" ht="45" customHeight="1" x14ac:dyDescent="0.25">
      <c r="A494" s="3" t="s">
        <v>3097</v>
      </c>
      <c r="B494" s="3" t="s">
        <v>16297</v>
      </c>
      <c r="C494" s="3" t="s">
        <v>5713</v>
      </c>
      <c r="D494" s="3" t="s">
        <v>89</v>
      </c>
      <c r="E494" s="3" t="s">
        <v>89</v>
      </c>
      <c r="F494" s="3" t="s">
        <v>89</v>
      </c>
      <c r="G494" s="3" t="s">
        <v>89</v>
      </c>
    </row>
    <row r="495" spans="1:7" ht="45" customHeight="1" x14ac:dyDescent="0.25">
      <c r="A495" s="3" t="s">
        <v>3103</v>
      </c>
      <c r="B495" s="3" t="s">
        <v>16298</v>
      </c>
      <c r="C495" s="3" t="s">
        <v>5713</v>
      </c>
      <c r="D495" s="3" t="s">
        <v>89</v>
      </c>
      <c r="E495" s="3" t="s">
        <v>89</v>
      </c>
      <c r="F495" s="3" t="s">
        <v>89</v>
      </c>
      <c r="G495" s="3" t="s">
        <v>89</v>
      </c>
    </row>
    <row r="496" spans="1:7" ht="45" customHeight="1" x14ac:dyDescent="0.25">
      <c r="A496" s="3" t="s">
        <v>3108</v>
      </c>
      <c r="B496" s="3" t="s">
        <v>16299</v>
      </c>
      <c r="C496" s="3" t="s">
        <v>5713</v>
      </c>
      <c r="D496" s="3" t="s">
        <v>89</v>
      </c>
      <c r="E496" s="3" t="s">
        <v>89</v>
      </c>
      <c r="F496" s="3" t="s">
        <v>89</v>
      </c>
      <c r="G496" s="3" t="s">
        <v>89</v>
      </c>
    </row>
    <row r="497" spans="1:7" ht="45" customHeight="1" x14ac:dyDescent="0.25">
      <c r="A497" s="3" t="s">
        <v>3115</v>
      </c>
      <c r="B497" s="3" t="s">
        <v>16300</v>
      </c>
      <c r="C497" s="3" t="s">
        <v>5713</v>
      </c>
      <c r="D497" s="3" t="s">
        <v>89</v>
      </c>
      <c r="E497" s="3" t="s">
        <v>89</v>
      </c>
      <c r="F497" s="3" t="s">
        <v>89</v>
      </c>
      <c r="G497" s="3" t="s">
        <v>89</v>
      </c>
    </row>
    <row r="498" spans="1:7" ht="45" customHeight="1" x14ac:dyDescent="0.25">
      <c r="A498" s="3" t="s">
        <v>3119</v>
      </c>
      <c r="B498" s="3" t="s">
        <v>16301</v>
      </c>
      <c r="C498" s="3" t="s">
        <v>5713</v>
      </c>
      <c r="D498" s="3" t="s">
        <v>89</v>
      </c>
      <c r="E498" s="3" t="s">
        <v>89</v>
      </c>
      <c r="F498" s="3" t="s">
        <v>89</v>
      </c>
      <c r="G498" s="3" t="s">
        <v>89</v>
      </c>
    </row>
    <row r="499" spans="1:7" ht="45" customHeight="1" x14ac:dyDescent="0.25">
      <c r="A499" s="3" t="s">
        <v>3123</v>
      </c>
      <c r="B499" s="3" t="s">
        <v>16302</v>
      </c>
      <c r="C499" s="3" t="s">
        <v>5713</v>
      </c>
      <c r="D499" s="3" t="s">
        <v>89</v>
      </c>
      <c r="E499" s="3" t="s">
        <v>89</v>
      </c>
      <c r="F499" s="3" t="s">
        <v>89</v>
      </c>
      <c r="G499" s="3" t="s">
        <v>89</v>
      </c>
    </row>
    <row r="500" spans="1:7" ht="45" customHeight="1" x14ac:dyDescent="0.25">
      <c r="A500" s="3" t="s">
        <v>3129</v>
      </c>
      <c r="B500" s="3" t="s">
        <v>16303</v>
      </c>
      <c r="C500" s="3" t="s">
        <v>5713</v>
      </c>
      <c r="D500" s="3" t="s">
        <v>89</v>
      </c>
      <c r="E500" s="3" t="s">
        <v>89</v>
      </c>
      <c r="F500" s="3" t="s">
        <v>89</v>
      </c>
      <c r="G500" s="3" t="s">
        <v>89</v>
      </c>
    </row>
    <row r="501" spans="1:7" ht="45" customHeight="1" x14ac:dyDescent="0.25">
      <c r="A501" s="3" t="s">
        <v>3133</v>
      </c>
      <c r="B501" s="3" t="s">
        <v>16304</v>
      </c>
      <c r="C501" s="3" t="s">
        <v>5713</v>
      </c>
      <c r="D501" s="3" t="s">
        <v>89</v>
      </c>
      <c r="E501" s="3" t="s">
        <v>89</v>
      </c>
      <c r="F501" s="3" t="s">
        <v>89</v>
      </c>
      <c r="G501" s="3" t="s">
        <v>89</v>
      </c>
    </row>
    <row r="502" spans="1:7" ht="45" customHeight="1" x14ac:dyDescent="0.25">
      <c r="A502" s="3" t="s">
        <v>3138</v>
      </c>
      <c r="B502" s="3" t="s">
        <v>16305</v>
      </c>
      <c r="C502" s="3" t="s">
        <v>5713</v>
      </c>
      <c r="D502" s="3" t="s">
        <v>89</v>
      </c>
      <c r="E502" s="3" t="s">
        <v>89</v>
      </c>
      <c r="F502" s="3" t="s">
        <v>89</v>
      </c>
      <c r="G502" s="3" t="s">
        <v>89</v>
      </c>
    </row>
    <row r="503" spans="1:7" ht="45" customHeight="1" x14ac:dyDescent="0.25">
      <c r="A503" s="3" t="s">
        <v>3143</v>
      </c>
      <c r="B503" s="3" t="s">
        <v>16306</v>
      </c>
      <c r="C503" s="3" t="s">
        <v>5713</v>
      </c>
      <c r="D503" s="3" t="s">
        <v>89</v>
      </c>
      <c r="E503" s="3" t="s">
        <v>89</v>
      </c>
      <c r="F503" s="3" t="s">
        <v>89</v>
      </c>
      <c r="G503" s="3" t="s">
        <v>89</v>
      </c>
    </row>
    <row r="504" spans="1:7" ht="45" customHeight="1" x14ac:dyDescent="0.25">
      <c r="A504" s="3" t="s">
        <v>3149</v>
      </c>
      <c r="B504" s="3" t="s">
        <v>16307</v>
      </c>
      <c r="C504" s="3" t="s">
        <v>5713</v>
      </c>
      <c r="D504" s="3" t="s">
        <v>89</v>
      </c>
      <c r="E504" s="3" t="s">
        <v>89</v>
      </c>
      <c r="F504" s="3" t="s">
        <v>89</v>
      </c>
      <c r="G504" s="3" t="s">
        <v>89</v>
      </c>
    </row>
    <row r="505" spans="1:7" ht="45" customHeight="1" x14ac:dyDescent="0.25">
      <c r="A505" s="3" t="s">
        <v>3154</v>
      </c>
      <c r="B505" s="3" t="s">
        <v>16308</v>
      </c>
      <c r="C505" s="3" t="s">
        <v>5713</v>
      </c>
      <c r="D505" s="3" t="s">
        <v>89</v>
      </c>
      <c r="E505" s="3" t="s">
        <v>89</v>
      </c>
      <c r="F505" s="3" t="s">
        <v>89</v>
      </c>
      <c r="G505" s="3" t="s">
        <v>89</v>
      </c>
    </row>
    <row r="506" spans="1:7" ht="45" customHeight="1" x14ac:dyDescent="0.25">
      <c r="A506" s="3" t="s">
        <v>3159</v>
      </c>
      <c r="B506" s="3" t="s">
        <v>16309</v>
      </c>
      <c r="C506" s="3" t="s">
        <v>5713</v>
      </c>
      <c r="D506" s="3" t="s">
        <v>89</v>
      </c>
      <c r="E506" s="3" t="s">
        <v>89</v>
      </c>
      <c r="F506" s="3" t="s">
        <v>89</v>
      </c>
      <c r="G506" s="3" t="s">
        <v>89</v>
      </c>
    </row>
    <row r="507" spans="1:7" ht="45" customHeight="1" x14ac:dyDescent="0.25">
      <c r="A507" s="3" t="s">
        <v>3166</v>
      </c>
      <c r="B507" s="3" t="s">
        <v>16310</v>
      </c>
      <c r="C507" s="3" t="s">
        <v>5713</v>
      </c>
      <c r="D507" s="3" t="s">
        <v>89</v>
      </c>
      <c r="E507" s="3" t="s">
        <v>89</v>
      </c>
      <c r="F507" s="3" t="s">
        <v>89</v>
      </c>
      <c r="G507" s="3" t="s">
        <v>89</v>
      </c>
    </row>
    <row r="508" spans="1:7" ht="45" customHeight="1" x14ac:dyDescent="0.25">
      <c r="A508" s="3" t="s">
        <v>3173</v>
      </c>
      <c r="B508" s="3" t="s">
        <v>16311</v>
      </c>
      <c r="C508" s="3" t="s">
        <v>5713</v>
      </c>
      <c r="D508" s="3" t="s">
        <v>89</v>
      </c>
      <c r="E508" s="3" t="s">
        <v>89</v>
      </c>
      <c r="F508" s="3" t="s">
        <v>89</v>
      </c>
      <c r="G508" s="3" t="s">
        <v>89</v>
      </c>
    </row>
    <row r="509" spans="1:7" ht="45" customHeight="1" x14ac:dyDescent="0.25">
      <c r="A509" s="3" t="s">
        <v>3177</v>
      </c>
      <c r="B509" s="3" t="s">
        <v>16312</v>
      </c>
      <c r="C509" s="3" t="s">
        <v>5713</v>
      </c>
      <c r="D509" s="3" t="s">
        <v>89</v>
      </c>
      <c r="E509" s="3" t="s">
        <v>89</v>
      </c>
      <c r="F509" s="3" t="s">
        <v>89</v>
      </c>
      <c r="G509" s="3" t="s">
        <v>89</v>
      </c>
    </row>
    <row r="510" spans="1:7" ht="45" customHeight="1" x14ac:dyDescent="0.25">
      <c r="A510" s="3" t="s">
        <v>3181</v>
      </c>
      <c r="B510" s="3" t="s">
        <v>16313</v>
      </c>
      <c r="C510" s="3" t="s">
        <v>5713</v>
      </c>
      <c r="D510" s="3" t="s">
        <v>89</v>
      </c>
      <c r="E510" s="3" t="s">
        <v>89</v>
      </c>
      <c r="F510" s="3" t="s">
        <v>89</v>
      </c>
      <c r="G510" s="3" t="s">
        <v>89</v>
      </c>
    </row>
    <row r="511" spans="1:7" ht="45" customHeight="1" x14ac:dyDescent="0.25">
      <c r="A511" s="3" t="s">
        <v>3187</v>
      </c>
      <c r="B511" s="3" t="s">
        <v>16314</v>
      </c>
      <c r="C511" s="3" t="s">
        <v>5713</v>
      </c>
      <c r="D511" s="3" t="s">
        <v>89</v>
      </c>
      <c r="E511" s="3" t="s">
        <v>89</v>
      </c>
      <c r="F511" s="3" t="s">
        <v>89</v>
      </c>
      <c r="G511" s="3" t="s">
        <v>89</v>
      </c>
    </row>
    <row r="512" spans="1:7" ht="45" customHeight="1" x14ac:dyDescent="0.25">
      <c r="A512" s="3" t="s">
        <v>3192</v>
      </c>
      <c r="B512" s="3" t="s">
        <v>16315</v>
      </c>
      <c r="C512" s="3" t="s">
        <v>5713</v>
      </c>
      <c r="D512" s="3" t="s">
        <v>89</v>
      </c>
      <c r="E512" s="3" t="s">
        <v>89</v>
      </c>
      <c r="F512" s="3" t="s">
        <v>89</v>
      </c>
      <c r="G512" s="3" t="s">
        <v>89</v>
      </c>
    </row>
    <row r="513" spans="1:7" ht="45" customHeight="1" x14ac:dyDescent="0.25">
      <c r="A513" s="3" t="s">
        <v>3197</v>
      </c>
      <c r="B513" s="3" t="s">
        <v>16316</v>
      </c>
      <c r="C513" s="3" t="s">
        <v>5713</v>
      </c>
      <c r="D513" s="3" t="s">
        <v>89</v>
      </c>
      <c r="E513" s="3" t="s">
        <v>89</v>
      </c>
      <c r="F513" s="3" t="s">
        <v>89</v>
      </c>
      <c r="G513" s="3" t="s">
        <v>89</v>
      </c>
    </row>
    <row r="514" spans="1:7" ht="45" customHeight="1" x14ac:dyDescent="0.25">
      <c r="A514" s="3" t="s">
        <v>3202</v>
      </c>
      <c r="B514" s="3" t="s">
        <v>16317</v>
      </c>
      <c r="C514" s="3" t="s">
        <v>5713</v>
      </c>
      <c r="D514" s="3" t="s">
        <v>89</v>
      </c>
      <c r="E514" s="3" t="s">
        <v>89</v>
      </c>
      <c r="F514" s="3" t="s">
        <v>89</v>
      </c>
      <c r="G514" s="3" t="s">
        <v>89</v>
      </c>
    </row>
    <row r="515" spans="1:7" ht="45" customHeight="1" x14ac:dyDescent="0.25">
      <c r="A515" s="3" t="s">
        <v>3207</v>
      </c>
      <c r="B515" s="3" t="s">
        <v>16318</v>
      </c>
      <c r="C515" s="3" t="s">
        <v>5713</v>
      </c>
      <c r="D515" s="3" t="s">
        <v>89</v>
      </c>
      <c r="E515" s="3" t="s">
        <v>89</v>
      </c>
      <c r="F515" s="3" t="s">
        <v>89</v>
      </c>
      <c r="G515" s="3" t="s">
        <v>89</v>
      </c>
    </row>
    <row r="516" spans="1:7" ht="45" customHeight="1" x14ac:dyDescent="0.25">
      <c r="A516" s="3" t="s">
        <v>3212</v>
      </c>
      <c r="B516" s="3" t="s">
        <v>16319</v>
      </c>
      <c r="C516" s="3" t="s">
        <v>5713</v>
      </c>
      <c r="D516" s="3" t="s">
        <v>89</v>
      </c>
      <c r="E516" s="3" t="s">
        <v>89</v>
      </c>
      <c r="F516" s="3" t="s">
        <v>89</v>
      </c>
      <c r="G516" s="3" t="s">
        <v>89</v>
      </c>
    </row>
    <row r="517" spans="1:7" ht="45" customHeight="1" x14ac:dyDescent="0.25">
      <c r="A517" s="3" t="s">
        <v>3217</v>
      </c>
      <c r="B517" s="3" t="s">
        <v>16320</v>
      </c>
      <c r="C517" s="3" t="s">
        <v>5713</v>
      </c>
      <c r="D517" s="3" t="s">
        <v>89</v>
      </c>
      <c r="E517" s="3" t="s">
        <v>89</v>
      </c>
      <c r="F517" s="3" t="s">
        <v>89</v>
      </c>
      <c r="G517" s="3" t="s">
        <v>89</v>
      </c>
    </row>
    <row r="518" spans="1:7" ht="45" customHeight="1" x14ac:dyDescent="0.25">
      <c r="A518" s="3" t="s">
        <v>3224</v>
      </c>
      <c r="B518" s="3" t="s">
        <v>16321</v>
      </c>
      <c r="C518" s="3" t="s">
        <v>5713</v>
      </c>
      <c r="D518" s="3" t="s">
        <v>89</v>
      </c>
      <c r="E518" s="3" t="s">
        <v>89</v>
      </c>
      <c r="F518" s="3" t="s">
        <v>89</v>
      </c>
      <c r="G518" s="3" t="s">
        <v>89</v>
      </c>
    </row>
    <row r="519" spans="1:7" ht="45" customHeight="1" x14ac:dyDescent="0.25">
      <c r="A519" s="3" t="s">
        <v>3228</v>
      </c>
      <c r="B519" s="3" t="s">
        <v>16322</v>
      </c>
      <c r="C519" s="3" t="s">
        <v>5713</v>
      </c>
      <c r="D519" s="3" t="s">
        <v>89</v>
      </c>
      <c r="E519" s="3" t="s">
        <v>89</v>
      </c>
      <c r="F519" s="3" t="s">
        <v>89</v>
      </c>
      <c r="G519" s="3" t="s">
        <v>89</v>
      </c>
    </row>
    <row r="520" spans="1:7" ht="45" customHeight="1" x14ac:dyDescent="0.25">
      <c r="A520" s="3" t="s">
        <v>3232</v>
      </c>
      <c r="B520" s="3" t="s">
        <v>16323</v>
      </c>
      <c r="C520" s="3" t="s">
        <v>5713</v>
      </c>
      <c r="D520" s="3" t="s">
        <v>89</v>
      </c>
      <c r="E520" s="3" t="s">
        <v>89</v>
      </c>
      <c r="F520" s="3" t="s">
        <v>89</v>
      </c>
      <c r="G520" s="3" t="s">
        <v>89</v>
      </c>
    </row>
    <row r="521" spans="1:7" ht="45" customHeight="1" x14ac:dyDescent="0.25">
      <c r="A521" s="3" t="s">
        <v>3238</v>
      </c>
      <c r="B521" s="3" t="s">
        <v>16324</v>
      </c>
      <c r="C521" s="3" t="s">
        <v>5713</v>
      </c>
      <c r="D521" s="3" t="s">
        <v>89</v>
      </c>
      <c r="E521" s="3" t="s">
        <v>89</v>
      </c>
      <c r="F521" s="3" t="s">
        <v>89</v>
      </c>
      <c r="G521" s="3" t="s">
        <v>89</v>
      </c>
    </row>
    <row r="522" spans="1:7" ht="45" customHeight="1" x14ac:dyDescent="0.25">
      <c r="A522" s="3" t="s">
        <v>3244</v>
      </c>
      <c r="B522" s="3" t="s">
        <v>16325</v>
      </c>
      <c r="C522" s="3" t="s">
        <v>5713</v>
      </c>
      <c r="D522" s="3" t="s">
        <v>89</v>
      </c>
      <c r="E522" s="3" t="s">
        <v>89</v>
      </c>
      <c r="F522" s="3" t="s">
        <v>89</v>
      </c>
      <c r="G522" s="3" t="s">
        <v>89</v>
      </c>
    </row>
    <row r="523" spans="1:7" ht="45" customHeight="1" x14ac:dyDescent="0.25">
      <c r="A523" s="3" t="s">
        <v>3250</v>
      </c>
      <c r="B523" s="3" t="s">
        <v>16326</v>
      </c>
      <c r="C523" s="3" t="s">
        <v>5713</v>
      </c>
      <c r="D523" s="3" t="s">
        <v>89</v>
      </c>
      <c r="E523" s="3" t="s">
        <v>89</v>
      </c>
      <c r="F523" s="3" t="s">
        <v>89</v>
      </c>
      <c r="G523" s="3" t="s">
        <v>89</v>
      </c>
    </row>
    <row r="524" spans="1:7" ht="45" customHeight="1" x14ac:dyDescent="0.25">
      <c r="A524" s="3" t="s">
        <v>3255</v>
      </c>
      <c r="B524" s="3" t="s">
        <v>16327</v>
      </c>
      <c r="C524" s="3" t="s">
        <v>5713</v>
      </c>
      <c r="D524" s="3" t="s">
        <v>89</v>
      </c>
      <c r="E524" s="3" t="s">
        <v>89</v>
      </c>
      <c r="F524" s="3" t="s">
        <v>89</v>
      </c>
      <c r="G524" s="3" t="s">
        <v>89</v>
      </c>
    </row>
    <row r="525" spans="1:7" ht="45" customHeight="1" x14ac:dyDescent="0.25">
      <c r="A525" s="3" t="s">
        <v>3259</v>
      </c>
      <c r="B525" s="3" t="s">
        <v>16328</v>
      </c>
      <c r="C525" s="3" t="s">
        <v>5713</v>
      </c>
      <c r="D525" s="3" t="s">
        <v>89</v>
      </c>
      <c r="E525" s="3" t="s">
        <v>89</v>
      </c>
      <c r="F525" s="3" t="s">
        <v>89</v>
      </c>
      <c r="G525" s="3" t="s">
        <v>89</v>
      </c>
    </row>
    <row r="526" spans="1:7" ht="45" customHeight="1" x14ac:dyDescent="0.25">
      <c r="A526" s="3" t="s">
        <v>3264</v>
      </c>
      <c r="B526" s="3" t="s">
        <v>16329</v>
      </c>
      <c r="C526" s="3" t="s">
        <v>5713</v>
      </c>
      <c r="D526" s="3" t="s">
        <v>89</v>
      </c>
      <c r="E526" s="3" t="s">
        <v>89</v>
      </c>
      <c r="F526" s="3" t="s">
        <v>89</v>
      </c>
      <c r="G526" s="3" t="s">
        <v>89</v>
      </c>
    </row>
    <row r="527" spans="1:7" ht="45" customHeight="1" x14ac:dyDescent="0.25">
      <c r="A527" s="3" t="s">
        <v>3269</v>
      </c>
      <c r="B527" s="3" t="s">
        <v>16330</v>
      </c>
      <c r="C527" s="3" t="s">
        <v>5713</v>
      </c>
      <c r="D527" s="3" t="s">
        <v>89</v>
      </c>
      <c r="E527" s="3" t="s">
        <v>89</v>
      </c>
      <c r="F527" s="3" t="s">
        <v>89</v>
      </c>
      <c r="G527" s="3" t="s">
        <v>89</v>
      </c>
    </row>
    <row r="528" spans="1:7" ht="45" customHeight="1" x14ac:dyDescent="0.25">
      <c r="A528" s="3" t="s">
        <v>3273</v>
      </c>
      <c r="B528" s="3" t="s">
        <v>16331</v>
      </c>
      <c r="C528" s="3" t="s">
        <v>5713</v>
      </c>
      <c r="D528" s="3" t="s">
        <v>89</v>
      </c>
      <c r="E528" s="3" t="s">
        <v>89</v>
      </c>
      <c r="F528" s="3" t="s">
        <v>89</v>
      </c>
      <c r="G528" s="3" t="s">
        <v>89</v>
      </c>
    </row>
    <row r="529" spans="1:7" ht="45" customHeight="1" x14ac:dyDescent="0.25">
      <c r="A529" s="3" t="s">
        <v>3278</v>
      </c>
      <c r="B529" s="3" t="s">
        <v>16332</v>
      </c>
      <c r="C529" s="3" t="s">
        <v>5713</v>
      </c>
      <c r="D529" s="3" t="s">
        <v>89</v>
      </c>
      <c r="E529" s="3" t="s">
        <v>89</v>
      </c>
      <c r="F529" s="3" t="s">
        <v>89</v>
      </c>
      <c r="G529" s="3" t="s">
        <v>89</v>
      </c>
    </row>
    <row r="530" spans="1:7" ht="45" customHeight="1" x14ac:dyDescent="0.25">
      <c r="A530" s="3" t="s">
        <v>3283</v>
      </c>
      <c r="B530" s="3" t="s">
        <v>16333</v>
      </c>
      <c r="C530" s="3" t="s">
        <v>5713</v>
      </c>
      <c r="D530" s="3" t="s">
        <v>89</v>
      </c>
      <c r="E530" s="3" t="s">
        <v>89</v>
      </c>
      <c r="F530" s="3" t="s">
        <v>89</v>
      </c>
      <c r="G530" s="3" t="s">
        <v>89</v>
      </c>
    </row>
    <row r="531" spans="1:7" ht="45" customHeight="1" x14ac:dyDescent="0.25">
      <c r="A531" s="3" t="s">
        <v>3290</v>
      </c>
      <c r="B531" s="3" t="s">
        <v>16334</v>
      </c>
      <c r="C531" s="3" t="s">
        <v>5713</v>
      </c>
      <c r="D531" s="3" t="s">
        <v>89</v>
      </c>
      <c r="E531" s="3" t="s">
        <v>89</v>
      </c>
      <c r="F531" s="3" t="s">
        <v>89</v>
      </c>
      <c r="G531" s="3" t="s">
        <v>89</v>
      </c>
    </row>
    <row r="532" spans="1:7" ht="45" customHeight="1" x14ac:dyDescent="0.25">
      <c r="A532" s="3" t="s">
        <v>3296</v>
      </c>
      <c r="B532" s="3" t="s">
        <v>16335</v>
      </c>
      <c r="C532" s="3" t="s">
        <v>5713</v>
      </c>
      <c r="D532" s="3" t="s">
        <v>89</v>
      </c>
      <c r="E532" s="3" t="s">
        <v>89</v>
      </c>
      <c r="F532" s="3" t="s">
        <v>89</v>
      </c>
      <c r="G532" s="3" t="s">
        <v>89</v>
      </c>
    </row>
    <row r="533" spans="1:7" ht="45" customHeight="1" x14ac:dyDescent="0.25">
      <c r="A533" s="3" t="s">
        <v>3303</v>
      </c>
      <c r="B533" s="3" t="s">
        <v>16336</v>
      </c>
      <c r="C533" s="3" t="s">
        <v>5713</v>
      </c>
      <c r="D533" s="3" t="s">
        <v>89</v>
      </c>
      <c r="E533" s="3" t="s">
        <v>89</v>
      </c>
      <c r="F533" s="3" t="s">
        <v>89</v>
      </c>
      <c r="G533" s="3" t="s">
        <v>89</v>
      </c>
    </row>
    <row r="534" spans="1:7" ht="45" customHeight="1" x14ac:dyDescent="0.25">
      <c r="A534" s="3" t="s">
        <v>3309</v>
      </c>
      <c r="B534" s="3" t="s">
        <v>16337</v>
      </c>
      <c r="C534" s="3" t="s">
        <v>5713</v>
      </c>
      <c r="D534" s="3" t="s">
        <v>89</v>
      </c>
      <c r="E534" s="3" t="s">
        <v>89</v>
      </c>
      <c r="F534" s="3" t="s">
        <v>89</v>
      </c>
      <c r="G534" s="3" t="s">
        <v>89</v>
      </c>
    </row>
    <row r="535" spans="1:7" ht="45" customHeight="1" x14ac:dyDescent="0.25">
      <c r="A535" s="3" t="s">
        <v>3316</v>
      </c>
      <c r="B535" s="3" t="s">
        <v>16338</v>
      </c>
      <c r="C535" s="3" t="s">
        <v>5713</v>
      </c>
      <c r="D535" s="3" t="s">
        <v>89</v>
      </c>
      <c r="E535" s="3" t="s">
        <v>89</v>
      </c>
      <c r="F535" s="3" t="s">
        <v>89</v>
      </c>
      <c r="G535" s="3" t="s">
        <v>89</v>
      </c>
    </row>
    <row r="536" spans="1:7" ht="45" customHeight="1" x14ac:dyDescent="0.25">
      <c r="A536" s="3" t="s">
        <v>3321</v>
      </c>
      <c r="B536" s="3" t="s">
        <v>16339</v>
      </c>
      <c r="C536" s="3" t="s">
        <v>5713</v>
      </c>
      <c r="D536" s="3" t="s">
        <v>89</v>
      </c>
      <c r="E536" s="3" t="s">
        <v>89</v>
      </c>
      <c r="F536" s="3" t="s">
        <v>89</v>
      </c>
      <c r="G536" s="3" t="s">
        <v>89</v>
      </c>
    </row>
    <row r="537" spans="1:7" ht="45" customHeight="1" x14ac:dyDescent="0.25">
      <c r="A537" s="3" t="s">
        <v>3328</v>
      </c>
      <c r="B537" s="3" t="s">
        <v>16340</v>
      </c>
      <c r="C537" s="3" t="s">
        <v>5713</v>
      </c>
      <c r="D537" s="3" t="s">
        <v>89</v>
      </c>
      <c r="E537" s="3" t="s">
        <v>89</v>
      </c>
      <c r="F537" s="3" t="s">
        <v>89</v>
      </c>
      <c r="G537" s="3" t="s">
        <v>89</v>
      </c>
    </row>
    <row r="538" spans="1:7" ht="45" customHeight="1" x14ac:dyDescent="0.25">
      <c r="A538" s="3" t="s">
        <v>3332</v>
      </c>
      <c r="B538" s="3" t="s">
        <v>16341</v>
      </c>
      <c r="C538" s="3" t="s">
        <v>5713</v>
      </c>
      <c r="D538" s="3" t="s">
        <v>89</v>
      </c>
      <c r="E538" s="3" t="s">
        <v>89</v>
      </c>
      <c r="F538" s="3" t="s">
        <v>89</v>
      </c>
      <c r="G538" s="3" t="s">
        <v>89</v>
      </c>
    </row>
    <row r="539" spans="1:7" ht="45" customHeight="1" x14ac:dyDescent="0.25">
      <c r="A539" s="3" t="s">
        <v>3336</v>
      </c>
      <c r="B539" s="3" t="s">
        <v>16342</v>
      </c>
      <c r="C539" s="3" t="s">
        <v>5713</v>
      </c>
      <c r="D539" s="3" t="s">
        <v>89</v>
      </c>
      <c r="E539" s="3" t="s">
        <v>89</v>
      </c>
      <c r="F539" s="3" t="s">
        <v>89</v>
      </c>
      <c r="G539" s="3" t="s">
        <v>89</v>
      </c>
    </row>
    <row r="540" spans="1:7" ht="45" customHeight="1" x14ac:dyDescent="0.25">
      <c r="A540" s="3" t="s">
        <v>3340</v>
      </c>
      <c r="B540" s="3" t="s">
        <v>16343</v>
      </c>
      <c r="C540" s="3" t="s">
        <v>5713</v>
      </c>
      <c r="D540" s="3" t="s">
        <v>89</v>
      </c>
      <c r="E540" s="3" t="s">
        <v>89</v>
      </c>
      <c r="F540" s="3" t="s">
        <v>89</v>
      </c>
      <c r="G540" s="3" t="s">
        <v>89</v>
      </c>
    </row>
    <row r="541" spans="1:7" ht="45" customHeight="1" x14ac:dyDescent="0.25">
      <c r="A541" s="3" t="s">
        <v>3344</v>
      </c>
      <c r="B541" s="3" t="s">
        <v>16344</v>
      </c>
      <c r="C541" s="3" t="s">
        <v>5713</v>
      </c>
      <c r="D541" s="3" t="s">
        <v>89</v>
      </c>
      <c r="E541" s="3" t="s">
        <v>89</v>
      </c>
      <c r="F541" s="3" t="s">
        <v>89</v>
      </c>
      <c r="G541" s="3" t="s">
        <v>89</v>
      </c>
    </row>
    <row r="542" spans="1:7" ht="45" customHeight="1" x14ac:dyDescent="0.25">
      <c r="A542" s="3" t="s">
        <v>3350</v>
      </c>
      <c r="B542" s="3" t="s">
        <v>16345</v>
      </c>
      <c r="C542" s="3" t="s">
        <v>5713</v>
      </c>
      <c r="D542" s="3" t="s">
        <v>89</v>
      </c>
      <c r="E542" s="3" t="s">
        <v>89</v>
      </c>
      <c r="F542" s="3" t="s">
        <v>89</v>
      </c>
      <c r="G542" s="3" t="s">
        <v>89</v>
      </c>
    </row>
    <row r="543" spans="1:7" ht="45" customHeight="1" x14ac:dyDescent="0.25">
      <c r="A543" s="3" t="s">
        <v>3355</v>
      </c>
      <c r="B543" s="3" t="s">
        <v>16346</v>
      </c>
      <c r="C543" s="3" t="s">
        <v>5713</v>
      </c>
      <c r="D543" s="3" t="s">
        <v>89</v>
      </c>
      <c r="E543" s="3" t="s">
        <v>89</v>
      </c>
      <c r="F543" s="3" t="s">
        <v>89</v>
      </c>
      <c r="G543" s="3" t="s">
        <v>89</v>
      </c>
    </row>
    <row r="544" spans="1:7" ht="45" customHeight="1" x14ac:dyDescent="0.25">
      <c r="A544" s="3" t="s">
        <v>3359</v>
      </c>
      <c r="B544" s="3" t="s">
        <v>16347</v>
      </c>
      <c r="C544" s="3" t="s">
        <v>5713</v>
      </c>
      <c r="D544" s="3" t="s">
        <v>89</v>
      </c>
      <c r="E544" s="3" t="s">
        <v>89</v>
      </c>
      <c r="F544" s="3" t="s">
        <v>89</v>
      </c>
      <c r="G544" s="3" t="s">
        <v>89</v>
      </c>
    </row>
    <row r="545" spans="1:7" ht="45" customHeight="1" x14ac:dyDescent="0.25">
      <c r="A545" s="3" t="s">
        <v>3364</v>
      </c>
      <c r="B545" s="3" t="s">
        <v>16348</v>
      </c>
      <c r="C545" s="3" t="s">
        <v>5713</v>
      </c>
      <c r="D545" s="3" t="s">
        <v>89</v>
      </c>
      <c r="E545" s="3" t="s">
        <v>89</v>
      </c>
      <c r="F545" s="3" t="s">
        <v>89</v>
      </c>
      <c r="G545" s="3" t="s">
        <v>89</v>
      </c>
    </row>
    <row r="546" spans="1:7" ht="45" customHeight="1" x14ac:dyDescent="0.25">
      <c r="A546" s="3" t="s">
        <v>3368</v>
      </c>
      <c r="B546" s="3" t="s">
        <v>16349</v>
      </c>
      <c r="C546" s="3" t="s">
        <v>5713</v>
      </c>
      <c r="D546" s="3" t="s">
        <v>89</v>
      </c>
      <c r="E546" s="3" t="s">
        <v>89</v>
      </c>
      <c r="F546" s="3" t="s">
        <v>89</v>
      </c>
      <c r="G546" s="3" t="s">
        <v>89</v>
      </c>
    </row>
    <row r="547" spans="1:7" ht="45" customHeight="1" x14ac:dyDescent="0.25">
      <c r="A547" s="3" t="s">
        <v>3374</v>
      </c>
      <c r="B547" s="3" t="s">
        <v>16350</v>
      </c>
      <c r="C547" s="3" t="s">
        <v>5713</v>
      </c>
      <c r="D547" s="3" t="s">
        <v>89</v>
      </c>
      <c r="E547" s="3" t="s">
        <v>89</v>
      </c>
      <c r="F547" s="3" t="s">
        <v>89</v>
      </c>
      <c r="G547" s="3" t="s">
        <v>89</v>
      </c>
    </row>
    <row r="548" spans="1:7" ht="45" customHeight="1" x14ac:dyDescent="0.25">
      <c r="A548" s="3" t="s">
        <v>3378</v>
      </c>
      <c r="B548" s="3" t="s">
        <v>16351</v>
      </c>
      <c r="C548" s="3" t="s">
        <v>5713</v>
      </c>
      <c r="D548" s="3" t="s">
        <v>89</v>
      </c>
      <c r="E548" s="3" t="s">
        <v>89</v>
      </c>
      <c r="F548" s="3" t="s">
        <v>89</v>
      </c>
      <c r="G548" s="3" t="s">
        <v>89</v>
      </c>
    </row>
    <row r="549" spans="1:7" ht="45" customHeight="1" x14ac:dyDescent="0.25">
      <c r="A549" s="3" t="s">
        <v>3385</v>
      </c>
      <c r="B549" s="3" t="s">
        <v>16352</v>
      </c>
      <c r="C549" s="3" t="s">
        <v>5713</v>
      </c>
      <c r="D549" s="3" t="s">
        <v>89</v>
      </c>
      <c r="E549" s="3" t="s">
        <v>89</v>
      </c>
      <c r="F549" s="3" t="s">
        <v>89</v>
      </c>
      <c r="G549" s="3" t="s">
        <v>89</v>
      </c>
    </row>
    <row r="550" spans="1:7" ht="45" customHeight="1" x14ac:dyDescent="0.25">
      <c r="A550" s="3" t="s">
        <v>3391</v>
      </c>
      <c r="B550" s="3" t="s">
        <v>16353</v>
      </c>
      <c r="C550" s="3" t="s">
        <v>5713</v>
      </c>
      <c r="D550" s="3" t="s">
        <v>89</v>
      </c>
      <c r="E550" s="3" t="s">
        <v>89</v>
      </c>
      <c r="F550" s="3" t="s">
        <v>89</v>
      </c>
      <c r="G550" s="3" t="s">
        <v>89</v>
      </c>
    </row>
    <row r="551" spans="1:7" ht="45" customHeight="1" x14ac:dyDescent="0.25">
      <c r="A551" s="3" t="s">
        <v>3395</v>
      </c>
      <c r="B551" s="3" t="s">
        <v>16354</v>
      </c>
      <c r="C551" s="3" t="s">
        <v>5713</v>
      </c>
      <c r="D551" s="3" t="s">
        <v>89</v>
      </c>
      <c r="E551" s="3" t="s">
        <v>89</v>
      </c>
      <c r="F551" s="3" t="s">
        <v>89</v>
      </c>
      <c r="G551" s="3" t="s">
        <v>89</v>
      </c>
    </row>
    <row r="552" spans="1:7" ht="45" customHeight="1" x14ac:dyDescent="0.25">
      <c r="A552" s="3" t="s">
        <v>3399</v>
      </c>
      <c r="B552" s="3" t="s">
        <v>16355</v>
      </c>
      <c r="C552" s="3" t="s">
        <v>5713</v>
      </c>
      <c r="D552" s="3" t="s">
        <v>89</v>
      </c>
      <c r="E552" s="3" t="s">
        <v>89</v>
      </c>
      <c r="F552" s="3" t="s">
        <v>89</v>
      </c>
      <c r="G552" s="3" t="s">
        <v>89</v>
      </c>
    </row>
    <row r="553" spans="1:7" ht="45" customHeight="1" x14ac:dyDescent="0.25">
      <c r="A553" s="3" t="s">
        <v>3404</v>
      </c>
      <c r="B553" s="3" t="s">
        <v>16356</v>
      </c>
      <c r="C553" s="3" t="s">
        <v>5713</v>
      </c>
      <c r="D553" s="3" t="s">
        <v>89</v>
      </c>
      <c r="E553" s="3" t="s">
        <v>89</v>
      </c>
      <c r="F553" s="3" t="s">
        <v>89</v>
      </c>
      <c r="G553" s="3" t="s">
        <v>89</v>
      </c>
    </row>
    <row r="554" spans="1:7" ht="45" customHeight="1" x14ac:dyDescent="0.25">
      <c r="A554" s="3" t="s">
        <v>3409</v>
      </c>
      <c r="B554" s="3" t="s">
        <v>16357</v>
      </c>
      <c r="C554" s="3" t="s">
        <v>5713</v>
      </c>
      <c r="D554" s="3" t="s">
        <v>89</v>
      </c>
      <c r="E554" s="3" t="s">
        <v>89</v>
      </c>
      <c r="F554" s="3" t="s">
        <v>89</v>
      </c>
      <c r="G554" s="3" t="s">
        <v>89</v>
      </c>
    </row>
    <row r="555" spans="1:7" ht="45" customHeight="1" x14ac:dyDescent="0.25">
      <c r="A555" s="3" t="s">
        <v>3415</v>
      </c>
      <c r="B555" s="3" t="s">
        <v>16358</v>
      </c>
      <c r="C555" s="3" t="s">
        <v>5713</v>
      </c>
      <c r="D555" s="3" t="s">
        <v>89</v>
      </c>
      <c r="E555" s="3" t="s">
        <v>89</v>
      </c>
      <c r="F555" s="3" t="s">
        <v>89</v>
      </c>
      <c r="G555" s="3" t="s">
        <v>89</v>
      </c>
    </row>
    <row r="556" spans="1:7" ht="45" customHeight="1" x14ac:dyDescent="0.25">
      <c r="A556" s="3" t="s">
        <v>3422</v>
      </c>
      <c r="B556" s="3" t="s">
        <v>16359</v>
      </c>
      <c r="C556" s="3" t="s">
        <v>5713</v>
      </c>
      <c r="D556" s="3" t="s">
        <v>89</v>
      </c>
      <c r="E556" s="3" t="s">
        <v>89</v>
      </c>
      <c r="F556" s="3" t="s">
        <v>89</v>
      </c>
      <c r="G556" s="3" t="s">
        <v>89</v>
      </c>
    </row>
    <row r="557" spans="1:7" ht="45" customHeight="1" x14ac:dyDescent="0.25">
      <c r="A557" s="3" t="s">
        <v>3427</v>
      </c>
      <c r="B557" s="3" t="s">
        <v>16360</v>
      </c>
      <c r="C557" s="3" t="s">
        <v>5713</v>
      </c>
      <c r="D557" s="3" t="s">
        <v>89</v>
      </c>
      <c r="E557" s="3" t="s">
        <v>89</v>
      </c>
      <c r="F557" s="3" t="s">
        <v>89</v>
      </c>
      <c r="G557" s="3" t="s">
        <v>89</v>
      </c>
    </row>
    <row r="558" spans="1:7" ht="45" customHeight="1" x14ac:dyDescent="0.25">
      <c r="A558" s="3" t="s">
        <v>3434</v>
      </c>
      <c r="B558" s="3" t="s">
        <v>16361</v>
      </c>
      <c r="C558" s="3" t="s">
        <v>5713</v>
      </c>
      <c r="D558" s="3" t="s">
        <v>89</v>
      </c>
      <c r="E558" s="3" t="s">
        <v>89</v>
      </c>
      <c r="F558" s="3" t="s">
        <v>89</v>
      </c>
      <c r="G558" s="3" t="s">
        <v>89</v>
      </c>
    </row>
    <row r="559" spans="1:7" ht="45" customHeight="1" x14ac:dyDescent="0.25">
      <c r="A559" s="3" t="s">
        <v>3439</v>
      </c>
      <c r="B559" s="3" t="s">
        <v>16362</v>
      </c>
      <c r="C559" s="3" t="s">
        <v>5713</v>
      </c>
      <c r="D559" s="3" t="s">
        <v>89</v>
      </c>
      <c r="E559" s="3" t="s">
        <v>89</v>
      </c>
      <c r="F559" s="3" t="s">
        <v>89</v>
      </c>
      <c r="G559" s="3" t="s">
        <v>89</v>
      </c>
    </row>
    <row r="560" spans="1:7" ht="45" customHeight="1" x14ac:dyDescent="0.25">
      <c r="A560" s="3" t="s">
        <v>3445</v>
      </c>
      <c r="B560" s="3" t="s">
        <v>16363</v>
      </c>
      <c r="C560" s="3" t="s">
        <v>5713</v>
      </c>
      <c r="D560" s="3" t="s">
        <v>89</v>
      </c>
      <c r="E560" s="3" t="s">
        <v>89</v>
      </c>
      <c r="F560" s="3" t="s">
        <v>89</v>
      </c>
      <c r="G560" s="3" t="s">
        <v>89</v>
      </c>
    </row>
    <row r="561" spans="1:7" ht="45" customHeight="1" x14ac:dyDescent="0.25">
      <c r="A561" s="3" t="s">
        <v>3449</v>
      </c>
      <c r="B561" s="3" t="s">
        <v>16364</v>
      </c>
      <c r="C561" s="3" t="s">
        <v>5713</v>
      </c>
      <c r="D561" s="3" t="s">
        <v>89</v>
      </c>
      <c r="E561" s="3" t="s">
        <v>89</v>
      </c>
      <c r="F561" s="3" t="s">
        <v>89</v>
      </c>
      <c r="G561" s="3" t="s">
        <v>89</v>
      </c>
    </row>
    <row r="562" spans="1:7" ht="45" customHeight="1" x14ac:dyDescent="0.25">
      <c r="A562" s="3" t="s">
        <v>3455</v>
      </c>
      <c r="B562" s="3" t="s">
        <v>16365</v>
      </c>
      <c r="C562" s="3" t="s">
        <v>5713</v>
      </c>
      <c r="D562" s="3" t="s">
        <v>89</v>
      </c>
      <c r="E562" s="3" t="s">
        <v>89</v>
      </c>
      <c r="F562" s="3" t="s">
        <v>89</v>
      </c>
      <c r="G562" s="3" t="s">
        <v>89</v>
      </c>
    </row>
    <row r="563" spans="1:7" ht="45" customHeight="1" x14ac:dyDescent="0.25">
      <c r="A563" s="3" t="s">
        <v>3459</v>
      </c>
      <c r="B563" s="3" t="s">
        <v>16366</v>
      </c>
      <c r="C563" s="3" t="s">
        <v>5713</v>
      </c>
      <c r="D563" s="3" t="s">
        <v>89</v>
      </c>
      <c r="E563" s="3" t="s">
        <v>89</v>
      </c>
      <c r="F563" s="3" t="s">
        <v>89</v>
      </c>
      <c r="G563" s="3" t="s">
        <v>89</v>
      </c>
    </row>
    <row r="564" spans="1:7" ht="45" customHeight="1" x14ac:dyDescent="0.25">
      <c r="A564" s="3" t="s">
        <v>3463</v>
      </c>
      <c r="B564" s="3" t="s">
        <v>16367</v>
      </c>
      <c r="C564" s="3" t="s">
        <v>5713</v>
      </c>
      <c r="D564" s="3" t="s">
        <v>89</v>
      </c>
      <c r="E564" s="3" t="s">
        <v>89</v>
      </c>
      <c r="F564" s="3" t="s">
        <v>89</v>
      </c>
      <c r="G564" s="3" t="s">
        <v>89</v>
      </c>
    </row>
    <row r="565" spans="1:7" ht="45" customHeight="1" x14ac:dyDescent="0.25">
      <c r="A565" s="3" t="s">
        <v>3467</v>
      </c>
      <c r="B565" s="3" t="s">
        <v>16368</v>
      </c>
      <c r="C565" s="3" t="s">
        <v>5713</v>
      </c>
      <c r="D565" s="3" t="s">
        <v>89</v>
      </c>
      <c r="E565" s="3" t="s">
        <v>89</v>
      </c>
      <c r="F565" s="3" t="s">
        <v>89</v>
      </c>
      <c r="G565" s="3" t="s">
        <v>89</v>
      </c>
    </row>
    <row r="566" spans="1:7" ht="45" customHeight="1" x14ac:dyDescent="0.25">
      <c r="A566" s="3" t="s">
        <v>3472</v>
      </c>
      <c r="B566" s="3" t="s">
        <v>16369</v>
      </c>
      <c r="C566" s="3" t="s">
        <v>5713</v>
      </c>
      <c r="D566" s="3" t="s">
        <v>89</v>
      </c>
      <c r="E566" s="3" t="s">
        <v>89</v>
      </c>
      <c r="F566" s="3" t="s">
        <v>89</v>
      </c>
      <c r="G566" s="3" t="s">
        <v>89</v>
      </c>
    </row>
    <row r="567" spans="1:7" ht="45" customHeight="1" x14ac:dyDescent="0.25">
      <c r="A567" s="3" t="s">
        <v>3478</v>
      </c>
      <c r="B567" s="3" t="s">
        <v>16370</v>
      </c>
      <c r="C567" s="3" t="s">
        <v>5713</v>
      </c>
      <c r="D567" s="3" t="s">
        <v>89</v>
      </c>
      <c r="E567" s="3" t="s">
        <v>89</v>
      </c>
      <c r="F567" s="3" t="s">
        <v>89</v>
      </c>
      <c r="G567" s="3" t="s">
        <v>89</v>
      </c>
    </row>
    <row r="568" spans="1:7" ht="45" customHeight="1" x14ac:dyDescent="0.25">
      <c r="A568" s="3" t="s">
        <v>3483</v>
      </c>
      <c r="B568" s="3" t="s">
        <v>16371</v>
      </c>
      <c r="C568" s="3" t="s">
        <v>5713</v>
      </c>
      <c r="D568" s="3" t="s">
        <v>89</v>
      </c>
      <c r="E568" s="3" t="s">
        <v>89</v>
      </c>
      <c r="F568" s="3" t="s">
        <v>89</v>
      </c>
      <c r="G568" s="3" t="s">
        <v>89</v>
      </c>
    </row>
    <row r="569" spans="1:7" ht="45" customHeight="1" x14ac:dyDescent="0.25">
      <c r="A569" s="3" t="s">
        <v>3489</v>
      </c>
      <c r="B569" s="3" t="s">
        <v>16372</v>
      </c>
      <c r="C569" s="3" t="s">
        <v>5713</v>
      </c>
      <c r="D569" s="3" t="s">
        <v>89</v>
      </c>
      <c r="E569" s="3" t="s">
        <v>89</v>
      </c>
      <c r="F569" s="3" t="s">
        <v>89</v>
      </c>
      <c r="G569" s="3" t="s">
        <v>89</v>
      </c>
    </row>
    <row r="570" spans="1:7" ht="45" customHeight="1" x14ac:dyDescent="0.25">
      <c r="A570" s="3" t="s">
        <v>3496</v>
      </c>
      <c r="B570" s="3" t="s">
        <v>16373</v>
      </c>
      <c r="C570" s="3" t="s">
        <v>5713</v>
      </c>
      <c r="D570" s="3" t="s">
        <v>89</v>
      </c>
      <c r="E570" s="3" t="s">
        <v>89</v>
      </c>
      <c r="F570" s="3" t="s">
        <v>89</v>
      </c>
      <c r="G570" s="3" t="s">
        <v>89</v>
      </c>
    </row>
    <row r="571" spans="1:7" ht="45" customHeight="1" x14ac:dyDescent="0.25">
      <c r="A571" s="3" t="s">
        <v>3503</v>
      </c>
      <c r="B571" s="3" t="s">
        <v>16374</v>
      </c>
      <c r="C571" s="3" t="s">
        <v>5713</v>
      </c>
      <c r="D571" s="3" t="s">
        <v>89</v>
      </c>
      <c r="E571" s="3" t="s">
        <v>89</v>
      </c>
      <c r="F571" s="3" t="s">
        <v>89</v>
      </c>
      <c r="G571" s="3" t="s">
        <v>89</v>
      </c>
    </row>
    <row r="572" spans="1:7" ht="45" customHeight="1" x14ac:dyDescent="0.25">
      <c r="A572" s="3" t="s">
        <v>3509</v>
      </c>
      <c r="B572" s="3" t="s">
        <v>16375</v>
      </c>
      <c r="C572" s="3" t="s">
        <v>5713</v>
      </c>
      <c r="D572" s="3" t="s">
        <v>89</v>
      </c>
      <c r="E572" s="3" t="s">
        <v>89</v>
      </c>
      <c r="F572" s="3" t="s">
        <v>89</v>
      </c>
      <c r="G572" s="3" t="s">
        <v>89</v>
      </c>
    </row>
    <row r="573" spans="1:7" ht="45" customHeight="1" x14ac:dyDescent="0.25">
      <c r="A573" s="3" t="s">
        <v>3514</v>
      </c>
      <c r="B573" s="3" t="s">
        <v>16376</v>
      </c>
      <c r="C573" s="3" t="s">
        <v>5713</v>
      </c>
      <c r="D573" s="3" t="s">
        <v>89</v>
      </c>
      <c r="E573" s="3" t="s">
        <v>89</v>
      </c>
      <c r="F573" s="3" t="s">
        <v>89</v>
      </c>
      <c r="G573" s="3" t="s">
        <v>89</v>
      </c>
    </row>
    <row r="574" spans="1:7" ht="45" customHeight="1" x14ac:dyDescent="0.25">
      <c r="A574" s="3" t="s">
        <v>3518</v>
      </c>
      <c r="B574" s="3" t="s">
        <v>16377</v>
      </c>
      <c r="C574" s="3" t="s">
        <v>5713</v>
      </c>
      <c r="D574" s="3" t="s">
        <v>89</v>
      </c>
      <c r="E574" s="3" t="s">
        <v>89</v>
      </c>
      <c r="F574" s="3" t="s">
        <v>89</v>
      </c>
      <c r="G574" s="3" t="s">
        <v>89</v>
      </c>
    </row>
    <row r="575" spans="1:7" ht="45" customHeight="1" x14ac:dyDescent="0.25">
      <c r="A575" s="3" t="s">
        <v>3524</v>
      </c>
      <c r="B575" s="3" t="s">
        <v>16378</v>
      </c>
      <c r="C575" s="3" t="s">
        <v>5713</v>
      </c>
      <c r="D575" s="3" t="s">
        <v>89</v>
      </c>
      <c r="E575" s="3" t="s">
        <v>89</v>
      </c>
      <c r="F575" s="3" t="s">
        <v>89</v>
      </c>
      <c r="G575" s="3" t="s">
        <v>89</v>
      </c>
    </row>
    <row r="576" spans="1:7" ht="45" customHeight="1" x14ac:dyDescent="0.25">
      <c r="A576" s="3" t="s">
        <v>3528</v>
      </c>
      <c r="B576" s="3" t="s">
        <v>16379</v>
      </c>
      <c r="C576" s="3" t="s">
        <v>5713</v>
      </c>
      <c r="D576" s="3" t="s">
        <v>89</v>
      </c>
      <c r="E576" s="3" t="s">
        <v>89</v>
      </c>
      <c r="F576" s="3" t="s">
        <v>89</v>
      </c>
      <c r="G576" s="3" t="s">
        <v>89</v>
      </c>
    </row>
    <row r="577" spans="1:7" ht="45" customHeight="1" x14ac:dyDescent="0.25">
      <c r="A577" s="3" t="s">
        <v>3532</v>
      </c>
      <c r="B577" s="3" t="s">
        <v>16380</v>
      </c>
      <c r="C577" s="3" t="s">
        <v>5713</v>
      </c>
      <c r="D577" s="3" t="s">
        <v>89</v>
      </c>
      <c r="E577" s="3" t="s">
        <v>89</v>
      </c>
      <c r="F577" s="3" t="s">
        <v>89</v>
      </c>
      <c r="G577" s="3" t="s">
        <v>89</v>
      </c>
    </row>
    <row r="578" spans="1:7" ht="45" customHeight="1" x14ac:dyDescent="0.25">
      <c r="A578" s="3" t="s">
        <v>3537</v>
      </c>
      <c r="B578" s="3" t="s">
        <v>16381</v>
      </c>
      <c r="C578" s="3" t="s">
        <v>5713</v>
      </c>
      <c r="D578" s="3" t="s">
        <v>89</v>
      </c>
      <c r="E578" s="3" t="s">
        <v>89</v>
      </c>
      <c r="F578" s="3" t="s">
        <v>89</v>
      </c>
      <c r="G578" s="3" t="s">
        <v>89</v>
      </c>
    </row>
    <row r="579" spans="1:7" ht="45" customHeight="1" x14ac:dyDescent="0.25">
      <c r="A579" s="3" t="s">
        <v>3542</v>
      </c>
      <c r="B579" s="3" t="s">
        <v>16382</v>
      </c>
      <c r="C579" s="3" t="s">
        <v>5713</v>
      </c>
      <c r="D579" s="3" t="s">
        <v>89</v>
      </c>
      <c r="E579" s="3" t="s">
        <v>89</v>
      </c>
      <c r="F579" s="3" t="s">
        <v>89</v>
      </c>
      <c r="G579" s="3" t="s">
        <v>89</v>
      </c>
    </row>
    <row r="580" spans="1:7" ht="45" customHeight="1" x14ac:dyDescent="0.25">
      <c r="A580" s="3" t="s">
        <v>3547</v>
      </c>
      <c r="B580" s="3" t="s">
        <v>16383</v>
      </c>
      <c r="C580" s="3" t="s">
        <v>5713</v>
      </c>
      <c r="D580" s="3" t="s">
        <v>89</v>
      </c>
      <c r="E580" s="3" t="s">
        <v>89</v>
      </c>
      <c r="F580" s="3" t="s">
        <v>89</v>
      </c>
      <c r="G580" s="3" t="s">
        <v>89</v>
      </c>
    </row>
    <row r="581" spans="1:7" ht="45" customHeight="1" x14ac:dyDescent="0.25">
      <c r="A581" s="3" t="s">
        <v>3551</v>
      </c>
      <c r="B581" s="3" t="s">
        <v>16384</v>
      </c>
      <c r="C581" s="3" t="s">
        <v>5713</v>
      </c>
      <c r="D581" s="3" t="s">
        <v>89</v>
      </c>
      <c r="E581" s="3" t="s">
        <v>89</v>
      </c>
      <c r="F581" s="3" t="s">
        <v>89</v>
      </c>
      <c r="G581" s="3" t="s">
        <v>89</v>
      </c>
    </row>
    <row r="582" spans="1:7" ht="45" customHeight="1" x14ac:dyDescent="0.25">
      <c r="A582" s="3" t="s">
        <v>3556</v>
      </c>
      <c r="B582" s="3" t="s">
        <v>16385</v>
      </c>
      <c r="C582" s="3" t="s">
        <v>5713</v>
      </c>
      <c r="D582" s="3" t="s">
        <v>89</v>
      </c>
      <c r="E582" s="3" t="s">
        <v>89</v>
      </c>
      <c r="F582" s="3" t="s">
        <v>89</v>
      </c>
      <c r="G582" s="3" t="s">
        <v>89</v>
      </c>
    </row>
    <row r="583" spans="1:7" ht="45" customHeight="1" x14ac:dyDescent="0.25">
      <c r="A583" s="3" t="s">
        <v>3562</v>
      </c>
      <c r="B583" s="3" t="s">
        <v>16386</v>
      </c>
      <c r="C583" s="3" t="s">
        <v>5713</v>
      </c>
      <c r="D583" s="3" t="s">
        <v>89</v>
      </c>
      <c r="E583" s="3" t="s">
        <v>89</v>
      </c>
      <c r="F583" s="3" t="s">
        <v>89</v>
      </c>
      <c r="G583" s="3" t="s">
        <v>89</v>
      </c>
    </row>
    <row r="584" spans="1:7" ht="45" customHeight="1" x14ac:dyDescent="0.25">
      <c r="A584" s="3" t="s">
        <v>3567</v>
      </c>
      <c r="B584" s="3" t="s">
        <v>16387</v>
      </c>
      <c r="C584" s="3" t="s">
        <v>5713</v>
      </c>
      <c r="D584" s="3" t="s">
        <v>89</v>
      </c>
      <c r="E584" s="3" t="s">
        <v>89</v>
      </c>
      <c r="F584" s="3" t="s">
        <v>89</v>
      </c>
      <c r="G584" s="3" t="s">
        <v>89</v>
      </c>
    </row>
    <row r="585" spans="1:7" ht="45" customHeight="1" x14ac:dyDescent="0.25">
      <c r="A585" s="3" t="s">
        <v>3573</v>
      </c>
      <c r="B585" s="3" t="s">
        <v>16388</v>
      </c>
      <c r="C585" s="3" t="s">
        <v>5713</v>
      </c>
      <c r="D585" s="3" t="s">
        <v>89</v>
      </c>
      <c r="E585" s="3" t="s">
        <v>89</v>
      </c>
      <c r="F585" s="3" t="s">
        <v>89</v>
      </c>
      <c r="G585" s="3" t="s">
        <v>89</v>
      </c>
    </row>
    <row r="586" spans="1:7" ht="45" customHeight="1" x14ac:dyDescent="0.25">
      <c r="A586" s="3" t="s">
        <v>3578</v>
      </c>
      <c r="B586" s="3" t="s">
        <v>16389</v>
      </c>
      <c r="C586" s="3" t="s">
        <v>5713</v>
      </c>
      <c r="D586" s="3" t="s">
        <v>89</v>
      </c>
      <c r="E586" s="3" t="s">
        <v>89</v>
      </c>
      <c r="F586" s="3" t="s">
        <v>89</v>
      </c>
      <c r="G586" s="3" t="s">
        <v>89</v>
      </c>
    </row>
    <row r="587" spans="1:7" ht="45" customHeight="1" x14ac:dyDescent="0.25">
      <c r="A587" s="3" t="s">
        <v>3582</v>
      </c>
      <c r="B587" s="3" t="s">
        <v>16390</v>
      </c>
      <c r="C587" s="3" t="s">
        <v>5713</v>
      </c>
      <c r="D587" s="3" t="s">
        <v>89</v>
      </c>
      <c r="E587" s="3" t="s">
        <v>89</v>
      </c>
      <c r="F587" s="3" t="s">
        <v>89</v>
      </c>
      <c r="G587" s="3" t="s">
        <v>89</v>
      </c>
    </row>
    <row r="588" spans="1:7" ht="45" customHeight="1" x14ac:dyDescent="0.25">
      <c r="A588" s="3" t="s">
        <v>3587</v>
      </c>
      <c r="B588" s="3" t="s">
        <v>16391</v>
      </c>
      <c r="C588" s="3" t="s">
        <v>5713</v>
      </c>
      <c r="D588" s="3" t="s">
        <v>89</v>
      </c>
      <c r="E588" s="3" t="s">
        <v>89</v>
      </c>
      <c r="F588" s="3" t="s">
        <v>89</v>
      </c>
      <c r="G588" s="3" t="s">
        <v>89</v>
      </c>
    </row>
    <row r="589" spans="1:7" ht="45" customHeight="1" x14ac:dyDescent="0.25">
      <c r="A589" s="3" t="s">
        <v>3593</v>
      </c>
      <c r="B589" s="3" t="s">
        <v>16392</v>
      </c>
      <c r="C589" s="3" t="s">
        <v>5713</v>
      </c>
      <c r="D589" s="3" t="s">
        <v>89</v>
      </c>
      <c r="E589" s="3" t="s">
        <v>89</v>
      </c>
      <c r="F589" s="3" t="s">
        <v>89</v>
      </c>
      <c r="G589" s="3" t="s">
        <v>89</v>
      </c>
    </row>
    <row r="590" spans="1:7" ht="45" customHeight="1" x14ac:dyDescent="0.25">
      <c r="A590" s="3" t="s">
        <v>3599</v>
      </c>
      <c r="B590" s="3" t="s">
        <v>16393</v>
      </c>
      <c r="C590" s="3" t="s">
        <v>5713</v>
      </c>
      <c r="D590" s="3" t="s">
        <v>89</v>
      </c>
      <c r="E590" s="3" t="s">
        <v>89</v>
      </c>
      <c r="F590" s="3" t="s">
        <v>89</v>
      </c>
      <c r="G590" s="3" t="s">
        <v>89</v>
      </c>
    </row>
    <row r="591" spans="1:7" ht="45" customHeight="1" x14ac:dyDescent="0.25">
      <c r="A591" s="3" t="s">
        <v>3606</v>
      </c>
      <c r="B591" s="3" t="s">
        <v>16394</v>
      </c>
      <c r="C591" s="3" t="s">
        <v>5713</v>
      </c>
      <c r="D591" s="3" t="s">
        <v>89</v>
      </c>
      <c r="E591" s="3" t="s">
        <v>89</v>
      </c>
      <c r="F591" s="3" t="s">
        <v>89</v>
      </c>
      <c r="G591" s="3" t="s">
        <v>89</v>
      </c>
    </row>
    <row r="592" spans="1:7" ht="45" customHeight="1" x14ac:dyDescent="0.25">
      <c r="A592" s="3" t="s">
        <v>3611</v>
      </c>
      <c r="B592" s="3" t="s">
        <v>16395</v>
      </c>
      <c r="C592" s="3" t="s">
        <v>5713</v>
      </c>
      <c r="D592" s="3" t="s">
        <v>89</v>
      </c>
      <c r="E592" s="3" t="s">
        <v>89</v>
      </c>
      <c r="F592" s="3" t="s">
        <v>89</v>
      </c>
      <c r="G592" s="3" t="s">
        <v>89</v>
      </c>
    </row>
    <row r="593" spans="1:7" ht="45" customHeight="1" x14ac:dyDescent="0.25">
      <c r="A593" s="3" t="s">
        <v>3616</v>
      </c>
      <c r="B593" s="3" t="s">
        <v>16396</v>
      </c>
      <c r="C593" s="3" t="s">
        <v>5713</v>
      </c>
      <c r="D593" s="3" t="s">
        <v>89</v>
      </c>
      <c r="E593" s="3" t="s">
        <v>89</v>
      </c>
      <c r="F593" s="3" t="s">
        <v>89</v>
      </c>
      <c r="G593" s="3" t="s">
        <v>89</v>
      </c>
    </row>
    <row r="594" spans="1:7" ht="45" customHeight="1" x14ac:dyDescent="0.25">
      <c r="A594" s="3" t="s">
        <v>3622</v>
      </c>
      <c r="B594" s="3" t="s">
        <v>16397</v>
      </c>
      <c r="C594" s="3" t="s">
        <v>5713</v>
      </c>
      <c r="D594" s="3" t="s">
        <v>89</v>
      </c>
      <c r="E594" s="3" t="s">
        <v>89</v>
      </c>
      <c r="F594" s="3" t="s">
        <v>89</v>
      </c>
      <c r="G594" s="3" t="s">
        <v>89</v>
      </c>
    </row>
    <row r="595" spans="1:7" ht="45" customHeight="1" x14ac:dyDescent="0.25">
      <c r="A595" s="3" t="s">
        <v>3626</v>
      </c>
      <c r="B595" s="3" t="s">
        <v>16398</v>
      </c>
      <c r="C595" s="3" t="s">
        <v>5713</v>
      </c>
      <c r="D595" s="3" t="s">
        <v>89</v>
      </c>
      <c r="E595" s="3" t="s">
        <v>89</v>
      </c>
      <c r="F595" s="3" t="s">
        <v>89</v>
      </c>
      <c r="G595" s="3" t="s">
        <v>89</v>
      </c>
    </row>
    <row r="596" spans="1:7" ht="45" customHeight="1" x14ac:dyDescent="0.25">
      <c r="A596" s="3" t="s">
        <v>3631</v>
      </c>
      <c r="B596" s="3" t="s">
        <v>16399</v>
      </c>
      <c r="C596" s="3" t="s">
        <v>5713</v>
      </c>
      <c r="D596" s="3" t="s">
        <v>89</v>
      </c>
      <c r="E596" s="3" t="s">
        <v>89</v>
      </c>
      <c r="F596" s="3" t="s">
        <v>89</v>
      </c>
      <c r="G596" s="3" t="s">
        <v>89</v>
      </c>
    </row>
    <row r="597" spans="1:7" ht="45" customHeight="1" x14ac:dyDescent="0.25">
      <c r="A597" s="3" t="s">
        <v>3636</v>
      </c>
      <c r="B597" s="3" t="s">
        <v>16400</v>
      </c>
      <c r="C597" s="3" t="s">
        <v>5713</v>
      </c>
      <c r="D597" s="3" t="s">
        <v>89</v>
      </c>
      <c r="E597" s="3" t="s">
        <v>89</v>
      </c>
      <c r="F597" s="3" t="s">
        <v>89</v>
      </c>
      <c r="G597" s="3" t="s">
        <v>89</v>
      </c>
    </row>
    <row r="598" spans="1:7" ht="45" customHeight="1" x14ac:dyDescent="0.25">
      <c r="A598" s="3" t="s">
        <v>3642</v>
      </c>
      <c r="B598" s="3" t="s">
        <v>16401</v>
      </c>
      <c r="C598" s="3" t="s">
        <v>5713</v>
      </c>
      <c r="D598" s="3" t="s">
        <v>89</v>
      </c>
      <c r="E598" s="3" t="s">
        <v>89</v>
      </c>
      <c r="F598" s="3" t="s">
        <v>89</v>
      </c>
      <c r="G598" s="3" t="s">
        <v>89</v>
      </c>
    </row>
    <row r="599" spans="1:7" ht="45" customHeight="1" x14ac:dyDescent="0.25">
      <c r="A599" s="3" t="s">
        <v>3646</v>
      </c>
      <c r="B599" s="3" t="s">
        <v>16402</v>
      </c>
      <c r="C599" s="3" t="s">
        <v>5713</v>
      </c>
      <c r="D599" s="3" t="s">
        <v>89</v>
      </c>
      <c r="E599" s="3" t="s">
        <v>89</v>
      </c>
      <c r="F599" s="3" t="s">
        <v>89</v>
      </c>
      <c r="G599" s="3" t="s">
        <v>89</v>
      </c>
    </row>
    <row r="600" spans="1:7" ht="45" customHeight="1" x14ac:dyDescent="0.25">
      <c r="A600" s="3" t="s">
        <v>3653</v>
      </c>
      <c r="B600" s="3" t="s">
        <v>16403</v>
      </c>
      <c r="C600" s="3" t="s">
        <v>5713</v>
      </c>
      <c r="D600" s="3" t="s">
        <v>89</v>
      </c>
      <c r="E600" s="3" t="s">
        <v>89</v>
      </c>
      <c r="F600" s="3" t="s">
        <v>89</v>
      </c>
      <c r="G600" s="3" t="s">
        <v>89</v>
      </c>
    </row>
    <row r="601" spans="1:7" ht="45" customHeight="1" x14ac:dyDescent="0.25">
      <c r="A601" s="3" t="s">
        <v>3657</v>
      </c>
      <c r="B601" s="3" t="s">
        <v>16404</v>
      </c>
      <c r="C601" s="3" t="s">
        <v>5713</v>
      </c>
      <c r="D601" s="3" t="s">
        <v>89</v>
      </c>
      <c r="E601" s="3" t="s">
        <v>89</v>
      </c>
      <c r="F601" s="3" t="s">
        <v>89</v>
      </c>
      <c r="G601" s="3" t="s">
        <v>89</v>
      </c>
    </row>
    <row r="602" spans="1:7" ht="45" customHeight="1" x14ac:dyDescent="0.25">
      <c r="A602" s="3" t="s">
        <v>3661</v>
      </c>
      <c r="B602" s="3" t="s">
        <v>16405</v>
      </c>
      <c r="C602" s="3" t="s">
        <v>5713</v>
      </c>
      <c r="D602" s="3" t="s">
        <v>89</v>
      </c>
      <c r="E602" s="3" t="s">
        <v>89</v>
      </c>
      <c r="F602" s="3" t="s">
        <v>89</v>
      </c>
      <c r="G602" s="3" t="s">
        <v>89</v>
      </c>
    </row>
    <row r="603" spans="1:7" ht="45" customHeight="1" x14ac:dyDescent="0.25">
      <c r="A603" s="3" t="s">
        <v>3666</v>
      </c>
      <c r="B603" s="3" t="s">
        <v>16406</v>
      </c>
      <c r="C603" s="3" t="s">
        <v>5713</v>
      </c>
      <c r="D603" s="3" t="s">
        <v>89</v>
      </c>
      <c r="E603" s="3" t="s">
        <v>89</v>
      </c>
      <c r="F603" s="3" t="s">
        <v>89</v>
      </c>
      <c r="G603" s="3" t="s">
        <v>89</v>
      </c>
    </row>
    <row r="604" spans="1:7" ht="45" customHeight="1" x14ac:dyDescent="0.25">
      <c r="A604" s="3" t="s">
        <v>3672</v>
      </c>
      <c r="B604" s="3" t="s">
        <v>16407</v>
      </c>
      <c r="C604" s="3" t="s">
        <v>5713</v>
      </c>
      <c r="D604" s="3" t="s">
        <v>89</v>
      </c>
      <c r="E604" s="3" t="s">
        <v>89</v>
      </c>
      <c r="F604" s="3" t="s">
        <v>89</v>
      </c>
      <c r="G604" s="3" t="s">
        <v>89</v>
      </c>
    </row>
    <row r="605" spans="1:7" ht="45" customHeight="1" x14ac:dyDescent="0.25">
      <c r="A605" s="3" t="s">
        <v>3677</v>
      </c>
      <c r="B605" s="3" t="s">
        <v>16408</v>
      </c>
      <c r="C605" s="3" t="s">
        <v>5713</v>
      </c>
      <c r="D605" s="3" t="s">
        <v>89</v>
      </c>
      <c r="E605" s="3" t="s">
        <v>89</v>
      </c>
      <c r="F605" s="3" t="s">
        <v>89</v>
      </c>
      <c r="G605" s="3" t="s">
        <v>89</v>
      </c>
    </row>
    <row r="606" spans="1:7" ht="45" customHeight="1" x14ac:dyDescent="0.25">
      <c r="A606" s="3" t="s">
        <v>3682</v>
      </c>
      <c r="B606" s="3" t="s">
        <v>16409</v>
      </c>
      <c r="C606" s="3" t="s">
        <v>5713</v>
      </c>
      <c r="D606" s="3" t="s">
        <v>89</v>
      </c>
      <c r="E606" s="3" t="s">
        <v>89</v>
      </c>
      <c r="F606" s="3" t="s">
        <v>89</v>
      </c>
      <c r="G606" s="3" t="s">
        <v>89</v>
      </c>
    </row>
    <row r="607" spans="1:7" ht="45" customHeight="1" x14ac:dyDescent="0.25">
      <c r="A607" s="3" t="s">
        <v>3687</v>
      </c>
      <c r="B607" s="3" t="s">
        <v>16410</v>
      </c>
      <c r="C607" s="3" t="s">
        <v>5713</v>
      </c>
      <c r="D607" s="3" t="s">
        <v>89</v>
      </c>
      <c r="E607" s="3" t="s">
        <v>89</v>
      </c>
      <c r="F607" s="3" t="s">
        <v>89</v>
      </c>
      <c r="G607" s="3" t="s">
        <v>89</v>
      </c>
    </row>
    <row r="608" spans="1:7" ht="45" customHeight="1" x14ac:dyDescent="0.25">
      <c r="A608" s="3" t="s">
        <v>3692</v>
      </c>
      <c r="B608" s="3" t="s">
        <v>16411</v>
      </c>
      <c r="C608" s="3" t="s">
        <v>5713</v>
      </c>
      <c r="D608" s="3" t="s">
        <v>89</v>
      </c>
      <c r="E608" s="3" t="s">
        <v>89</v>
      </c>
      <c r="F608" s="3" t="s">
        <v>89</v>
      </c>
      <c r="G608" s="3" t="s">
        <v>89</v>
      </c>
    </row>
    <row r="609" spans="1:7" ht="45" customHeight="1" x14ac:dyDescent="0.25">
      <c r="A609" s="3" t="s">
        <v>3697</v>
      </c>
      <c r="B609" s="3" t="s">
        <v>16412</v>
      </c>
      <c r="C609" s="3" t="s">
        <v>5713</v>
      </c>
      <c r="D609" s="3" t="s">
        <v>89</v>
      </c>
      <c r="E609" s="3" t="s">
        <v>89</v>
      </c>
      <c r="F609" s="3" t="s">
        <v>89</v>
      </c>
      <c r="G609" s="3" t="s">
        <v>89</v>
      </c>
    </row>
    <row r="610" spans="1:7" ht="45" customHeight="1" x14ac:dyDescent="0.25">
      <c r="A610" s="3" t="s">
        <v>3702</v>
      </c>
      <c r="B610" s="3" t="s">
        <v>16413</v>
      </c>
      <c r="C610" s="3" t="s">
        <v>5713</v>
      </c>
      <c r="D610" s="3" t="s">
        <v>89</v>
      </c>
      <c r="E610" s="3" t="s">
        <v>89</v>
      </c>
      <c r="F610" s="3" t="s">
        <v>89</v>
      </c>
      <c r="G610" s="3" t="s">
        <v>89</v>
      </c>
    </row>
    <row r="611" spans="1:7" ht="45" customHeight="1" x14ac:dyDescent="0.25">
      <c r="A611" s="3" t="s">
        <v>3706</v>
      </c>
      <c r="B611" s="3" t="s">
        <v>16414</v>
      </c>
      <c r="C611" s="3" t="s">
        <v>5713</v>
      </c>
      <c r="D611" s="3" t="s">
        <v>89</v>
      </c>
      <c r="E611" s="3" t="s">
        <v>89</v>
      </c>
      <c r="F611" s="3" t="s">
        <v>89</v>
      </c>
      <c r="G611" s="3" t="s">
        <v>89</v>
      </c>
    </row>
    <row r="612" spans="1:7" ht="45" customHeight="1" x14ac:dyDescent="0.25">
      <c r="A612" s="3" t="s">
        <v>3713</v>
      </c>
      <c r="B612" s="3" t="s">
        <v>16415</v>
      </c>
      <c r="C612" s="3" t="s">
        <v>5713</v>
      </c>
      <c r="D612" s="3" t="s">
        <v>89</v>
      </c>
      <c r="E612" s="3" t="s">
        <v>89</v>
      </c>
      <c r="F612" s="3" t="s">
        <v>89</v>
      </c>
      <c r="G612" s="3" t="s">
        <v>89</v>
      </c>
    </row>
    <row r="613" spans="1:7" ht="45" customHeight="1" x14ac:dyDescent="0.25">
      <c r="A613" s="3" t="s">
        <v>3718</v>
      </c>
      <c r="B613" s="3" t="s">
        <v>16416</v>
      </c>
      <c r="C613" s="3" t="s">
        <v>5713</v>
      </c>
      <c r="D613" s="3" t="s">
        <v>89</v>
      </c>
      <c r="E613" s="3" t="s">
        <v>89</v>
      </c>
      <c r="F613" s="3" t="s">
        <v>89</v>
      </c>
      <c r="G613" s="3" t="s">
        <v>89</v>
      </c>
    </row>
    <row r="614" spans="1:7" ht="45" customHeight="1" x14ac:dyDescent="0.25">
      <c r="A614" s="3" t="s">
        <v>3722</v>
      </c>
      <c r="B614" s="3" t="s">
        <v>16417</v>
      </c>
      <c r="C614" s="3" t="s">
        <v>5713</v>
      </c>
      <c r="D614" s="3" t="s">
        <v>89</v>
      </c>
      <c r="E614" s="3" t="s">
        <v>89</v>
      </c>
      <c r="F614" s="3" t="s">
        <v>89</v>
      </c>
      <c r="G614" s="3" t="s">
        <v>89</v>
      </c>
    </row>
    <row r="615" spans="1:7" ht="45" customHeight="1" x14ac:dyDescent="0.25">
      <c r="A615" s="3" t="s">
        <v>3727</v>
      </c>
      <c r="B615" s="3" t="s">
        <v>16418</v>
      </c>
      <c r="C615" s="3" t="s">
        <v>5713</v>
      </c>
      <c r="D615" s="3" t="s">
        <v>89</v>
      </c>
      <c r="E615" s="3" t="s">
        <v>89</v>
      </c>
      <c r="F615" s="3" t="s">
        <v>89</v>
      </c>
      <c r="G615" s="3" t="s">
        <v>89</v>
      </c>
    </row>
    <row r="616" spans="1:7" ht="45" customHeight="1" x14ac:dyDescent="0.25">
      <c r="A616" s="3" t="s">
        <v>3733</v>
      </c>
      <c r="B616" s="3" t="s">
        <v>16419</v>
      </c>
      <c r="C616" s="3" t="s">
        <v>5713</v>
      </c>
      <c r="D616" s="3" t="s">
        <v>89</v>
      </c>
      <c r="E616" s="3" t="s">
        <v>89</v>
      </c>
      <c r="F616" s="3" t="s">
        <v>89</v>
      </c>
      <c r="G616" s="3" t="s">
        <v>89</v>
      </c>
    </row>
    <row r="617" spans="1:7" ht="45" customHeight="1" x14ac:dyDescent="0.25">
      <c r="A617" s="3" t="s">
        <v>3736</v>
      </c>
      <c r="B617" s="3" t="s">
        <v>16420</v>
      </c>
      <c r="C617" s="3" t="s">
        <v>5713</v>
      </c>
      <c r="D617" s="3" t="s">
        <v>89</v>
      </c>
      <c r="E617" s="3" t="s">
        <v>89</v>
      </c>
      <c r="F617" s="3" t="s">
        <v>89</v>
      </c>
      <c r="G617" s="3" t="s">
        <v>89</v>
      </c>
    </row>
    <row r="618" spans="1:7" ht="45" customHeight="1" x14ac:dyDescent="0.25">
      <c r="A618" s="3" t="s">
        <v>3741</v>
      </c>
      <c r="B618" s="3" t="s">
        <v>16421</v>
      </c>
      <c r="C618" s="3" t="s">
        <v>5713</v>
      </c>
      <c r="D618" s="3" t="s">
        <v>89</v>
      </c>
      <c r="E618" s="3" t="s">
        <v>89</v>
      </c>
      <c r="F618" s="3" t="s">
        <v>89</v>
      </c>
      <c r="G618" s="3" t="s">
        <v>89</v>
      </c>
    </row>
    <row r="619" spans="1:7" ht="45" customHeight="1" x14ac:dyDescent="0.25">
      <c r="A619" s="3" t="s">
        <v>3747</v>
      </c>
      <c r="B619" s="3" t="s">
        <v>16422</v>
      </c>
      <c r="C619" s="3" t="s">
        <v>5713</v>
      </c>
      <c r="D619" s="3" t="s">
        <v>89</v>
      </c>
      <c r="E619" s="3" t="s">
        <v>89</v>
      </c>
      <c r="F619" s="3" t="s">
        <v>89</v>
      </c>
      <c r="G619" s="3" t="s">
        <v>89</v>
      </c>
    </row>
    <row r="620" spans="1:7" ht="45" customHeight="1" x14ac:dyDescent="0.25">
      <c r="A620" s="3" t="s">
        <v>3751</v>
      </c>
      <c r="B620" s="3" t="s">
        <v>16423</v>
      </c>
      <c r="C620" s="3" t="s">
        <v>5713</v>
      </c>
      <c r="D620" s="3" t="s">
        <v>89</v>
      </c>
      <c r="E620" s="3" t="s">
        <v>89</v>
      </c>
      <c r="F620" s="3" t="s">
        <v>89</v>
      </c>
      <c r="G620" s="3" t="s">
        <v>89</v>
      </c>
    </row>
    <row r="621" spans="1:7" ht="45" customHeight="1" x14ac:dyDescent="0.25">
      <c r="A621" s="3" t="s">
        <v>3756</v>
      </c>
      <c r="B621" s="3" t="s">
        <v>16424</v>
      </c>
      <c r="C621" s="3" t="s">
        <v>5713</v>
      </c>
      <c r="D621" s="3" t="s">
        <v>89</v>
      </c>
      <c r="E621" s="3" t="s">
        <v>89</v>
      </c>
      <c r="F621" s="3" t="s">
        <v>89</v>
      </c>
      <c r="G621" s="3" t="s">
        <v>89</v>
      </c>
    </row>
    <row r="622" spans="1:7" ht="45" customHeight="1" x14ac:dyDescent="0.25">
      <c r="A622" s="3" t="s">
        <v>3762</v>
      </c>
      <c r="B622" s="3" t="s">
        <v>16425</v>
      </c>
      <c r="C622" s="3" t="s">
        <v>5713</v>
      </c>
      <c r="D622" s="3" t="s">
        <v>89</v>
      </c>
      <c r="E622" s="3" t="s">
        <v>89</v>
      </c>
      <c r="F622" s="3" t="s">
        <v>89</v>
      </c>
      <c r="G622" s="3" t="s">
        <v>89</v>
      </c>
    </row>
    <row r="623" spans="1:7" ht="45" customHeight="1" x14ac:dyDescent="0.25">
      <c r="A623" s="3" t="s">
        <v>3767</v>
      </c>
      <c r="B623" s="3" t="s">
        <v>16426</v>
      </c>
      <c r="C623" s="3" t="s">
        <v>5713</v>
      </c>
      <c r="D623" s="3" t="s">
        <v>89</v>
      </c>
      <c r="E623" s="3" t="s">
        <v>89</v>
      </c>
      <c r="F623" s="3" t="s">
        <v>89</v>
      </c>
      <c r="G623" s="3" t="s">
        <v>89</v>
      </c>
    </row>
    <row r="624" spans="1:7" ht="45" customHeight="1" x14ac:dyDescent="0.25">
      <c r="A624" s="3" t="s">
        <v>3773</v>
      </c>
      <c r="B624" s="3" t="s">
        <v>16427</v>
      </c>
      <c r="C624" s="3" t="s">
        <v>5713</v>
      </c>
      <c r="D624" s="3" t="s">
        <v>89</v>
      </c>
      <c r="E624" s="3" t="s">
        <v>89</v>
      </c>
      <c r="F624" s="3" t="s">
        <v>89</v>
      </c>
      <c r="G624" s="3" t="s">
        <v>89</v>
      </c>
    </row>
    <row r="625" spans="1:7" ht="45" customHeight="1" x14ac:dyDescent="0.25">
      <c r="A625" s="3" t="s">
        <v>3778</v>
      </c>
      <c r="B625" s="3" t="s">
        <v>16428</v>
      </c>
      <c r="C625" s="3" t="s">
        <v>5713</v>
      </c>
      <c r="D625" s="3" t="s">
        <v>89</v>
      </c>
      <c r="E625" s="3" t="s">
        <v>89</v>
      </c>
      <c r="F625" s="3" t="s">
        <v>89</v>
      </c>
      <c r="G625" s="3" t="s">
        <v>89</v>
      </c>
    </row>
    <row r="626" spans="1:7" ht="45" customHeight="1" x14ac:dyDescent="0.25">
      <c r="A626" s="3" t="s">
        <v>3783</v>
      </c>
      <c r="B626" s="3" t="s">
        <v>16429</v>
      </c>
      <c r="C626" s="3" t="s">
        <v>5713</v>
      </c>
      <c r="D626" s="3" t="s">
        <v>89</v>
      </c>
      <c r="E626" s="3" t="s">
        <v>89</v>
      </c>
      <c r="F626" s="3" t="s">
        <v>89</v>
      </c>
      <c r="G626" s="3" t="s">
        <v>89</v>
      </c>
    </row>
    <row r="627" spans="1:7" ht="45" customHeight="1" x14ac:dyDescent="0.25">
      <c r="A627" s="3" t="s">
        <v>3788</v>
      </c>
      <c r="B627" s="3" t="s">
        <v>16430</v>
      </c>
      <c r="C627" s="3" t="s">
        <v>5713</v>
      </c>
      <c r="D627" s="3" t="s">
        <v>89</v>
      </c>
      <c r="E627" s="3" t="s">
        <v>89</v>
      </c>
      <c r="F627" s="3" t="s">
        <v>89</v>
      </c>
      <c r="G627" s="3" t="s">
        <v>89</v>
      </c>
    </row>
    <row r="628" spans="1:7" ht="45" customHeight="1" x14ac:dyDescent="0.25">
      <c r="A628" s="3" t="s">
        <v>3793</v>
      </c>
      <c r="B628" s="3" t="s">
        <v>16431</v>
      </c>
      <c r="C628" s="3" t="s">
        <v>5713</v>
      </c>
      <c r="D628" s="3" t="s">
        <v>89</v>
      </c>
      <c r="E628" s="3" t="s">
        <v>89</v>
      </c>
      <c r="F628" s="3" t="s">
        <v>89</v>
      </c>
      <c r="G628" s="3" t="s">
        <v>89</v>
      </c>
    </row>
    <row r="629" spans="1:7" ht="45" customHeight="1" x14ac:dyDescent="0.25">
      <c r="A629" s="3" t="s">
        <v>3799</v>
      </c>
      <c r="B629" s="3" t="s">
        <v>16432</v>
      </c>
      <c r="C629" s="3" t="s">
        <v>5713</v>
      </c>
      <c r="D629" s="3" t="s">
        <v>89</v>
      </c>
      <c r="E629" s="3" t="s">
        <v>89</v>
      </c>
      <c r="F629" s="3" t="s">
        <v>89</v>
      </c>
      <c r="G629" s="3" t="s">
        <v>89</v>
      </c>
    </row>
    <row r="630" spans="1:7" ht="45" customHeight="1" x14ac:dyDescent="0.25">
      <c r="A630" s="3" t="s">
        <v>3803</v>
      </c>
      <c r="B630" s="3" t="s">
        <v>16433</v>
      </c>
      <c r="C630" s="3" t="s">
        <v>5713</v>
      </c>
      <c r="D630" s="3" t="s">
        <v>89</v>
      </c>
      <c r="E630" s="3" t="s">
        <v>89</v>
      </c>
      <c r="F630" s="3" t="s">
        <v>89</v>
      </c>
      <c r="G630" s="3" t="s">
        <v>89</v>
      </c>
    </row>
    <row r="631" spans="1:7" ht="45" customHeight="1" x14ac:dyDescent="0.25">
      <c r="A631" s="3" t="s">
        <v>3808</v>
      </c>
      <c r="B631" s="3" t="s">
        <v>16434</v>
      </c>
      <c r="C631" s="3" t="s">
        <v>5713</v>
      </c>
      <c r="D631" s="3" t="s">
        <v>89</v>
      </c>
      <c r="E631" s="3" t="s">
        <v>89</v>
      </c>
      <c r="F631" s="3" t="s">
        <v>89</v>
      </c>
      <c r="G631" s="3" t="s">
        <v>89</v>
      </c>
    </row>
    <row r="632" spans="1:7" ht="45" customHeight="1" x14ac:dyDescent="0.25">
      <c r="A632" s="3" t="s">
        <v>3813</v>
      </c>
      <c r="B632" s="3" t="s">
        <v>16435</v>
      </c>
      <c r="C632" s="3" t="s">
        <v>5713</v>
      </c>
      <c r="D632" s="3" t="s">
        <v>89</v>
      </c>
      <c r="E632" s="3" t="s">
        <v>89</v>
      </c>
      <c r="F632" s="3" t="s">
        <v>89</v>
      </c>
      <c r="G632" s="3" t="s">
        <v>89</v>
      </c>
    </row>
    <row r="633" spans="1:7" ht="45" customHeight="1" x14ac:dyDescent="0.25">
      <c r="A633" s="3" t="s">
        <v>3818</v>
      </c>
      <c r="B633" s="3" t="s">
        <v>16436</v>
      </c>
      <c r="C633" s="3" t="s">
        <v>5713</v>
      </c>
      <c r="D633" s="3" t="s">
        <v>89</v>
      </c>
      <c r="E633" s="3" t="s">
        <v>89</v>
      </c>
      <c r="F633" s="3" t="s">
        <v>89</v>
      </c>
      <c r="G633" s="3" t="s">
        <v>89</v>
      </c>
    </row>
    <row r="634" spans="1:7" ht="45" customHeight="1" x14ac:dyDescent="0.25">
      <c r="A634" s="3" t="s">
        <v>3824</v>
      </c>
      <c r="B634" s="3" t="s">
        <v>16437</v>
      </c>
      <c r="C634" s="3" t="s">
        <v>5713</v>
      </c>
      <c r="D634" s="3" t="s">
        <v>89</v>
      </c>
      <c r="E634" s="3" t="s">
        <v>89</v>
      </c>
      <c r="F634" s="3" t="s">
        <v>89</v>
      </c>
      <c r="G634" s="3" t="s">
        <v>89</v>
      </c>
    </row>
    <row r="635" spans="1:7" ht="45" customHeight="1" x14ac:dyDescent="0.25">
      <c r="A635" s="3" t="s">
        <v>3830</v>
      </c>
      <c r="B635" s="3" t="s">
        <v>16438</v>
      </c>
      <c r="C635" s="3" t="s">
        <v>5713</v>
      </c>
      <c r="D635" s="3" t="s">
        <v>89</v>
      </c>
      <c r="E635" s="3" t="s">
        <v>89</v>
      </c>
      <c r="F635" s="3" t="s">
        <v>89</v>
      </c>
      <c r="G635" s="3" t="s">
        <v>89</v>
      </c>
    </row>
    <row r="636" spans="1:7" ht="45" customHeight="1" x14ac:dyDescent="0.25">
      <c r="A636" s="3" t="s">
        <v>3834</v>
      </c>
      <c r="B636" s="3" t="s">
        <v>16439</v>
      </c>
      <c r="C636" s="3" t="s">
        <v>5713</v>
      </c>
      <c r="D636" s="3" t="s">
        <v>89</v>
      </c>
      <c r="E636" s="3" t="s">
        <v>89</v>
      </c>
      <c r="F636" s="3" t="s">
        <v>89</v>
      </c>
      <c r="G636" s="3" t="s">
        <v>89</v>
      </c>
    </row>
    <row r="637" spans="1:7" ht="45" customHeight="1" x14ac:dyDescent="0.25">
      <c r="A637" s="3" t="s">
        <v>3838</v>
      </c>
      <c r="B637" s="3" t="s">
        <v>16440</v>
      </c>
      <c r="C637" s="3" t="s">
        <v>5713</v>
      </c>
      <c r="D637" s="3" t="s">
        <v>89</v>
      </c>
      <c r="E637" s="3" t="s">
        <v>89</v>
      </c>
      <c r="F637" s="3" t="s">
        <v>89</v>
      </c>
      <c r="G637" s="3" t="s">
        <v>89</v>
      </c>
    </row>
    <row r="638" spans="1:7" ht="45" customHeight="1" x14ac:dyDescent="0.25">
      <c r="A638" s="3" t="s">
        <v>3843</v>
      </c>
      <c r="B638" s="3" t="s">
        <v>16441</v>
      </c>
      <c r="C638" s="3" t="s">
        <v>5713</v>
      </c>
      <c r="D638" s="3" t="s">
        <v>89</v>
      </c>
      <c r="E638" s="3" t="s">
        <v>89</v>
      </c>
      <c r="F638" s="3" t="s">
        <v>89</v>
      </c>
      <c r="G638" s="3" t="s">
        <v>89</v>
      </c>
    </row>
    <row r="639" spans="1:7" ht="45" customHeight="1" x14ac:dyDescent="0.25">
      <c r="A639" s="3" t="s">
        <v>3849</v>
      </c>
      <c r="B639" s="3" t="s">
        <v>16442</v>
      </c>
      <c r="C639" s="3" t="s">
        <v>5713</v>
      </c>
      <c r="D639" s="3" t="s">
        <v>89</v>
      </c>
      <c r="E639" s="3" t="s">
        <v>89</v>
      </c>
      <c r="F639" s="3" t="s">
        <v>89</v>
      </c>
      <c r="G639" s="3" t="s">
        <v>89</v>
      </c>
    </row>
    <row r="640" spans="1:7" ht="45" customHeight="1" x14ac:dyDescent="0.25">
      <c r="A640" s="3" t="s">
        <v>3856</v>
      </c>
      <c r="B640" s="3" t="s">
        <v>16443</v>
      </c>
      <c r="C640" s="3" t="s">
        <v>5713</v>
      </c>
      <c r="D640" s="3" t="s">
        <v>89</v>
      </c>
      <c r="E640" s="3" t="s">
        <v>89</v>
      </c>
      <c r="F640" s="3" t="s">
        <v>89</v>
      </c>
      <c r="G640" s="3" t="s">
        <v>89</v>
      </c>
    </row>
    <row r="641" spans="1:7" ht="45" customHeight="1" x14ac:dyDescent="0.25">
      <c r="A641" s="3" t="s">
        <v>3862</v>
      </c>
      <c r="B641" s="3" t="s">
        <v>16444</v>
      </c>
      <c r="C641" s="3" t="s">
        <v>5713</v>
      </c>
      <c r="D641" s="3" t="s">
        <v>89</v>
      </c>
      <c r="E641" s="3" t="s">
        <v>89</v>
      </c>
      <c r="F641" s="3" t="s">
        <v>89</v>
      </c>
      <c r="G641" s="3" t="s">
        <v>89</v>
      </c>
    </row>
    <row r="642" spans="1:7" ht="45" customHeight="1" x14ac:dyDescent="0.25">
      <c r="A642" s="3" t="s">
        <v>3869</v>
      </c>
      <c r="B642" s="3" t="s">
        <v>16445</v>
      </c>
      <c r="C642" s="3" t="s">
        <v>5713</v>
      </c>
      <c r="D642" s="3" t="s">
        <v>89</v>
      </c>
      <c r="E642" s="3" t="s">
        <v>89</v>
      </c>
      <c r="F642" s="3" t="s">
        <v>89</v>
      </c>
      <c r="G642" s="3" t="s">
        <v>89</v>
      </c>
    </row>
    <row r="643" spans="1:7" ht="45" customHeight="1" x14ac:dyDescent="0.25">
      <c r="A643" s="3" t="s">
        <v>3874</v>
      </c>
      <c r="B643" s="3" t="s">
        <v>16446</v>
      </c>
      <c r="C643" s="3" t="s">
        <v>5713</v>
      </c>
      <c r="D643" s="3" t="s">
        <v>89</v>
      </c>
      <c r="E643" s="3" t="s">
        <v>89</v>
      </c>
      <c r="F643" s="3" t="s">
        <v>89</v>
      </c>
      <c r="G643" s="3" t="s">
        <v>89</v>
      </c>
    </row>
    <row r="644" spans="1:7" ht="45" customHeight="1" x14ac:dyDescent="0.25">
      <c r="A644" s="3" t="s">
        <v>3879</v>
      </c>
      <c r="B644" s="3" t="s">
        <v>16447</v>
      </c>
      <c r="C644" s="3" t="s">
        <v>5713</v>
      </c>
      <c r="D644" s="3" t="s">
        <v>89</v>
      </c>
      <c r="E644" s="3" t="s">
        <v>89</v>
      </c>
      <c r="F644" s="3" t="s">
        <v>89</v>
      </c>
      <c r="G644" s="3" t="s">
        <v>89</v>
      </c>
    </row>
    <row r="645" spans="1:7" ht="45" customHeight="1" x14ac:dyDescent="0.25">
      <c r="A645" s="3" t="s">
        <v>3884</v>
      </c>
      <c r="B645" s="3" t="s">
        <v>16448</v>
      </c>
      <c r="C645" s="3" t="s">
        <v>5713</v>
      </c>
      <c r="D645" s="3" t="s">
        <v>89</v>
      </c>
      <c r="E645" s="3" t="s">
        <v>89</v>
      </c>
      <c r="F645" s="3" t="s">
        <v>89</v>
      </c>
      <c r="G645" s="3" t="s">
        <v>89</v>
      </c>
    </row>
    <row r="646" spans="1:7" ht="45" customHeight="1" x14ac:dyDescent="0.25">
      <c r="A646" s="3" t="s">
        <v>3890</v>
      </c>
      <c r="B646" s="3" t="s">
        <v>16449</v>
      </c>
      <c r="C646" s="3" t="s">
        <v>5713</v>
      </c>
      <c r="D646" s="3" t="s">
        <v>89</v>
      </c>
      <c r="E646" s="3" t="s">
        <v>89</v>
      </c>
      <c r="F646" s="3" t="s">
        <v>89</v>
      </c>
      <c r="G646" s="3" t="s">
        <v>89</v>
      </c>
    </row>
    <row r="647" spans="1:7" ht="45" customHeight="1" x14ac:dyDescent="0.25">
      <c r="A647" s="3" t="s">
        <v>3897</v>
      </c>
      <c r="B647" s="3" t="s">
        <v>16450</v>
      </c>
      <c r="C647" s="3" t="s">
        <v>5713</v>
      </c>
      <c r="D647" s="3" t="s">
        <v>89</v>
      </c>
      <c r="E647" s="3" t="s">
        <v>89</v>
      </c>
      <c r="F647" s="3" t="s">
        <v>89</v>
      </c>
      <c r="G647" s="3" t="s">
        <v>89</v>
      </c>
    </row>
    <row r="648" spans="1:7" ht="45" customHeight="1" x14ac:dyDescent="0.25">
      <c r="A648" s="3" t="s">
        <v>3904</v>
      </c>
      <c r="B648" s="3" t="s">
        <v>16451</v>
      </c>
      <c r="C648" s="3" t="s">
        <v>5713</v>
      </c>
      <c r="D648" s="3" t="s">
        <v>89</v>
      </c>
      <c r="E648" s="3" t="s">
        <v>89</v>
      </c>
      <c r="F648" s="3" t="s">
        <v>89</v>
      </c>
      <c r="G648" s="3" t="s">
        <v>89</v>
      </c>
    </row>
    <row r="649" spans="1:7" ht="45" customHeight="1" x14ac:dyDescent="0.25">
      <c r="A649" s="3" t="s">
        <v>3910</v>
      </c>
      <c r="B649" s="3" t="s">
        <v>16452</v>
      </c>
      <c r="C649" s="3" t="s">
        <v>5713</v>
      </c>
      <c r="D649" s="3" t="s">
        <v>89</v>
      </c>
      <c r="E649" s="3" t="s">
        <v>89</v>
      </c>
      <c r="F649" s="3" t="s">
        <v>89</v>
      </c>
      <c r="G649" s="3" t="s">
        <v>89</v>
      </c>
    </row>
    <row r="650" spans="1:7" ht="45" customHeight="1" x14ac:dyDescent="0.25">
      <c r="A650" s="3" t="s">
        <v>3914</v>
      </c>
      <c r="B650" s="3" t="s">
        <v>16453</v>
      </c>
      <c r="C650" s="3" t="s">
        <v>5713</v>
      </c>
      <c r="D650" s="3" t="s">
        <v>89</v>
      </c>
      <c r="E650" s="3" t="s">
        <v>89</v>
      </c>
      <c r="F650" s="3" t="s">
        <v>89</v>
      </c>
      <c r="G650" s="3" t="s">
        <v>89</v>
      </c>
    </row>
    <row r="651" spans="1:7" ht="45" customHeight="1" x14ac:dyDescent="0.25">
      <c r="A651" s="3" t="s">
        <v>3918</v>
      </c>
      <c r="B651" s="3" t="s">
        <v>16454</v>
      </c>
      <c r="C651" s="3" t="s">
        <v>5713</v>
      </c>
      <c r="D651" s="3" t="s">
        <v>89</v>
      </c>
      <c r="E651" s="3" t="s">
        <v>89</v>
      </c>
      <c r="F651" s="3" t="s">
        <v>89</v>
      </c>
      <c r="G651" s="3" t="s">
        <v>89</v>
      </c>
    </row>
    <row r="652" spans="1:7" ht="45" customHeight="1" x14ac:dyDescent="0.25">
      <c r="A652" s="3" t="s">
        <v>3923</v>
      </c>
      <c r="B652" s="3" t="s">
        <v>16455</v>
      </c>
      <c r="C652" s="3" t="s">
        <v>5713</v>
      </c>
      <c r="D652" s="3" t="s">
        <v>89</v>
      </c>
      <c r="E652" s="3" t="s">
        <v>89</v>
      </c>
      <c r="F652" s="3" t="s">
        <v>89</v>
      </c>
      <c r="G652" s="3" t="s">
        <v>89</v>
      </c>
    </row>
    <row r="653" spans="1:7" ht="45" customHeight="1" x14ac:dyDescent="0.25">
      <c r="A653" s="3" t="s">
        <v>3927</v>
      </c>
      <c r="B653" s="3" t="s">
        <v>16456</v>
      </c>
      <c r="C653" s="3" t="s">
        <v>5713</v>
      </c>
      <c r="D653" s="3" t="s">
        <v>89</v>
      </c>
      <c r="E653" s="3" t="s">
        <v>89</v>
      </c>
      <c r="F653" s="3" t="s">
        <v>89</v>
      </c>
      <c r="G653" s="3" t="s">
        <v>89</v>
      </c>
    </row>
    <row r="654" spans="1:7" ht="45" customHeight="1" x14ac:dyDescent="0.25">
      <c r="A654" s="3" t="s">
        <v>3934</v>
      </c>
      <c r="B654" s="3" t="s">
        <v>16457</v>
      </c>
      <c r="C654" s="3" t="s">
        <v>5713</v>
      </c>
      <c r="D654" s="3" t="s">
        <v>89</v>
      </c>
      <c r="E654" s="3" t="s">
        <v>89</v>
      </c>
      <c r="F654" s="3" t="s">
        <v>89</v>
      </c>
      <c r="G654" s="3" t="s">
        <v>89</v>
      </c>
    </row>
    <row r="655" spans="1:7" ht="45" customHeight="1" x14ac:dyDescent="0.25">
      <c r="A655" s="3" t="s">
        <v>3938</v>
      </c>
      <c r="B655" s="3" t="s">
        <v>16458</v>
      </c>
      <c r="C655" s="3" t="s">
        <v>5713</v>
      </c>
      <c r="D655" s="3" t="s">
        <v>89</v>
      </c>
      <c r="E655" s="3" t="s">
        <v>89</v>
      </c>
      <c r="F655" s="3" t="s">
        <v>89</v>
      </c>
      <c r="G655" s="3" t="s">
        <v>89</v>
      </c>
    </row>
    <row r="656" spans="1:7" ht="45" customHeight="1" x14ac:dyDescent="0.25">
      <c r="A656" s="3" t="s">
        <v>3943</v>
      </c>
      <c r="B656" s="3" t="s">
        <v>16459</v>
      </c>
      <c r="C656" s="3" t="s">
        <v>5713</v>
      </c>
      <c r="D656" s="3" t="s">
        <v>89</v>
      </c>
      <c r="E656" s="3" t="s">
        <v>89</v>
      </c>
      <c r="F656" s="3" t="s">
        <v>89</v>
      </c>
      <c r="G656" s="3" t="s">
        <v>89</v>
      </c>
    </row>
    <row r="657" spans="1:7" ht="45" customHeight="1" x14ac:dyDescent="0.25">
      <c r="A657" s="3" t="s">
        <v>3950</v>
      </c>
      <c r="B657" s="3" t="s">
        <v>16460</v>
      </c>
      <c r="C657" s="3" t="s">
        <v>5713</v>
      </c>
      <c r="D657" s="3" t="s">
        <v>89</v>
      </c>
      <c r="E657" s="3" t="s">
        <v>89</v>
      </c>
      <c r="F657" s="3" t="s">
        <v>89</v>
      </c>
      <c r="G657" s="3" t="s">
        <v>89</v>
      </c>
    </row>
    <row r="658" spans="1:7" ht="45" customHeight="1" x14ac:dyDescent="0.25">
      <c r="A658" s="3" t="s">
        <v>3954</v>
      </c>
      <c r="B658" s="3" t="s">
        <v>16461</v>
      </c>
      <c r="C658" s="3" t="s">
        <v>5713</v>
      </c>
      <c r="D658" s="3" t="s">
        <v>89</v>
      </c>
      <c r="E658" s="3" t="s">
        <v>89</v>
      </c>
      <c r="F658" s="3" t="s">
        <v>89</v>
      </c>
      <c r="G658" s="3" t="s">
        <v>89</v>
      </c>
    </row>
    <row r="659" spans="1:7" ht="45" customHeight="1" x14ac:dyDescent="0.25">
      <c r="A659" s="3" t="s">
        <v>3959</v>
      </c>
      <c r="B659" s="3" t="s">
        <v>16462</v>
      </c>
      <c r="C659" s="3" t="s">
        <v>5713</v>
      </c>
      <c r="D659" s="3" t="s">
        <v>89</v>
      </c>
      <c r="E659" s="3" t="s">
        <v>89</v>
      </c>
      <c r="F659" s="3" t="s">
        <v>89</v>
      </c>
      <c r="G659" s="3" t="s">
        <v>89</v>
      </c>
    </row>
    <row r="660" spans="1:7" ht="45" customHeight="1" x14ac:dyDescent="0.25">
      <c r="A660" s="3" t="s">
        <v>3964</v>
      </c>
      <c r="B660" s="3" t="s">
        <v>16463</v>
      </c>
      <c r="C660" s="3" t="s">
        <v>5713</v>
      </c>
      <c r="D660" s="3" t="s">
        <v>89</v>
      </c>
      <c r="E660" s="3" t="s">
        <v>89</v>
      </c>
      <c r="F660" s="3" t="s">
        <v>89</v>
      </c>
      <c r="G660" s="3" t="s">
        <v>89</v>
      </c>
    </row>
    <row r="661" spans="1:7" ht="45" customHeight="1" x14ac:dyDescent="0.25">
      <c r="A661" s="3" t="s">
        <v>3969</v>
      </c>
      <c r="B661" s="3" t="s">
        <v>16464</v>
      </c>
      <c r="C661" s="3" t="s">
        <v>5713</v>
      </c>
      <c r="D661" s="3" t="s">
        <v>89</v>
      </c>
      <c r="E661" s="3" t="s">
        <v>89</v>
      </c>
      <c r="F661" s="3" t="s">
        <v>89</v>
      </c>
      <c r="G661" s="3" t="s">
        <v>89</v>
      </c>
    </row>
    <row r="662" spans="1:7" ht="45" customHeight="1" x14ac:dyDescent="0.25">
      <c r="A662" s="3" t="s">
        <v>3973</v>
      </c>
      <c r="B662" s="3" t="s">
        <v>16465</v>
      </c>
      <c r="C662" s="3" t="s">
        <v>5713</v>
      </c>
      <c r="D662" s="3" t="s">
        <v>89</v>
      </c>
      <c r="E662" s="3" t="s">
        <v>89</v>
      </c>
      <c r="F662" s="3" t="s">
        <v>89</v>
      </c>
      <c r="G662" s="3" t="s">
        <v>89</v>
      </c>
    </row>
    <row r="663" spans="1:7" ht="45" customHeight="1" x14ac:dyDescent="0.25">
      <c r="A663" s="3" t="s">
        <v>3977</v>
      </c>
      <c r="B663" s="3" t="s">
        <v>16466</v>
      </c>
      <c r="C663" s="3" t="s">
        <v>5713</v>
      </c>
      <c r="D663" s="3" t="s">
        <v>89</v>
      </c>
      <c r="E663" s="3" t="s">
        <v>89</v>
      </c>
      <c r="F663" s="3" t="s">
        <v>89</v>
      </c>
      <c r="G663" s="3" t="s">
        <v>89</v>
      </c>
    </row>
    <row r="664" spans="1:7" ht="45" customHeight="1" x14ac:dyDescent="0.25">
      <c r="A664" s="3" t="s">
        <v>3982</v>
      </c>
      <c r="B664" s="3" t="s">
        <v>16467</v>
      </c>
      <c r="C664" s="3" t="s">
        <v>5713</v>
      </c>
      <c r="D664" s="3" t="s">
        <v>89</v>
      </c>
      <c r="E664" s="3" t="s">
        <v>89</v>
      </c>
      <c r="F664" s="3" t="s">
        <v>89</v>
      </c>
      <c r="G664" s="3" t="s">
        <v>89</v>
      </c>
    </row>
    <row r="665" spans="1:7" ht="45" customHeight="1" x14ac:dyDescent="0.25">
      <c r="A665" s="3" t="s">
        <v>3987</v>
      </c>
      <c r="B665" s="3" t="s">
        <v>16468</v>
      </c>
      <c r="C665" s="3" t="s">
        <v>5713</v>
      </c>
      <c r="D665" s="3" t="s">
        <v>89</v>
      </c>
      <c r="E665" s="3" t="s">
        <v>89</v>
      </c>
      <c r="F665" s="3" t="s">
        <v>89</v>
      </c>
      <c r="G665" s="3" t="s">
        <v>89</v>
      </c>
    </row>
    <row r="666" spans="1:7" ht="45" customHeight="1" x14ac:dyDescent="0.25">
      <c r="A666" s="3" t="s">
        <v>3991</v>
      </c>
      <c r="B666" s="3" t="s">
        <v>16469</v>
      </c>
      <c r="C666" s="3" t="s">
        <v>5713</v>
      </c>
      <c r="D666" s="3" t="s">
        <v>89</v>
      </c>
      <c r="E666" s="3" t="s">
        <v>89</v>
      </c>
      <c r="F666" s="3" t="s">
        <v>89</v>
      </c>
      <c r="G666" s="3" t="s">
        <v>89</v>
      </c>
    </row>
    <row r="667" spans="1:7" ht="45" customHeight="1" x14ac:dyDescent="0.25">
      <c r="A667" s="3" t="s">
        <v>3995</v>
      </c>
      <c r="B667" s="3" t="s">
        <v>16470</v>
      </c>
      <c r="C667" s="3" t="s">
        <v>5713</v>
      </c>
      <c r="D667" s="3" t="s">
        <v>89</v>
      </c>
      <c r="E667" s="3" t="s">
        <v>89</v>
      </c>
      <c r="F667" s="3" t="s">
        <v>89</v>
      </c>
      <c r="G667" s="3" t="s">
        <v>89</v>
      </c>
    </row>
    <row r="668" spans="1:7" ht="45" customHeight="1" x14ac:dyDescent="0.25">
      <c r="A668" s="3" t="s">
        <v>3999</v>
      </c>
      <c r="B668" s="3" t="s">
        <v>16471</v>
      </c>
      <c r="C668" s="3" t="s">
        <v>5713</v>
      </c>
      <c r="D668" s="3" t="s">
        <v>89</v>
      </c>
      <c r="E668" s="3" t="s">
        <v>89</v>
      </c>
      <c r="F668" s="3" t="s">
        <v>89</v>
      </c>
      <c r="G668" s="3" t="s">
        <v>89</v>
      </c>
    </row>
    <row r="669" spans="1:7" ht="45" customHeight="1" x14ac:dyDescent="0.25">
      <c r="A669" s="3" t="s">
        <v>4005</v>
      </c>
      <c r="B669" s="3" t="s">
        <v>16472</v>
      </c>
      <c r="C669" s="3" t="s">
        <v>5713</v>
      </c>
      <c r="D669" s="3" t="s">
        <v>89</v>
      </c>
      <c r="E669" s="3" t="s">
        <v>89</v>
      </c>
      <c r="F669" s="3" t="s">
        <v>89</v>
      </c>
      <c r="G669" s="3" t="s">
        <v>89</v>
      </c>
    </row>
    <row r="670" spans="1:7" ht="45" customHeight="1" x14ac:dyDescent="0.25">
      <c r="A670" s="3" t="s">
        <v>4009</v>
      </c>
      <c r="B670" s="3" t="s">
        <v>16473</v>
      </c>
      <c r="C670" s="3" t="s">
        <v>5713</v>
      </c>
      <c r="D670" s="3" t="s">
        <v>89</v>
      </c>
      <c r="E670" s="3" t="s">
        <v>89</v>
      </c>
      <c r="F670" s="3" t="s">
        <v>89</v>
      </c>
      <c r="G670" s="3" t="s">
        <v>89</v>
      </c>
    </row>
    <row r="671" spans="1:7" ht="45" customHeight="1" x14ac:dyDescent="0.25">
      <c r="A671" s="3" t="s">
        <v>4014</v>
      </c>
      <c r="B671" s="3" t="s">
        <v>16474</v>
      </c>
      <c r="C671" s="3" t="s">
        <v>5713</v>
      </c>
      <c r="D671" s="3" t="s">
        <v>89</v>
      </c>
      <c r="E671" s="3" t="s">
        <v>89</v>
      </c>
      <c r="F671" s="3" t="s">
        <v>89</v>
      </c>
      <c r="G671" s="3" t="s">
        <v>89</v>
      </c>
    </row>
    <row r="672" spans="1:7" ht="45" customHeight="1" x14ac:dyDescent="0.25">
      <c r="A672" s="3" t="s">
        <v>4022</v>
      </c>
      <c r="B672" s="3" t="s">
        <v>16475</v>
      </c>
      <c r="C672" s="3" t="s">
        <v>5713</v>
      </c>
      <c r="D672" s="3" t="s">
        <v>89</v>
      </c>
      <c r="E672" s="3" t="s">
        <v>89</v>
      </c>
      <c r="F672" s="3" t="s">
        <v>89</v>
      </c>
      <c r="G672" s="3" t="s">
        <v>89</v>
      </c>
    </row>
    <row r="673" spans="1:7" ht="45" customHeight="1" x14ac:dyDescent="0.25">
      <c r="A673" s="3" t="s">
        <v>4027</v>
      </c>
      <c r="B673" s="3" t="s">
        <v>16476</v>
      </c>
      <c r="C673" s="3" t="s">
        <v>5713</v>
      </c>
      <c r="D673" s="3" t="s">
        <v>89</v>
      </c>
      <c r="E673" s="3" t="s">
        <v>89</v>
      </c>
      <c r="F673" s="3" t="s">
        <v>89</v>
      </c>
      <c r="G673" s="3" t="s">
        <v>89</v>
      </c>
    </row>
    <row r="674" spans="1:7" ht="45" customHeight="1" x14ac:dyDescent="0.25">
      <c r="A674" s="3" t="s">
        <v>4032</v>
      </c>
      <c r="B674" s="3" t="s">
        <v>16477</v>
      </c>
      <c r="C674" s="3" t="s">
        <v>5713</v>
      </c>
      <c r="D674" s="3" t="s">
        <v>89</v>
      </c>
      <c r="E674" s="3" t="s">
        <v>89</v>
      </c>
      <c r="F674" s="3" t="s">
        <v>89</v>
      </c>
      <c r="G674" s="3" t="s">
        <v>89</v>
      </c>
    </row>
    <row r="675" spans="1:7" ht="45" customHeight="1" x14ac:dyDescent="0.25">
      <c r="A675" s="3" t="s">
        <v>4038</v>
      </c>
      <c r="B675" s="3" t="s">
        <v>16478</v>
      </c>
      <c r="C675" s="3" t="s">
        <v>5713</v>
      </c>
      <c r="D675" s="3" t="s">
        <v>89</v>
      </c>
      <c r="E675" s="3" t="s">
        <v>89</v>
      </c>
      <c r="F675" s="3" t="s">
        <v>89</v>
      </c>
      <c r="G675" s="3" t="s">
        <v>89</v>
      </c>
    </row>
    <row r="676" spans="1:7" ht="45" customHeight="1" x14ac:dyDescent="0.25">
      <c r="A676" s="3" t="s">
        <v>4044</v>
      </c>
      <c r="B676" s="3" t="s">
        <v>16479</v>
      </c>
      <c r="C676" s="3" t="s">
        <v>5713</v>
      </c>
      <c r="D676" s="3" t="s">
        <v>89</v>
      </c>
      <c r="E676" s="3" t="s">
        <v>89</v>
      </c>
      <c r="F676" s="3" t="s">
        <v>89</v>
      </c>
      <c r="G676" s="3" t="s">
        <v>89</v>
      </c>
    </row>
    <row r="677" spans="1:7" ht="45" customHeight="1" x14ac:dyDescent="0.25">
      <c r="A677" s="3" t="s">
        <v>4051</v>
      </c>
      <c r="B677" s="3" t="s">
        <v>16480</v>
      </c>
      <c r="C677" s="3" t="s">
        <v>5713</v>
      </c>
      <c r="D677" s="3" t="s">
        <v>89</v>
      </c>
      <c r="E677" s="3" t="s">
        <v>89</v>
      </c>
      <c r="F677" s="3" t="s">
        <v>89</v>
      </c>
      <c r="G677" s="3" t="s">
        <v>89</v>
      </c>
    </row>
    <row r="678" spans="1:7" ht="45" customHeight="1" x14ac:dyDescent="0.25">
      <c r="A678" s="3" t="s">
        <v>4056</v>
      </c>
      <c r="B678" s="3" t="s">
        <v>16481</v>
      </c>
      <c r="C678" s="3" t="s">
        <v>5713</v>
      </c>
      <c r="D678" s="3" t="s">
        <v>89</v>
      </c>
      <c r="E678" s="3" t="s">
        <v>89</v>
      </c>
      <c r="F678" s="3" t="s">
        <v>89</v>
      </c>
      <c r="G678" s="3" t="s">
        <v>89</v>
      </c>
    </row>
    <row r="679" spans="1:7" ht="45" customHeight="1" x14ac:dyDescent="0.25">
      <c r="A679" s="3" t="s">
        <v>4061</v>
      </c>
      <c r="B679" s="3" t="s">
        <v>16482</v>
      </c>
      <c r="C679" s="3" t="s">
        <v>5713</v>
      </c>
      <c r="D679" s="3" t="s">
        <v>89</v>
      </c>
      <c r="E679" s="3" t="s">
        <v>89</v>
      </c>
      <c r="F679" s="3" t="s">
        <v>89</v>
      </c>
      <c r="G679" s="3" t="s">
        <v>89</v>
      </c>
    </row>
    <row r="680" spans="1:7" ht="45" customHeight="1" x14ac:dyDescent="0.25">
      <c r="A680" s="3" t="s">
        <v>4067</v>
      </c>
      <c r="B680" s="3" t="s">
        <v>16483</v>
      </c>
      <c r="C680" s="3" t="s">
        <v>5713</v>
      </c>
      <c r="D680" s="3" t="s">
        <v>89</v>
      </c>
      <c r="E680" s="3" t="s">
        <v>89</v>
      </c>
      <c r="F680" s="3" t="s">
        <v>89</v>
      </c>
      <c r="G680" s="3" t="s">
        <v>89</v>
      </c>
    </row>
    <row r="681" spans="1:7" ht="45" customHeight="1" x14ac:dyDescent="0.25">
      <c r="A681" s="3" t="s">
        <v>4072</v>
      </c>
      <c r="B681" s="3" t="s">
        <v>16484</v>
      </c>
      <c r="C681" s="3" t="s">
        <v>5713</v>
      </c>
      <c r="D681" s="3" t="s">
        <v>89</v>
      </c>
      <c r="E681" s="3" t="s">
        <v>89</v>
      </c>
      <c r="F681" s="3" t="s">
        <v>89</v>
      </c>
      <c r="G681" s="3" t="s">
        <v>89</v>
      </c>
    </row>
    <row r="682" spans="1:7" ht="45" customHeight="1" x14ac:dyDescent="0.25">
      <c r="A682" s="3" t="s">
        <v>4076</v>
      </c>
      <c r="B682" s="3" t="s">
        <v>16485</v>
      </c>
      <c r="C682" s="3" t="s">
        <v>5713</v>
      </c>
      <c r="D682" s="3" t="s">
        <v>89</v>
      </c>
      <c r="E682" s="3" t="s">
        <v>89</v>
      </c>
      <c r="F682" s="3" t="s">
        <v>89</v>
      </c>
      <c r="G682" s="3" t="s">
        <v>89</v>
      </c>
    </row>
    <row r="683" spans="1:7" ht="45" customHeight="1" x14ac:dyDescent="0.25">
      <c r="A683" s="3" t="s">
        <v>4081</v>
      </c>
      <c r="B683" s="3" t="s">
        <v>16486</v>
      </c>
      <c r="C683" s="3" t="s">
        <v>5713</v>
      </c>
      <c r="D683" s="3" t="s">
        <v>89</v>
      </c>
      <c r="E683" s="3" t="s">
        <v>89</v>
      </c>
      <c r="F683" s="3" t="s">
        <v>89</v>
      </c>
      <c r="G683" s="3" t="s">
        <v>89</v>
      </c>
    </row>
    <row r="684" spans="1:7" ht="45" customHeight="1" x14ac:dyDescent="0.25">
      <c r="A684" s="3" t="s">
        <v>4086</v>
      </c>
      <c r="B684" s="3" t="s">
        <v>16487</v>
      </c>
      <c r="C684" s="3" t="s">
        <v>5713</v>
      </c>
      <c r="D684" s="3" t="s">
        <v>89</v>
      </c>
      <c r="E684" s="3" t="s">
        <v>89</v>
      </c>
      <c r="F684" s="3" t="s">
        <v>89</v>
      </c>
      <c r="G684" s="3" t="s">
        <v>89</v>
      </c>
    </row>
    <row r="685" spans="1:7" ht="45" customHeight="1" x14ac:dyDescent="0.25">
      <c r="A685" s="3" t="s">
        <v>4089</v>
      </c>
      <c r="B685" s="3" t="s">
        <v>16488</v>
      </c>
      <c r="C685" s="3" t="s">
        <v>5713</v>
      </c>
      <c r="D685" s="3" t="s">
        <v>89</v>
      </c>
      <c r="E685" s="3" t="s">
        <v>89</v>
      </c>
      <c r="F685" s="3" t="s">
        <v>89</v>
      </c>
      <c r="G685" s="3" t="s">
        <v>89</v>
      </c>
    </row>
    <row r="686" spans="1:7" ht="45" customHeight="1" x14ac:dyDescent="0.25">
      <c r="A686" s="3" t="s">
        <v>4095</v>
      </c>
      <c r="B686" s="3" t="s">
        <v>16489</v>
      </c>
      <c r="C686" s="3" t="s">
        <v>5713</v>
      </c>
      <c r="D686" s="3" t="s">
        <v>89</v>
      </c>
      <c r="E686" s="3" t="s">
        <v>89</v>
      </c>
      <c r="F686" s="3" t="s">
        <v>89</v>
      </c>
      <c r="G686" s="3" t="s">
        <v>89</v>
      </c>
    </row>
    <row r="687" spans="1:7" ht="45" customHeight="1" x14ac:dyDescent="0.25">
      <c r="A687" s="3" t="s">
        <v>4100</v>
      </c>
      <c r="B687" s="3" t="s">
        <v>16490</v>
      </c>
      <c r="C687" s="3" t="s">
        <v>5713</v>
      </c>
      <c r="D687" s="3" t="s">
        <v>89</v>
      </c>
      <c r="E687" s="3" t="s">
        <v>89</v>
      </c>
      <c r="F687" s="3" t="s">
        <v>89</v>
      </c>
      <c r="G687" s="3" t="s">
        <v>89</v>
      </c>
    </row>
    <row r="688" spans="1:7" ht="45" customHeight="1" x14ac:dyDescent="0.25">
      <c r="A688" s="3" t="s">
        <v>4106</v>
      </c>
      <c r="B688" s="3" t="s">
        <v>16491</v>
      </c>
      <c r="C688" s="3" t="s">
        <v>5713</v>
      </c>
      <c r="D688" s="3" t="s">
        <v>89</v>
      </c>
      <c r="E688" s="3" t="s">
        <v>89</v>
      </c>
      <c r="F688" s="3" t="s">
        <v>89</v>
      </c>
      <c r="G688" s="3" t="s">
        <v>89</v>
      </c>
    </row>
    <row r="689" spans="1:7" ht="45" customHeight="1" x14ac:dyDescent="0.25">
      <c r="A689" s="3" t="s">
        <v>4113</v>
      </c>
      <c r="B689" s="3" t="s">
        <v>16492</v>
      </c>
      <c r="C689" s="3" t="s">
        <v>5713</v>
      </c>
      <c r="D689" s="3" t="s">
        <v>89</v>
      </c>
      <c r="E689" s="3" t="s">
        <v>89</v>
      </c>
      <c r="F689" s="3" t="s">
        <v>89</v>
      </c>
      <c r="G689" s="3" t="s">
        <v>89</v>
      </c>
    </row>
    <row r="690" spans="1:7" ht="45" customHeight="1" x14ac:dyDescent="0.25">
      <c r="A690" s="3" t="s">
        <v>4117</v>
      </c>
      <c r="B690" s="3" t="s">
        <v>16493</v>
      </c>
      <c r="C690" s="3" t="s">
        <v>5713</v>
      </c>
      <c r="D690" s="3" t="s">
        <v>89</v>
      </c>
      <c r="E690" s="3" t="s">
        <v>89</v>
      </c>
      <c r="F690" s="3" t="s">
        <v>89</v>
      </c>
      <c r="G690" s="3" t="s">
        <v>89</v>
      </c>
    </row>
    <row r="691" spans="1:7" ht="45" customHeight="1" x14ac:dyDescent="0.25">
      <c r="A691" s="3" t="s">
        <v>4122</v>
      </c>
      <c r="B691" s="3" t="s">
        <v>16494</v>
      </c>
      <c r="C691" s="3" t="s">
        <v>5713</v>
      </c>
      <c r="D691" s="3" t="s">
        <v>89</v>
      </c>
      <c r="E691" s="3" t="s">
        <v>89</v>
      </c>
      <c r="F691" s="3" t="s">
        <v>89</v>
      </c>
      <c r="G691" s="3" t="s">
        <v>89</v>
      </c>
    </row>
    <row r="692" spans="1:7" ht="45" customHeight="1" x14ac:dyDescent="0.25">
      <c r="A692" s="3" t="s">
        <v>4127</v>
      </c>
      <c r="B692" s="3" t="s">
        <v>16495</v>
      </c>
      <c r="C692" s="3" t="s">
        <v>5713</v>
      </c>
      <c r="D692" s="3" t="s">
        <v>89</v>
      </c>
      <c r="E692" s="3" t="s">
        <v>89</v>
      </c>
      <c r="F692" s="3" t="s">
        <v>89</v>
      </c>
      <c r="G692" s="3" t="s">
        <v>89</v>
      </c>
    </row>
    <row r="693" spans="1:7" ht="45" customHeight="1" x14ac:dyDescent="0.25">
      <c r="A693" s="3" t="s">
        <v>4132</v>
      </c>
      <c r="B693" s="3" t="s">
        <v>16496</v>
      </c>
      <c r="C693" s="3" t="s">
        <v>5713</v>
      </c>
      <c r="D693" s="3" t="s">
        <v>89</v>
      </c>
      <c r="E693" s="3" t="s">
        <v>89</v>
      </c>
      <c r="F693" s="3" t="s">
        <v>89</v>
      </c>
      <c r="G693" s="3" t="s">
        <v>89</v>
      </c>
    </row>
    <row r="694" spans="1:7" ht="45" customHeight="1" x14ac:dyDescent="0.25">
      <c r="A694" s="3" t="s">
        <v>4139</v>
      </c>
      <c r="B694" s="3" t="s">
        <v>16497</v>
      </c>
      <c r="C694" s="3" t="s">
        <v>5713</v>
      </c>
      <c r="D694" s="3" t="s">
        <v>89</v>
      </c>
      <c r="E694" s="3" t="s">
        <v>89</v>
      </c>
      <c r="F694" s="3" t="s">
        <v>89</v>
      </c>
      <c r="G694" s="3" t="s">
        <v>89</v>
      </c>
    </row>
    <row r="695" spans="1:7" ht="45" customHeight="1" x14ac:dyDescent="0.25">
      <c r="A695" s="3" t="s">
        <v>4144</v>
      </c>
      <c r="B695" s="3" t="s">
        <v>16498</v>
      </c>
      <c r="C695" s="3" t="s">
        <v>5713</v>
      </c>
      <c r="D695" s="3" t="s">
        <v>89</v>
      </c>
      <c r="E695" s="3" t="s">
        <v>89</v>
      </c>
      <c r="F695" s="3" t="s">
        <v>89</v>
      </c>
      <c r="G695" s="3" t="s">
        <v>89</v>
      </c>
    </row>
    <row r="696" spans="1:7" ht="45" customHeight="1" x14ac:dyDescent="0.25">
      <c r="A696" s="3" t="s">
        <v>4149</v>
      </c>
      <c r="B696" s="3" t="s">
        <v>16499</v>
      </c>
      <c r="C696" s="3" t="s">
        <v>5713</v>
      </c>
      <c r="D696" s="3" t="s">
        <v>89</v>
      </c>
      <c r="E696" s="3" t="s">
        <v>89</v>
      </c>
      <c r="F696" s="3" t="s">
        <v>89</v>
      </c>
      <c r="G696" s="3" t="s">
        <v>89</v>
      </c>
    </row>
    <row r="697" spans="1:7" ht="45" customHeight="1" x14ac:dyDescent="0.25">
      <c r="A697" s="3" t="s">
        <v>4154</v>
      </c>
      <c r="B697" s="3" t="s">
        <v>16500</v>
      </c>
      <c r="C697" s="3" t="s">
        <v>5713</v>
      </c>
      <c r="D697" s="3" t="s">
        <v>89</v>
      </c>
      <c r="E697" s="3" t="s">
        <v>89</v>
      </c>
      <c r="F697" s="3" t="s">
        <v>89</v>
      </c>
      <c r="G697" s="3" t="s">
        <v>89</v>
      </c>
    </row>
    <row r="698" spans="1:7" ht="45" customHeight="1" x14ac:dyDescent="0.25">
      <c r="A698" s="3" t="s">
        <v>4160</v>
      </c>
      <c r="B698" s="3" t="s">
        <v>16501</v>
      </c>
      <c r="C698" s="3" t="s">
        <v>5713</v>
      </c>
      <c r="D698" s="3" t="s">
        <v>89</v>
      </c>
      <c r="E698" s="3" t="s">
        <v>89</v>
      </c>
      <c r="F698" s="3" t="s">
        <v>89</v>
      </c>
      <c r="G698" s="3" t="s">
        <v>89</v>
      </c>
    </row>
    <row r="699" spans="1:7" ht="45" customHeight="1" x14ac:dyDescent="0.25">
      <c r="A699" s="3" t="s">
        <v>4166</v>
      </c>
      <c r="B699" s="3" t="s">
        <v>16502</v>
      </c>
      <c r="C699" s="3" t="s">
        <v>5713</v>
      </c>
      <c r="D699" s="3" t="s">
        <v>89</v>
      </c>
      <c r="E699" s="3" t="s">
        <v>89</v>
      </c>
      <c r="F699" s="3" t="s">
        <v>89</v>
      </c>
      <c r="G699" s="3" t="s">
        <v>89</v>
      </c>
    </row>
    <row r="700" spans="1:7" ht="45" customHeight="1" x14ac:dyDescent="0.25">
      <c r="A700" s="3" t="s">
        <v>4172</v>
      </c>
      <c r="B700" s="3" t="s">
        <v>16503</v>
      </c>
      <c r="C700" s="3" t="s">
        <v>5713</v>
      </c>
      <c r="D700" s="3" t="s">
        <v>89</v>
      </c>
      <c r="E700" s="3" t="s">
        <v>89</v>
      </c>
      <c r="F700" s="3" t="s">
        <v>89</v>
      </c>
      <c r="G700" s="3" t="s">
        <v>89</v>
      </c>
    </row>
    <row r="701" spans="1:7" ht="45" customHeight="1" x14ac:dyDescent="0.25">
      <c r="A701" s="3" t="s">
        <v>4178</v>
      </c>
      <c r="B701" s="3" t="s">
        <v>16504</v>
      </c>
      <c r="C701" s="3" t="s">
        <v>5713</v>
      </c>
      <c r="D701" s="3" t="s">
        <v>89</v>
      </c>
      <c r="E701" s="3" t="s">
        <v>89</v>
      </c>
      <c r="F701" s="3" t="s">
        <v>89</v>
      </c>
      <c r="G701" s="3" t="s">
        <v>89</v>
      </c>
    </row>
    <row r="702" spans="1:7" ht="45" customHeight="1" x14ac:dyDescent="0.25">
      <c r="A702" s="3" t="s">
        <v>4184</v>
      </c>
      <c r="B702" s="3" t="s">
        <v>16505</v>
      </c>
      <c r="C702" s="3" t="s">
        <v>5713</v>
      </c>
      <c r="D702" s="3" t="s">
        <v>89</v>
      </c>
      <c r="E702" s="3" t="s">
        <v>89</v>
      </c>
      <c r="F702" s="3" t="s">
        <v>89</v>
      </c>
      <c r="G702" s="3" t="s">
        <v>89</v>
      </c>
    </row>
    <row r="703" spans="1:7" ht="45" customHeight="1" x14ac:dyDescent="0.25">
      <c r="A703" s="3" t="s">
        <v>4190</v>
      </c>
      <c r="B703" s="3" t="s">
        <v>16506</v>
      </c>
      <c r="C703" s="3" t="s">
        <v>5713</v>
      </c>
      <c r="D703" s="3" t="s">
        <v>89</v>
      </c>
      <c r="E703" s="3" t="s">
        <v>89</v>
      </c>
      <c r="F703" s="3" t="s">
        <v>89</v>
      </c>
      <c r="G703" s="3" t="s">
        <v>89</v>
      </c>
    </row>
    <row r="704" spans="1:7" ht="45" customHeight="1" x14ac:dyDescent="0.25">
      <c r="A704" s="3" t="s">
        <v>4195</v>
      </c>
      <c r="B704" s="3" t="s">
        <v>16507</v>
      </c>
      <c r="C704" s="3" t="s">
        <v>5713</v>
      </c>
      <c r="D704" s="3" t="s">
        <v>89</v>
      </c>
      <c r="E704" s="3" t="s">
        <v>89</v>
      </c>
      <c r="F704" s="3" t="s">
        <v>89</v>
      </c>
      <c r="G704" s="3" t="s">
        <v>89</v>
      </c>
    </row>
    <row r="705" spans="1:7" ht="45" customHeight="1" x14ac:dyDescent="0.25">
      <c r="A705" s="3" t="s">
        <v>4201</v>
      </c>
      <c r="B705" s="3" t="s">
        <v>16508</v>
      </c>
      <c r="C705" s="3" t="s">
        <v>5713</v>
      </c>
      <c r="D705" s="3" t="s">
        <v>89</v>
      </c>
      <c r="E705" s="3" t="s">
        <v>89</v>
      </c>
      <c r="F705" s="3" t="s">
        <v>89</v>
      </c>
      <c r="G705" s="3" t="s">
        <v>89</v>
      </c>
    </row>
    <row r="706" spans="1:7" ht="45" customHeight="1" x14ac:dyDescent="0.25">
      <c r="A706" s="3" t="s">
        <v>4206</v>
      </c>
      <c r="B706" s="3" t="s">
        <v>16509</v>
      </c>
      <c r="C706" s="3" t="s">
        <v>5713</v>
      </c>
      <c r="D706" s="3" t="s">
        <v>89</v>
      </c>
      <c r="E706" s="3" t="s">
        <v>89</v>
      </c>
      <c r="F706" s="3" t="s">
        <v>89</v>
      </c>
      <c r="G706" s="3" t="s">
        <v>89</v>
      </c>
    </row>
    <row r="707" spans="1:7" ht="45" customHeight="1" x14ac:dyDescent="0.25">
      <c r="A707" s="3" t="s">
        <v>4211</v>
      </c>
      <c r="B707" s="3" t="s">
        <v>16510</v>
      </c>
      <c r="C707" s="3" t="s">
        <v>5713</v>
      </c>
      <c r="D707" s="3" t="s">
        <v>89</v>
      </c>
      <c r="E707" s="3" t="s">
        <v>89</v>
      </c>
      <c r="F707" s="3" t="s">
        <v>89</v>
      </c>
      <c r="G707" s="3" t="s">
        <v>89</v>
      </c>
    </row>
    <row r="708" spans="1:7" ht="45" customHeight="1" x14ac:dyDescent="0.25">
      <c r="A708" s="3" t="s">
        <v>4216</v>
      </c>
      <c r="B708" s="3" t="s">
        <v>16511</v>
      </c>
      <c r="C708" s="3" t="s">
        <v>5713</v>
      </c>
      <c r="D708" s="3" t="s">
        <v>89</v>
      </c>
      <c r="E708" s="3" t="s">
        <v>89</v>
      </c>
      <c r="F708" s="3" t="s">
        <v>89</v>
      </c>
      <c r="G708" s="3" t="s">
        <v>89</v>
      </c>
    </row>
    <row r="709" spans="1:7" ht="45" customHeight="1" x14ac:dyDescent="0.25">
      <c r="A709" s="3" t="s">
        <v>4222</v>
      </c>
      <c r="B709" s="3" t="s">
        <v>16512</v>
      </c>
      <c r="C709" s="3" t="s">
        <v>5713</v>
      </c>
      <c r="D709" s="3" t="s">
        <v>89</v>
      </c>
      <c r="E709" s="3" t="s">
        <v>89</v>
      </c>
      <c r="F709" s="3" t="s">
        <v>89</v>
      </c>
      <c r="G709" s="3" t="s">
        <v>89</v>
      </c>
    </row>
    <row r="710" spans="1:7" ht="45" customHeight="1" x14ac:dyDescent="0.25">
      <c r="A710" s="3" t="s">
        <v>4228</v>
      </c>
      <c r="B710" s="3" t="s">
        <v>16513</v>
      </c>
      <c r="C710" s="3" t="s">
        <v>5713</v>
      </c>
      <c r="D710" s="3" t="s">
        <v>89</v>
      </c>
      <c r="E710" s="3" t="s">
        <v>89</v>
      </c>
      <c r="F710" s="3" t="s">
        <v>89</v>
      </c>
      <c r="G710" s="3" t="s">
        <v>89</v>
      </c>
    </row>
    <row r="711" spans="1:7" ht="45" customHeight="1" x14ac:dyDescent="0.25">
      <c r="A711" s="3" t="s">
        <v>4233</v>
      </c>
      <c r="B711" s="3" t="s">
        <v>16514</v>
      </c>
      <c r="C711" s="3" t="s">
        <v>5713</v>
      </c>
      <c r="D711" s="3" t="s">
        <v>89</v>
      </c>
      <c r="E711" s="3" t="s">
        <v>89</v>
      </c>
      <c r="F711" s="3" t="s">
        <v>89</v>
      </c>
      <c r="G711" s="3" t="s">
        <v>89</v>
      </c>
    </row>
    <row r="712" spans="1:7" ht="45" customHeight="1" x14ac:dyDescent="0.25">
      <c r="A712" s="3" t="s">
        <v>4238</v>
      </c>
      <c r="B712" s="3" t="s">
        <v>16515</v>
      </c>
      <c r="C712" s="3" t="s">
        <v>5713</v>
      </c>
      <c r="D712" s="3" t="s">
        <v>89</v>
      </c>
      <c r="E712" s="3" t="s">
        <v>89</v>
      </c>
      <c r="F712" s="3" t="s">
        <v>89</v>
      </c>
      <c r="G712" s="3" t="s">
        <v>89</v>
      </c>
    </row>
    <row r="713" spans="1:7" ht="45" customHeight="1" x14ac:dyDescent="0.25">
      <c r="A713" s="3" t="s">
        <v>4245</v>
      </c>
      <c r="B713" s="3" t="s">
        <v>16516</v>
      </c>
      <c r="C713" s="3" t="s">
        <v>5713</v>
      </c>
      <c r="D713" s="3" t="s">
        <v>89</v>
      </c>
      <c r="E713" s="3" t="s">
        <v>89</v>
      </c>
      <c r="F713" s="3" t="s">
        <v>89</v>
      </c>
      <c r="G713" s="3" t="s">
        <v>89</v>
      </c>
    </row>
    <row r="714" spans="1:7" ht="45" customHeight="1" x14ac:dyDescent="0.25">
      <c r="A714" s="3" t="s">
        <v>4251</v>
      </c>
      <c r="B714" s="3" t="s">
        <v>16517</v>
      </c>
      <c r="C714" s="3" t="s">
        <v>5713</v>
      </c>
      <c r="D714" s="3" t="s">
        <v>89</v>
      </c>
      <c r="E714" s="3" t="s">
        <v>89</v>
      </c>
      <c r="F714" s="3" t="s">
        <v>89</v>
      </c>
      <c r="G714" s="3" t="s">
        <v>89</v>
      </c>
    </row>
    <row r="715" spans="1:7" ht="45" customHeight="1" x14ac:dyDescent="0.25">
      <c r="A715" s="3" t="s">
        <v>4256</v>
      </c>
      <c r="B715" s="3" t="s">
        <v>16518</v>
      </c>
      <c r="C715" s="3" t="s">
        <v>5713</v>
      </c>
      <c r="D715" s="3" t="s">
        <v>89</v>
      </c>
      <c r="E715" s="3" t="s">
        <v>89</v>
      </c>
      <c r="F715" s="3" t="s">
        <v>89</v>
      </c>
      <c r="G715" s="3" t="s">
        <v>89</v>
      </c>
    </row>
    <row r="716" spans="1:7" ht="45" customHeight="1" x14ac:dyDescent="0.25">
      <c r="A716" s="3" t="s">
        <v>4262</v>
      </c>
      <c r="B716" s="3" t="s">
        <v>16519</v>
      </c>
      <c r="C716" s="3" t="s">
        <v>5713</v>
      </c>
      <c r="D716" s="3" t="s">
        <v>89</v>
      </c>
      <c r="E716" s="3" t="s">
        <v>89</v>
      </c>
      <c r="F716" s="3" t="s">
        <v>89</v>
      </c>
      <c r="G716" s="3" t="s">
        <v>89</v>
      </c>
    </row>
    <row r="717" spans="1:7" ht="45" customHeight="1" x14ac:dyDescent="0.25">
      <c r="A717" s="3" t="s">
        <v>4267</v>
      </c>
      <c r="B717" s="3" t="s">
        <v>16520</v>
      </c>
      <c r="C717" s="3" t="s">
        <v>5713</v>
      </c>
      <c r="D717" s="3" t="s">
        <v>89</v>
      </c>
      <c r="E717" s="3" t="s">
        <v>89</v>
      </c>
      <c r="F717" s="3" t="s">
        <v>89</v>
      </c>
      <c r="G717" s="3" t="s">
        <v>89</v>
      </c>
    </row>
    <row r="718" spans="1:7" ht="45" customHeight="1" x14ac:dyDescent="0.25">
      <c r="A718" s="3" t="s">
        <v>4273</v>
      </c>
      <c r="B718" s="3" t="s">
        <v>16521</v>
      </c>
      <c r="C718" s="3" t="s">
        <v>5713</v>
      </c>
      <c r="D718" s="3" t="s">
        <v>89</v>
      </c>
      <c r="E718" s="3" t="s">
        <v>89</v>
      </c>
      <c r="F718" s="3" t="s">
        <v>89</v>
      </c>
      <c r="G718" s="3" t="s">
        <v>89</v>
      </c>
    </row>
    <row r="719" spans="1:7" ht="45" customHeight="1" x14ac:dyDescent="0.25">
      <c r="A719" s="3" t="s">
        <v>4278</v>
      </c>
      <c r="B719" s="3" t="s">
        <v>16522</v>
      </c>
      <c r="C719" s="3" t="s">
        <v>5713</v>
      </c>
      <c r="D719" s="3" t="s">
        <v>89</v>
      </c>
      <c r="E719" s="3" t="s">
        <v>89</v>
      </c>
      <c r="F719" s="3" t="s">
        <v>89</v>
      </c>
      <c r="G719" s="3" t="s">
        <v>89</v>
      </c>
    </row>
    <row r="720" spans="1:7" ht="45" customHeight="1" x14ac:dyDescent="0.25">
      <c r="A720" s="3" t="s">
        <v>4285</v>
      </c>
      <c r="B720" s="3" t="s">
        <v>16523</v>
      </c>
      <c r="C720" s="3" t="s">
        <v>5713</v>
      </c>
      <c r="D720" s="3" t="s">
        <v>89</v>
      </c>
      <c r="E720" s="3" t="s">
        <v>89</v>
      </c>
      <c r="F720" s="3" t="s">
        <v>89</v>
      </c>
      <c r="G720" s="3" t="s">
        <v>89</v>
      </c>
    </row>
    <row r="721" spans="1:7" ht="45" customHeight="1" x14ac:dyDescent="0.25">
      <c r="A721" s="3" t="s">
        <v>4289</v>
      </c>
      <c r="B721" s="3" t="s">
        <v>16524</v>
      </c>
      <c r="C721" s="3" t="s">
        <v>5713</v>
      </c>
      <c r="D721" s="3" t="s">
        <v>89</v>
      </c>
      <c r="E721" s="3" t="s">
        <v>89</v>
      </c>
      <c r="F721" s="3" t="s">
        <v>89</v>
      </c>
      <c r="G721" s="3" t="s">
        <v>89</v>
      </c>
    </row>
    <row r="722" spans="1:7" ht="45" customHeight="1" x14ac:dyDescent="0.25">
      <c r="A722" s="3" t="s">
        <v>4294</v>
      </c>
      <c r="B722" s="3" t="s">
        <v>16525</v>
      </c>
      <c r="C722" s="3" t="s">
        <v>5713</v>
      </c>
      <c r="D722" s="3" t="s">
        <v>89</v>
      </c>
      <c r="E722" s="3" t="s">
        <v>89</v>
      </c>
      <c r="F722" s="3" t="s">
        <v>89</v>
      </c>
      <c r="G722" s="3" t="s">
        <v>89</v>
      </c>
    </row>
    <row r="723" spans="1:7" ht="45" customHeight="1" x14ac:dyDescent="0.25">
      <c r="A723" s="3" t="s">
        <v>4299</v>
      </c>
      <c r="B723" s="3" t="s">
        <v>16526</v>
      </c>
      <c r="C723" s="3" t="s">
        <v>5713</v>
      </c>
      <c r="D723" s="3" t="s">
        <v>89</v>
      </c>
      <c r="E723" s="3" t="s">
        <v>89</v>
      </c>
      <c r="F723" s="3" t="s">
        <v>89</v>
      </c>
      <c r="G723" s="3" t="s">
        <v>89</v>
      </c>
    </row>
    <row r="724" spans="1:7" ht="45" customHeight="1" x14ac:dyDescent="0.25">
      <c r="A724" s="3" t="s">
        <v>4305</v>
      </c>
      <c r="B724" s="3" t="s">
        <v>16527</v>
      </c>
      <c r="C724" s="3" t="s">
        <v>5713</v>
      </c>
      <c r="D724" s="3" t="s">
        <v>89</v>
      </c>
      <c r="E724" s="3" t="s">
        <v>89</v>
      </c>
      <c r="F724" s="3" t="s">
        <v>89</v>
      </c>
      <c r="G724" s="3" t="s">
        <v>89</v>
      </c>
    </row>
    <row r="725" spans="1:7" ht="45" customHeight="1" x14ac:dyDescent="0.25">
      <c r="A725" s="3" t="s">
        <v>4311</v>
      </c>
      <c r="B725" s="3" t="s">
        <v>16528</v>
      </c>
      <c r="C725" s="3" t="s">
        <v>5713</v>
      </c>
      <c r="D725" s="3" t="s">
        <v>89</v>
      </c>
      <c r="E725" s="3" t="s">
        <v>89</v>
      </c>
      <c r="F725" s="3" t="s">
        <v>89</v>
      </c>
      <c r="G725" s="3" t="s">
        <v>89</v>
      </c>
    </row>
    <row r="726" spans="1:7" ht="45" customHeight="1" x14ac:dyDescent="0.25">
      <c r="A726" s="3" t="s">
        <v>4316</v>
      </c>
      <c r="B726" s="3" t="s">
        <v>16529</v>
      </c>
      <c r="C726" s="3" t="s">
        <v>5713</v>
      </c>
      <c r="D726" s="3" t="s">
        <v>89</v>
      </c>
      <c r="E726" s="3" t="s">
        <v>89</v>
      </c>
      <c r="F726" s="3" t="s">
        <v>89</v>
      </c>
      <c r="G726" s="3" t="s">
        <v>89</v>
      </c>
    </row>
    <row r="727" spans="1:7" ht="45" customHeight="1" x14ac:dyDescent="0.25">
      <c r="A727" s="3" t="s">
        <v>4322</v>
      </c>
      <c r="B727" s="3" t="s">
        <v>16530</v>
      </c>
      <c r="C727" s="3" t="s">
        <v>5713</v>
      </c>
      <c r="D727" s="3" t="s">
        <v>89</v>
      </c>
      <c r="E727" s="3" t="s">
        <v>89</v>
      </c>
      <c r="F727" s="3" t="s">
        <v>89</v>
      </c>
      <c r="G727" s="3" t="s">
        <v>89</v>
      </c>
    </row>
    <row r="728" spans="1:7" ht="45" customHeight="1" x14ac:dyDescent="0.25">
      <c r="A728" s="3" t="s">
        <v>4327</v>
      </c>
      <c r="B728" s="3" t="s">
        <v>16531</v>
      </c>
      <c r="C728" s="3" t="s">
        <v>5713</v>
      </c>
      <c r="D728" s="3" t="s">
        <v>89</v>
      </c>
      <c r="E728" s="3" t="s">
        <v>89</v>
      </c>
      <c r="F728" s="3" t="s">
        <v>89</v>
      </c>
      <c r="G728" s="3" t="s">
        <v>89</v>
      </c>
    </row>
    <row r="729" spans="1:7" ht="45" customHeight="1" x14ac:dyDescent="0.25">
      <c r="A729" s="3" t="s">
        <v>4332</v>
      </c>
      <c r="B729" s="3" t="s">
        <v>16532</v>
      </c>
      <c r="C729" s="3" t="s">
        <v>5713</v>
      </c>
      <c r="D729" s="3" t="s">
        <v>89</v>
      </c>
      <c r="E729" s="3" t="s">
        <v>89</v>
      </c>
      <c r="F729" s="3" t="s">
        <v>89</v>
      </c>
      <c r="G729" s="3" t="s">
        <v>89</v>
      </c>
    </row>
    <row r="730" spans="1:7" ht="45" customHeight="1" x14ac:dyDescent="0.25">
      <c r="A730" s="3" t="s">
        <v>4339</v>
      </c>
      <c r="B730" s="3" t="s">
        <v>16533</v>
      </c>
      <c r="C730" s="3" t="s">
        <v>5713</v>
      </c>
      <c r="D730" s="3" t="s">
        <v>89</v>
      </c>
      <c r="E730" s="3" t="s">
        <v>89</v>
      </c>
      <c r="F730" s="3" t="s">
        <v>89</v>
      </c>
      <c r="G730" s="3" t="s">
        <v>89</v>
      </c>
    </row>
    <row r="731" spans="1:7" ht="45" customHeight="1" x14ac:dyDescent="0.25">
      <c r="A731" s="3" t="s">
        <v>4343</v>
      </c>
      <c r="B731" s="3" t="s">
        <v>16534</v>
      </c>
      <c r="C731" s="3" t="s">
        <v>5713</v>
      </c>
      <c r="D731" s="3" t="s">
        <v>89</v>
      </c>
      <c r="E731" s="3" t="s">
        <v>89</v>
      </c>
      <c r="F731" s="3" t="s">
        <v>89</v>
      </c>
      <c r="G731" s="3" t="s">
        <v>89</v>
      </c>
    </row>
    <row r="732" spans="1:7" ht="45" customHeight="1" x14ac:dyDescent="0.25">
      <c r="A732" s="3" t="s">
        <v>4348</v>
      </c>
      <c r="B732" s="3" t="s">
        <v>16535</v>
      </c>
      <c r="C732" s="3" t="s">
        <v>5713</v>
      </c>
      <c r="D732" s="3" t="s">
        <v>89</v>
      </c>
      <c r="E732" s="3" t="s">
        <v>89</v>
      </c>
      <c r="F732" s="3" t="s">
        <v>89</v>
      </c>
      <c r="G732" s="3" t="s">
        <v>89</v>
      </c>
    </row>
    <row r="733" spans="1:7" ht="45" customHeight="1" x14ac:dyDescent="0.25">
      <c r="A733" s="3" t="s">
        <v>4354</v>
      </c>
      <c r="B733" s="3" t="s">
        <v>16536</v>
      </c>
      <c r="C733" s="3" t="s">
        <v>5713</v>
      </c>
      <c r="D733" s="3" t="s">
        <v>89</v>
      </c>
      <c r="E733" s="3" t="s">
        <v>89</v>
      </c>
      <c r="F733" s="3" t="s">
        <v>89</v>
      </c>
      <c r="G733" s="3" t="s">
        <v>89</v>
      </c>
    </row>
    <row r="734" spans="1:7" ht="45" customHeight="1" x14ac:dyDescent="0.25">
      <c r="A734" s="3" t="s">
        <v>4360</v>
      </c>
      <c r="B734" s="3" t="s">
        <v>16537</v>
      </c>
      <c r="C734" s="3" t="s">
        <v>5713</v>
      </c>
      <c r="D734" s="3" t="s">
        <v>89</v>
      </c>
      <c r="E734" s="3" t="s">
        <v>89</v>
      </c>
      <c r="F734" s="3" t="s">
        <v>89</v>
      </c>
      <c r="G734" s="3" t="s">
        <v>89</v>
      </c>
    </row>
    <row r="735" spans="1:7" ht="45" customHeight="1" x14ac:dyDescent="0.25">
      <c r="A735" s="3" t="s">
        <v>4365</v>
      </c>
      <c r="B735" s="3" t="s">
        <v>16538</v>
      </c>
      <c r="C735" s="3" t="s">
        <v>5713</v>
      </c>
      <c r="D735" s="3" t="s">
        <v>89</v>
      </c>
      <c r="E735" s="3" t="s">
        <v>89</v>
      </c>
      <c r="F735" s="3" t="s">
        <v>89</v>
      </c>
      <c r="G735" s="3" t="s">
        <v>89</v>
      </c>
    </row>
    <row r="736" spans="1:7" ht="45" customHeight="1" x14ac:dyDescent="0.25">
      <c r="A736" s="3" t="s">
        <v>4370</v>
      </c>
      <c r="B736" s="3" t="s">
        <v>16539</v>
      </c>
      <c r="C736" s="3" t="s">
        <v>5713</v>
      </c>
      <c r="D736" s="3" t="s">
        <v>89</v>
      </c>
      <c r="E736" s="3" t="s">
        <v>89</v>
      </c>
      <c r="F736" s="3" t="s">
        <v>89</v>
      </c>
      <c r="G736" s="3" t="s">
        <v>89</v>
      </c>
    </row>
    <row r="737" spans="1:7" ht="45" customHeight="1" x14ac:dyDescent="0.25">
      <c r="A737" s="3" t="s">
        <v>4376</v>
      </c>
      <c r="B737" s="3" t="s">
        <v>16540</v>
      </c>
      <c r="C737" s="3" t="s">
        <v>5713</v>
      </c>
      <c r="D737" s="3" t="s">
        <v>89</v>
      </c>
      <c r="E737" s="3" t="s">
        <v>89</v>
      </c>
      <c r="F737" s="3" t="s">
        <v>89</v>
      </c>
      <c r="G737" s="3" t="s">
        <v>89</v>
      </c>
    </row>
    <row r="738" spans="1:7" ht="45" customHeight="1" x14ac:dyDescent="0.25">
      <c r="A738" s="3" t="s">
        <v>4381</v>
      </c>
      <c r="B738" s="3" t="s">
        <v>16541</v>
      </c>
      <c r="C738" s="3" t="s">
        <v>5713</v>
      </c>
      <c r="D738" s="3" t="s">
        <v>89</v>
      </c>
      <c r="E738" s="3" t="s">
        <v>89</v>
      </c>
      <c r="F738" s="3" t="s">
        <v>89</v>
      </c>
      <c r="G738" s="3" t="s">
        <v>89</v>
      </c>
    </row>
    <row r="739" spans="1:7" ht="45" customHeight="1" x14ac:dyDescent="0.25">
      <c r="A739" s="3" t="s">
        <v>4385</v>
      </c>
      <c r="B739" s="3" t="s">
        <v>16542</v>
      </c>
      <c r="C739" s="3" t="s">
        <v>5713</v>
      </c>
      <c r="D739" s="3" t="s">
        <v>89</v>
      </c>
      <c r="E739" s="3" t="s">
        <v>89</v>
      </c>
      <c r="F739" s="3" t="s">
        <v>89</v>
      </c>
      <c r="G739" s="3" t="s">
        <v>89</v>
      </c>
    </row>
    <row r="740" spans="1:7" ht="45" customHeight="1" x14ac:dyDescent="0.25">
      <c r="A740" s="3" t="s">
        <v>4391</v>
      </c>
      <c r="B740" s="3" t="s">
        <v>16543</v>
      </c>
      <c r="C740" s="3" t="s">
        <v>5713</v>
      </c>
      <c r="D740" s="3" t="s">
        <v>89</v>
      </c>
      <c r="E740" s="3" t="s">
        <v>89</v>
      </c>
      <c r="F740" s="3" t="s">
        <v>89</v>
      </c>
      <c r="G740" s="3" t="s">
        <v>89</v>
      </c>
    </row>
    <row r="741" spans="1:7" ht="45" customHeight="1" x14ac:dyDescent="0.25">
      <c r="A741" s="3" t="s">
        <v>4395</v>
      </c>
      <c r="B741" s="3" t="s">
        <v>16544</v>
      </c>
      <c r="C741" s="3" t="s">
        <v>5713</v>
      </c>
      <c r="D741" s="3" t="s">
        <v>89</v>
      </c>
      <c r="E741" s="3" t="s">
        <v>89</v>
      </c>
      <c r="F741" s="3" t="s">
        <v>89</v>
      </c>
      <c r="G741" s="3" t="s">
        <v>89</v>
      </c>
    </row>
    <row r="742" spans="1:7" ht="45" customHeight="1" x14ac:dyDescent="0.25">
      <c r="A742" s="3" t="s">
        <v>4400</v>
      </c>
      <c r="B742" s="3" t="s">
        <v>16545</v>
      </c>
      <c r="C742" s="3" t="s">
        <v>5713</v>
      </c>
      <c r="D742" s="3" t="s">
        <v>89</v>
      </c>
      <c r="E742" s="3" t="s">
        <v>89</v>
      </c>
      <c r="F742" s="3" t="s">
        <v>89</v>
      </c>
      <c r="G742" s="3" t="s">
        <v>89</v>
      </c>
    </row>
    <row r="743" spans="1:7" ht="45" customHeight="1" x14ac:dyDescent="0.25">
      <c r="A743" s="3" t="s">
        <v>4404</v>
      </c>
      <c r="B743" s="3" t="s">
        <v>16546</v>
      </c>
      <c r="C743" s="3" t="s">
        <v>5713</v>
      </c>
      <c r="D743" s="3" t="s">
        <v>89</v>
      </c>
      <c r="E743" s="3" t="s">
        <v>89</v>
      </c>
      <c r="F743" s="3" t="s">
        <v>89</v>
      </c>
      <c r="G743" s="3" t="s">
        <v>89</v>
      </c>
    </row>
    <row r="744" spans="1:7" ht="45" customHeight="1" x14ac:dyDescent="0.25">
      <c r="A744" s="3" t="s">
        <v>4410</v>
      </c>
      <c r="B744" s="3" t="s">
        <v>16547</v>
      </c>
      <c r="C744" s="3" t="s">
        <v>5713</v>
      </c>
      <c r="D744" s="3" t="s">
        <v>89</v>
      </c>
      <c r="E744" s="3" t="s">
        <v>89</v>
      </c>
      <c r="F744" s="3" t="s">
        <v>89</v>
      </c>
      <c r="G744" s="3" t="s">
        <v>89</v>
      </c>
    </row>
    <row r="745" spans="1:7" ht="45" customHeight="1" x14ac:dyDescent="0.25">
      <c r="A745" s="3" t="s">
        <v>4415</v>
      </c>
      <c r="B745" s="3" t="s">
        <v>16548</v>
      </c>
      <c r="C745" s="3" t="s">
        <v>5713</v>
      </c>
      <c r="D745" s="3" t="s">
        <v>89</v>
      </c>
      <c r="E745" s="3" t="s">
        <v>89</v>
      </c>
      <c r="F745" s="3" t="s">
        <v>89</v>
      </c>
      <c r="G745" s="3" t="s">
        <v>89</v>
      </c>
    </row>
    <row r="746" spans="1:7" ht="45" customHeight="1" x14ac:dyDescent="0.25">
      <c r="A746" s="3" t="s">
        <v>4418</v>
      </c>
      <c r="B746" s="3" t="s">
        <v>16549</v>
      </c>
      <c r="C746" s="3" t="s">
        <v>5713</v>
      </c>
      <c r="D746" s="3" t="s">
        <v>89</v>
      </c>
      <c r="E746" s="3" t="s">
        <v>89</v>
      </c>
      <c r="F746" s="3" t="s">
        <v>89</v>
      </c>
      <c r="G746" s="3" t="s">
        <v>89</v>
      </c>
    </row>
    <row r="747" spans="1:7" ht="45" customHeight="1" x14ac:dyDescent="0.25">
      <c r="A747" s="3" t="s">
        <v>4422</v>
      </c>
      <c r="B747" s="3" t="s">
        <v>16550</v>
      </c>
      <c r="C747" s="3" t="s">
        <v>5713</v>
      </c>
      <c r="D747" s="3" t="s">
        <v>89</v>
      </c>
      <c r="E747" s="3" t="s">
        <v>89</v>
      </c>
      <c r="F747" s="3" t="s">
        <v>89</v>
      </c>
      <c r="G747" s="3" t="s">
        <v>89</v>
      </c>
    </row>
    <row r="748" spans="1:7" ht="45" customHeight="1" x14ac:dyDescent="0.25">
      <c r="A748" s="3" t="s">
        <v>4426</v>
      </c>
      <c r="B748" s="3" t="s">
        <v>16551</v>
      </c>
      <c r="C748" s="3" t="s">
        <v>5713</v>
      </c>
      <c r="D748" s="3" t="s">
        <v>89</v>
      </c>
      <c r="E748" s="3" t="s">
        <v>89</v>
      </c>
      <c r="F748" s="3" t="s">
        <v>89</v>
      </c>
      <c r="G748" s="3" t="s">
        <v>89</v>
      </c>
    </row>
    <row r="749" spans="1:7" ht="45" customHeight="1" x14ac:dyDescent="0.25">
      <c r="A749" s="3" t="s">
        <v>4434</v>
      </c>
      <c r="B749" s="3" t="s">
        <v>16552</v>
      </c>
      <c r="C749" s="3" t="s">
        <v>5713</v>
      </c>
      <c r="D749" s="3" t="s">
        <v>89</v>
      </c>
      <c r="E749" s="3" t="s">
        <v>89</v>
      </c>
      <c r="F749" s="3" t="s">
        <v>89</v>
      </c>
      <c r="G749" s="3" t="s">
        <v>89</v>
      </c>
    </row>
    <row r="750" spans="1:7" ht="45" customHeight="1" x14ac:dyDescent="0.25">
      <c r="A750" s="3" t="s">
        <v>4439</v>
      </c>
      <c r="B750" s="3" t="s">
        <v>16553</v>
      </c>
      <c r="C750" s="3" t="s">
        <v>5713</v>
      </c>
      <c r="D750" s="3" t="s">
        <v>89</v>
      </c>
      <c r="E750" s="3" t="s">
        <v>89</v>
      </c>
      <c r="F750" s="3" t="s">
        <v>89</v>
      </c>
      <c r="G750" s="3" t="s">
        <v>89</v>
      </c>
    </row>
    <row r="751" spans="1:7" ht="45" customHeight="1" x14ac:dyDescent="0.25">
      <c r="A751" s="3" t="s">
        <v>4444</v>
      </c>
      <c r="B751" s="3" t="s">
        <v>16554</v>
      </c>
      <c r="C751" s="3" t="s">
        <v>5713</v>
      </c>
      <c r="D751" s="3" t="s">
        <v>89</v>
      </c>
      <c r="E751" s="3" t="s">
        <v>89</v>
      </c>
      <c r="F751" s="3" t="s">
        <v>89</v>
      </c>
      <c r="G751" s="3" t="s">
        <v>89</v>
      </c>
    </row>
    <row r="752" spans="1:7" ht="45" customHeight="1" x14ac:dyDescent="0.25">
      <c r="A752" s="3" t="s">
        <v>4448</v>
      </c>
      <c r="B752" s="3" t="s">
        <v>16555</v>
      </c>
      <c r="C752" s="3" t="s">
        <v>5713</v>
      </c>
      <c r="D752" s="3" t="s">
        <v>89</v>
      </c>
      <c r="E752" s="3" t="s">
        <v>89</v>
      </c>
      <c r="F752" s="3" t="s">
        <v>89</v>
      </c>
      <c r="G752" s="3" t="s">
        <v>89</v>
      </c>
    </row>
    <row r="753" spans="1:7" ht="45" customHeight="1" x14ac:dyDescent="0.25">
      <c r="A753" s="3" t="s">
        <v>4452</v>
      </c>
      <c r="B753" s="3" t="s">
        <v>16556</v>
      </c>
      <c r="C753" s="3" t="s">
        <v>5713</v>
      </c>
      <c r="D753" s="3" t="s">
        <v>89</v>
      </c>
      <c r="E753" s="3" t="s">
        <v>89</v>
      </c>
      <c r="F753" s="3" t="s">
        <v>89</v>
      </c>
      <c r="G753" s="3" t="s">
        <v>89</v>
      </c>
    </row>
    <row r="754" spans="1:7" ht="45" customHeight="1" x14ac:dyDescent="0.25">
      <c r="A754" s="3" t="s">
        <v>4456</v>
      </c>
      <c r="B754" s="3" t="s">
        <v>16557</v>
      </c>
      <c r="C754" s="3" t="s">
        <v>5713</v>
      </c>
      <c r="D754" s="3" t="s">
        <v>89</v>
      </c>
      <c r="E754" s="3" t="s">
        <v>89</v>
      </c>
      <c r="F754" s="3" t="s">
        <v>89</v>
      </c>
      <c r="G754" s="3" t="s">
        <v>89</v>
      </c>
    </row>
    <row r="755" spans="1:7" ht="45" customHeight="1" x14ac:dyDescent="0.25">
      <c r="A755" s="3" t="s">
        <v>4460</v>
      </c>
      <c r="B755" s="3" t="s">
        <v>16558</v>
      </c>
      <c r="C755" s="3" t="s">
        <v>5713</v>
      </c>
      <c r="D755" s="3" t="s">
        <v>89</v>
      </c>
      <c r="E755" s="3" t="s">
        <v>89</v>
      </c>
      <c r="F755" s="3" t="s">
        <v>89</v>
      </c>
      <c r="G755" s="3" t="s">
        <v>89</v>
      </c>
    </row>
    <row r="756" spans="1:7" ht="45" customHeight="1" x14ac:dyDescent="0.25">
      <c r="A756" s="3" t="s">
        <v>4465</v>
      </c>
      <c r="B756" s="3" t="s">
        <v>16559</v>
      </c>
      <c r="C756" s="3" t="s">
        <v>5713</v>
      </c>
      <c r="D756" s="3" t="s">
        <v>89</v>
      </c>
      <c r="E756" s="3" t="s">
        <v>89</v>
      </c>
      <c r="F756" s="3" t="s">
        <v>89</v>
      </c>
      <c r="G756" s="3" t="s">
        <v>89</v>
      </c>
    </row>
    <row r="757" spans="1:7" ht="45" customHeight="1" x14ac:dyDescent="0.25">
      <c r="A757" s="3" t="s">
        <v>4471</v>
      </c>
      <c r="B757" s="3" t="s">
        <v>16560</v>
      </c>
      <c r="C757" s="3" t="s">
        <v>5713</v>
      </c>
      <c r="D757" s="3" t="s">
        <v>89</v>
      </c>
      <c r="E757" s="3" t="s">
        <v>89</v>
      </c>
      <c r="F757" s="3" t="s">
        <v>89</v>
      </c>
      <c r="G757" s="3" t="s">
        <v>89</v>
      </c>
    </row>
    <row r="758" spans="1:7" ht="45" customHeight="1" x14ac:dyDescent="0.25">
      <c r="A758" s="3" t="s">
        <v>4475</v>
      </c>
      <c r="B758" s="3" t="s">
        <v>16561</v>
      </c>
      <c r="C758" s="3" t="s">
        <v>5713</v>
      </c>
      <c r="D758" s="3" t="s">
        <v>89</v>
      </c>
      <c r="E758" s="3" t="s">
        <v>89</v>
      </c>
      <c r="F758" s="3" t="s">
        <v>89</v>
      </c>
      <c r="G758" s="3" t="s">
        <v>89</v>
      </c>
    </row>
    <row r="759" spans="1:7" ht="45" customHeight="1" x14ac:dyDescent="0.25">
      <c r="A759" s="3" t="s">
        <v>4479</v>
      </c>
      <c r="B759" s="3" t="s">
        <v>16562</v>
      </c>
      <c r="C759" s="3" t="s">
        <v>5713</v>
      </c>
      <c r="D759" s="3" t="s">
        <v>89</v>
      </c>
      <c r="E759" s="3" t="s">
        <v>89</v>
      </c>
      <c r="F759" s="3" t="s">
        <v>89</v>
      </c>
      <c r="G759" s="3" t="s">
        <v>89</v>
      </c>
    </row>
    <row r="760" spans="1:7" ht="45" customHeight="1" x14ac:dyDescent="0.25">
      <c r="A760" s="3" t="s">
        <v>4483</v>
      </c>
      <c r="B760" s="3" t="s">
        <v>16563</v>
      </c>
      <c r="C760" s="3" t="s">
        <v>5713</v>
      </c>
      <c r="D760" s="3" t="s">
        <v>89</v>
      </c>
      <c r="E760" s="3" t="s">
        <v>89</v>
      </c>
      <c r="F760" s="3" t="s">
        <v>89</v>
      </c>
      <c r="G760" s="3" t="s">
        <v>89</v>
      </c>
    </row>
    <row r="761" spans="1:7" ht="45" customHeight="1" x14ac:dyDescent="0.25">
      <c r="A761" s="3" t="s">
        <v>4489</v>
      </c>
      <c r="B761" s="3" t="s">
        <v>16564</v>
      </c>
      <c r="C761" s="3" t="s">
        <v>5713</v>
      </c>
      <c r="D761" s="3" t="s">
        <v>89</v>
      </c>
      <c r="E761" s="3" t="s">
        <v>89</v>
      </c>
      <c r="F761" s="3" t="s">
        <v>89</v>
      </c>
      <c r="G761" s="3" t="s">
        <v>89</v>
      </c>
    </row>
    <row r="762" spans="1:7" ht="45" customHeight="1" x14ac:dyDescent="0.25">
      <c r="A762" s="3" t="s">
        <v>4495</v>
      </c>
      <c r="B762" s="3" t="s">
        <v>16565</v>
      </c>
      <c r="C762" s="3" t="s">
        <v>5713</v>
      </c>
      <c r="D762" s="3" t="s">
        <v>89</v>
      </c>
      <c r="E762" s="3" t="s">
        <v>89</v>
      </c>
      <c r="F762" s="3" t="s">
        <v>89</v>
      </c>
      <c r="G762" s="3" t="s">
        <v>89</v>
      </c>
    </row>
    <row r="763" spans="1:7" ht="45" customHeight="1" x14ac:dyDescent="0.25">
      <c r="A763" s="3" t="s">
        <v>4500</v>
      </c>
      <c r="B763" s="3" t="s">
        <v>16566</v>
      </c>
      <c r="C763" s="3" t="s">
        <v>5713</v>
      </c>
      <c r="D763" s="3" t="s">
        <v>89</v>
      </c>
      <c r="E763" s="3" t="s">
        <v>89</v>
      </c>
      <c r="F763" s="3" t="s">
        <v>89</v>
      </c>
      <c r="G763" s="3" t="s">
        <v>89</v>
      </c>
    </row>
    <row r="764" spans="1:7" ht="45" customHeight="1" x14ac:dyDescent="0.25">
      <c r="A764" s="3" t="s">
        <v>4505</v>
      </c>
      <c r="B764" s="3" t="s">
        <v>16567</v>
      </c>
      <c r="C764" s="3" t="s">
        <v>5713</v>
      </c>
      <c r="D764" s="3" t="s">
        <v>89</v>
      </c>
      <c r="E764" s="3" t="s">
        <v>89</v>
      </c>
      <c r="F764" s="3" t="s">
        <v>89</v>
      </c>
      <c r="G764" s="3" t="s">
        <v>89</v>
      </c>
    </row>
    <row r="765" spans="1:7" ht="45" customHeight="1" x14ac:dyDescent="0.25">
      <c r="A765" s="3" t="s">
        <v>4511</v>
      </c>
      <c r="B765" s="3" t="s">
        <v>16568</v>
      </c>
      <c r="C765" s="3" t="s">
        <v>5713</v>
      </c>
      <c r="D765" s="3" t="s">
        <v>89</v>
      </c>
      <c r="E765" s="3" t="s">
        <v>89</v>
      </c>
      <c r="F765" s="3" t="s">
        <v>89</v>
      </c>
      <c r="G765" s="3" t="s">
        <v>89</v>
      </c>
    </row>
    <row r="766" spans="1:7" ht="45" customHeight="1" x14ac:dyDescent="0.25">
      <c r="A766" s="3" t="s">
        <v>4516</v>
      </c>
      <c r="B766" s="3" t="s">
        <v>16569</v>
      </c>
      <c r="C766" s="3" t="s">
        <v>5713</v>
      </c>
      <c r="D766" s="3" t="s">
        <v>89</v>
      </c>
      <c r="E766" s="3" t="s">
        <v>89</v>
      </c>
      <c r="F766" s="3" t="s">
        <v>89</v>
      </c>
      <c r="G766" s="3" t="s">
        <v>89</v>
      </c>
    </row>
    <row r="767" spans="1:7" ht="45" customHeight="1" x14ac:dyDescent="0.25">
      <c r="A767" s="3" t="s">
        <v>4521</v>
      </c>
      <c r="B767" s="3" t="s">
        <v>16570</v>
      </c>
      <c r="C767" s="3" t="s">
        <v>5713</v>
      </c>
      <c r="D767" s="3" t="s">
        <v>89</v>
      </c>
      <c r="E767" s="3" t="s">
        <v>89</v>
      </c>
      <c r="F767" s="3" t="s">
        <v>89</v>
      </c>
      <c r="G767" s="3" t="s">
        <v>89</v>
      </c>
    </row>
    <row r="768" spans="1:7" ht="45" customHeight="1" x14ac:dyDescent="0.25">
      <c r="A768" s="3" t="s">
        <v>4527</v>
      </c>
      <c r="B768" s="3" t="s">
        <v>16571</v>
      </c>
      <c r="C768" s="3" t="s">
        <v>5713</v>
      </c>
      <c r="D768" s="3" t="s">
        <v>89</v>
      </c>
      <c r="E768" s="3" t="s">
        <v>89</v>
      </c>
      <c r="F768" s="3" t="s">
        <v>89</v>
      </c>
      <c r="G768" s="3" t="s">
        <v>89</v>
      </c>
    </row>
    <row r="769" spans="1:7" ht="45" customHeight="1" x14ac:dyDescent="0.25">
      <c r="A769" s="3" t="s">
        <v>4532</v>
      </c>
      <c r="B769" s="3" t="s">
        <v>16572</v>
      </c>
      <c r="C769" s="3" t="s">
        <v>5713</v>
      </c>
      <c r="D769" s="3" t="s">
        <v>89</v>
      </c>
      <c r="E769" s="3" t="s">
        <v>89</v>
      </c>
      <c r="F769" s="3" t="s">
        <v>89</v>
      </c>
      <c r="G769" s="3" t="s">
        <v>89</v>
      </c>
    </row>
    <row r="770" spans="1:7" ht="45" customHeight="1" x14ac:dyDescent="0.25">
      <c r="A770" s="3" t="s">
        <v>4537</v>
      </c>
      <c r="B770" s="3" t="s">
        <v>16573</v>
      </c>
      <c r="C770" s="3" t="s">
        <v>5713</v>
      </c>
      <c r="D770" s="3" t="s">
        <v>89</v>
      </c>
      <c r="E770" s="3" t="s">
        <v>89</v>
      </c>
      <c r="F770" s="3" t="s">
        <v>89</v>
      </c>
      <c r="G770" s="3" t="s">
        <v>89</v>
      </c>
    </row>
    <row r="771" spans="1:7" ht="45" customHeight="1" x14ac:dyDescent="0.25">
      <c r="A771" s="3" t="s">
        <v>4541</v>
      </c>
      <c r="B771" s="3" t="s">
        <v>16574</v>
      </c>
      <c r="C771" s="3" t="s">
        <v>5713</v>
      </c>
      <c r="D771" s="3" t="s">
        <v>89</v>
      </c>
      <c r="E771" s="3" t="s">
        <v>89</v>
      </c>
      <c r="F771" s="3" t="s">
        <v>89</v>
      </c>
      <c r="G771" s="3" t="s">
        <v>89</v>
      </c>
    </row>
    <row r="772" spans="1:7" ht="45" customHeight="1" x14ac:dyDescent="0.25">
      <c r="A772" s="3" t="s">
        <v>4548</v>
      </c>
      <c r="B772" s="3" t="s">
        <v>16575</v>
      </c>
      <c r="C772" s="3" t="s">
        <v>5713</v>
      </c>
      <c r="D772" s="3" t="s">
        <v>89</v>
      </c>
      <c r="E772" s="3" t="s">
        <v>89</v>
      </c>
      <c r="F772" s="3" t="s">
        <v>89</v>
      </c>
      <c r="G772" s="3" t="s">
        <v>89</v>
      </c>
    </row>
    <row r="773" spans="1:7" ht="45" customHeight="1" x14ac:dyDescent="0.25">
      <c r="A773" s="3" t="s">
        <v>4552</v>
      </c>
      <c r="B773" s="3" t="s">
        <v>16576</v>
      </c>
      <c r="C773" s="3" t="s">
        <v>5713</v>
      </c>
      <c r="D773" s="3" t="s">
        <v>89</v>
      </c>
      <c r="E773" s="3" t="s">
        <v>89</v>
      </c>
      <c r="F773" s="3" t="s">
        <v>89</v>
      </c>
      <c r="G773" s="3" t="s">
        <v>89</v>
      </c>
    </row>
    <row r="774" spans="1:7" ht="45" customHeight="1" x14ac:dyDescent="0.25">
      <c r="A774" s="3" t="s">
        <v>4555</v>
      </c>
      <c r="B774" s="3" t="s">
        <v>16577</v>
      </c>
      <c r="C774" s="3" t="s">
        <v>5713</v>
      </c>
      <c r="D774" s="3" t="s">
        <v>89</v>
      </c>
      <c r="E774" s="3" t="s">
        <v>89</v>
      </c>
      <c r="F774" s="3" t="s">
        <v>89</v>
      </c>
      <c r="G774" s="3" t="s">
        <v>89</v>
      </c>
    </row>
    <row r="775" spans="1:7" ht="45" customHeight="1" x14ac:dyDescent="0.25">
      <c r="A775" s="3" t="s">
        <v>4560</v>
      </c>
      <c r="B775" s="3" t="s">
        <v>16578</v>
      </c>
      <c r="C775" s="3" t="s">
        <v>5713</v>
      </c>
      <c r="D775" s="3" t="s">
        <v>89</v>
      </c>
      <c r="E775" s="3" t="s">
        <v>89</v>
      </c>
      <c r="F775" s="3" t="s">
        <v>89</v>
      </c>
      <c r="G775" s="3" t="s">
        <v>89</v>
      </c>
    </row>
    <row r="776" spans="1:7" ht="45" customHeight="1" x14ac:dyDescent="0.25">
      <c r="A776" s="3" t="s">
        <v>4565</v>
      </c>
      <c r="B776" s="3" t="s">
        <v>16579</v>
      </c>
      <c r="C776" s="3" t="s">
        <v>5713</v>
      </c>
      <c r="D776" s="3" t="s">
        <v>89</v>
      </c>
      <c r="E776" s="3" t="s">
        <v>89</v>
      </c>
      <c r="F776" s="3" t="s">
        <v>89</v>
      </c>
      <c r="G776" s="3" t="s">
        <v>89</v>
      </c>
    </row>
    <row r="777" spans="1:7" ht="45" customHeight="1" x14ac:dyDescent="0.25">
      <c r="A777" s="3" t="s">
        <v>4571</v>
      </c>
      <c r="B777" s="3" t="s">
        <v>16580</v>
      </c>
      <c r="C777" s="3" t="s">
        <v>5713</v>
      </c>
      <c r="D777" s="3" t="s">
        <v>89</v>
      </c>
      <c r="E777" s="3" t="s">
        <v>89</v>
      </c>
      <c r="F777" s="3" t="s">
        <v>89</v>
      </c>
      <c r="G777" s="3" t="s">
        <v>89</v>
      </c>
    </row>
    <row r="778" spans="1:7" ht="45" customHeight="1" x14ac:dyDescent="0.25">
      <c r="A778" s="3" t="s">
        <v>4574</v>
      </c>
      <c r="B778" s="3" t="s">
        <v>16581</v>
      </c>
      <c r="C778" s="3" t="s">
        <v>5713</v>
      </c>
      <c r="D778" s="3" t="s">
        <v>89</v>
      </c>
      <c r="E778" s="3" t="s">
        <v>89</v>
      </c>
      <c r="F778" s="3" t="s">
        <v>89</v>
      </c>
      <c r="G778" s="3" t="s">
        <v>89</v>
      </c>
    </row>
    <row r="779" spans="1:7" ht="45" customHeight="1" x14ac:dyDescent="0.25">
      <c r="A779" s="3" t="s">
        <v>4579</v>
      </c>
      <c r="B779" s="3" t="s">
        <v>16582</v>
      </c>
      <c r="C779" s="3" t="s">
        <v>5713</v>
      </c>
      <c r="D779" s="3" t="s">
        <v>89</v>
      </c>
      <c r="E779" s="3" t="s">
        <v>89</v>
      </c>
      <c r="F779" s="3" t="s">
        <v>89</v>
      </c>
      <c r="G779" s="3" t="s">
        <v>89</v>
      </c>
    </row>
    <row r="780" spans="1:7" ht="45" customHeight="1" x14ac:dyDescent="0.25">
      <c r="A780" s="3" t="s">
        <v>4583</v>
      </c>
      <c r="B780" s="3" t="s">
        <v>16583</v>
      </c>
      <c r="C780" s="3" t="s">
        <v>5713</v>
      </c>
      <c r="D780" s="3" t="s">
        <v>89</v>
      </c>
      <c r="E780" s="3" t="s">
        <v>89</v>
      </c>
      <c r="F780" s="3" t="s">
        <v>89</v>
      </c>
      <c r="G780" s="3" t="s">
        <v>89</v>
      </c>
    </row>
    <row r="781" spans="1:7" ht="45" customHeight="1" x14ac:dyDescent="0.25">
      <c r="A781" s="3" t="s">
        <v>4588</v>
      </c>
      <c r="B781" s="3" t="s">
        <v>16584</v>
      </c>
      <c r="C781" s="3" t="s">
        <v>5713</v>
      </c>
      <c r="D781" s="3" t="s">
        <v>89</v>
      </c>
      <c r="E781" s="3" t="s">
        <v>89</v>
      </c>
      <c r="F781" s="3" t="s">
        <v>89</v>
      </c>
      <c r="G781" s="3" t="s">
        <v>89</v>
      </c>
    </row>
    <row r="782" spans="1:7" ht="45" customHeight="1" x14ac:dyDescent="0.25">
      <c r="A782" s="3" t="s">
        <v>4593</v>
      </c>
      <c r="B782" s="3" t="s">
        <v>16585</v>
      </c>
      <c r="C782" s="3" t="s">
        <v>5713</v>
      </c>
      <c r="D782" s="3" t="s">
        <v>89</v>
      </c>
      <c r="E782" s="3" t="s">
        <v>89</v>
      </c>
      <c r="F782" s="3" t="s">
        <v>89</v>
      </c>
      <c r="G782" s="3" t="s">
        <v>89</v>
      </c>
    </row>
    <row r="783" spans="1:7" ht="45" customHeight="1" x14ac:dyDescent="0.25">
      <c r="A783" s="3" t="s">
        <v>4597</v>
      </c>
      <c r="B783" s="3" t="s">
        <v>16586</v>
      </c>
      <c r="C783" s="3" t="s">
        <v>5713</v>
      </c>
      <c r="D783" s="3" t="s">
        <v>89</v>
      </c>
      <c r="E783" s="3" t="s">
        <v>89</v>
      </c>
      <c r="F783" s="3" t="s">
        <v>89</v>
      </c>
      <c r="G783" s="3" t="s">
        <v>89</v>
      </c>
    </row>
    <row r="784" spans="1:7" ht="45" customHeight="1" x14ac:dyDescent="0.25">
      <c r="A784" s="3" t="s">
        <v>4602</v>
      </c>
      <c r="B784" s="3" t="s">
        <v>16587</v>
      </c>
      <c r="C784" s="3" t="s">
        <v>5713</v>
      </c>
      <c r="D784" s="3" t="s">
        <v>89</v>
      </c>
      <c r="E784" s="3" t="s">
        <v>89</v>
      </c>
      <c r="F784" s="3" t="s">
        <v>89</v>
      </c>
      <c r="G784" s="3" t="s">
        <v>89</v>
      </c>
    </row>
    <row r="785" spans="1:7" ht="45" customHeight="1" x14ac:dyDescent="0.25">
      <c r="A785" s="3" t="s">
        <v>4607</v>
      </c>
      <c r="B785" s="3" t="s">
        <v>16588</v>
      </c>
      <c r="C785" s="3" t="s">
        <v>5713</v>
      </c>
      <c r="D785" s="3" t="s">
        <v>89</v>
      </c>
      <c r="E785" s="3" t="s">
        <v>89</v>
      </c>
      <c r="F785" s="3" t="s">
        <v>89</v>
      </c>
      <c r="G785" s="3" t="s">
        <v>89</v>
      </c>
    </row>
    <row r="786" spans="1:7" ht="45" customHeight="1" x14ac:dyDescent="0.25">
      <c r="A786" s="3" t="s">
        <v>4613</v>
      </c>
      <c r="B786" s="3" t="s">
        <v>16589</v>
      </c>
      <c r="C786" s="3" t="s">
        <v>5713</v>
      </c>
      <c r="D786" s="3" t="s">
        <v>89</v>
      </c>
      <c r="E786" s="3" t="s">
        <v>89</v>
      </c>
      <c r="F786" s="3" t="s">
        <v>89</v>
      </c>
      <c r="G786" s="3" t="s">
        <v>89</v>
      </c>
    </row>
    <row r="787" spans="1:7" ht="45" customHeight="1" x14ac:dyDescent="0.25">
      <c r="A787" s="3" t="s">
        <v>4616</v>
      </c>
      <c r="B787" s="3" t="s">
        <v>16590</v>
      </c>
      <c r="C787" s="3" t="s">
        <v>5713</v>
      </c>
      <c r="D787" s="3" t="s">
        <v>89</v>
      </c>
      <c r="E787" s="3" t="s">
        <v>89</v>
      </c>
      <c r="F787" s="3" t="s">
        <v>89</v>
      </c>
      <c r="G787" s="3" t="s">
        <v>89</v>
      </c>
    </row>
    <row r="788" spans="1:7" ht="45" customHeight="1" x14ac:dyDescent="0.25">
      <c r="A788" s="3" t="s">
        <v>4622</v>
      </c>
      <c r="B788" s="3" t="s">
        <v>16591</v>
      </c>
      <c r="C788" s="3" t="s">
        <v>5713</v>
      </c>
      <c r="D788" s="3" t="s">
        <v>89</v>
      </c>
      <c r="E788" s="3" t="s">
        <v>89</v>
      </c>
      <c r="F788" s="3" t="s">
        <v>89</v>
      </c>
      <c r="G788" s="3" t="s">
        <v>89</v>
      </c>
    </row>
    <row r="789" spans="1:7" ht="45" customHeight="1" x14ac:dyDescent="0.25">
      <c r="A789" s="3" t="s">
        <v>4627</v>
      </c>
      <c r="B789" s="3" t="s">
        <v>16592</v>
      </c>
      <c r="C789" s="3" t="s">
        <v>5713</v>
      </c>
      <c r="D789" s="3" t="s">
        <v>89</v>
      </c>
      <c r="E789" s="3" t="s">
        <v>89</v>
      </c>
      <c r="F789" s="3" t="s">
        <v>89</v>
      </c>
      <c r="G789" s="3" t="s">
        <v>89</v>
      </c>
    </row>
    <row r="790" spans="1:7" ht="45" customHeight="1" x14ac:dyDescent="0.25">
      <c r="A790" s="3" t="s">
        <v>4634</v>
      </c>
      <c r="B790" s="3" t="s">
        <v>16593</v>
      </c>
      <c r="C790" s="3" t="s">
        <v>5713</v>
      </c>
      <c r="D790" s="3" t="s">
        <v>89</v>
      </c>
      <c r="E790" s="3" t="s">
        <v>89</v>
      </c>
      <c r="F790" s="3" t="s">
        <v>89</v>
      </c>
      <c r="G790" s="3" t="s">
        <v>89</v>
      </c>
    </row>
    <row r="791" spans="1:7" ht="45" customHeight="1" x14ac:dyDescent="0.25">
      <c r="A791" s="3" t="s">
        <v>4639</v>
      </c>
      <c r="B791" s="3" t="s">
        <v>16594</v>
      </c>
      <c r="C791" s="3" t="s">
        <v>5713</v>
      </c>
      <c r="D791" s="3" t="s">
        <v>89</v>
      </c>
      <c r="E791" s="3" t="s">
        <v>89</v>
      </c>
      <c r="F791" s="3" t="s">
        <v>89</v>
      </c>
      <c r="G791" s="3" t="s">
        <v>89</v>
      </c>
    </row>
    <row r="792" spans="1:7" ht="45" customHeight="1" x14ac:dyDescent="0.25">
      <c r="A792" s="3" t="s">
        <v>4646</v>
      </c>
      <c r="B792" s="3" t="s">
        <v>16595</v>
      </c>
      <c r="C792" s="3" t="s">
        <v>5713</v>
      </c>
      <c r="D792" s="3" t="s">
        <v>89</v>
      </c>
      <c r="E792" s="3" t="s">
        <v>89</v>
      </c>
      <c r="F792" s="3" t="s">
        <v>89</v>
      </c>
      <c r="G792" s="3" t="s">
        <v>89</v>
      </c>
    </row>
    <row r="793" spans="1:7" ht="45" customHeight="1" x14ac:dyDescent="0.25">
      <c r="A793" s="3" t="s">
        <v>4653</v>
      </c>
      <c r="B793" s="3" t="s">
        <v>16596</v>
      </c>
      <c r="C793" s="3" t="s">
        <v>5713</v>
      </c>
      <c r="D793" s="3" t="s">
        <v>89</v>
      </c>
      <c r="E793" s="3" t="s">
        <v>89</v>
      </c>
      <c r="F793" s="3" t="s">
        <v>89</v>
      </c>
      <c r="G793" s="3" t="s">
        <v>89</v>
      </c>
    </row>
    <row r="794" spans="1:7" ht="45" customHeight="1" x14ac:dyDescent="0.25">
      <c r="A794" s="3" t="s">
        <v>4657</v>
      </c>
      <c r="B794" s="3" t="s">
        <v>16597</v>
      </c>
      <c r="C794" s="3" t="s">
        <v>5713</v>
      </c>
      <c r="D794" s="3" t="s">
        <v>89</v>
      </c>
      <c r="E794" s="3" t="s">
        <v>89</v>
      </c>
      <c r="F794" s="3" t="s">
        <v>89</v>
      </c>
      <c r="G794" s="3" t="s">
        <v>89</v>
      </c>
    </row>
    <row r="795" spans="1:7" ht="45" customHeight="1" x14ac:dyDescent="0.25">
      <c r="A795" s="3" t="s">
        <v>4661</v>
      </c>
      <c r="B795" s="3" t="s">
        <v>16598</v>
      </c>
      <c r="C795" s="3" t="s">
        <v>5713</v>
      </c>
      <c r="D795" s="3" t="s">
        <v>89</v>
      </c>
      <c r="E795" s="3" t="s">
        <v>89</v>
      </c>
      <c r="F795" s="3" t="s">
        <v>89</v>
      </c>
      <c r="G795" s="3" t="s">
        <v>89</v>
      </c>
    </row>
    <row r="796" spans="1:7" ht="45" customHeight="1" x14ac:dyDescent="0.25">
      <c r="A796" s="3" t="s">
        <v>4665</v>
      </c>
      <c r="B796" s="3" t="s">
        <v>16599</v>
      </c>
      <c r="C796" s="3" t="s">
        <v>5713</v>
      </c>
      <c r="D796" s="3" t="s">
        <v>89</v>
      </c>
      <c r="E796" s="3" t="s">
        <v>89</v>
      </c>
      <c r="F796" s="3" t="s">
        <v>89</v>
      </c>
      <c r="G796" s="3" t="s">
        <v>89</v>
      </c>
    </row>
    <row r="797" spans="1:7" ht="45" customHeight="1" x14ac:dyDescent="0.25">
      <c r="A797" s="3" t="s">
        <v>4672</v>
      </c>
      <c r="B797" s="3" t="s">
        <v>16600</v>
      </c>
      <c r="C797" s="3" t="s">
        <v>5713</v>
      </c>
      <c r="D797" s="3" t="s">
        <v>89</v>
      </c>
      <c r="E797" s="3" t="s">
        <v>89</v>
      </c>
      <c r="F797" s="3" t="s">
        <v>89</v>
      </c>
      <c r="G797" s="3" t="s">
        <v>89</v>
      </c>
    </row>
    <row r="798" spans="1:7" ht="45" customHeight="1" x14ac:dyDescent="0.25">
      <c r="A798" s="3" t="s">
        <v>4677</v>
      </c>
      <c r="B798" s="3" t="s">
        <v>16601</v>
      </c>
      <c r="C798" s="3" t="s">
        <v>5713</v>
      </c>
      <c r="D798" s="3" t="s">
        <v>89</v>
      </c>
      <c r="E798" s="3" t="s">
        <v>89</v>
      </c>
      <c r="F798" s="3" t="s">
        <v>89</v>
      </c>
      <c r="G798" s="3" t="s">
        <v>89</v>
      </c>
    </row>
    <row r="799" spans="1:7" ht="45" customHeight="1" x14ac:dyDescent="0.25">
      <c r="A799" s="3" t="s">
        <v>4682</v>
      </c>
      <c r="B799" s="3" t="s">
        <v>16602</v>
      </c>
      <c r="C799" s="3" t="s">
        <v>5713</v>
      </c>
      <c r="D799" s="3" t="s">
        <v>89</v>
      </c>
      <c r="E799" s="3" t="s">
        <v>89</v>
      </c>
      <c r="F799" s="3" t="s">
        <v>89</v>
      </c>
      <c r="G799" s="3" t="s">
        <v>89</v>
      </c>
    </row>
    <row r="800" spans="1:7" ht="45" customHeight="1" x14ac:dyDescent="0.25">
      <c r="A800" s="3" t="s">
        <v>4688</v>
      </c>
      <c r="B800" s="3" t="s">
        <v>16603</v>
      </c>
      <c r="C800" s="3" t="s">
        <v>5713</v>
      </c>
      <c r="D800" s="3" t="s">
        <v>89</v>
      </c>
      <c r="E800" s="3" t="s">
        <v>89</v>
      </c>
      <c r="F800" s="3" t="s">
        <v>89</v>
      </c>
      <c r="G800" s="3" t="s">
        <v>89</v>
      </c>
    </row>
    <row r="801" spans="1:7" ht="45" customHeight="1" x14ac:dyDescent="0.25">
      <c r="A801" s="3" t="s">
        <v>4692</v>
      </c>
      <c r="B801" s="3" t="s">
        <v>16604</v>
      </c>
      <c r="C801" s="3" t="s">
        <v>5713</v>
      </c>
      <c r="D801" s="3" t="s">
        <v>89</v>
      </c>
      <c r="E801" s="3" t="s">
        <v>89</v>
      </c>
      <c r="F801" s="3" t="s">
        <v>89</v>
      </c>
      <c r="G801" s="3" t="s">
        <v>89</v>
      </c>
    </row>
    <row r="802" spans="1:7" ht="45" customHeight="1" x14ac:dyDescent="0.25">
      <c r="A802" s="3" t="s">
        <v>4695</v>
      </c>
      <c r="B802" s="3" t="s">
        <v>16605</v>
      </c>
      <c r="C802" s="3" t="s">
        <v>5713</v>
      </c>
      <c r="D802" s="3" t="s">
        <v>89</v>
      </c>
      <c r="E802" s="3" t="s">
        <v>89</v>
      </c>
      <c r="F802" s="3" t="s">
        <v>89</v>
      </c>
      <c r="G802" s="3" t="s">
        <v>89</v>
      </c>
    </row>
    <row r="803" spans="1:7" ht="45" customHeight="1" x14ac:dyDescent="0.25">
      <c r="A803" s="3" t="s">
        <v>4700</v>
      </c>
      <c r="B803" s="3" t="s">
        <v>16606</v>
      </c>
      <c r="C803" s="3" t="s">
        <v>5713</v>
      </c>
      <c r="D803" s="3" t="s">
        <v>89</v>
      </c>
      <c r="E803" s="3" t="s">
        <v>89</v>
      </c>
      <c r="F803" s="3" t="s">
        <v>89</v>
      </c>
      <c r="G803" s="3" t="s">
        <v>89</v>
      </c>
    </row>
    <row r="804" spans="1:7" ht="45" customHeight="1" x14ac:dyDescent="0.25">
      <c r="A804" s="3" t="s">
        <v>4705</v>
      </c>
      <c r="B804" s="3" t="s">
        <v>16607</v>
      </c>
      <c r="C804" s="3" t="s">
        <v>5713</v>
      </c>
      <c r="D804" s="3" t="s">
        <v>89</v>
      </c>
      <c r="E804" s="3" t="s">
        <v>89</v>
      </c>
      <c r="F804" s="3" t="s">
        <v>89</v>
      </c>
      <c r="G804" s="3" t="s">
        <v>89</v>
      </c>
    </row>
    <row r="805" spans="1:7" ht="45" customHeight="1" x14ac:dyDescent="0.25">
      <c r="A805" s="3" t="s">
        <v>4709</v>
      </c>
      <c r="B805" s="3" t="s">
        <v>16608</v>
      </c>
      <c r="C805" s="3" t="s">
        <v>5713</v>
      </c>
      <c r="D805" s="3" t="s">
        <v>89</v>
      </c>
      <c r="E805" s="3" t="s">
        <v>89</v>
      </c>
      <c r="F805" s="3" t="s">
        <v>89</v>
      </c>
      <c r="G805" s="3" t="s">
        <v>89</v>
      </c>
    </row>
    <row r="806" spans="1:7" ht="45" customHeight="1" x14ac:dyDescent="0.25">
      <c r="A806" s="3" t="s">
        <v>4714</v>
      </c>
      <c r="B806" s="3" t="s">
        <v>16609</v>
      </c>
      <c r="C806" s="3" t="s">
        <v>5713</v>
      </c>
      <c r="D806" s="3" t="s">
        <v>89</v>
      </c>
      <c r="E806" s="3" t="s">
        <v>89</v>
      </c>
      <c r="F806" s="3" t="s">
        <v>89</v>
      </c>
      <c r="G806" s="3" t="s">
        <v>89</v>
      </c>
    </row>
    <row r="807" spans="1:7" ht="45" customHeight="1" x14ac:dyDescent="0.25">
      <c r="A807" s="3" t="s">
        <v>4719</v>
      </c>
      <c r="B807" s="3" t="s">
        <v>16610</v>
      </c>
      <c r="C807" s="3" t="s">
        <v>5713</v>
      </c>
      <c r="D807" s="3" t="s">
        <v>89</v>
      </c>
      <c r="E807" s="3" t="s">
        <v>89</v>
      </c>
      <c r="F807" s="3" t="s">
        <v>89</v>
      </c>
      <c r="G807" s="3" t="s">
        <v>89</v>
      </c>
    </row>
    <row r="808" spans="1:7" ht="45" customHeight="1" x14ac:dyDescent="0.25">
      <c r="A808" s="3" t="s">
        <v>4724</v>
      </c>
      <c r="B808" s="3" t="s">
        <v>16611</v>
      </c>
      <c r="C808" s="3" t="s">
        <v>5713</v>
      </c>
      <c r="D808" s="3" t="s">
        <v>89</v>
      </c>
      <c r="E808" s="3" t="s">
        <v>89</v>
      </c>
      <c r="F808" s="3" t="s">
        <v>89</v>
      </c>
      <c r="G808" s="3" t="s">
        <v>89</v>
      </c>
    </row>
    <row r="809" spans="1:7" ht="45" customHeight="1" x14ac:dyDescent="0.25">
      <c r="A809" s="3" t="s">
        <v>4728</v>
      </c>
      <c r="B809" s="3" t="s">
        <v>16612</v>
      </c>
      <c r="C809" s="3" t="s">
        <v>5713</v>
      </c>
      <c r="D809" s="3" t="s">
        <v>89</v>
      </c>
      <c r="E809" s="3" t="s">
        <v>89</v>
      </c>
      <c r="F809" s="3" t="s">
        <v>89</v>
      </c>
      <c r="G809" s="3" t="s">
        <v>89</v>
      </c>
    </row>
    <row r="810" spans="1:7" ht="45" customHeight="1" x14ac:dyDescent="0.25">
      <c r="A810" s="3" t="s">
        <v>4734</v>
      </c>
      <c r="B810" s="3" t="s">
        <v>16613</v>
      </c>
      <c r="C810" s="3" t="s">
        <v>5713</v>
      </c>
      <c r="D810" s="3" t="s">
        <v>89</v>
      </c>
      <c r="E810" s="3" t="s">
        <v>89</v>
      </c>
      <c r="F810" s="3" t="s">
        <v>89</v>
      </c>
      <c r="G810" s="3" t="s">
        <v>89</v>
      </c>
    </row>
    <row r="811" spans="1:7" ht="45" customHeight="1" x14ac:dyDescent="0.25">
      <c r="A811" s="3" t="s">
        <v>4740</v>
      </c>
      <c r="B811" s="3" t="s">
        <v>16614</v>
      </c>
      <c r="C811" s="3" t="s">
        <v>5713</v>
      </c>
      <c r="D811" s="3" t="s">
        <v>89</v>
      </c>
      <c r="E811" s="3" t="s">
        <v>89</v>
      </c>
      <c r="F811" s="3" t="s">
        <v>89</v>
      </c>
      <c r="G811" s="3" t="s">
        <v>89</v>
      </c>
    </row>
    <row r="812" spans="1:7" ht="45" customHeight="1" x14ac:dyDescent="0.25">
      <c r="A812" s="3" t="s">
        <v>4746</v>
      </c>
      <c r="B812" s="3" t="s">
        <v>16615</v>
      </c>
      <c r="C812" s="3" t="s">
        <v>5713</v>
      </c>
      <c r="D812" s="3" t="s">
        <v>89</v>
      </c>
      <c r="E812" s="3" t="s">
        <v>89</v>
      </c>
      <c r="F812" s="3" t="s">
        <v>89</v>
      </c>
      <c r="G812" s="3" t="s">
        <v>89</v>
      </c>
    </row>
    <row r="813" spans="1:7" ht="45" customHeight="1" x14ac:dyDescent="0.25">
      <c r="A813" s="3" t="s">
        <v>4751</v>
      </c>
      <c r="B813" s="3" t="s">
        <v>16616</v>
      </c>
      <c r="C813" s="3" t="s">
        <v>5713</v>
      </c>
      <c r="D813" s="3" t="s">
        <v>89</v>
      </c>
      <c r="E813" s="3" t="s">
        <v>89</v>
      </c>
      <c r="F813" s="3" t="s">
        <v>89</v>
      </c>
      <c r="G813" s="3" t="s">
        <v>89</v>
      </c>
    </row>
    <row r="814" spans="1:7" ht="45" customHeight="1" x14ac:dyDescent="0.25">
      <c r="A814" s="3" t="s">
        <v>4757</v>
      </c>
      <c r="B814" s="3" t="s">
        <v>16617</v>
      </c>
      <c r="C814" s="3" t="s">
        <v>5713</v>
      </c>
      <c r="D814" s="3" t="s">
        <v>89</v>
      </c>
      <c r="E814" s="3" t="s">
        <v>89</v>
      </c>
      <c r="F814" s="3" t="s">
        <v>89</v>
      </c>
      <c r="G814" s="3" t="s">
        <v>89</v>
      </c>
    </row>
    <row r="815" spans="1:7" ht="45" customHeight="1" x14ac:dyDescent="0.25">
      <c r="A815" s="3" t="s">
        <v>4762</v>
      </c>
      <c r="B815" s="3" t="s">
        <v>16618</v>
      </c>
      <c r="C815" s="3" t="s">
        <v>5713</v>
      </c>
      <c r="D815" s="3" t="s">
        <v>89</v>
      </c>
      <c r="E815" s="3" t="s">
        <v>89</v>
      </c>
      <c r="F815" s="3" t="s">
        <v>89</v>
      </c>
      <c r="G815" s="3" t="s">
        <v>89</v>
      </c>
    </row>
    <row r="816" spans="1:7" ht="45" customHeight="1" x14ac:dyDescent="0.25">
      <c r="A816" s="3" t="s">
        <v>4767</v>
      </c>
      <c r="B816" s="3" t="s">
        <v>16619</v>
      </c>
      <c r="C816" s="3" t="s">
        <v>5713</v>
      </c>
      <c r="D816" s="3" t="s">
        <v>89</v>
      </c>
      <c r="E816" s="3" t="s">
        <v>89</v>
      </c>
      <c r="F816" s="3" t="s">
        <v>89</v>
      </c>
      <c r="G816" s="3" t="s">
        <v>89</v>
      </c>
    </row>
    <row r="817" spans="1:7" ht="45" customHeight="1" x14ac:dyDescent="0.25">
      <c r="A817" s="3" t="s">
        <v>4772</v>
      </c>
      <c r="B817" s="3" t="s">
        <v>16620</v>
      </c>
      <c r="C817" s="3" t="s">
        <v>5713</v>
      </c>
      <c r="D817" s="3" t="s">
        <v>89</v>
      </c>
      <c r="E817" s="3" t="s">
        <v>89</v>
      </c>
      <c r="F817" s="3" t="s">
        <v>89</v>
      </c>
      <c r="G817" s="3" t="s">
        <v>89</v>
      </c>
    </row>
    <row r="818" spans="1:7" ht="45" customHeight="1" x14ac:dyDescent="0.25">
      <c r="A818" s="3" t="s">
        <v>4777</v>
      </c>
      <c r="B818" s="3" t="s">
        <v>16621</v>
      </c>
      <c r="C818" s="3" t="s">
        <v>5713</v>
      </c>
      <c r="D818" s="3" t="s">
        <v>89</v>
      </c>
      <c r="E818" s="3" t="s">
        <v>89</v>
      </c>
      <c r="F818" s="3" t="s">
        <v>89</v>
      </c>
      <c r="G818" s="3" t="s">
        <v>89</v>
      </c>
    </row>
    <row r="819" spans="1:7" ht="45" customHeight="1" x14ac:dyDescent="0.25">
      <c r="A819" s="3" t="s">
        <v>4784</v>
      </c>
      <c r="B819" s="3" t="s">
        <v>16622</v>
      </c>
      <c r="C819" s="3" t="s">
        <v>5713</v>
      </c>
      <c r="D819" s="3" t="s">
        <v>89</v>
      </c>
      <c r="E819" s="3" t="s">
        <v>89</v>
      </c>
      <c r="F819" s="3" t="s">
        <v>89</v>
      </c>
      <c r="G819" s="3" t="s">
        <v>89</v>
      </c>
    </row>
    <row r="820" spans="1:7" ht="45" customHeight="1" x14ac:dyDescent="0.25">
      <c r="A820" s="3" t="s">
        <v>4787</v>
      </c>
      <c r="B820" s="3" t="s">
        <v>16623</v>
      </c>
      <c r="C820" s="3" t="s">
        <v>5713</v>
      </c>
      <c r="D820" s="3" t="s">
        <v>89</v>
      </c>
      <c r="E820" s="3" t="s">
        <v>89</v>
      </c>
      <c r="F820" s="3" t="s">
        <v>89</v>
      </c>
      <c r="G820" s="3" t="s">
        <v>89</v>
      </c>
    </row>
    <row r="821" spans="1:7" ht="45" customHeight="1" x14ac:dyDescent="0.25">
      <c r="A821" s="3" t="s">
        <v>4793</v>
      </c>
      <c r="B821" s="3" t="s">
        <v>16624</v>
      </c>
      <c r="C821" s="3" t="s">
        <v>5713</v>
      </c>
      <c r="D821" s="3" t="s">
        <v>89</v>
      </c>
      <c r="E821" s="3" t="s">
        <v>89</v>
      </c>
      <c r="F821" s="3" t="s">
        <v>89</v>
      </c>
      <c r="G821" s="3" t="s">
        <v>89</v>
      </c>
    </row>
    <row r="822" spans="1:7" ht="45" customHeight="1" x14ac:dyDescent="0.25">
      <c r="A822" s="3" t="s">
        <v>4797</v>
      </c>
      <c r="B822" s="3" t="s">
        <v>16625</v>
      </c>
      <c r="C822" s="3" t="s">
        <v>5713</v>
      </c>
      <c r="D822" s="3" t="s">
        <v>89</v>
      </c>
      <c r="E822" s="3" t="s">
        <v>89</v>
      </c>
      <c r="F822" s="3" t="s">
        <v>89</v>
      </c>
      <c r="G822" s="3" t="s">
        <v>89</v>
      </c>
    </row>
    <row r="823" spans="1:7" ht="45" customHeight="1" x14ac:dyDescent="0.25">
      <c r="A823" s="3" t="s">
        <v>4801</v>
      </c>
      <c r="B823" s="3" t="s">
        <v>16626</v>
      </c>
      <c r="C823" s="3" t="s">
        <v>5713</v>
      </c>
      <c r="D823" s="3" t="s">
        <v>89</v>
      </c>
      <c r="E823" s="3" t="s">
        <v>89</v>
      </c>
      <c r="F823" s="3" t="s">
        <v>89</v>
      </c>
      <c r="G823" s="3" t="s">
        <v>89</v>
      </c>
    </row>
    <row r="824" spans="1:7" ht="45" customHeight="1" x14ac:dyDescent="0.25">
      <c r="A824" s="3" t="s">
        <v>4808</v>
      </c>
      <c r="B824" s="3" t="s">
        <v>16627</v>
      </c>
      <c r="C824" s="3" t="s">
        <v>5713</v>
      </c>
      <c r="D824" s="3" t="s">
        <v>89</v>
      </c>
      <c r="E824" s="3" t="s">
        <v>89</v>
      </c>
      <c r="F824" s="3" t="s">
        <v>89</v>
      </c>
      <c r="G824" s="3" t="s">
        <v>89</v>
      </c>
    </row>
    <row r="825" spans="1:7" ht="45" customHeight="1" x14ac:dyDescent="0.25">
      <c r="A825" s="3" t="s">
        <v>4814</v>
      </c>
      <c r="B825" s="3" t="s">
        <v>16628</v>
      </c>
      <c r="C825" s="3" t="s">
        <v>5713</v>
      </c>
      <c r="D825" s="3" t="s">
        <v>89</v>
      </c>
      <c r="E825" s="3" t="s">
        <v>89</v>
      </c>
      <c r="F825" s="3" t="s">
        <v>89</v>
      </c>
      <c r="G825" s="3" t="s">
        <v>89</v>
      </c>
    </row>
    <row r="826" spans="1:7" ht="45" customHeight="1" x14ac:dyDescent="0.25">
      <c r="A826" s="3" t="s">
        <v>4820</v>
      </c>
      <c r="B826" s="3" t="s">
        <v>16629</v>
      </c>
      <c r="C826" s="3" t="s">
        <v>5713</v>
      </c>
      <c r="D826" s="3" t="s">
        <v>89</v>
      </c>
      <c r="E826" s="3" t="s">
        <v>89</v>
      </c>
      <c r="F826" s="3" t="s">
        <v>89</v>
      </c>
      <c r="G826" s="3" t="s">
        <v>89</v>
      </c>
    </row>
    <row r="827" spans="1:7" ht="45" customHeight="1" x14ac:dyDescent="0.25">
      <c r="A827" s="3" t="s">
        <v>4823</v>
      </c>
      <c r="B827" s="3" t="s">
        <v>16630</v>
      </c>
      <c r="C827" s="3" t="s">
        <v>5713</v>
      </c>
      <c r="D827" s="3" t="s">
        <v>89</v>
      </c>
      <c r="E827" s="3" t="s">
        <v>89</v>
      </c>
      <c r="F827" s="3" t="s">
        <v>89</v>
      </c>
      <c r="G827" s="3" t="s">
        <v>89</v>
      </c>
    </row>
    <row r="828" spans="1:7" ht="45" customHeight="1" x14ac:dyDescent="0.25">
      <c r="A828" s="3" t="s">
        <v>4828</v>
      </c>
      <c r="B828" s="3" t="s">
        <v>16631</v>
      </c>
      <c r="C828" s="3" t="s">
        <v>5713</v>
      </c>
      <c r="D828" s="3" t="s">
        <v>89</v>
      </c>
      <c r="E828" s="3" t="s">
        <v>89</v>
      </c>
      <c r="F828" s="3" t="s">
        <v>89</v>
      </c>
      <c r="G828" s="3" t="s">
        <v>89</v>
      </c>
    </row>
    <row r="829" spans="1:7" ht="45" customHeight="1" x14ac:dyDescent="0.25">
      <c r="A829" s="3" t="s">
        <v>4833</v>
      </c>
      <c r="B829" s="3" t="s">
        <v>16632</v>
      </c>
      <c r="C829" s="3" t="s">
        <v>5713</v>
      </c>
      <c r="D829" s="3" t="s">
        <v>89</v>
      </c>
      <c r="E829" s="3" t="s">
        <v>89</v>
      </c>
      <c r="F829" s="3" t="s">
        <v>89</v>
      </c>
      <c r="G829" s="3" t="s">
        <v>89</v>
      </c>
    </row>
    <row r="830" spans="1:7" ht="45" customHeight="1" x14ac:dyDescent="0.25">
      <c r="A830" s="3" t="s">
        <v>4838</v>
      </c>
      <c r="B830" s="3" t="s">
        <v>16633</v>
      </c>
      <c r="C830" s="3" t="s">
        <v>5713</v>
      </c>
      <c r="D830" s="3" t="s">
        <v>89</v>
      </c>
      <c r="E830" s="3" t="s">
        <v>89</v>
      </c>
      <c r="F830" s="3" t="s">
        <v>89</v>
      </c>
      <c r="G830" s="3" t="s">
        <v>89</v>
      </c>
    </row>
    <row r="831" spans="1:7" ht="45" customHeight="1" x14ac:dyDescent="0.25">
      <c r="A831" s="3" t="s">
        <v>4844</v>
      </c>
      <c r="B831" s="3" t="s">
        <v>16634</v>
      </c>
      <c r="C831" s="3" t="s">
        <v>5713</v>
      </c>
      <c r="D831" s="3" t="s">
        <v>89</v>
      </c>
      <c r="E831" s="3" t="s">
        <v>89</v>
      </c>
      <c r="F831" s="3" t="s">
        <v>89</v>
      </c>
      <c r="G831" s="3" t="s">
        <v>89</v>
      </c>
    </row>
    <row r="832" spans="1:7" ht="45" customHeight="1" x14ac:dyDescent="0.25">
      <c r="A832" s="3" t="s">
        <v>4849</v>
      </c>
      <c r="B832" s="3" t="s">
        <v>16635</v>
      </c>
      <c r="C832" s="3" t="s">
        <v>5713</v>
      </c>
      <c r="D832" s="3" t="s">
        <v>89</v>
      </c>
      <c r="E832" s="3" t="s">
        <v>89</v>
      </c>
      <c r="F832" s="3" t="s">
        <v>89</v>
      </c>
      <c r="G832" s="3" t="s">
        <v>89</v>
      </c>
    </row>
    <row r="833" spans="1:7" ht="45" customHeight="1" x14ac:dyDescent="0.25">
      <c r="A833" s="3" t="s">
        <v>4853</v>
      </c>
      <c r="B833" s="3" t="s">
        <v>16636</v>
      </c>
      <c r="C833" s="3" t="s">
        <v>5713</v>
      </c>
      <c r="D833" s="3" t="s">
        <v>89</v>
      </c>
      <c r="E833" s="3" t="s">
        <v>89</v>
      </c>
      <c r="F833" s="3" t="s">
        <v>89</v>
      </c>
      <c r="G833" s="3" t="s">
        <v>89</v>
      </c>
    </row>
    <row r="834" spans="1:7" ht="45" customHeight="1" x14ac:dyDescent="0.25">
      <c r="A834" s="3" t="s">
        <v>4859</v>
      </c>
      <c r="B834" s="3" t="s">
        <v>16637</v>
      </c>
      <c r="C834" s="3" t="s">
        <v>5713</v>
      </c>
      <c r="D834" s="3" t="s">
        <v>89</v>
      </c>
      <c r="E834" s="3" t="s">
        <v>89</v>
      </c>
      <c r="F834" s="3" t="s">
        <v>89</v>
      </c>
      <c r="G834" s="3" t="s">
        <v>89</v>
      </c>
    </row>
    <row r="835" spans="1:7" ht="45" customHeight="1" x14ac:dyDescent="0.25">
      <c r="A835" s="3" t="s">
        <v>4864</v>
      </c>
      <c r="B835" s="3" t="s">
        <v>16638</v>
      </c>
      <c r="C835" s="3" t="s">
        <v>5713</v>
      </c>
      <c r="D835" s="3" t="s">
        <v>89</v>
      </c>
      <c r="E835" s="3" t="s">
        <v>89</v>
      </c>
      <c r="F835" s="3" t="s">
        <v>89</v>
      </c>
      <c r="G835" s="3" t="s">
        <v>89</v>
      </c>
    </row>
    <row r="836" spans="1:7" ht="45" customHeight="1" x14ac:dyDescent="0.25">
      <c r="A836" s="3" t="s">
        <v>4868</v>
      </c>
      <c r="B836" s="3" t="s">
        <v>16639</v>
      </c>
      <c r="C836" s="3" t="s">
        <v>5713</v>
      </c>
      <c r="D836" s="3" t="s">
        <v>89</v>
      </c>
      <c r="E836" s="3" t="s">
        <v>89</v>
      </c>
      <c r="F836" s="3" t="s">
        <v>89</v>
      </c>
      <c r="G836" s="3" t="s">
        <v>89</v>
      </c>
    </row>
    <row r="837" spans="1:7" ht="45" customHeight="1" x14ac:dyDescent="0.25">
      <c r="A837" s="3" t="s">
        <v>4873</v>
      </c>
      <c r="B837" s="3" t="s">
        <v>16640</v>
      </c>
      <c r="C837" s="3" t="s">
        <v>5713</v>
      </c>
      <c r="D837" s="3" t="s">
        <v>89</v>
      </c>
      <c r="E837" s="3" t="s">
        <v>89</v>
      </c>
      <c r="F837" s="3" t="s">
        <v>89</v>
      </c>
      <c r="G837" s="3" t="s">
        <v>89</v>
      </c>
    </row>
    <row r="838" spans="1:7" ht="45" customHeight="1" x14ac:dyDescent="0.25">
      <c r="A838" s="3" t="s">
        <v>4879</v>
      </c>
      <c r="B838" s="3" t="s">
        <v>16641</v>
      </c>
      <c r="C838" s="3" t="s">
        <v>5713</v>
      </c>
      <c r="D838" s="3" t="s">
        <v>89</v>
      </c>
      <c r="E838" s="3" t="s">
        <v>89</v>
      </c>
      <c r="F838" s="3" t="s">
        <v>89</v>
      </c>
      <c r="G838" s="3" t="s">
        <v>89</v>
      </c>
    </row>
    <row r="839" spans="1:7" ht="45" customHeight="1" x14ac:dyDescent="0.25">
      <c r="A839" s="3" t="s">
        <v>4884</v>
      </c>
      <c r="B839" s="3" t="s">
        <v>16642</v>
      </c>
      <c r="C839" s="3" t="s">
        <v>5713</v>
      </c>
      <c r="D839" s="3" t="s">
        <v>89</v>
      </c>
      <c r="E839" s="3" t="s">
        <v>89</v>
      </c>
      <c r="F839" s="3" t="s">
        <v>89</v>
      </c>
      <c r="G839" s="3" t="s">
        <v>89</v>
      </c>
    </row>
    <row r="840" spans="1:7" ht="45" customHeight="1" x14ac:dyDescent="0.25">
      <c r="A840" s="3" t="s">
        <v>4889</v>
      </c>
      <c r="B840" s="3" t="s">
        <v>16643</v>
      </c>
      <c r="C840" s="3" t="s">
        <v>5713</v>
      </c>
      <c r="D840" s="3" t="s">
        <v>89</v>
      </c>
      <c r="E840" s="3" t="s">
        <v>89</v>
      </c>
      <c r="F840" s="3" t="s">
        <v>89</v>
      </c>
      <c r="G840" s="3" t="s">
        <v>89</v>
      </c>
    </row>
    <row r="841" spans="1:7" ht="45" customHeight="1" x14ac:dyDescent="0.25">
      <c r="A841" s="3" t="s">
        <v>4894</v>
      </c>
      <c r="B841" s="3" t="s">
        <v>16644</v>
      </c>
      <c r="C841" s="3" t="s">
        <v>5713</v>
      </c>
      <c r="D841" s="3" t="s">
        <v>89</v>
      </c>
      <c r="E841" s="3" t="s">
        <v>89</v>
      </c>
      <c r="F841" s="3" t="s">
        <v>89</v>
      </c>
      <c r="G841" s="3" t="s">
        <v>89</v>
      </c>
    </row>
    <row r="842" spans="1:7" ht="45" customHeight="1" x14ac:dyDescent="0.25">
      <c r="A842" s="3" t="s">
        <v>4899</v>
      </c>
      <c r="B842" s="3" t="s">
        <v>16645</v>
      </c>
      <c r="C842" s="3" t="s">
        <v>5713</v>
      </c>
      <c r="D842" s="3" t="s">
        <v>89</v>
      </c>
      <c r="E842" s="3" t="s">
        <v>89</v>
      </c>
      <c r="F842" s="3" t="s">
        <v>89</v>
      </c>
      <c r="G842" s="3" t="s">
        <v>89</v>
      </c>
    </row>
    <row r="843" spans="1:7" ht="45" customHeight="1" x14ac:dyDescent="0.25">
      <c r="A843" s="3" t="s">
        <v>4904</v>
      </c>
      <c r="B843" s="3" t="s">
        <v>16646</v>
      </c>
      <c r="C843" s="3" t="s">
        <v>5713</v>
      </c>
      <c r="D843" s="3" t="s">
        <v>89</v>
      </c>
      <c r="E843" s="3" t="s">
        <v>89</v>
      </c>
      <c r="F843" s="3" t="s">
        <v>89</v>
      </c>
      <c r="G843" s="3" t="s">
        <v>89</v>
      </c>
    </row>
    <row r="844" spans="1:7" ht="45" customHeight="1" x14ac:dyDescent="0.25">
      <c r="A844" s="3" t="s">
        <v>4911</v>
      </c>
      <c r="B844" s="3" t="s">
        <v>16647</v>
      </c>
      <c r="C844" s="3" t="s">
        <v>5713</v>
      </c>
      <c r="D844" s="3" t="s">
        <v>89</v>
      </c>
      <c r="E844" s="3" t="s">
        <v>89</v>
      </c>
      <c r="F844" s="3" t="s">
        <v>89</v>
      </c>
      <c r="G844" s="3" t="s">
        <v>89</v>
      </c>
    </row>
    <row r="845" spans="1:7" ht="45" customHeight="1" x14ac:dyDescent="0.25">
      <c r="A845" s="3" t="s">
        <v>4917</v>
      </c>
      <c r="B845" s="3" t="s">
        <v>16648</v>
      </c>
      <c r="C845" s="3" t="s">
        <v>5713</v>
      </c>
      <c r="D845" s="3" t="s">
        <v>89</v>
      </c>
      <c r="E845" s="3" t="s">
        <v>89</v>
      </c>
      <c r="F845" s="3" t="s">
        <v>89</v>
      </c>
      <c r="G845" s="3" t="s">
        <v>89</v>
      </c>
    </row>
    <row r="846" spans="1:7" ht="45" customHeight="1" x14ac:dyDescent="0.25">
      <c r="A846" s="3" t="s">
        <v>4921</v>
      </c>
      <c r="B846" s="3" t="s">
        <v>16649</v>
      </c>
      <c r="C846" s="3" t="s">
        <v>5713</v>
      </c>
      <c r="D846" s="3" t="s">
        <v>89</v>
      </c>
      <c r="E846" s="3" t="s">
        <v>89</v>
      </c>
      <c r="F846" s="3" t="s">
        <v>89</v>
      </c>
      <c r="G846" s="3" t="s">
        <v>89</v>
      </c>
    </row>
    <row r="847" spans="1:7" ht="45" customHeight="1" x14ac:dyDescent="0.25">
      <c r="A847" s="3" t="s">
        <v>4924</v>
      </c>
      <c r="B847" s="3" t="s">
        <v>16650</v>
      </c>
      <c r="C847" s="3" t="s">
        <v>5713</v>
      </c>
      <c r="D847" s="3" t="s">
        <v>89</v>
      </c>
      <c r="E847" s="3" t="s">
        <v>89</v>
      </c>
      <c r="F847" s="3" t="s">
        <v>89</v>
      </c>
      <c r="G847" s="3" t="s">
        <v>89</v>
      </c>
    </row>
    <row r="848" spans="1:7" ht="45" customHeight="1" x14ac:dyDescent="0.25">
      <c r="A848" s="3" t="s">
        <v>4930</v>
      </c>
      <c r="B848" s="3" t="s">
        <v>16651</v>
      </c>
      <c r="C848" s="3" t="s">
        <v>5713</v>
      </c>
      <c r="D848" s="3" t="s">
        <v>89</v>
      </c>
      <c r="E848" s="3" t="s">
        <v>89</v>
      </c>
      <c r="F848" s="3" t="s">
        <v>89</v>
      </c>
      <c r="G848" s="3" t="s">
        <v>89</v>
      </c>
    </row>
    <row r="849" spans="1:7" ht="45" customHeight="1" x14ac:dyDescent="0.25">
      <c r="A849" s="3" t="s">
        <v>4935</v>
      </c>
      <c r="B849" s="3" t="s">
        <v>16652</v>
      </c>
      <c r="C849" s="3" t="s">
        <v>5713</v>
      </c>
      <c r="D849" s="3" t="s">
        <v>89</v>
      </c>
      <c r="E849" s="3" t="s">
        <v>89</v>
      </c>
      <c r="F849" s="3" t="s">
        <v>89</v>
      </c>
      <c r="G849" s="3" t="s">
        <v>89</v>
      </c>
    </row>
    <row r="850" spans="1:7" ht="45" customHeight="1" x14ac:dyDescent="0.25">
      <c r="A850" s="3" t="s">
        <v>4938</v>
      </c>
      <c r="B850" s="3" t="s">
        <v>16653</v>
      </c>
      <c r="C850" s="3" t="s">
        <v>5713</v>
      </c>
      <c r="D850" s="3" t="s">
        <v>89</v>
      </c>
      <c r="E850" s="3" t="s">
        <v>89</v>
      </c>
      <c r="F850" s="3" t="s">
        <v>89</v>
      </c>
      <c r="G850" s="3" t="s">
        <v>89</v>
      </c>
    </row>
    <row r="851" spans="1:7" ht="45" customHeight="1" x14ac:dyDescent="0.25">
      <c r="A851" s="3" t="s">
        <v>4944</v>
      </c>
      <c r="B851" s="3" t="s">
        <v>16654</v>
      </c>
      <c r="C851" s="3" t="s">
        <v>5713</v>
      </c>
      <c r="D851" s="3" t="s">
        <v>89</v>
      </c>
      <c r="E851" s="3" t="s">
        <v>89</v>
      </c>
      <c r="F851" s="3" t="s">
        <v>89</v>
      </c>
      <c r="G851" s="3" t="s">
        <v>89</v>
      </c>
    </row>
    <row r="852" spans="1:7" ht="45" customHeight="1" x14ac:dyDescent="0.25">
      <c r="A852" s="3" t="s">
        <v>4947</v>
      </c>
      <c r="B852" s="3" t="s">
        <v>16655</v>
      </c>
      <c r="C852" s="3" t="s">
        <v>5713</v>
      </c>
      <c r="D852" s="3" t="s">
        <v>89</v>
      </c>
      <c r="E852" s="3" t="s">
        <v>89</v>
      </c>
      <c r="F852" s="3" t="s">
        <v>89</v>
      </c>
      <c r="G852" s="3" t="s">
        <v>89</v>
      </c>
    </row>
    <row r="853" spans="1:7" ht="45" customHeight="1" x14ac:dyDescent="0.25">
      <c r="A853" s="3" t="s">
        <v>4951</v>
      </c>
      <c r="B853" s="3" t="s">
        <v>16656</v>
      </c>
      <c r="C853" s="3" t="s">
        <v>5713</v>
      </c>
      <c r="D853" s="3" t="s">
        <v>89</v>
      </c>
      <c r="E853" s="3" t="s">
        <v>89</v>
      </c>
      <c r="F853" s="3" t="s">
        <v>89</v>
      </c>
      <c r="G853" s="3" t="s">
        <v>89</v>
      </c>
    </row>
    <row r="854" spans="1:7" ht="45" customHeight="1" x14ac:dyDescent="0.25">
      <c r="A854" s="3" t="s">
        <v>4956</v>
      </c>
      <c r="B854" s="3" t="s">
        <v>16657</v>
      </c>
      <c r="C854" s="3" t="s">
        <v>5713</v>
      </c>
      <c r="D854" s="3" t="s">
        <v>89</v>
      </c>
      <c r="E854" s="3" t="s">
        <v>89</v>
      </c>
      <c r="F854" s="3" t="s">
        <v>89</v>
      </c>
      <c r="G854" s="3" t="s">
        <v>89</v>
      </c>
    </row>
    <row r="855" spans="1:7" ht="45" customHeight="1" x14ac:dyDescent="0.25">
      <c r="A855" s="3" t="s">
        <v>4963</v>
      </c>
      <c r="B855" s="3" t="s">
        <v>16658</v>
      </c>
      <c r="C855" s="3" t="s">
        <v>5713</v>
      </c>
      <c r="D855" s="3" t="s">
        <v>89</v>
      </c>
      <c r="E855" s="3" t="s">
        <v>89</v>
      </c>
      <c r="F855" s="3" t="s">
        <v>89</v>
      </c>
      <c r="G855" s="3" t="s">
        <v>89</v>
      </c>
    </row>
    <row r="856" spans="1:7" ht="45" customHeight="1" x14ac:dyDescent="0.25">
      <c r="A856" s="3" t="s">
        <v>4969</v>
      </c>
      <c r="B856" s="3" t="s">
        <v>16659</v>
      </c>
      <c r="C856" s="3" t="s">
        <v>5713</v>
      </c>
      <c r="D856" s="3" t="s">
        <v>89</v>
      </c>
      <c r="E856" s="3" t="s">
        <v>89</v>
      </c>
      <c r="F856" s="3" t="s">
        <v>89</v>
      </c>
      <c r="G856" s="3" t="s">
        <v>89</v>
      </c>
    </row>
    <row r="857" spans="1:7" ht="45" customHeight="1" x14ac:dyDescent="0.25">
      <c r="A857" s="3" t="s">
        <v>4974</v>
      </c>
      <c r="B857" s="3" t="s">
        <v>16660</v>
      </c>
      <c r="C857" s="3" t="s">
        <v>5713</v>
      </c>
      <c r="D857" s="3" t="s">
        <v>89</v>
      </c>
      <c r="E857" s="3" t="s">
        <v>89</v>
      </c>
      <c r="F857" s="3" t="s">
        <v>89</v>
      </c>
      <c r="G857" s="3" t="s">
        <v>89</v>
      </c>
    </row>
    <row r="858" spans="1:7" ht="45" customHeight="1" x14ac:dyDescent="0.25">
      <c r="A858" s="3" t="s">
        <v>4979</v>
      </c>
      <c r="B858" s="3" t="s">
        <v>16661</v>
      </c>
      <c r="C858" s="3" t="s">
        <v>5713</v>
      </c>
      <c r="D858" s="3" t="s">
        <v>89</v>
      </c>
      <c r="E858" s="3" t="s">
        <v>89</v>
      </c>
      <c r="F858" s="3" t="s">
        <v>89</v>
      </c>
      <c r="G858" s="3" t="s">
        <v>89</v>
      </c>
    </row>
    <row r="859" spans="1:7" ht="45" customHeight="1" x14ac:dyDescent="0.25">
      <c r="A859" s="3" t="s">
        <v>4984</v>
      </c>
      <c r="B859" s="3" t="s">
        <v>16662</v>
      </c>
      <c r="C859" s="3" t="s">
        <v>5713</v>
      </c>
      <c r="D859" s="3" t="s">
        <v>89</v>
      </c>
      <c r="E859" s="3" t="s">
        <v>89</v>
      </c>
      <c r="F859" s="3" t="s">
        <v>89</v>
      </c>
      <c r="G859" s="3" t="s">
        <v>89</v>
      </c>
    </row>
    <row r="860" spans="1:7" ht="45" customHeight="1" x14ac:dyDescent="0.25">
      <c r="A860" s="3" t="s">
        <v>4988</v>
      </c>
      <c r="B860" s="3" t="s">
        <v>16663</v>
      </c>
      <c r="C860" s="3" t="s">
        <v>5713</v>
      </c>
      <c r="D860" s="3" t="s">
        <v>89</v>
      </c>
      <c r="E860" s="3" t="s">
        <v>89</v>
      </c>
      <c r="F860" s="3" t="s">
        <v>89</v>
      </c>
      <c r="G860" s="3" t="s">
        <v>89</v>
      </c>
    </row>
    <row r="861" spans="1:7" ht="45" customHeight="1" x14ac:dyDescent="0.25">
      <c r="A861" s="3" t="s">
        <v>4993</v>
      </c>
      <c r="B861" s="3" t="s">
        <v>16664</v>
      </c>
      <c r="C861" s="3" t="s">
        <v>5713</v>
      </c>
      <c r="D861" s="3" t="s">
        <v>89</v>
      </c>
      <c r="E861" s="3" t="s">
        <v>89</v>
      </c>
      <c r="F861" s="3" t="s">
        <v>89</v>
      </c>
      <c r="G861" s="3" t="s">
        <v>89</v>
      </c>
    </row>
    <row r="862" spans="1:7" ht="45" customHeight="1" x14ac:dyDescent="0.25">
      <c r="A862" s="3" t="s">
        <v>4998</v>
      </c>
      <c r="B862" s="3" t="s">
        <v>16665</v>
      </c>
      <c r="C862" s="3" t="s">
        <v>5713</v>
      </c>
      <c r="D862" s="3" t="s">
        <v>89</v>
      </c>
      <c r="E862" s="3" t="s">
        <v>89</v>
      </c>
      <c r="F862" s="3" t="s">
        <v>89</v>
      </c>
      <c r="G862" s="3" t="s">
        <v>89</v>
      </c>
    </row>
    <row r="863" spans="1:7" ht="45" customHeight="1" x14ac:dyDescent="0.25">
      <c r="A863" s="3" t="s">
        <v>5002</v>
      </c>
      <c r="B863" s="3" t="s">
        <v>16666</v>
      </c>
      <c r="C863" s="3" t="s">
        <v>5713</v>
      </c>
      <c r="D863" s="3" t="s">
        <v>89</v>
      </c>
      <c r="E863" s="3" t="s">
        <v>89</v>
      </c>
      <c r="F863" s="3" t="s">
        <v>89</v>
      </c>
      <c r="G863" s="3" t="s">
        <v>89</v>
      </c>
    </row>
    <row r="864" spans="1:7" ht="45" customHeight="1" x14ac:dyDescent="0.25">
      <c r="A864" s="3" t="s">
        <v>5006</v>
      </c>
      <c r="B864" s="3" t="s">
        <v>16667</v>
      </c>
      <c r="C864" s="3" t="s">
        <v>5713</v>
      </c>
      <c r="D864" s="3" t="s">
        <v>89</v>
      </c>
      <c r="E864" s="3" t="s">
        <v>89</v>
      </c>
      <c r="F864" s="3" t="s">
        <v>89</v>
      </c>
      <c r="G864" s="3" t="s">
        <v>89</v>
      </c>
    </row>
    <row r="865" spans="1:7" ht="45" customHeight="1" x14ac:dyDescent="0.25">
      <c r="A865" s="3" t="s">
        <v>5011</v>
      </c>
      <c r="B865" s="3" t="s">
        <v>16668</v>
      </c>
      <c r="C865" s="3" t="s">
        <v>5713</v>
      </c>
      <c r="D865" s="3" t="s">
        <v>89</v>
      </c>
      <c r="E865" s="3" t="s">
        <v>89</v>
      </c>
      <c r="F865" s="3" t="s">
        <v>89</v>
      </c>
      <c r="G865" s="3" t="s">
        <v>89</v>
      </c>
    </row>
    <row r="866" spans="1:7" ht="45" customHeight="1" x14ac:dyDescent="0.25">
      <c r="A866" s="3" t="s">
        <v>5014</v>
      </c>
      <c r="B866" s="3" t="s">
        <v>16669</v>
      </c>
      <c r="C866" s="3" t="s">
        <v>5713</v>
      </c>
      <c r="D866" s="3" t="s">
        <v>89</v>
      </c>
      <c r="E866" s="3" t="s">
        <v>89</v>
      </c>
      <c r="F866" s="3" t="s">
        <v>89</v>
      </c>
      <c r="G866" s="3" t="s">
        <v>89</v>
      </c>
    </row>
    <row r="867" spans="1:7" ht="45" customHeight="1" x14ac:dyDescent="0.25">
      <c r="A867" s="3" t="s">
        <v>5020</v>
      </c>
      <c r="B867" s="3" t="s">
        <v>16670</v>
      </c>
      <c r="C867" s="3" t="s">
        <v>5713</v>
      </c>
      <c r="D867" s="3" t="s">
        <v>89</v>
      </c>
      <c r="E867" s="3" t="s">
        <v>89</v>
      </c>
      <c r="F867" s="3" t="s">
        <v>89</v>
      </c>
      <c r="G867" s="3" t="s">
        <v>89</v>
      </c>
    </row>
    <row r="868" spans="1:7" ht="45" customHeight="1" x14ac:dyDescent="0.25">
      <c r="A868" s="3" t="s">
        <v>5024</v>
      </c>
      <c r="B868" s="3" t="s">
        <v>16671</v>
      </c>
      <c r="C868" s="3" t="s">
        <v>5713</v>
      </c>
      <c r="D868" s="3" t="s">
        <v>89</v>
      </c>
      <c r="E868" s="3" t="s">
        <v>89</v>
      </c>
      <c r="F868" s="3" t="s">
        <v>89</v>
      </c>
      <c r="G868" s="3" t="s">
        <v>89</v>
      </c>
    </row>
    <row r="869" spans="1:7" ht="45" customHeight="1" x14ac:dyDescent="0.25">
      <c r="A869" s="3" t="s">
        <v>5028</v>
      </c>
      <c r="B869" s="3" t="s">
        <v>16672</v>
      </c>
      <c r="C869" s="3" t="s">
        <v>5713</v>
      </c>
      <c r="D869" s="3" t="s">
        <v>89</v>
      </c>
      <c r="E869" s="3" t="s">
        <v>89</v>
      </c>
      <c r="F869" s="3" t="s">
        <v>89</v>
      </c>
      <c r="G869" s="3" t="s">
        <v>89</v>
      </c>
    </row>
    <row r="870" spans="1:7" ht="45" customHeight="1" x14ac:dyDescent="0.25">
      <c r="A870" s="3" t="s">
        <v>5033</v>
      </c>
      <c r="B870" s="3" t="s">
        <v>16673</v>
      </c>
      <c r="C870" s="3" t="s">
        <v>5713</v>
      </c>
      <c r="D870" s="3" t="s">
        <v>89</v>
      </c>
      <c r="E870" s="3" t="s">
        <v>89</v>
      </c>
      <c r="F870" s="3" t="s">
        <v>89</v>
      </c>
      <c r="G870" s="3" t="s">
        <v>89</v>
      </c>
    </row>
    <row r="871" spans="1:7" ht="45" customHeight="1" x14ac:dyDescent="0.25">
      <c r="A871" s="3" t="s">
        <v>5038</v>
      </c>
      <c r="B871" s="3" t="s">
        <v>16674</v>
      </c>
      <c r="C871" s="3" t="s">
        <v>5713</v>
      </c>
      <c r="D871" s="3" t="s">
        <v>89</v>
      </c>
      <c r="E871" s="3" t="s">
        <v>89</v>
      </c>
      <c r="F871" s="3" t="s">
        <v>89</v>
      </c>
      <c r="G871" s="3" t="s">
        <v>89</v>
      </c>
    </row>
    <row r="872" spans="1:7" ht="45" customHeight="1" x14ac:dyDescent="0.25">
      <c r="A872" s="3" t="s">
        <v>5042</v>
      </c>
      <c r="B872" s="3" t="s">
        <v>16675</v>
      </c>
      <c r="C872" s="3" t="s">
        <v>5713</v>
      </c>
      <c r="D872" s="3" t="s">
        <v>89</v>
      </c>
      <c r="E872" s="3" t="s">
        <v>89</v>
      </c>
      <c r="F872" s="3" t="s">
        <v>89</v>
      </c>
      <c r="G872" s="3" t="s">
        <v>89</v>
      </c>
    </row>
    <row r="873" spans="1:7" ht="45" customHeight="1" x14ac:dyDescent="0.25">
      <c r="A873" s="3" t="s">
        <v>5047</v>
      </c>
      <c r="B873" s="3" t="s">
        <v>16676</v>
      </c>
      <c r="C873" s="3" t="s">
        <v>5713</v>
      </c>
      <c r="D873" s="3" t="s">
        <v>89</v>
      </c>
      <c r="E873" s="3" t="s">
        <v>89</v>
      </c>
      <c r="F873" s="3" t="s">
        <v>89</v>
      </c>
      <c r="G873" s="3" t="s">
        <v>89</v>
      </c>
    </row>
    <row r="874" spans="1:7" ht="45" customHeight="1" x14ac:dyDescent="0.25">
      <c r="A874" s="3" t="s">
        <v>5051</v>
      </c>
      <c r="B874" s="3" t="s">
        <v>16677</v>
      </c>
      <c r="C874" s="3" t="s">
        <v>5713</v>
      </c>
      <c r="D874" s="3" t="s">
        <v>89</v>
      </c>
      <c r="E874" s="3" t="s">
        <v>89</v>
      </c>
      <c r="F874" s="3" t="s">
        <v>89</v>
      </c>
      <c r="G874" s="3" t="s">
        <v>89</v>
      </c>
    </row>
    <row r="875" spans="1:7" ht="45" customHeight="1" x14ac:dyDescent="0.25">
      <c r="A875" s="3" t="s">
        <v>5057</v>
      </c>
      <c r="B875" s="3" t="s">
        <v>16678</v>
      </c>
      <c r="C875" s="3" t="s">
        <v>5713</v>
      </c>
      <c r="D875" s="3" t="s">
        <v>89</v>
      </c>
      <c r="E875" s="3" t="s">
        <v>89</v>
      </c>
      <c r="F875" s="3" t="s">
        <v>89</v>
      </c>
      <c r="G875" s="3" t="s">
        <v>89</v>
      </c>
    </row>
    <row r="876" spans="1:7" ht="45" customHeight="1" x14ac:dyDescent="0.25">
      <c r="A876" s="3" t="s">
        <v>5061</v>
      </c>
      <c r="B876" s="3" t="s">
        <v>16679</v>
      </c>
      <c r="C876" s="3" t="s">
        <v>5713</v>
      </c>
      <c r="D876" s="3" t="s">
        <v>89</v>
      </c>
      <c r="E876" s="3" t="s">
        <v>89</v>
      </c>
      <c r="F876" s="3" t="s">
        <v>89</v>
      </c>
      <c r="G876" s="3" t="s">
        <v>89</v>
      </c>
    </row>
    <row r="877" spans="1:7" ht="45" customHeight="1" x14ac:dyDescent="0.25">
      <c r="A877" s="3" t="s">
        <v>5065</v>
      </c>
      <c r="B877" s="3" t="s">
        <v>16680</v>
      </c>
      <c r="C877" s="3" t="s">
        <v>5713</v>
      </c>
      <c r="D877" s="3" t="s">
        <v>89</v>
      </c>
      <c r="E877" s="3" t="s">
        <v>89</v>
      </c>
      <c r="F877" s="3" t="s">
        <v>89</v>
      </c>
      <c r="G877" s="3" t="s">
        <v>89</v>
      </c>
    </row>
    <row r="878" spans="1:7" ht="45" customHeight="1" x14ac:dyDescent="0.25">
      <c r="A878" s="3" t="s">
        <v>5071</v>
      </c>
      <c r="B878" s="3" t="s">
        <v>16681</v>
      </c>
      <c r="C878" s="3" t="s">
        <v>5713</v>
      </c>
      <c r="D878" s="3" t="s">
        <v>89</v>
      </c>
      <c r="E878" s="3" t="s">
        <v>89</v>
      </c>
      <c r="F878" s="3" t="s">
        <v>89</v>
      </c>
      <c r="G878" s="3" t="s">
        <v>89</v>
      </c>
    </row>
    <row r="879" spans="1:7" ht="45" customHeight="1" x14ac:dyDescent="0.25">
      <c r="A879" s="3" t="s">
        <v>5074</v>
      </c>
      <c r="B879" s="3" t="s">
        <v>16682</v>
      </c>
      <c r="C879" s="3" t="s">
        <v>5713</v>
      </c>
      <c r="D879" s="3" t="s">
        <v>89</v>
      </c>
      <c r="E879" s="3" t="s">
        <v>89</v>
      </c>
      <c r="F879" s="3" t="s">
        <v>89</v>
      </c>
      <c r="G879" s="3" t="s">
        <v>89</v>
      </c>
    </row>
    <row r="880" spans="1:7" ht="45" customHeight="1" x14ac:dyDescent="0.25">
      <c r="A880" s="3" t="s">
        <v>5080</v>
      </c>
      <c r="B880" s="3" t="s">
        <v>16683</v>
      </c>
      <c r="C880" s="3" t="s">
        <v>5713</v>
      </c>
      <c r="D880" s="3" t="s">
        <v>89</v>
      </c>
      <c r="E880" s="3" t="s">
        <v>89</v>
      </c>
      <c r="F880" s="3" t="s">
        <v>89</v>
      </c>
      <c r="G880" s="3" t="s">
        <v>89</v>
      </c>
    </row>
    <row r="881" spans="1:7" ht="45" customHeight="1" x14ac:dyDescent="0.25">
      <c r="A881" s="3" t="s">
        <v>5085</v>
      </c>
      <c r="B881" s="3" t="s">
        <v>16684</v>
      </c>
      <c r="C881" s="3" t="s">
        <v>5713</v>
      </c>
      <c r="D881" s="3" t="s">
        <v>89</v>
      </c>
      <c r="E881" s="3" t="s">
        <v>89</v>
      </c>
      <c r="F881" s="3" t="s">
        <v>89</v>
      </c>
      <c r="G881" s="3" t="s">
        <v>89</v>
      </c>
    </row>
    <row r="882" spans="1:7" ht="45" customHeight="1" x14ac:dyDescent="0.25">
      <c r="A882" s="3" t="s">
        <v>5089</v>
      </c>
      <c r="B882" s="3" t="s">
        <v>16685</v>
      </c>
      <c r="C882" s="3" t="s">
        <v>5713</v>
      </c>
      <c r="D882" s="3" t="s">
        <v>89</v>
      </c>
      <c r="E882" s="3" t="s">
        <v>89</v>
      </c>
      <c r="F882" s="3" t="s">
        <v>89</v>
      </c>
      <c r="G882" s="3" t="s">
        <v>89</v>
      </c>
    </row>
    <row r="883" spans="1:7" ht="45" customHeight="1" x14ac:dyDescent="0.25">
      <c r="A883" s="3" t="s">
        <v>5093</v>
      </c>
      <c r="B883" s="3" t="s">
        <v>16686</v>
      </c>
      <c r="C883" s="3" t="s">
        <v>5713</v>
      </c>
      <c r="D883" s="3" t="s">
        <v>89</v>
      </c>
      <c r="E883" s="3" t="s">
        <v>89</v>
      </c>
      <c r="F883" s="3" t="s">
        <v>89</v>
      </c>
      <c r="G883" s="3" t="s">
        <v>89</v>
      </c>
    </row>
    <row r="884" spans="1:7" ht="45" customHeight="1" x14ac:dyDescent="0.25">
      <c r="A884" s="3" t="s">
        <v>5097</v>
      </c>
      <c r="B884" s="3" t="s">
        <v>16687</v>
      </c>
      <c r="C884" s="3" t="s">
        <v>5713</v>
      </c>
      <c r="D884" s="3" t="s">
        <v>89</v>
      </c>
      <c r="E884" s="3" t="s">
        <v>89</v>
      </c>
      <c r="F884" s="3" t="s">
        <v>89</v>
      </c>
      <c r="G884" s="3" t="s">
        <v>89</v>
      </c>
    </row>
    <row r="885" spans="1:7" ht="45" customHeight="1" x14ac:dyDescent="0.25">
      <c r="A885" s="3" t="s">
        <v>5101</v>
      </c>
      <c r="B885" s="3" t="s">
        <v>16688</v>
      </c>
      <c r="C885" s="3" t="s">
        <v>5713</v>
      </c>
      <c r="D885" s="3" t="s">
        <v>89</v>
      </c>
      <c r="E885" s="3" t="s">
        <v>89</v>
      </c>
      <c r="F885" s="3" t="s">
        <v>89</v>
      </c>
      <c r="G885" s="3" t="s">
        <v>89</v>
      </c>
    </row>
    <row r="886" spans="1:7" ht="45" customHeight="1" x14ac:dyDescent="0.25">
      <c r="A886" s="3" t="s">
        <v>5105</v>
      </c>
      <c r="B886" s="3" t="s">
        <v>16689</v>
      </c>
      <c r="C886" s="3" t="s">
        <v>5713</v>
      </c>
      <c r="D886" s="3" t="s">
        <v>89</v>
      </c>
      <c r="E886" s="3" t="s">
        <v>89</v>
      </c>
      <c r="F886" s="3" t="s">
        <v>89</v>
      </c>
      <c r="G886" s="3" t="s">
        <v>89</v>
      </c>
    </row>
    <row r="887" spans="1:7" ht="45" customHeight="1" x14ac:dyDescent="0.25">
      <c r="A887" s="3" t="s">
        <v>5111</v>
      </c>
      <c r="B887" s="3" t="s">
        <v>16690</v>
      </c>
      <c r="C887" s="3" t="s">
        <v>5713</v>
      </c>
      <c r="D887" s="3" t="s">
        <v>89</v>
      </c>
      <c r="E887" s="3" t="s">
        <v>89</v>
      </c>
      <c r="F887" s="3" t="s">
        <v>89</v>
      </c>
      <c r="G887" s="3" t="s">
        <v>89</v>
      </c>
    </row>
    <row r="888" spans="1:7" ht="45" customHeight="1" x14ac:dyDescent="0.25">
      <c r="A888" s="3" t="s">
        <v>5116</v>
      </c>
      <c r="B888" s="3" t="s">
        <v>16691</v>
      </c>
      <c r="C888" s="3" t="s">
        <v>5713</v>
      </c>
      <c r="D888" s="3" t="s">
        <v>89</v>
      </c>
      <c r="E888" s="3" t="s">
        <v>89</v>
      </c>
      <c r="F888" s="3" t="s">
        <v>89</v>
      </c>
      <c r="G888" s="3" t="s">
        <v>89</v>
      </c>
    </row>
    <row r="889" spans="1:7" ht="45" customHeight="1" x14ac:dyDescent="0.25">
      <c r="A889" s="3" t="s">
        <v>5122</v>
      </c>
      <c r="B889" s="3" t="s">
        <v>16692</v>
      </c>
      <c r="C889" s="3" t="s">
        <v>5713</v>
      </c>
      <c r="D889" s="3" t="s">
        <v>89</v>
      </c>
      <c r="E889" s="3" t="s">
        <v>89</v>
      </c>
      <c r="F889" s="3" t="s">
        <v>89</v>
      </c>
      <c r="G889" s="3" t="s">
        <v>89</v>
      </c>
    </row>
    <row r="890" spans="1:7" ht="45" customHeight="1" x14ac:dyDescent="0.25">
      <c r="A890" s="3" t="s">
        <v>5127</v>
      </c>
      <c r="B890" s="3" t="s">
        <v>16693</v>
      </c>
      <c r="C890" s="3" t="s">
        <v>5713</v>
      </c>
      <c r="D890" s="3" t="s">
        <v>89</v>
      </c>
      <c r="E890" s="3" t="s">
        <v>89</v>
      </c>
      <c r="F890" s="3" t="s">
        <v>89</v>
      </c>
      <c r="G890" s="3" t="s">
        <v>89</v>
      </c>
    </row>
    <row r="891" spans="1:7" ht="45" customHeight="1" x14ac:dyDescent="0.25">
      <c r="A891" s="3" t="s">
        <v>5132</v>
      </c>
      <c r="B891" s="3" t="s">
        <v>16694</v>
      </c>
      <c r="C891" s="3" t="s">
        <v>5713</v>
      </c>
      <c r="D891" s="3" t="s">
        <v>89</v>
      </c>
      <c r="E891" s="3" t="s">
        <v>89</v>
      </c>
      <c r="F891" s="3" t="s">
        <v>89</v>
      </c>
      <c r="G891" s="3" t="s">
        <v>89</v>
      </c>
    </row>
    <row r="892" spans="1:7" ht="45" customHeight="1" x14ac:dyDescent="0.25">
      <c r="A892" s="3" t="s">
        <v>5136</v>
      </c>
      <c r="B892" s="3" t="s">
        <v>16695</v>
      </c>
      <c r="C892" s="3" t="s">
        <v>5713</v>
      </c>
      <c r="D892" s="3" t="s">
        <v>89</v>
      </c>
      <c r="E892" s="3" t="s">
        <v>89</v>
      </c>
      <c r="F892" s="3" t="s">
        <v>89</v>
      </c>
      <c r="G892" s="3" t="s">
        <v>89</v>
      </c>
    </row>
    <row r="893" spans="1:7" ht="45" customHeight="1" x14ac:dyDescent="0.25">
      <c r="A893" s="3" t="s">
        <v>5140</v>
      </c>
      <c r="B893" s="3" t="s">
        <v>16696</v>
      </c>
      <c r="C893" s="3" t="s">
        <v>5713</v>
      </c>
      <c r="D893" s="3" t="s">
        <v>89</v>
      </c>
      <c r="E893" s="3" t="s">
        <v>89</v>
      </c>
      <c r="F893" s="3" t="s">
        <v>89</v>
      </c>
      <c r="G893" s="3" t="s">
        <v>89</v>
      </c>
    </row>
    <row r="894" spans="1:7" ht="45" customHeight="1" x14ac:dyDescent="0.25">
      <c r="A894" s="3" t="s">
        <v>5147</v>
      </c>
      <c r="B894" s="3" t="s">
        <v>16697</v>
      </c>
      <c r="C894" s="3" t="s">
        <v>5713</v>
      </c>
      <c r="D894" s="3" t="s">
        <v>89</v>
      </c>
      <c r="E894" s="3" t="s">
        <v>89</v>
      </c>
      <c r="F894" s="3" t="s">
        <v>89</v>
      </c>
      <c r="G894" s="3" t="s">
        <v>89</v>
      </c>
    </row>
    <row r="895" spans="1:7" ht="45" customHeight="1" x14ac:dyDescent="0.25">
      <c r="A895" s="3" t="s">
        <v>5153</v>
      </c>
      <c r="B895" s="3" t="s">
        <v>16698</v>
      </c>
      <c r="C895" s="3" t="s">
        <v>5713</v>
      </c>
      <c r="D895" s="3" t="s">
        <v>89</v>
      </c>
      <c r="E895" s="3" t="s">
        <v>89</v>
      </c>
      <c r="F895" s="3" t="s">
        <v>89</v>
      </c>
      <c r="G895" s="3" t="s">
        <v>89</v>
      </c>
    </row>
    <row r="896" spans="1:7" ht="45" customHeight="1" x14ac:dyDescent="0.25">
      <c r="A896" s="3" t="s">
        <v>5158</v>
      </c>
      <c r="B896" s="3" t="s">
        <v>16699</v>
      </c>
      <c r="C896" s="3" t="s">
        <v>5713</v>
      </c>
      <c r="D896" s="3" t="s">
        <v>89</v>
      </c>
      <c r="E896" s="3" t="s">
        <v>89</v>
      </c>
      <c r="F896" s="3" t="s">
        <v>89</v>
      </c>
      <c r="G896" s="3" t="s">
        <v>89</v>
      </c>
    </row>
    <row r="897" spans="1:7" ht="45" customHeight="1" x14ac:dyDescent="0.25">
      <c r="A897" s="3" t="s">
        <v>5164</v>
      </c>
      <c r="B897" s="3" t="s">
        <v>16700</v>
      </c>
      <c r="C897" s="3" t="s">
        <v>5713</v>
      </c>
      <c r="D897" s="3" t="s">
        <v>89</v>
      </c>
      <c r="E897" s="3" t="s">
        <v>89</v>
      </c>
      <c r="F897" s="3" t="s">
        <v>89</v>
      </c>
      <c r="G897" s="3" t="s">
        <v>89</v>
      </c>
    </row>
    <row r="898" spans="1:7" ht="45" customHeight="1" x14ac:dyDescent="0.25">
      <c r="A898" s="3" t="s">
        <v>5169</v>
      </c>
      <c r="B898" s="3" t="s">
        <v>16701</v>
      </c>
      <c r="C898" s="3" t="s">
        <v>5713</v>
      </c>
      <c r="D898" s="3" t="s">
        <v>89</v>
      </c>
      <c r="E898" s="3" t="s">
        <v>89</v>
      </c>
      <c r="F898" s="3" t="s">
        <v>89</v>
      </c>
      <c r="G898" s="3" t="s">
        <v>89</v>
      </c>
    </row>
    <row r="899" spans="1:7" ht="45" customHeight="1" x14ac:dyDescent="0.25">
      <c r="A899" s="3" t="s">
        <v>5173</v>
      </c>
      <c r="B899" s="3" t="s">
        <v>16702</v>
      </c>
      <c r="C899" s="3" t="s">
        <v>5713</v>
      </c>
      <c r="D899" s="3" t="s">
        <v>89</v>
      </c>
      <c r="E899" s="3" t="s">
        <v>89</v>
      </c>
      <c r="F899" s="3" t="s">
        <v>89</v>
      </c>
      <c r="G899" s="3" t="s">
        <v>89</v>
      </c>
    </row>
    <row r="900" spans="1:7" ht="45" customHeight="1" x14ac:dyDescent="0.25">
      <c r="A900" s="3" t="s">
        <v>5180</v>
      </c>
      <c r="B900" s="3" t="s">
        <v>16703</v>
      </c>
      <c r="C900" s="3" t="s">
        <v>5713</v>
      </c>
      <c r="D900" s="3" t="s">
        <v>89</v>
      </c>
      <c r="E900" s="3" t="s">
        <v>89</v>
      </c>
      <c r="F900" s="3" t="s">
        <v>89</v>
      </c>
      <c r="G900" s="3" t="s">
        <v>89</v>
      </c>
    </row>
    <row r="901" spans="1:7" ht="45" customHeight="1" x14ac:dyDescent="0.25">
      <c r="A901" s="3" t="s">
        <v>5184</v>
      </c>
      <c r="B901" s="3" t="s">
        <v>16704</v>
      </c>
      <c r="C901" s="3" t="s">
        <v>5713</v>
      </c>
      <c r="D901" s="3" t="s">
        <v>89</v>
      </c>
      <c r="E901" s="3" t="s">
        <v>89</v>
      </c>
      <c r="F901" s="3" t="s">
        <v>89</v>
      </c>
      <c r="G901" s="3" t="s">
        <v>89</v>
      </c>
    </row>
    <row r="902" spans="1:7" ht="45" customHeight="1" x14ac:dyDescent="0.25">
      <c r="A902" s="3" t="s">
        <v>5189</v>
      </c>
      <c r="B902" s="3" t="s">
        <v>16705</v>
      </c>
      <c r="C902" s="3" t="s">
        <v>5713</v>
      </c>
      <c r="D902" s="3" t="s">
        <v>89</v>
      </c>
      <c r="E902" s="3" t="s">
        <v>89</v>
      </c>
      <c r="F902" s="3" t="s">
        <v>89</v>
      </c>
      <c r="G902" s="3" t="s">
        <v>89</v>
      </c>
    </row>
    <row r="903" spans="1:7" ht="45" customHeight="1" x14ac:dyDescent="0.25">
      <c r="A903" s="3" t="s">
        <v>5194</v>
      </c>
      <c r="B903" s="3" t="s">
        <v>16706</v>
      </c>
      <c r="C903" s="3" t="s">
        <v>5713</v>
      </c>
      <c r="D903" s="3" t="s">
        <v>89</v>
      </c>
      <c r="E903" s="3" t="s">
        <v>89</v>
      </c>
      <c r="F903" s="3" t="s">
        <v>89</v>
      </c>
      <c r="G903" s="3" t="s">
        <v>89</v>
      </c>
    </row>
    <row r="904" spans="1:7" ht="45" customHeight="1" x14ac:dyDescent="0.25">
      <c r="A904" s="3" t="s">
        <v>5200</v>
      </c>
      <c r="B904" s="3" t="s">
        <v>16707</v>
      </c>
      <c r="C904" s="3" t="s">
        <v>5713</v>
      </c>
      <c r="D904" s="3" t="s">
        <v>89</v>
      </c>
      <c r="E904" s="3" t="s">
        <v>89</v>
      </c>
      <c r="F904" s="3" t="s">
        <v>89</v>
      </c>
      <c r="G904" s="3" t="s">
        <v>89</v>
      </c>
    </row>
    <row r="905" spans="1:7" ht="45" customHeight="1" x14ac:dyDescent="0.25">
      <c r="A905" s="3" t="s">
        <v>5205</v>
      </c>
      <c r="B905" s="3" t="s">
        <v>16708</v>
      </c>
      <c r="C905" s="3" t="s">
        <v>5713</v>
      </c>
      <c r="D905" s="3" t="s">
        <v>89</v>
      </c>
      <c r="E905" s="3" t="s">
        <v>89</v>
      </c>
      <c r="F905" s="3" t="s">
        <v>89</v>
      </c>
      <c r="G905" s="3" t="s">
        <v>89</v>
      </c>
    </row>
    <row r="906" spans="1:7" ht="45" customHeight="1" x14ac:dyDescent="0.25">
      <c r="A906" s="3" t="s">
        <v>5210</v>
      </c>
      <c r="B906" s="3" t="s">
        <v>16709</v>
      </c>
      <c r="C906" s="3" t="s">
        <v>5713</v>
      </c>
      <c r="D906" s="3" t="s">
        <v>89</v>
      </c>
      <c r="E906" s="3" t="s">
        <v>89</v>
      </c>
      <c r="F906" s="3" t="s">
        <v>89</v>
      </c>
      <c r="G906" s="3" t="s">
        <v>89</v>
      </c>
    </row>
    <row r="907" spans="1:7" ht="45" customHeight="1" x14ac:dyDescent="0.25">
      <c r="A907" s="3" t="s">
        <v>5214</v>
      </c>
      <c r="B907" s="3" t="s">
        <v>16710</v>
      </c>
      <c r="C907" s="3" t="s">
        <v>5713</v>
      </c>
      <c r="D907" s="3" t="s">
        <v>89</v>
      </c>
      <c r="E907" s="3" t="s">
        <v>89</v>
      </c>
      <c r="F907" s="3" t="s">
        <v>89</v>
      </c>
      <c r="G907" s="3" t="s">
        <v>89</v>
      </c>
    </row>
    <row r="908" spans="1:7" ht="45" customHeight="1" x14ac:dyDescent="0.25">
      <c r="A908" s="3" t="s">
        <v>5219</v>
      </c>
      <c r="B908" s="3" t="s">
        <v>16711</v>
      </c>
      <c r="C908" s="3" t="s">
        <v>5713</v>
      </c>
      <c r="D908" s="3" t="s">
        <v>89</v>
      </c>
      <c r="E908" s="3" t="s">
        <v>89</v>
      </c>
      <c r="F908" s="3" t="s">
        <v>89</v>
      </c>
      <c r="G908" s="3" t="s">
        <v>89</v>
      </c>
    </row>
    <row r="909" spans="1:7" ht="45" customHeight="1" x14ac:dyDescent="0.25">
      <c r="A909" s="3" t="s">
        <v>5224</v>
      </c>
      <c r="B909" s="3" t="s">
        <v>16712</v>
      </c>
      <c r="C909" s="3" t="s">
        <v>5713</v>
      </c>
      <c r="D909" s="3" t="s">
        <v>89</v>
      </c>
      <c r="E909" s="3" t="s">
        <v>89</v>
      </c>
      <c r="F909" s="3" t="s">
        <v>89</v>
      </c>
      <c r="G909" s="3" t="s">
        <v>89</v>
      </c>
    </row>
    <row r="910" spans="1:7" ht="45" customHeight="1" x14ac:dyDescent="0.25">
      <c r="A910" s="3" t="s">
        <v>5230</v>
      </c>
      <c r="B910" s="3" t="s">
        <v>16713</v>
      </c>
      <c r="C910" s="3" t="s">
        <v>5713</v>
      </c>
      <c r="D910" s="3" t="s">
        <v>89</v>
      </c>
      <c r="E910" s="3" t="s">
        <v>89</v>
      </c>
      <c r="F910" s="3" t="s">
        <v>89</v>
      </c>
      <c r="G910" s="3" t="s">
        <v>89</v>
      </c>
    </row>
    <row r="911" spans="1:7" ht="45" customHeight="1" x14ac:dyDescent="0.25">
      <c r="A911" s="3" t="s">
        <v>5235</v>
      </c>
      <c r="B911" s="3" t="s">
        <v>16714</v>
      </c>
      <c r="C911" s="3" t="s">
        <v>5713</v>
      </c>
      <c r="D911" s="3" t="s">
        <v>89</v>
      </c>
      <c r="E911" s="3" t="s">
        <v>89</v>
      </c>
      <c r="F911" s="3" t="s">
        <v>89</v>
      </c>
      <c r="G911" s="3" t="s">
        <v>89</v>
      </c>
    </row>
    <row r="912" spans="1:7" ht="45" customHeight="1" x14ac:dyDescent="0.25">
      <c r="A912" s="3" t="s">
        <v>5241</v>
      </c>
      <c r="B912" s="3" t="s">
        <v>16715</v>
      </c>
      <c r="C912" s="3" t="s">
        <v>5713</v>
      </c>
      <c r="D912" s="3" t="s">
        <v>89</v>
      </c>
      <c r="E912" s="3" t="s">
        <v>89</v>
      </c>
      <c r="F912" s="3" t="s">
        <v>89</v>
      </c>
      <c r="G912" s="3" t="s">
        <v>89</v>
      </c>
    </row>
    <row r="913" spans="1:7" ht="45" customHeight="1" x14ac:dyDescent="0.25">
      <c r="A913" s="3" t="s">
        <v>5246</v>
      </c>
      <c r="B913" s="3" t="s">
        <v>16716</v>
      </c>
      <c r="C913" s="3" t="s">
        <v>5713</v>
      </c>
      <c r="D913" s="3" t="s">
        <v>89</v>
      </c>
      <c r="E913" s="3" t="s">
        <v>89</v>
      </c>
      <c r="F913" s="3" t="s">
        <v>89</v>
      </c>
      <c r="G913" s="3" t="s">
        <v>89</v>
      </c>
    </row>
    <row r="914" spans="1:7" ht="45" customHeight="1" x14ac:dyDescent="0.25">
      <c r="A914" s="3" t="s">
        <v>5250</v>
      </c>
      <c r="B914" s="3" t="s">
        <v>16717</v>
      </c>
      <c r="C914" s="3" t="s">
        <v>5713</v>
      </c>
      <c r="D914" s="3" t="s">
        <v>89</v>
      </c>
      <c r="E914" s="3" t="s">
        <v>89</v>
      </c>
      <c r="F914" s="3" t="s">
        <v>89</v>
      </c>
      <c r="G914" s="3" t="s">
        <v>89</v>
      </c>
    </row>
    <row r="915" spans="1:7" ht="45" customHeight="1" x14ac:dyDescent="0.25">
      <c r="A915" s="3" t="s">
        <v>5256</v>
      </c>
      <c r="B915" s="3" t="s">
        <v>16718</v>
      </c>
      <c r="C915" s="3" t="s">
        <v>5713</v>
      </c>
      <c r="D915" s="3" t="s">
        <v>89</v>
      </c>
      <c r="E915" s="3" t="s">
        <v>89</v>
      </c>
      <c r="F915" s="3" t="s">
        <v>89</v>
      </c>
      <c r="G915" s="3" t="s">
        <v>89</v>
      </c>
    </row>
    <row r="916" spans="1:7" ht="45" customHeight="1" x14ac:dyDescent="0.25">
      <c r="A916" s="3" t="s">
        <v>5261</v>
      </c>
      <c r="B916" s="3" t="s">
        <v>16719</v>
      </c>
      <c r="C916" s="3" t="s">
        <v>5713</v>
      </c>
      <c r="D916" s="3" t="s">
        <v>89</v>
      </c>
      <c r="E916" s="3" t="s">
        <v>89</v>
      </c>
      <c r="F916" s="3" t="s">
        <v>89</v>
      </c>
      <c r="G916" s="3" t="s">
        <v>89</v>
      </c>
    </row>
    <row r="917" spans="1:7" ht="45" customHeight="1" x14ac:dyDescent="0.25">
      <c r="A917" s="3" t="s">
        <v>5266</v>
      </c>
      <c r="B917" s="3" t="s">
        <v>16720</v>
      </c>
      <c r="C917" s="3" t="s">
        <v>5713</v>
      </c>
      <c r="D917" s="3" t="s">
        <v>89</v>
      </c>
      <c r="E917" s="3" t="s">
        <v>89</v>
      </c>
      <c r="F917" s="3" t="s">
        <v>89</v>
      </c>
      <c r="G917" s="3" t="s">
        <v>89</v>
      </c>
    </row>
    <row r="918" spans="1:7" ht="45" customHeight="1" x14ac:dyDescent="0.25">
      <c r="A918" s="3" t="s">
        <v>5271</v>
      </c>
      <c r="B918" s="3" t="s">
        <v>16721</v>
      </c>
      <c r="C918" s="3" t="s">
        <v>5713</v>
      </c>
      <c r="D918" s="3" t="s">
        <v>89</v>
      </c>
      <c r="E918" s="3" t="s">
        <v>89</v>
      </c>
      <c r="F918" s="3" t="s">
        <v>89</v>
      </c>
      <c r="G918" s="3" t="s">
        <v>89</v>
      </c>
    </row>
    <row r="919" spans="1:7" ht="45" customHeight="1" x14ac:dyDescent="0.25">
      <c r="A919" s="3" t="s">
        <v>5275</v>
      </c>
      <c r="B919" s="3" t="s">
        <v>16722</v>
      </c>
      <c r="C919" s="3" t="s">
        <v>5713</v>
      </c>
      <c r="D919" s="3" t="s">
        <v>89</v>
      </c>
      <c r="E919" s="3" t="s">
        <v>89</v>
      </c>
      <c r="F919" s="3" t="s">
        <v>89</v>
      </c>
      <c r="G919" s="3" t="s">
        <v>89</v>
      </c>
    </row>
    <row r="920" spans="1:7" ht="45" customHeight="1" x14ac:dyDescent="0.25">
      <c r="A920" s="3" t="s">
        <v>5280</v>
      </c>
      <c r="B920" s="3" t="s">
        <v>16723</v>
      </c>
      <c r="C920" s="3" t="s">
        <v>5713</v>
      </c>
      <c r="D920" s="3" t="s">
        <v>89</v>
      </c>
      <c r="E920" s="3" t="s">
        <v>89</v>
      </c>
      <c r="F920" s="3" t="s">
        <v>89</v>
      </c>
      <c r="G920" s="3" t="s">
        <v>89</v>
      </c>
    </row>
    <row r="921" spans="1:7" ht="45" customHeight="1" x14ac:dyDescent="0.25">
      <c r="A921" s="3" t="s">
        <v>5285</v>
      </c>
      <c r="B921" s="3" t="s">
        <v>16724</v>
      </c>
      <c r="C921" s="3" t="s">
        <v>5713</v>
      </c>
      <c r="D921" s="3" t="s">
        <v>89</v>
      </c>
      <c r="E921" s="3" t="s">
        <v>89</v>
      </c>
      <c r="F921" s="3" t="s">
        <v>89</v>
      </c>
      <c r="G921" s="3" t="s">
        <v>89</v>
      </c>
    </row>
    <row r="922" spans="1:7" ht="45" customHeight="1" x14ac:dyDescent="0.25">
      <c r="A922" s="3" t="s">
        <v>5290</v>
      </c>
      <c r="B922" s="3" t="s">
        <v>16725</v>
      </c>
      <c r="C922" s="3" t="s">
        <v>5713</v>
      </c>
      <c r="D922" s="3" t="s">
        <v>89</v>
      </c>
      <c r="E922" s="3" t="s">
        <v>89</v>
      </c>
      <c r="F922" s="3" t="s">
        <v>89</v>
      </c>
      <c r="G922" s="3" t="s">
        <v>89</v>
      </c>
    </row>
    <row r="923" spans="1:7" ht="45" customHeight="1" x14ac:dyDescent="0.25">
      <c r="A923" s="3" t="s">
        <v>5294</v>
      </c>
      <c r="B923" s="3" t="s">
        <v>16726</v>
      </c>
      <c r="C923" s="3" t="s">
        <v>5713</v>
      </c>
      <c r="D923" s="3" t="s">
        <v>89</v>
      </c>
      <c r="E923" s="3" t="s">
        <v>89</v>
      </c>
      <c r="F923" s="3" t="s">
        <v>89</v>
      </c>
      <c r="G923" s="3" t="s">
        <v>89</v>
      </c>
    </row>
    <row r="924" spans="1:7" ht="45" customHeight="1" x14ac:dyDescent="0.25">
      <c r="A924" s="3" t="s">
        <v>5299</v>
      </c>
      <c r="B924" s="3" t="s">
        <v>16727</v>
      </c>
      <c r="C924" s="3" t="s">
        <v>5713</v>
      </c>
      <c r="D924" s="3" t="s">
        <v>89</v>
      </c>
      <c r="E924" s="3" t="s">
        <v>89</v>
      </c>
      <c r="F924" s="3" t="s">
        <v>89</v>
      </c>
      <c r="G924" s="3" t="s">
        <v>89</v>
      </c>
    </row>
    <row r="925" spans="1:7" ht="45" customHeight="1" x14ac:dyDescent="0.25">
      <c r="A925" s="3" t="s">
        <v>5304</v>
      </c>
      <c r="B925" s="3" t="s">
        <v>16728</v>
      </c>
      <c r="C925" s="3" t="s">
        <v>5713</v>
      </c>
      <c r="D925" s="3" t="s">
        <v>89</v>
      </c>
      <c r="E925" s="3" t="s">
        <v>89</v>
      </c>
      <c r="F925" s="3" t="s">
        <v>89</v>
      </c>
      <c r="G925" s="3" t="s">
        <v>89</v>
      </c>
    </row>
    <row r="926" spans="1:7" ht="45" customHeight="1" x14ac:dyDescent="0.25">
      <c r="A926" s="3" t="s">
        <v>5309</v>
      </c>
      <c r="B926" s="3" t="s">
        <v>16729</v>
      </c>
      <c r="C926" s="3" t="s">
        <v>5713</v>
      </c>
      <c r="D926" s="3" t="s">
        <v>89</v>
      </c>
      <c r="E926" s="3" t="s">
        <v>89</v>
      </c>
      <c r="F926" s="3" t="s">
        <v>89</v>
      </c>
      <c r="G926" s="3" t="s">
        <v>89</v>
      </c>
    </row>
    <row r="927" spans="1:7" ht="45" customHeight="1" x14ac:dyDescent="0.25">
      <c r="A927" s="3" t="s">
        <v>5313</v>
      </c>
      <c r="B927" s="3" t="s">
        <v>16730</v>
      </c>
      <c r="C927" s="3" t="s">
        <v>5713</v>
      </c>
      <c r="D927" s="3" t="s">
        <v>89</v>
      </c>
      <c r="E927" s="3" t="s">
        <v>89</v>
      </c>
      <c r="F927" s="3" t="s">
        <v>89</v>
      </c>
      <c r="G927" s="3" t="s">
        <v>89</v>
      </c>
    </row>
    <row r="928" spans="1:7" ht="45" customHeight="1" x14ac:dyDescent="0.25">
      <c r="A928" s="3" t="s">
        <v>5318</v>
      </c>
      <c r="B928" s="3" t="s">
        <v>16731</v>
      </c>
      <c r="C928" s="3" t="s">
        <v>5713</v>
      </c>
      <c r="D928" s="3" t="s">
        <v>89</v>
      </c>
      <c r="E928" s="3" t="s">
        <v>89</v>
      </c>
      <c r="F928" s="3" t="s">
        <v>89</v>
      </c>
      <c r="G928" s="3" t="s">
        <v>89</v>
      </c>
    </row>
    <row r="929" spans="1:7" ht="45" customHeight="1" x14ac:dyDescent="0.25">
      <c r="A929" s="3" t="s">
        <v>5322</v>
      </c>
      <c r="B929" s="3" t="s">
        <v>16732</v>
      </c>
      <c r="C929" s="3" t="s">
        <v>5713</v>
      </c>
      <c r="D929" s="3" t="s">
        <v>89</v>
      </c>
      <c r="E929" s="3" t="s">
        <v>89</v>
      </c>
      <c r="F929" s="3" t="s">
        <v>89</v>
      </c>
      <c r="G929" s="3" t="s">
        <v>89</v>
      </c>
    </row>
    <row r="930" spans="1:7" ht="45" customHeight="1" x14ac:dyDescent="0.25">
      <c r="A930" s="3" t="s">
        <v>5330</v>
      </c>
      <c r="B930" s="3" t="s">
        <v>16733</v>
      </c>
      <c r="C930" s="3" t="s">
        <v>5713</v>
      </c>
      <c r="D930" s="3" t="s">
        <v>89</v>
      </c>
      <c r="E930" s="3" t="s">
        <v>89</v>
      </c>
      <c r="F930" s="3" t="s">
        <v>89</v>
      </c>
      <c r="G930" s="3" t="s">
        <v>89</v>
      </c>
    </row>
    <row r="931" spans="1:7" ht="45" customHeight="1" x14ac:dyDescent="0.25">
      <c r="A931" s="3" t="s">
        <v>5334</v>
      </c>
      <c r="B931" s="3" t="s">
        <v>16734</v>
      </c>
      <c r="C931" s="3" t="s">
        <v>5713</v>
      </c>
      <c r="D931" s="3" t="s">
        <v>89</v>
      </c>
      <c r="E931" s="3" t="s">
        <v>89</v>
      </c>
      <c r="F931" s="3" t="s">
        <v>89</v>
      </c>
      <c r="G931" s="3" t="s">
        <v>89</v>
      </c>
    </row>
    <row r="932" spans="1:7" ht="45" customHeight="1" x14ac:dyDescent="0.25">
      <c r="A932" s="3" t="s">
        <v>5338</v>
      </c>
      <c r="B932" s="3" t="s">
        <v>16735</v>
      </c>
      <c r="C932" s="3" t="s">
        <v>5713</v>
      </c>
      <c r="D932" s="3" t="s">
        <v>89</v>
      </c>
      <c r="E932" s="3" t="s">
        <v>89</v>
      </c>
      <c r="F932" s="3" t="s">
        <v>89</v>
      </c>
      <c r="G932" s="3" t="s">
        <v>89</v>
      </c>
    </row>
    <row r="933" spans="1:7" ht="45" customHeight="1" x14ac:dyDescent="0.25">
      <c r="A933" s="3" t="s">
        <v>5344</v>
      </c>
      <c r="B933" s="3" t="s">
        <v>16736</v>
      </c>
      <c r="C933" s="3" t="s">
        <v>5713</v>
      </c>
      <c r="D933" s="3" t="s">
        <v>89</v>
      </c>
      <c r="E933" s="3" t="s">
        <v>89</v>
      </c>
      <c r="F933" s="3" t="s">
        <v>89</v>
      </c>
      <c r="G933" s="3" t="s">
        <v>89</v>
      </c>
    </row>
    <row r="934" spans="1:7" ht="45" customHeight="1" x14ac:dyDescent="0.25">
      <c r="A934" s="3" t="s">
        <v>5349</v>
      </c>
      <c r="B934" s="3" t="s">
        <v>16737</v>
      </c>
      <c r="C934" s="3" t="s">
        <v>5713</v>
      </c>
      <c r="D934" s="3" t="s">
        <v>89</v>
      </c>
      <c r="E934" s="3" t="s">
        <v>89</v>
      </c>
      <c r="F934" s="3" t="s">
        <v>89</v>
      </c>
      <c r="G934" s="3" t="s">
        <v>89</v>
      </c>
    </row>
    <row r="935" spans="1:7" ht="45" customHeight="1" x14ac:dyDescent="0.25">
      <c r="A935" s="3" t="s">
        <v>5354</v>
      </c>
      <c r="B935" s="3" t="s">
        <v>16738</v>
      </c>
      <c r="C935" s="3" t="s">
        <v>5713</v>
      </c>
      <c r="D935" s="3" t="s">
        <v>89</v>
      </c>
      <c r="E935" s="3" t="s">
        <v>89</v>
      </c>
      <c r="F935" s="3" t="s">
        <v>89</v>
      </c>
      <c r="G935" s="3" t="s">
        <v>89</v>
      </c>
    </row>
    <row r="936" spans="1:7" ht="45" customHeight="1" x14ac:dyDescent="0.25">
      <c r="A936" s="3" t="s">
        <v>5358</v>
      </c>
      <c r="B936" s="3" t="s">
        <v>16739</v>
      </c>
      <c r="C936" s="3" t="s">
        <v>5713</v>
      </c>
      <c r="D936" s="3" t="s">
        <v>89</v>
      </c>
      <c r="E936" s="3" t="s">
        <v>89</v>
      </c>
      <c r="F936" s="3" t="s">
        <v>89</v>
      </c>
      <c r="G936" s="3" t="s">
        <v>89</v>
      </c>
    </row>
    <row r="937" spans="1:7" ht="45" customHeight="1" x14ac:dyDescent="0.25">
      <c r="A937" s="3" t="s">
        <v>5362</v>
      </c>
      <c r="B937" s="3" t="s">
        <v>16740</v>
      </c>
      <c r="C937" s="3" t="s">
        <v>5713</v>
      </c>
      <c r="D937" s="3" t="s">
        <v>89</v>
      </c>
      <c r="E937" s="3" t="s">
        <v>89</v>
      </c>
      <c r="F937" s="3" t="s">
        <v>89</v>
      </c>
      <c r="G937" s="3" t="s">
        <v>89</v>
      </c>
    </row>
    <row r="938" spans="1:7" ht="45" customHeight="1" x14ac:dyDescent="0.25">
      <c r="A938" s="3" t="s">
        <v>5367</v>
      </c>
      <c r="B938" s="3" t="s">
        <v>16741</v>
      </c>
      <c r="C938" s="3" t="s">
        <v>5713</v>
      </c>
      <c r="D938" s="3" t="s">
        <v>89</v>
      </c>
      <c r="E938" s="3" t="s">
        <v>89</v>
      </c>
      <c r="F938" s="3" t="s">
        <v>89</v>
      </c>
      <c r="G938" s="3" t="s">
        <v>89</v>
      </c>
    </row>
    <row r="939" spans="1:7" ht="45" customHeight="1" x14ac:dyDescent="0.25">
      <c r="A939" s="3" t="s">
        <v>5372</v>
      </c>
      <c r="B939" s="3" t="s">
        <v>16742</v>
      </c>
      <c r="C939" s="3" t="s">
        <v>5713</v>
      </c>
      <c r="D939" s="3" t="s">
        <v>89</v>
      </c>
      <c r="E939" s="3" t="s">
        <v>89</v>
      </c>
      <c r="F939" s="3" t="s">
        <v>89</v>
      </c>
      <c r="G939" s="3" t="s">
        <v>89</v>
      </c>
    </row>
    <row r="940" spans="1:7" ht="45" customHeight="1" x14ac:dyDescent="0.25">
      <c r="A940" s="3" t="s">
        <v>5378</v>
      </c>
      <c r="B940" s="3" t="s">
        <v>16743</v>
      </c>
      <c r="C940" s="3" t="s">
        <v>5713</v>
      </c>
      <c r="D940" s="3" t="s">
        <v>89</v>
      </c>
      <c r="E940" s="3" t="s">
        <v>89</v>
      </c>
      <c r="F940" s="3" t="s">
        <v>89</v>
      </c>
      <c r="G940" s="3" t="s">
        <v>89</v>
      </c>
    </row>
    <row r="941" spans="1:7" ht="45" customHeight="1" x14ac:dyDescent="0.25">
      <c r="A941" s="3" t="s">
        <v>5382</v>
      </c>
      <c r="B941" s="3" t="s">
        <v>16744</v>
      </c>
      <c r="C941" s="3" t="s">
        <v>5713</v>
      </c>
      <c r="D941" s="3" t="s">
        <v>89</v>
      </c>
      <c r="E941" s="3" t="s">
        <v>89</v>
      </c>
      <c r="F941" s="3" t="s">
        <v>89</v>
      </c>
      <c r="G941" s="3" t="s">
        <v>89</v>
      </c>
    </row>
    <row r="942" spans="1:7" ht="45" customHeight="1" x14ac:dyDescent="0.25">
      <c r="A942" s="3" t="s">
        <v>5387</v>
      </c>
      <c r="B942" s="3" t="s">
        <v>16745</v>
      </c>
      <c r="C942" s="3" t="s">
        <v>5713</v>
      </c>
      <c r="D942" s="3" t="s">
        <v>89</v>
      </c>
      <c r="E942" s="3" t="s">
        <v>89</v>
      </c>
      <c r="F942" s="3" t="s">
        <v>89</v>
      </c>
      <c r="G942" s="3" t="s">
        <v>89</v>
      </c>
    </row>
    <row r="943" spans="1:7" ht="45" customHeight="1" x14ac:dyDescent="0.25">
      <c r="A943" s="3" t="s">
        <v>5391</v>
      </c>
      <c r="B943" s="3" t="s">
        <v>16746</v>
      </c>
      <c r="C943" s="3" t="s">
        <v>5713</v>
      </c>
      <c r="D943" s="3" t="s">
        <v>89</v>
      </c>
      <c r="E943" s="3" t="s">
        <v>89</v>
      </c>
      <c r="F943" s="3" t="s">
        <v>89</v>
      </c>
      <c r="G943" s="3" t="s">
        <v>89</v>
      </c>
    </row>
    <row r="944" spans="1:7" ht="45" customHeight="1" x14ac:dyDescent="0.25">
      <c r="A944" s="3" t="s">
        <v>5396</v>
      </c>
      <c r="B944" s="3" t="s">
        <v>16747</v>
      </c>
      <c r="C944" s="3" t="s">
        <v>5713</v>
      </c>
      <c r="D944" s="3" t="s">
        <v>89</v>
      </c>
      <c r="E944" s="3" t="s">
        <v>89</v>
      </c>
      <c r="F944" s="3" t="s">
        <v>89</v>
      </c>
      <c r="G944" s="3" t="s">
        <v>89</v>
      </c>
    </row>
    <row r="945" spans="1:7" ht="45" customHeight="1" x14ac:dyDescent="0.25">
      <c r="A945" s="3" t="s">
        <v>5402</v>
      </c>
      <c r="B945" s="3" t="s">
        <v>16748</v>
      </c>
      <c r="C945" s="3" t="s">
        <v>5713</v>
      </c>
      <c r="D945" s="3" t="s">
        <v>89</v>
      </c>
      <c r="E945" s="3" t="s">
        <v>89</v>
      </c>
      <c r="F945" s="3" t="s">
        <v>89</v>
      </c>
      <c r="G945" s="3" t="s">
        <v>89</v>
      </c>
    </row>
    <row r="946" spans="1:7" ht="45" customHeight="1" x14ac:dyDescent="0.25">
      <c r="A946" s="3" t="s">
        <v>5410</v>
      </c>
      <c r="B946" s="3" t="s">
        <v>16749</v>
      </c>
      <c r="C946" s="3" t="s">
        <v>5713</v>
      </c>
      <c r="D946" s="3" t="s">
        <v>89</v>
      </c>
      <c r="E946" s="3" t="s">
        <v>89</v>
      </c>
      <c r="F946" s="3" t="s">
        <v>89</v>
      </c>
      <c r="G946" s="3" t="s">
        <v>89</v>
      </c>
    </row>
    <row r="947" spans="1:7" ht="45" customHeight="1" x14ac:dyDescent="0.25">
      <c r="A947" s="3" t="s">
        <v>5414</v>
      </c>
      <c r="B947" s="3" t="s">
        <v>16750</v>
      </c>
      <c r="C947" s="3" t="s">
        <v>5713</v>
      </c>
      <c r="D947" s="3" t="s">
        <v>89</v>
      </c>
      <c r="E947" s="3" t="s">
        <v>89</v>
      </c>
      <c r="F947" s="3" t="s">
        <v>89</v>
      </c>
      <c r="G947" s="3" t="s">
        <v>89</v>
      </c>
    </row>
    <row r="948" spans="1:7" ht="45" customHeight="1" x14ac:dyDescent="0.25">
      <c r="A948" s="3" t="s">
        <v>5420</v>
      </c>
      <c r="B948" s="3" t="s">
        <v>16751</v>
      </c>
      <c r="C948" s="3" t="s">
        <v>5713</v>
      </c>
      <c r="D948" s="3" t="s">
        <v>89</v>
      </c>
      <c r="E948" s="3" t="s">
        <v>89</v>
      </c>
      <c r="F948" s="3" t="s">
        <v>89</v>
      </c>
      <c r="G948" s="3" t="s">
        <v>89</v>
      </c>
    </row>
    <row r="949" spans="1:7" ht="45" customHeight="1" x14ac:dyDescent="0.25">
      <c r="A949" s="3" t="s">
        <v>5425</v>
      </c>
      <c r="B949" s="3" t="s">
        <v>16752</v>
      </c>
      <c r="C949" s="3" t="s">
        <v>5713</v>
      </c>
      <c r="D949" s="3" t="s">
        <v>89</v>
      </c>
      <c r="E949" s="3" t="s">
        <v>89</v>
      </c>
      <c r="F949" s="3" t="s">
        <v>89</v>
      </c>
      <c r="G949" s="3" t="s">
        <v>89</v>
      </c>
    </row>
    <row r="950" spans="1:7" ht="45" customHeight="1" x14ac:dyDescent="0.25">
      <c r="A950" s="3" t="s">
        <v>5430</v>
      </c>
      <c r="B950" s="3" t="s">
        <v>16753</v>
      </c>
      <c r="C950" s="3" t="s">
        <v>5713</v>
      </c>
      <c r="D950" s="3" t="s">
        <v>89</v>
      </c>
      <c r="E950" s="3" t="s">
        <v>89</v>
      </c>
      <c r="F950" s="3" t="s">
        <v>89</v>
      </c>
      <c r="G950" s="3" t="s">
        <v>89</v>
      </c>
    </row>
    <row r="951" spans="1:7" ht="45" customHeight="1" x14ac:dyDescent="0.25">
      <c r="A951" s="3" t="s">
        <v>5434</v>
      </c>
      <c r="B951" s="3" t="s">
        <v>16754</v>
      </c>
      <c r="C951" s="3" t="s">
        <v>5713</v>
      </c>
      <c r="D951" s="3" t="s">
        <v>89</v>
      </c>
      <c r="E951" s="3" t="s">
        <v>89</v>
      </c>
      <c r="F951" s="3" t="s">
        <v>89</v>
      </c>
      <c r="G951" s="3" t="s">
        <v>89</v>
      </c>
    </row>
    <row r="952" spans="1:7" ht="45" customHeight="1" x14ac:dyDescent="0.25">
      <c r="A952" s="3" t="s">
        <v>5439</v>
      </c>
      <c r="B952" s="3" t="s">
        <v>16755</v>
      </c>
      <c r="C952" s="3" t="s">
        <v>5713</v>
      </c>
      <c r="D952" s="3" t="s">
        <v>89</v>
      </c>
      <c r="E952" s="3" t="s">
        <v>89</v>
      </c>
      <c r="F952" s="3" t="s">
        <v>89</v>
      </c>
      <c r="G952" s="3" t="s">
        <v>89</v>
      </c>
    </row>
    <row r="953" spans="1:7" ht="45" customHeight="1" x14ac:dyDescent="0.25">
      <c r="A953" s="3" t="s">
        <v>5443</v>
      </c>
      <c r="B953" s="3" t="s">
        <v>16756</v>
      </c>
      <c r="C953" s="3" t="s">
        <v>5713</v>
      </c>
      <c r="D953" s="3" t="s">
        <v>89</v>
      </c>
      <c r="E953" s="3" t="s">
        <v>89</v>
      </c>
      <c r="F953" s="3" t="s">
        <v>89</v>
      </c>
      <c r="G953" s="3" t="s">
        <v>89</v>
      </c>
    </row>
    <row r="954" spans="1:7" ht="45" customHeight="1" x14ac:dyDescent="0.25">
      <c r="A954" s="3" t="s">
        <v>5446</v>
      </c>
      <c r="B954" s="3" t="s">
        <v>16757</v>
      </c>
      <c r="C954" s="3" t="s">
        <v>5713</v>
      </c>
      <c r="D954" s="3" t="s">
        <v>89</v>
      </c>
      <c r="E954" s="3" t="s">
        <v>89</v>
      </c>
      <c r="F954" s="3" t="s">
        <v>89</v>
      </c>
      <c r="G954" s="3" t="s">
        <v>89</v>
      </c>
    </row>
    <row r="955" spans="1:7" ht="45" customHeight="1" x14ac:dyDescent="0.25">
      <c r="A955" s="3" t="s">
        <v>5450</v>
      </c>
      <c r="B955" s="3" t="s">
        <v>16758</v>
      </c>
      <c r="C955" s="3" t="s">
        <v>5713</v>
      </c>
      <c r="D955" s="3" t="s">
        <v>89</v>
      </c>
      <c r="E955" s="3" t="s">
        <v>89</v>
      </c>
      <c r="F955" s="3" t="s">
        <v>89</v>
      </c>
      <c r="G955" s="3" t="s">
        <v>89</v>
      </c>
    </row>
    <row r="956" spans="1:7" ht="45" customHeight="1" x14ac:dyDescent="0.25">
      <c r="A956" s="3" t="s">
        <v>5454</v>
      </c>
      <c r="B956" s="3" t="s">
        <v>16759</v>
      </c>
      <c r="C956" s="3" t="s">
        <v>5713</v>
      </c>
      <c r="D956" s="3" t="s">
        <v>89</v>
      </c>
      <c r="E956" s="3" t="s">
        <v>89</v>
      </c>
      <c r="F956" s="3" t="s">
        <v>89</v>
      </c>
      <c r="G956" s="3" t="s">
        <v>89</v>
      </c>
    </row>
    <row r="957" spans="1:7" ht="45" customHeight="1" x14ac:dyDescent="0.25">
      <c r="A957" s="3" t="s">
        <v>5460</v>
      </c>
      <c r="B957" s="3" t="s">
        <v>16760</v>
      </c>
      <c r="C957" s="3" t="s">
        <v>5713</v>
      </c>
      <c r="D957" s="3" t="s">
        <v>89</v>
      </c>
      <c r="E957" s="3" t="s">
        <v>89</v>
      </c>
      <c r="F957" s="3" t="s">
        <v>89</v>
      </c>
      <c r="G957" s="3" t="s">
        <v>89</v>
      </c>
    </row>
    <row r="958" spans="1:7" ht="45" customHeight="1" x14ac:dyDescent="0.25">
      <c r="A958" s="3" t="s">
        <v>5465</v>
      </c>
      <c r="B958" s="3" t="s">
        <v>16761</v>
      </c>
      <c r="C958" s="3" t="s">
        <v>5713</v>
      </c>
      <c r="D958" s="3" t="s">
        <v>89</v>
      </c>
      <c r="E958" s="3" t="s">
        <v>89</v>
      </c>
      <c r="F958" s="3" t="s">
        <v>89</v>
      </c>
      <c r="G958" s="3" t="s">
        <v>89</v>
      </c>
    </row>
    <row r="959" spans="1:7" ht="45" customHeight="1" x14ac:dyDescent="0.25">
      <c r="A959" s="3" t="s">
        <v>5469</v>
      </c>
      <c r="B959" s="3" t="s">
        <v>16762</v>
      </c>
      <c r="C959" s="3" t="s">
        <v>5713</v>
      </c>
      <c r="D959" s="3" t="s">
        <v>89</v>
      </c>
      <c r="E959" s="3" t="s">
        <v>89</v>
      </c>
      <c r="F959" s="3" t="s">
        <v>89</v>
      </c>
      <c r="G959" s="3" t="s">
        <v>89</v>
      </c>
    </row>
    <row r="960" spans="1:7" ht="45" customHeight="1" x14ac:dyDescent="0.25">
      <c r="A960" s="3" t="s">
        <v>5473</v>
      </c>
      <c r="B960" s="3" t="s">
        <v>16763</v>
      </c>
      <c r="C960" s="3" t="s">
        <v>5713</v>
      </c>
      <c r="D960" s="3" t="s">
        <v>89</v>
      </c>
      <c r="E960" s="3" t="s">
        <v>89</v>
      </c>
      <c r="F960" s="3" t="s">
        <v>89</v>
      </c>
      <c r="G960" s="3" t="s">
        <v>89</v>
      </c>
    </row>
    <row r="961" spans="1:7" ht="45" customHeight="1" x14ac:dyDescent="0.25">
      <c r="A961" s="3" t="s">
        <v>5478</v>
      </c>
      <c r="B961" s="3" t="s">
        <v>16764</v>
      </c>
      <c r="C961" s="3" t="s">
        <v>5713</v>
      </c>
      <c r="D961" s="3" t="s">
        <v>89</v>
      </c>
      <c r="E961" s="3" t="s">
        <v>89</v>
      </c>
      <c r="F961" s="3" t="s">
        <v>89</v>
      </c>
      <c r="G961" s="3" t="s">
        <v>89</v>
      </c>
    </row>
    <row r="962" spans="1:7" ht="45" customHeight="1" x14ac:dyDescent="0.25">
      <c r="A962" s="3" t="s">
        <v>5485</v>
      </c>
      <c r="B962" s="3" t="s">
        <v>16765</v>
      </c>
      <c r="C962" s="3" t="s">
        <v>5713</v>
      </c>
      <c r="D962" s="3" t="s">
        <v>89</v>
      </c>
      <c r="E962" s="3" t="s">
        <v>89</v>
      </c>
      <c r="F962" s="3" t="s">
        <v>89</v>
      </c>
      <c r="G962" s="3" t="s">
        <v>89</v>
      </c>
    </row>
    <row r="963" spans="1:7" ht="45" customHeight="1" x14ac:dyDescent="0.25">
      <c r="A963" s="3" t="s">
        <v>5490</v>
      </c>
      <c r="B963" s="3" t="s">
        <v>16766</v>
      </c>
      <c r="C963" s="3" t="s">
        <v>5713</v>
      </c>
      <c r="D963" s="3" t="s">
        <v>89</v>
      </c>
      <c r="E963" s="3" t="s">
        <v>89</v>
      </c>
      <c r="F963" s="3" t="s">
        <v>89</v>
      </c>
      <c r="G963" s="3" t="s">
        <v>89</v>
      </c>
    </row>
    <row r="964" spans="1:7" ht="45" customHeight="1" x14ac:dyDescent="0.25">
      <c r="A964" s="3" t="s">
        <v>5495</v>
      </c>
      <c r="B964" s="3" t="s">
        <v>16767</v>
      </c>
      <c r="C964" s="3" t="s">
        <v>5713</v>
      </c>
      <c r="D964" s="3" t="s">
        <v>89</v>
      </c>
      <c r="E964" s="3" t="s">
        <v>89</v>
      </c>
      <c r="F964" s="3" t="s">
        <v>89</v>
      </c>
      <c r="G964" s="3" t="s">
        <v>89</v>
      </c>
    </row>
    <row r="965" spans="1:7" ht="45" customHeight="1" x14ac:dyDescent="0.25">
      <c r="A965" s="3" t="s">
        <v>5500</v>
      </c>
      <c r="B965" s="3" t="s">
        <v>16768</v>
      </c>
      <c r="C965" s="3" t="s">
        <v>5713</v>
      </c>
      <c r="D965" s="3" t="s">
        <v>89</v>
      </c>
      <c r="E965" s="3" t="s">
        <v>89</v>
      </c>
      <c r="F965" s="3" t="s">
        <v>89</v>
      </c>
      <c r="G965" s="3" t="s">
        <v>89</v>
      </c>
    </row>
    <row r="966" spans="1:7" ht="45" customHeight="1" x14ac:dyDescent="0.25">
      <c r="A966" s="3" t="s">
        <v>5504</v>
      </c>
      <c r="B966" s="3" t="s">
        <v>16769</v>
      </c>
      <c r="C966" s="3" t="s">
        <v>5713</v>
      </c>
      <c r="D966" s="3" t="s">
        <v>89</v>
      </c>
      <c r="E966" s="3" t="s">
        <v>89</v>
      </c>
      <c r="F966" s="3" t="s">
        <v>89</v>
      </c>
      <c r="G966" s="3" t="s">
        <v>89</v>
      </c>
    </row>
    <row r="967" spans="1:7" ht="45" customHeight="1" x14ac:dyDescent="0.25">
      <c r="A967" s="3" t="s">
        <v>5511</v>
      </c>
      <c r="B967" s="3" t="s">
        <v>16770</v>
      </c>
      <c r="C967" s="3" t="s">
        <v>5713</v>
      </c>
      <c r="D967" s="3" t="s">
        <v>89</v>
      </c>
      <c r="E967" s="3" t="s">
        <v>89</v>
      </c>
      <c r="F967" s="3" t="s">
        <v>89</v>
      </c>
      <c r="G967" s="3" t="s">
        <v>89</v>
      </c>
    </row>
    <row r="968" spans="1:7" ht="45" customHeight="1" x14ac:dyDescent="0.25">
      <c r="A968" s="3" t="s">
        <v>5516</v>
      </c>
      <c r="B968" s="3" t="s">
        <v>16771</v>
      </c>
      <c r="C968" s="3" t="s">
        <v>5713</v>
      </c>
      <c r="D968" s="3" t="s">
        <v>89</v>
      </c>
      <c r="E968" s="3" t="s">
        <v>89</v>
      </c>
      <c r="F968" s="3" t="s">
        <v>89</v>
      </c>
      <c r="G968" s="3" t="s">
        <v>89</v>
      </c>
    </row>
    <row r="969" spans="1:7" ht="45" customHeight="1" x14ac:dyDescent="0.25">
      <c r="A969" s="3" t="s">
        <v>5521</v>
      </c>
      <c r="B969" s="3" t="s">
        <v>16772</v>
      </c>
      <c r="C969" s="3" t="s">
        <v>5713</v>
      </c>
      <c r="D969" s="3" t="s">
        <v>89</v>
      </c>
      <c r="E969" s="3" t="s">
        <v>89</v>
      </c>
      <c r="F969" s="3" t="s">
        <v>89</v>
      </c>
      <c r="G969" s="3" t="s">
        <v>89</v>
      </c>
    </row>
    <row r="970" spans="1:7" ht="45" customHeight="1" x14ac:dyDescent="0.25">
      <c r="A970" s="3" t="s">
        <v>5526</v>
      </c>
      <c r="B970" s="3" t="s">
        <v>16773</v>
      </c>
      <c r="C970" s="3" t="s">
        <v>5713</v>
      </c>
      <c r="D970" s="3" t="s">
        <v>89</v>
      </c>
      <c r="E970" s="3" t="s">
        <v>89</v>
      </c>
      <c r="F970" s="3" t="s">
        <v>89</v>
      </c>
      <c r="G970" s="3" t="s">
        <v>89</v>
      </c>
    </row>
    <row r="971" spans="1:7" ht="45" customHeight="1" x14ac:dyDescent="0.25">
      <c r="A971" s="3" t="s">
        <v>5532</v>
      </c>
      <c r="B971" s="3" t="s">
        <v>16774</v>
      </c>
      <c r="C971" s="3" t="s">
        <v>5713</v>
      </c>
      <c r="D971" s="3" t="s">
        <v>89</v>
      </c>
      <c r="E971" s="3" t="s">
        <v>89</v>
      </c>
      <c r="F971" s="3" t="s">
        <v>89</v>
      </c>
      <c r="G971" s="3" t="s">
        <v>89</v>
      </c>
    </row>
    <row r="972" spans="1:7" ht="45" customHeight="1" x14ac:dyDescent="0.25">
      <c r="A972" s="3" t="s">
        <v>5538</v>
      </c>
      <c r="B972" s="3" t="s">
        <v>16775</v>
      </c>
      <c r="C972" s="3" t="s">
        <v>5713</v>
      </c>
      <c r="D972" s="3" t="s">
        <v>89</v>
      </c>
      <c r="E972" s="3" t="s">
        <v>89</v>
      </c>
      <c r="F972" s="3" t="s">
        <v>89</v>
      </c>
      <c r="G972" s="3" t="s">
        <v>89</v>
      </c>
    </row>
    <row r="973" spans="1:7" ht="45" customHeight="1" x14ac:dyDescent="0.25">
      <c r="A973" s="3" t="s">
        <v>5543</v>
      </c>
      <c r="B973" s="3" t="s">
        <v>16776</v>
      </c>
      <c r="C973" s="3" t="s">
        <v>5713</v>
      </c>
      <c r="D973" s="3" t="s">
        <v>89</v>
      </c>
      <c r="E973" s="3" t="s">
        <v>89</v>
      </c>
      <c r="F973" s="3" t="s">
        <v>89</v>
      </c>
      <c r="G973" s="3" t="s">
        <v>89</v>
      </c>
    </row>
    <row r="974" spans="1:7" ht="45" customHeight="1" x14ac:dyDescent="0.25">
      <c r="A974" s="3" t="s">
        <v>5547</v>
      </c>
      <c r="B974" s="3" t="s">
        <v>16777</v>
      </c>
      <c r="C974" s="3" t="s">
        <v>5713</v>
      </c>
      <c r="D974" s="3" t="s">
        <v>89</v>
      </c>
      <c r="E974" s="3" t="s">
        <v>89</v>
      </c>
      <c r="F974" s="3" t="s">
        <v>89</v>
      </c>
      <c r="G974" s="3" t="s">
        <v>89</v>
      </c>
    </row>
    <row r="975" spans="1:7" ht="45" customHeight="1" x14ac:dyDescent="0.25">
      <c r="A975" s="3" t="s">
        <v>5553</v>
      </c>
      <c r="B975" s="3" t="s">
        <v>16778</v>
      </c>
      <c r="C975" s="3" t="s">
        <v>5713</v>
      </c>
      <c r="D975" s="3" t="s">
        <v>89</v>
      </c>
      <c r="E975" s="3" t="s">
        <v>89</v>
      </c>
      <c r="F975" s="3" t="s">
        <v>89</v>
      </c>
      <c r="G975" s="3" t="s">
        <v>89</v>
      </c>
    </row>
    <row r="976" spans="1:7" ht="45" customHeight="1" x14ac:dyDescent="0.25">
      <c r="A976" s="3" t="s">
        <v>5558</v>
      </c>
      <c r="B976" s="3" t="s">
        <v>16779</v>
      </c>
      <c r="C976" s="3" t="s">
        <v>5713</v>
      </c>
      <c r="D976" s="3" t="s">
        <v>89</v>
      </c>
      <c r="E976" s="3" t="s">
        <v>89</v>
      </c>
      <c r="F976" s="3" t="s">
        <v>89</v>
      </c>
      <c r="G976" s="3" t="s">
        <v>89</v>
      </c>
    </row>
    <row r="977" spans="1:7" ht="45" customHeight="1" x14ac:dyDescent="0.25">
      <c r="A977" s="3" t="s">
        <v>5562</v>
      </c>
      <c r="B977" s="3" t="s">
        <v>16780</v>
      </c>
      <c r="C977" s="3" t="s">
        <v>5713</v>
      </c>
      <c r="D977" s="3" t="s">
        <v>89</v>
      </c>
      <c r="E977" s="3" t="s">
        <v>89</v>
      </c>
      <c r="F977" s="3" t="s">
        <v>89</v>
      </c>
      <c r="G977" s="3" t="s">
        <v>89</v>
      </c>
    </row>
    <row r="978" spans="1:7" ht="45" customHeight="1" x14ac:dyDescent="0.25">
      <c r="A978" s="3" t="s">
        <v>5567</v>
      </c>
      <c r="B978" s="3" t="s">
        <v>16781</v>
      </c>
      <c r="C978" s="3" t="s">
        <v>5713</v>
      </c>
      <c r="D978" s="3" t="s">
        <v>89</v>
      </c>
      <c r="E978" s="3" t="s">
        <v>89</v>
      </c>
      <c r="F978" s="3" t="s">
        <v>89</v>
      </c>
      <c r="G978" s="3" t="s">
        <v>89</v>
      </c>
    </row>
    <row r="979" spans="1:7" ht="45" customHeight="1" x14ac:dyDescent="0.25">
      <c r="A979" s="3" t="s">
        <v>5571</v>
      </c>
      <c r="B979" s="3" t="s">
        <v>16782</v>
      </c>
      <c r="C979" s="3" t="s">
        <v>5713</v>
      </c>
      <c r="D979" s="3" t="s">
        <v>89</v>
      </c>
      <c r="E979" s="3" t="s">
        <v>89</v>
      </c>
      <c r="F979" s="3" t="s">
        <v>89</v>
      </c>
      <c r="G979" s="3" t="s">
        <v>89</v>
      </c>
    </row>
    <row r="980" spans="1:7" ht="45" customHeight="1" x14ac:dyDescent="0.25">
      <c r="A980" s="3" t="s">
        <v>5576</v>
      </c>
      <c r="B980" s="3" t="s">
        <v>16783</v>
      </c>
      <c r="C980" s="3" t="s">
        <v>5713</v>
      </c>
      <c r="D980" s="3" t="s">
        <v>89</v>
      </c>
      <c r="E980" s="3" t="s">
        <v>89</v>
      </c>
      <c r="F980" s="3" t="s">
        <v>89</v>
      </c>
      <c r="G980" s="3" t="s">
        <v>89</v>
      </c>
    </row>
    <row r="981" spans="1:7" ht="45" customHeight="1" x14ac:dyDescent="0.25">
      <c r="A981" s="3" t="s">
        <v>5580</v>
      </c>
      <c r="B981" s="3" t="s">
        <v>16784</v>
      </c>
      <c r="C981" s="3" t="s">
        <v>5713</v>
      </c>
      <c r="D981" s="3" t="s">
        <v>89</v>
      </c>
      <c r="E981" s="3" t="s">
        <v>89</v>
      </c>
      <c r="F981" s="3" t="s">
        <v>89</v>
      </c>
      <c r="G981" s="3" t="s">
        <v>89</v>
      </c>
    </row>
    <row r="982" spans="1:7" ht="45" customHeight="1" x14ac:dyDescent="0.25">
      <c r="A982" s="3" t="s">
        <v>5586</v>
      </c>
      <c r="B982" s="3" t="s">
        <v>16785</v>
      </c>
      <c r="C982" s="3" t="s">
        <v>5713</v>
      </c>
      <c r="D982" s="3" t="s">
        <v>89</v>
      </c>
      <c r="E982" s="3" t="s">
        <v>89</v>
      </c>
      <c r="F982" s="3" t="s">
        <v>89</v>
      </c>
      <c r="G982" s="3" t="s">
        <v>89</v>
      </c>
    </row>
    <row r="983" spans="1:7" ht="45" customHeight="1" x14ac:dyDescent="0.25">
      <c r="A983" s="3" t="s">
        <v>5591</v>
      </c>
      <c r="B983" s="3" t="s">
        <v>16786</v>
      </c>
      <c r="C983" s="3" t="s">
        <v>5713</v>
      </c>
      <c r="D983" s="3" t="s">
        <v>89</v>
      </c>
      <c r="E983" s="3" t="s">
        <v>89</v>
      </c>
      <c r="F983" s="3" t="s">
        <v>89</v>
      </c>
      <c r="G983" s="3" t="s">
        <v>89</v>
      </c>
    </row>
    <row r="984" spans="1:7" ht="45" customHeight="1" x14ac:dyDescent="0.25">
      <c r="A984" s="3" t="s">
        <v>5596</v>
      </c>
      <c r="B984" s="3" t="s">
        <v>16787</v>
      </c>
      <c r="C984" s="3" t="s">
        <v>5713</v>
      </c>
      <c r="D984" s="3" t="s">
        <v>89</v>
      </c>
      <c r="E984" s="3" t="s">
        <v>89</v>
      </c>
      <c r="F984" s="3" t="s">
        <v>89</v>
      </c>
      <c r="G984" s="3" t="s">
        <v>89</v>
      </c>
    </row>
    <row r="985" spans="1:7" ht="45" customHeight="1" x14ac:dyDescent="0.25">
      <c r="A985" s="3" t="s">
        <v>5600</v>
      </c>
      <c r="B985" s="3" t="s">
        <v>16788</v>
      </c>
      <c r="C985" s="3" t="s">
        <v>5713</v>
      </c>
      <c r="D985" s="3" t="s">
        <v>89</v>
      </c>
      <c r="E985" s="3" t="s">
        <v>89</v>
      </c>
      <c r="F985" s="3" t="s">
        <v>89</v>
      </c>
      <c r="G985" s="3" t="s">
        <v>89</v>
      </c>
    </row>
    <row r="986" spans="1:7" ht="45" customHeight="1" x14ac:dyDescent="0.25">
      <c r="A986" s="3" t="s">
        <v>5605</v>
      </c>
      <c r="B986" s="3" t="s">
        <v>16789</v>
      </c>
      <c r="C986" s="3" t="s">
        <v>5713</v>
      </c>
      <c r="D986" s="3" t="s">
        <v>89</v>
      </c>
      <c r="E986" s="3" t="s">
        <v>89</v>
      </c>
      <c r="F986" s="3" t="s">
        <v>89</v>
      </c>
      <c r="G986" s="3" t="s">
        <v>89</v>
      </c>
    </row>
    <row r="987" spans="1:7" ht="45" customHeight="1" x14ac:dyDescent="0.25">
      <c r="A987" s="3" t="s">
        <v>5609</v>
      </c>
      <c r="B987" s="3" t="s">
        <v>16790</v>
      </c>
      <c r="C987" s="3" t="s">
        <v>5713</v>
      </c>
      <c r="D987" s="3" t="s">
        <v>89</v>
      </c>
      <c r="E987" s="3" t="s">
        <v>89</v>
      </c>
      <c r="F987" s="3" t="s">
        <v>89</v>
      </c>
      <c r="G987" s="3" t="s">
        <v>89</v>
      </c>
    </row>
    <row r="988" spans="1:7" ht="45" customHeight="1" x14ac:dyDescent="0.25">
      <c r="A988" s="3" t="s">
        <v>5614</v>
      </c>
      <c r="B988" s="3" t="s">
        <v>16791</v>
      </c>
      <c r="C988" s="3" t="s">
        <v>5713</v>
      </c>
      <c r="D988" s="3" t="s">
        <v>89</v>
      </c>
      <c r="E988" s="3" t="s">
        <v>89</v>
      </c>
      <c r="F988" s="3" t="s">
        <v>89</v>
      </c>
      <c r="G988" s="3" t="s">
        <v>89</v>
      </c>
    </row>
    <row r="989" spans="1:7" ht="45" customHeight="1" x14ac:dyDescent="0.25">
      <c r="A989" s="3" t="s">
        <v>5619</v>
      </c>
      <c r="B989" s="3" t="s">
        <v>16792</v>
      </c>
      <c r="C989" s="3" t="s">
        <v>5713</v>
      </c>
      <c r="D989" s="3" t="s">
        <v>89</v>
      </c>
      <c r="E989" s="3" t="s">
        <v>89</v>
      </c>
      <c r="F989" s="3" t="s">
        <v>89</v>
      </c>
      <c r="G989" s="3" t="s">
        <v>89</v>
      </c>
    </row>
    <row r="990" spans="1:7" ht="45" customHeight="1" x14ac:dyDescent="0.25">
      <c r="A990" s="3" t="s">
        <v>5623</v>
      </c>
      <c r="B990" s="3" t="s">
        <v>16793</v>
      </c>
      <c r="C990" s="3" t="s">
        <v>5713</v>
      </c>
      <c r="D990" s="3" t="s">
        <v>89</v>
      </c>
      <c r="E990" s="3" t="s">
        <v>89</v>
      </c>
      <c r="F990" s="3" t="s">
        <v>89</v>
      </c>
      <c r="G990" s="3" t="s">
        <v>89</v>
      </c>
    </row>
    <row r="991" spans="1:7" ht="45" customHeight="1" x14ac:dyDescent="0.25">
      <c r="A991" s="3" t="s">
        <v>5629</v>
      </c>
      <c r="B991" s="3" t="s">
        <v>16794</v>
      </c>
      <c r="C991" s="3" t="s">
        <v>5713</v>
      </c>
      <c r="D991" s="3" t="s">
        <v>89</v>
      </c>
      <c r="E991" s="3" t="s">
        <v>89</v>
      </c>
      <c r="F991" s="3" t="s">
        <v>89</v>
      </c>
      <c r="G991" s="3" t="s">
        <v>89</v>
      </c>
    </row>
    <row r="992" spans="1:7" ht="45" customHeight="1" x14ac:dyDescent="0.25">
      <c r="A992" s="3" t="s">
        <v>5635</v>
      </c>
      <c r="B992" s="3" t="s">
        <v>16795</v>
      </c>
      <c r="C992" s="3" t="s">
        <v>5713</v>
      </c>
      <c r="D992" s="3" t="s">
        <v>89</v>
      </c>
      <c r="E992" s="3" t="s">
        <v>89</v>
      </c>
      <c r="F992" s="3" t="s">
        <v>89</v>
      </c>
      <c r="G992" s="3" t="s">
        <v>89</v>
      </c>
    </row>
    <row r="993" spans="1:7" ht="45" customHeight="1" x14ac:dyDescent="0.25">
      <c r="A993" s="3" t="s">
        <v>5640</v>
      </c>
      <c r="B993" s="3" t="s">
        <v>16796</v>
      </c>
      <c r="C993" s="3" t="s">
        <v>5713</v>
      </c>
      <c r="D993" s="3" t="s">
        <v>89</v>
      </c>
      <c r="E993" s="3" t="s">
        <v>89</v>
      </c>
      <c r="F993" s="3" t="s">
        <v>89</v>
      </c>
      <c r="G993" s="3" t="s">
        <v>89</v>
      </c>
    </row>
    <row r="994" spans="1:7" ht="45" customHeight="1" x14ac:dyDescent="0.25">
      <c r="A994" s="3" t="s">
        <v>5646</v>
      </c>
      <c r="B994" s="3" t="s">
        <v>16797</v>
      </c>
      <c r="C994" s="3" t="s">
        <v>5713</v>
      </c>
      <c r="D994" s="3" t="s">
        <v>89</v>
      </c>
      <c r="E994" s="3" t="s">
        <v>89</v>
      </c>
      <c r="F994" s="3" t="s">
        <v>89</v>
      </c>
      <c r="G994" s="3" t="s">
        <v>89</v>
      </c>
    </row>
    <row r="995" spans="1:7" ht="45" customHeight="1" x14ac:dyDescent="0.25">
      <c r="A995" s="3" t="s">
        <v>5651</v>
      </c>
      <c r="B995" s="3" t="s">
        <v>16798</v>
      </c>
      <c r="C995" s="3" t="s">
        <v>5713</v>
      </c>
      <c r="D995" s="3" t="s">
        <v>89</v>
      </c>
      <c r="E995" s="3" t="s">
        <v>89</v>
      </c>
      <c r="F995" s="3" t="s">
        <v>89</v>
      </c>
      <c r="G995" s="3" t="s">
        <v>89</v>
      </c>
    </row>
    <row r="996" spans="1:7" ht="45" customHeight="1" x14ac:dyDescent="0.25">
      <c r="A996" s="3" t="s">
        <v>5656</v>
      </c>
      <c r="B996" s="3" t="s">
        <v>16799</v>
      </c>
      <c r="C996" s="3" t="s">
        <v>5713</v>
      </c>
      <c r="D996" s="3" t="s">
        <v>89</v>
      </c>
      <c r="E996" s="3" t="s">
        <v>89</v>
      </c>
      <c r="F996" s="3" t="s">
        <v>89</v>
      </c>
      <c r="G996" s="3" t="s">
        <v>89</v>
      </c>
    </row>
    <row r="997" spans="1:7" ht="45" customHeight="1" x14ac:dyDescent="0.25">
      <c r="A997" s="3" t="s">
        <v>5661</v>
      </c>
      <c r="B997" s="3" t="s">
        <v>16800</v>
      </c>
      <c r="C997" s="3" t="s">
        <v>5713</v>
      </c>
      <c r="D997" s="3" t="s">
        <v>89</v>
      </c>
      <c r="E997" s="3" t="s">
        <v>89</v>
      </c>
      <c r="F997" s="3" t="s">
        <v>89</v>
      </c>
      <c r="G997" s="3" t="s">
        <v>89</v>
      </c>
    </row>
    <row r="998" spans="1:7" ht="45" customHeight="1" x14ac:dyDescent="0.25">
      <c r="A998" s="3" t="s">
        <v>5665</v>
      </c>
      <c r="B998" s="3" t="s">
        <v>16801</v>
      </c>
      <c r="C998" s="3" t="s">
        <v>5713</v>
      </c>
      <c r="D998" s="3" t="s">
        <v>89</v>
      </c>
      <c r="E998" s="3" t="s">
        <v>89</v>
      </c>
      <c r="F998" s="3" t="s">
        <v>89</v>
      </c>
      <c r="G998" s="3" t="s">
        <v>89</v>
      </c>
    </row>
    <row r="999" spans="1:7" ht="45" customHeight="1" x14ac:dyDescent="0.25">
      <c r="A999" s="3" t="s">
        <v>5670</v>
      </c>
      <c r="B999" s="3" t="s">
        <v>16802</v>
      </c>
      <c r="C999" s="3" t="s">
        <v>5713</v>
      </c>
      <c r="D999" s="3" t="s">
        <v>89</v>
      </c>
      <c r="E999" s="3" t="s">
        <v>89</v>
      </c>
      <c r="F999" s="3" t="s">
        <v>89</v>
      </c>
      <c r="G999" s="3" t="s">
        <v>89</v>
      </c>
    </row>
    <row r="1000" spans="1:7" ht="45" customHeight="1" x14ac:dyDescent="0.25">
      <c r="A1000" s="3" t="s">
        <v>5676</v>
      </c>
      <c r="B1000" s="3" t="s">
        <v>16803</v>
      </c>
      <c r="C1000" s="3" t="s">
        <v>5713</v>
      </c>
      <c r="D1000" s="3" t="s">
        <v>89</v>
      </c>
      <c r="E1000" s="3" t="s">
        <v>89</v>
      </c>
      <c r="F1000" s="3" t="s">
        <v>89</v>
      </c>
      <c r="G1000" s="3" t="s">
        <v>89</v>
      </c>
    </row>
    <row r="1001" spans="1:7" ht="45" customHeight="1" x14ac:dyDescent="0.25">
      <c r="A1001" s="3" t="s">
        <v>5680</v>
      </c>
      <c r="B1001" s="3" t="s">
        <v>16804</v>
      </c>
      <c r="C1001" s="3" t="s">
        <v>5713</v>
      </c>
      <c r="D1001" s="3" t="s">
        <v>89</v>
      </c>
      <c r="E1001" s="3" t="s">
        <v>89</v>
      </c>
      <c r="F1001" s="3" t="s">
        <v>89</v>
      </c>
      <c r="G1001" s="3" t="s">
        <v>89</v>
      </c>
    </row>
    <row r="1002" spans="1:7" ht="45" customHeight="1" x14ac:dyDescent="0.25">
      <c r="A1002" s="3" t="s">
        <v>5685</v>
      </c>
      <c r="B1002" s="3" t="s">
        <v>16805</v>
      </c>
      <c r="C1002" s="3" t="s">
        <v>5713</v>
      </c>
      <c r="D1002" s="3" t="s">
        <v>89</v>
      </c>
      <c r="E1002" s="3" t="s">
        <v>89</v>
      </c>
      <c r="F1002" s="3" t="s">
        <v>89</v>
      </c>
      <c r="G1002" s="3" t="s">
        <v>89</v>
      </c>
    </row>
    <row r="1003" spans="1:7" ht="45" customHeight="1" x14ac:dyDescent="0.25">
      <c r="A1003" s="3" t="s">
        <v>5690</v>
      </c>
      <c r="B1003" s="3" t="s">
        <v>16806</v>
      </c>
      <c r="C1003" s="3" t="s">
        <v>5713</v>
      </c>
      <c r="D1003" s="3" t="s">
        <v>89</v>
      </c>
      <c r="E1003" s="3" t="s">
        <v>89</v>
      </c>
      <c r="F1003" s="3" t="s">
        <v>89</v>
      </c>
      <c r="G1003" s="3" t="s">
        <v>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16807</v>
      </c>
      <c r="D2" t="s">
        <v>16808</v>
      </c>
      <c r="E2" t="s">
        <v>16809</v>
      </c>
      <c r="F2" t="s">
        <v>16810</v>
      </c>
      <c r="G2" t="s">
        <v>16811</v>
      </c>
    </row>
    <row r="3" spans="1:7" x14ac:dyDescent="0.25">
      <c r="A3" s="1" t="s">
        <v>5706</v>
      </c>
      <c r="B3" s="1"/>
      <c r="C3" s="1" t="s">
        <v>16812</v>
      </c>
      <c r="D3" s="1" t="s">
        <v>16813</v>
      </c>
      <c r="E3" s="1" t="s">
        <v>16814</v>
      </c>
      <c r="F3" s="1" t="s">
        <v>16815</v>
      </c>
      <c r="G3" s="1" t="s">
        <v>16816</v>
      </c>
    </row>
    <row r="4" spans="1:7" ht="45" customHeight="1" x14ac:dyDescent="0.25">
      <c r="A4" s="3" t="s">
        <v>93</v>
      </c>
      <c r="B4" s="3" t="s">
        <v>16817</v>
      </c>
      <c r="C4" s="3" t="s">
        <v>5713</v>
      </c>
      <c r="D4" s="3" t="s">
        <v>89</v>
      </c>
      <c r="E4" s="3" t="s">
        <v>89</v>
      </c>
      <c r="F4" s="3" t="s">
        <v>89</v>
      </c>
      <c r="G4" s="3" t="s">
        <v>89</v>
      </c>
    </row>
    <row r="5" spans="1:7" ht="45" customHeight="1" x14ac:dyDescent="0.25">
      <c r="A5" s="3" t="s">
        <v>104</v>
      </c>
      <c r="B5" s="3" t="s">
        <v>16818</v>
      </c>
      <c r="C5" s="3" t="s">
        <v>5713</v>
      </c>
      <c r="D5" s="3" t="s">
        <v>89</v>
      </c>
      <c r="E5" s="3" t="s">
        <v>89</v>
      </c>
      <c r="F5" s="3" t="s">
        <v>89</v>
      </c>
      <c r="G5" s="3" t="s">
        <v>89</v>
      </c>
    </row>
    <row r="6" spans="1:7" ht="45" customHeight="1" x14ac:dyDescent="0.25">
      <c r="A6" s="3" t="s">
        <v>114</v>
      </c>
      <c r="B6" s="3" t="s">
        <v>16819</v>
      </c>
      <c r="C6" s="3" t="s">
        <v>5713</v>
      </c>
      <c r="D6" s="3" t="s">
        <v>89</v>
      </c>
      <c r="E6" s="3" t="s">
        <v>89</v>
      </c>
      <c r="F6" s="3" t="s">
        <v>89</v>
      </c>
      <c r="G6" s="3" t="s">
        <v>89</v>
      </c>
    </row>
    <row r="7" spans="1:7" ht="45" customHeight="1" x14ac:dyDescent="0.25">
      <c r="A7" s="3" t="s">
        <v>124</v>
      </c>
      <c r="B7" s="3" t="s">
        <v>16820</v>
      </c>
      <c r="C7" s="3" t="s">
        <v>5713</v>
      </c>
      <c r="D7" s="3" t="s">
        <v>89</v>
      </c>
      <c r="E7" s="3" t="s">
        <v>89</v>
      </c>
      <c r="F7" s="3" t="s">
        <v>89</v>
      </c>
      <c r="G7" s="3" t="s">
        <v>89</v>
      </c>
    </row>
    <row r="8" spans="1:7" ht="45" customHeight="1" x14ac:dyDescent="0.25">
      <c r="A8" s="3" t="s">
        <v>134</v>
      </c>
      <c r="B8" s="3" t="s">
        <v>16821</v>
      </c>
      <c r="C8" s="3" t="s">
        <v>5713</v>
      </c>
      <c r="D8" s="3" t="s">
        <v>89</v>
      </c>
      <c r="E8" s="3" t="s">
        <v>89</v>
      </c>
      <c r="F8" s="3" t="s">
        <v>89</v>
      </c>
      <c r="G8" s="3" t="s">
        <v>89</v>
      </c>
    </row>
    <row r="9" spans="1:7" ht="45" customHeight="1" x14ac:dyDescent="0.25">
      <c r="A9" s="3" t="s">
        <v>142</v>
      </c>
      <c r="B9" s="3" t="s">
        <v>16822</v>
      </c>
      <c r="C9" s="3" t="s">
        <v>5713</v>
      </c>
      <c r="D9" s="3" t="s">
        <v>89</v>
      </c>
      <c r="E9" s="3" t="s">
        <v>89</v>
      </c>
      <c r="F9" s="3" t="s">
        <v>89</v>
      </c>
      <c r="G9" s="3" t="s">
        <v>89</v>
      </c>
    </row>
    <row r="10" spans="1:7" ht="45" customHeight="1" x14ac:dyDescent="0.25">
      <c r="A10" s="3" t="s">
        <v>152</v>
      </c>
      <c r="B10" s="3" t="s">
        <v>16823</v>
      </c>
      <c r="C10" s="3" t="s">
        <v>5713</v>
      </c>
      <c r="D10" s="3" t="s">
        <v>89</v>
      </c>
      <c r="E10" s="3" t="s">
        <v>89</v>
      </c>
      <c r="F10" s="3" t="s">
        <v>89</v>
      </c>
      <c r="G10" s="3" t="s">
        <v>89</v>
      </c>
    </row>
    <row r="11" spans="1:7" ht="45" customHeight="1" x14ac:dyDescent="0.25">
      <c r="A11" s="3" t="s">
        <v>160</v>
      </c>
      <c r="B11" s="3" t="s">
        <v>16824</v>
      </c>
      <c r="C11" s="3" t="s">
        <v>5713</v>
      </c>
      <c r="D11" s="3" t="s">
        <v>89</v>
      </c>
      <c r="E11" s="3" t="s">
        <v>89</v>
      </c>
      <c r="F11" s="3" t="s">
        <v>89</v>
      </c>
      <c r="G11" s="3" t="s">
        <v>89</v>
      </c>
    </row>
    <row r="12" spans="1:7" ht="45" customHeight="1" x14ac:dyDescent="0.25">
      <c r="A12" s="3" t="s">
        <v>170</v>
      </c>
      <c r="B12" s="3" t="s">
        <v>16825</v>
      </c>
      <c r="C12" s="3" t="s">
        <v>5713</v>
      </c>
      <c r="D12" s="3" t="s">
        <v>89</v>
      </c>
      <c r="E12" s="3" t="s">
        <v>89</v>
      </c>
      <c r="F12" s="3" t="s">
        <v>89</v>
      </c>
      <c r="G12" s="3" t="s">
        <v>89</v>
      </c>
    </row>
    <row r="13" spans="1:7" ht="45" customHeight="1" x14ac:dyDescent="0.25">
      <c r="A13" s="3" t="s">
        <v>179</v>
      </c>
      <c r="B13" s="3" t="s">
        <v>16826</v>
      </c>
      <c r="C13" s="3" t="s">
        <v>5713</v>
      </c>
      <c r="D13" s="3" t="s">
        <v>89</v>
      </c>
      <c r="E13" s="3" t="s">
        <v>89</v>
      </c>
      <c r="F13" s="3" t="s">
        <v>89</v>
      </c>
      <c r="G13" s="3" t="s">
        <v>89</v>
      </c>
    </row>
    <row r="14" spans="1:7" ht="45" customHeight="1" x14ac:dyDescent="0.25">
      <c r="A14" s="3" t="s">
        <v>186</v>
      </c>
      <c r="B14" s="3" t="s">
        <v>16827</v>
      </c>
      <c r="C14" s="3" t="s">
        <v>5713</v>
      </c>
      <c r="D14" s="3" t="s">
        <v>89</v>
      </c>
      <c r="E14" s="3" t="s">
        <v>89</v>
      </c>
      <c r="F14" s="3" t="s">
        <v>89</v>
      </c>
      <c r="G14" s="3" t="s">
        <v>89</v>
      </c>
    </row>
    <row r="15" spans="1:7" ht="45" customHeight="1" x14ac:dyDescent="0.25">
      <c r="A15" s="3" t="s">
        <v>195</v>
      </c>
      <c r="B15" s="3" t="s">
        <v>16828</v>
      </c>
      <c r="C15" s="3" t="s">
        <v>5713</v>
      </c>
      <c r="D15" s="3" t="s">
        <v>89</v>
      </c>
      <c r="E15" s="3" t="s">
        <v>89</v>
      </c>
      <c r="F15" s="3" t="s">
        <v>89</v>
      </c>
      <c r="G15" s="3" t="s">
        <v>89</v>
      </c>
    </row>
    <row r="16" spans="1:7" ht="45" customHeight="1" x14ac:dyDescent="0.25">
      <c r="A16" s="3" t="s">
        <v>202</v>
      </c>
      <c r="B16" s="3" t="s">
        <v>16829</v>
      </c>
      <c r="C16" s="3" t="s">
        <v>5713</v>
      </c>
      <c r="D16" s="3" t="s">
        <v>89</v>
      </c>
      <c r="E16" s="3" t="s">
        <v>89</v>
      </c>
      <c r="F16" s="3" t="s">
        <v>89</v>
      </c>
      <c r="G16" s="3" t="s">
        <v>89</v>
      </c>
    </row>
    <row r="17" spans="1:7" ht="45" customHeight="1" x14ac:dyDescent="0.25">
      <c r="A17" s="3" t="s">
        <v>211</v>
      </c>
      <c r="B17" s="3" t="s">
        <v>16830</v>
      </c>
      <c r="C17" s="3" t="s">
        <v>5713</v>
      </c>
      <c r="D17" s="3" t="s">
        <v>89</v>
      </c>
      <c r="E17" s="3" t="s">
        <v>89</v>
      </c>
      <c r="F17" s="3" t="s">
        <v>89</v>
      </c>
      <c r="G17" s="3" t="s">
        <v>89</v>
      </c>
    </row>
    <row r="18" spans="1:7" ht="45" customHeight="1" x14ac:dyDescent="0.25">
      <c r="A18" s="3" t="s">
        <v>219</v>
      </c>
      <c r="B18" s="3" t="s">
        <v>16831</v>
      </c>
      <c r="C18" s="3" t="s">
        <v>5713</v>
      </c>
      <c r="D18" s="3" t="s">
        <v>89</v>
      </c>
      <c r="E18" s="3" t="s">
        <v>89</v>
      </c>
      <c r="F18" s="3" t="s">
        <v>89</v>
      </c>
      <c r="G18" s="3" t="s">
        <v>89</v>
      </c>
    </row>
    <row r="19" spans="1:7" ht="45" customHeight="1" x14ac:dyDescent="0.25">
      <c r="A19" s="3" t="s">
        <v>228</v>
      </c>
      <c r="B19" s="3" t="s">
        <v>16832</v>
      </c>
      <c r="C19" s="3" t="s">
        <v>5713</v>
      </c>
      <c r="D19" s="3" t="s">
        <v>89</v>
      </c>
      <c r="E19" s="3" t="s">
        <v>89</v>
      </c>
      <c r="F19" s="3" t="s">
        <v>89</v>
      </c>
      <c r="G19" s="3" t="s">
        <v>89</v>
      </c>
    </row>
    <row r="20" spans="1:7" ht="45" customHeight="1" x14ac:dyDescent="0.25">
      <c r="A20" s="3" t="s">
        <v>236</v>
      </c>
      <c r="B20" s="3" t="s">
        <v>16833</v>
      </c>
      <c r="C20" s="3" t="s">
        <v>5713</v>
      </c>
      <c r="D20" s="3" t="s">
        <v>89</v>
      </c>
      <c r="E20" s="3" t="s">
        <v>89</v>
      </c>
      <c r="F20" s="3" t="s">
        <v>89</v>
      </c>
      <c r="G20" s="3" t="s">
        <v>89</v>
      </c>
    </row>
    <row r="21" spans="1:7" ht="45" customHeight="1" x14ac:dyDescent="0.25">
      <c r="A21" s="3" t="s">
        <v>243</v>
      </c>
      <c r="B21" s="3" t="s">
        <v>16834</v>
      </c>
      <c r="C21" s="3" t="s">
        <v>5713</v>
      </c>
      <c r="D21" s="3" t="s">
        <v>89</v>
      </c>
      <c r="E21" s="3" t="s">
        <v>89</v>
      </c>
      <c r="F21" s="3" t="s">
        <v>89</v>
      </c>
      <c r="G21" s="3" t="s">
        <v>89</v>
      </c>
    </row>
    <row r="22" spans="1:7" ht="45" customHeight="1" x14ac:dyDescent="0.25">
      <c r="A22" s="3" t="s">
        <v>251</v>
      </c>
      <c r="B22" s="3" t="s">
        <v>16835</v>
      </c>
      <c r="C22" s="3" t="s">
        <v>5713</v>
      </c>
      <c r="D22" s="3" t="s">
        <v>89</v>
      </c>
      <c r="E22" s="3" t="s">
        <v>89</v>
      </c>
      <c r="F22" s="3" t="s">
        <v>89</v>
      </c>
      <c r="G22" s="3" t="s">
        <v>89</v>
      </c>
    </row>
    <row r="23" spans="1:7" ht="45" customHeight="1" x14ac:dyDescent="0.25">
      <c r="A23" s="3" t="s">
        <v>260</v>
      </c>
      <c r="B23" s="3" t="s">
        <v>16836</v>
      </c>
      <c r="C23" s="3" t="s">
        <v>5713</v>
      </c>
      <c r="D23" s="3" t="s">
        <v>89</v>
      </c>
      <c r="E23" s="3" t="s">
        <v>89</v>
      </c>
      <c r="F23" s="3" t="s">
        <v>89</v>
      </c>
      <c r="G23" s="3" t="s">
        <v>89</v>
      </c>
    </row>
    <row r="24" spans="1:7" ht="45" customHeight="1" x14ac:dyDescent="0.25">
      <c r="A24" s="3" t="s">
        <v>267</v>
      </c>
      <c r="B24" s="3" t="s">
        <v>16837</v>
      </c>
      <c r="C24" s="3" t="s">
        <v>5713</v>
      </c>
      <c r="D24" s="3" t="s">
        <v>89</v>
      </c>
      <c r="E24" s="3" t="s">
        <v>89</v>
      </c>
      <c r="F24" s="3" t="s">
        <v>89</v>
      </c>
      <c r="G24" s="3" t="s">
        <v>89</v>
      </c>
    </row>
    <row r="25" spans="1:7" ht="45" customHeight="1" x14ac:dyDescent="0.25">
      <c r="A25" s="3" t="s">
        <v>277</v>
      </c>
      <c r="B25" s="3" t="s">
        <v>16838</v>
      </c>
      <c r="C25" s="3" t="s">
        <v>5713</v>
      </c>
      <c r="D25" s="3" t="s">
        <v>89</v>
      </c>
      <c r="E25" s="3" t="s">
        <v>89</v>
      </c>
      <c r="F25" s="3" t="s">
        <v>89</v>
      </c>
      <c r="G25" s="3" t="s">
        <v>89</v>
      </c>
    </row>
    <row r="26" spans="1:7" ht="45" customHeight="1" x14ac:dyDescent="0.25">
      <c r="A26" s="3" t="s">
        <v>285</v>
      </c>
      <c r="B26" s="3" t="s">
        <v>16839</v>
      </c>
      <c r="C26" s="3" t="s">
        <v>5713</v>
      </c>
      <c r="D26" s="3" t="s">
        <v>89</v>
      </c>
      <c r="E26" s="3" t="s">
        <v>89</v>
      </c>
      <c r="F26" s="3" t="s">
        <v>89</v>
      </c>
      <c r="G26" s="3" t="s">
        <v>89</v>
      </c>
    </row>
    <row r="27" spans="1:7" ht="45" customHeight="1" x14ac:dyDescent="0.25">
      <c r="A27" s="3" t="s">
        <v>292</v>
      </c>
      <c r="B27" s="3" t="s">
        <v>16840</v>
      </c>
      <c r="C27" s="3" t="s">
        <v>5713</v>
      </c>
      <c r="D27" s="3" t="s">
        <v>89</v>
      </c>
      <c r="E27" s="3" t="s">
        <v>89</v>
      </c>
      <c r="F27" s="3" t="s">
        <v>89</v>
      </c>
      <c r="G27" s="3" t="s">
        <v>89</v>
      </c>
    </row>
    <row r="28" spans="1:7" ht="45" customHeight="1" x14ac:dyDescent="0.25">
      <c r="A28" s="3" t="s">
        <v>302</v>
      </c>
      <c r="B28" s="3" t="s">
        <v>16841</v>
      </c>
      <c r="C28" s="3" t="s">
        <v>5713</v>
      </c>
      <c r="D28" s="3" t="s">
        <v>89</v>
      </c>
      <c r="E28" s="3" t="s">
        <v>89</v>
      </c>
      <c r="F28" s="3" t="s">
        <v>89</v>
      </c>
      <c r="G28" s="3" t="s">
        <v>89</v>
      </c>
    </row>
    <row r="29" spans="1:7" ht="45" customHeight="1" x14ac:dyDescent="0.25">
      <c r="A29" s="3" t="s">
        <v>308</v>
      </c>
      <c r="B29" s="3" t="s">
        <v>16842</v>
      </c>
      <c r="C29" s="3" t="s">
        <v>5713</v>
      </c>
      <c r="D29" s="3" t="s">
        <v>89</v>
      </c>
      <c r="E29" s="3" t="s">
        <v>89</v>
      </c>
      <c r="F29" s="3" t="s">
        <v>89</v>
      </c>
      <c r="G29" s="3" t="s">
        <v>89</v>
      </c>
    </row>
    <row r="30" spans="1:7" ht="45" customHeight="1" x14ac:dyDescent="0.25">
      <c r="A30" s="3" t="s">
        <v>316</v>
      </c>
      <c r="B30" s="3" t="s">
        <v>16843</v>
      </c>
      <c r="C30" s="3" t="s">
        <v>5713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25">
      <c r="A31" s="3" t="s">
        <v>323</v>
      </c>
      <c r="B31" s="3" t="s">
        <v>16844</v>
      </c>
      <c r="C31" s="3" t="s">
        <v>5713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25">
      <c r="A32" s="3" t="s">
        <v>330</v>
      </c>
      <c r="B32" s="3" t="s">
        <v>16845</v>
      </c>
      <c r="C32" s="3" t="s">
        <v>5713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25">
      <c r="A33" s="3" t="s">
        <v>338</v>
      </c>
      <c r="B33" s="3" t="s">
        <v>16846</v>
      </c>
      <c r="C33" s="3" t="s">
        <v>5713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25">
      <c r="A34" s="3" t="s">
        <v>348</v>
      </c>
      <c r="B34" s="3" t="s">
        <v>16847</v>
      </c>
      <c r="C34" s="3" t="s">
        <v>5713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25">
      <c r="A35" s="3" t="s">
        <v>356</v>
      </c>
      <c r="B35" s="3" t="s">
        <v>16848</v>
      </c>
      <c r="C35" s="3" t="s">
        <v>5713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25">
      <c r="A36" s="3" t="s">
        <v>362</v>
      </c>
      <c r="B36" s="3" t="s">
        <v>16849</v>
      </c>
      <c r="C36" s="3" t="s">
        <v>5713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25">
      <c r="A37" s="3" t="s">
        <v>370</v>
      </c>
      <c r="B37" s="3" t="s">
        <v>16850</v>
      </c>
      <c r="C37" s="3" t="s">
        <v>5713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25">
      <c r="A38" s="3" t="s">
        <v>378</v>
      </c>
      <c r="B38" s="3" t="s">
        <v>16851</v>
      </c>
      <c r="C38" s="3" t="s">
        <v>5713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25">
      <c r="A39" s="3" t="s">
        <v>386</v>
      </c>
      <c r="B39" s="3" t="s">
        <v>16852</v>
      </c>
      <c r="C39" s="3" t="s">
        <v>5713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25">
      <c r="A40" s="3" t="s">
        <v>393</v>
      </c>
      <c r="B40" s="3" t="s">
        <v>16853</v>
      </c>
      <c r="C40" s="3" t="s">
        <v>5713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25">
      <c r="A41" s="3" t="s">
        <v>399</v>
      </c>
      <c r="B41" s="3" t="s">
        <v>16854</v>
      </c>
      <c r="C41" s="3" t="s">
        <v>5713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25">
      <c r="A42" s="3" t="s">
        <v>406</v>
      </c>
      <c r="B42" s="3" t="s">
        <v>16855</v>
      </c>
      <c r="C42" s="3" t="s">
        <v>5713</v>
      </c>
      <c r="D42" s="3" t="s">
        <v>89</v>
      </c>
      <c r="E42" s="3" t="s">
        <v>89</v>
      </c>
      <c r="F42" s="3" t="s">
        <v>89</v>
      </c>
      <c r="G42" s="3" t="s">
        <v>89</v>
      </c>
    </row>
    <row r="43" spans="1:7" ht="45" customHeight="1" x14ac:dyDescent="0.25">
      <c r="A43" s="3" t="s">
        <v>412</v>
      </c>
      <c r="B43" s="3" t="s">
        <v>16856</v>
      </c>
      <c r="C43" s="3" t="s">
        <v>5713</v>
      </c>
      <c r="D43" s="3" t="s">
        <v>89</v>
      </c>
      <c r="E43" s="3" t="s">
        <v>89</v>
      </c>
      <c r="F43" s="3" t="s">
        <v>89</v>
      </c>
      <c r="G43" s="3" t="s">
        <v>89</v>
      </c>
    </row>
    <row r="44" spans="1:7" ht="45" customHeight="1" x14ac:dyDescent="0.25">
      <c r="A44" s="3" t="s">
        <v>420</v>
      </c>
      <c r="B44" s="3" t="s">
        <v>16857</v>
      </c>
      <c r="C44" s="3" t="s">
        <v>5713</v>
      </c>
      <c r="D44" s="3" t="s">
        <v>89</v>
      </c>
      <c r="E44" s="3" t="s">
        <v>89</v>
      </c>
      <c r="F44" s="3" t="s">
        <v>89</v>
      </c>
      <c r="G44" s="3" t="s">
        <v>89</v>
      </c>
    </row>
    <row r="45" spans="1:7" ht="45" customHeight="1" x14ac:dyDescent="0.25">
      <c r="A45" s="3" t="s">
        <v>428</v>
      </c>
      <c r="B45" s="3" t="s">
        <v>16858</v>
      </c>
      <c r="C45" s="3" t="s">
        <v>5713</v>
      </c>
      <c r="D45" s="3" t="s">
        <v>89</v>
      </c>
      <c r="E45" s="3" t="s">
        <v>89</v>
      </c>
      <c r="F45" s="3" t="s">
        <v>89</v>
      </c>
      <c r="G45" s="3" t="s">
        <v>89</v>
      </c>
    </row>
    <row r="46" spans="1:7" ht="45" customHeight="1" x14ac:dyDescent="0.25">
      <c r="A46" s="3" t="s">
        <v>434</v>
      </c>
      <c r="B46" s="3" t="s">
        <v>16859</v>
      </c>
      <c r="C46" s="3" t="s">
        <v>5713</v>
      </c>
      <c r="D46" s="3" t="s">
        <v>89</v>
      </c>
      <c r="E46" s="3" t="s">
        <v>89</v>
      </c>
      <c r="F46" s="3" t="s">
        <v>89</v>
      </c>
      <c r="G46" s="3" t="s">
        <v>89</v>
      </c>
    </row>
    <row r="47" spans="1:7" ht="45" customHeight="1" x14ac:dyDescent="0.25">
      <c r="A47" s="3" t="s">
        <v>441</v>
      </c>
      <c r="B47" s="3" t="s">
        <v>16860</v>
      </c>
      <c r="C47" s="3" t="s">
        <v>5713</v>
      </c>
      <c r="D47" s="3" t="s">
        <v>89</v>
      </c>
      <c r="E47" s="3" t="s">
        <v>89</v>
      </c>
      <c r="F47" s="3" t="s">
        <v>89</v>
      </c>
      <c r="G47" s="3" t="s">
        <v>89</v>
      </c>
    </row>
    <row r="48" spans="1:7" ht="45" customHeight="1" x14ac:dyDescent="0.25">
      <c r="A48" s="3" t="s">
        <v>450</v>
      </c>
      <c r="B48" s="3" t="s">
        <v>16861</v>
      </c>
      <c r="C48" s="3" t="s">
        <v>5713</v>
      </c>
      <c r="D48" s="3" t="s">
        <v>89</v>
      </c>
      <c r="E48" s="3" t="s">
        <v>89</v>
      </c>
      <c r="F48" s="3" t="s">
        <v>89</v>
      </c>
      <c r="G48" s="3" t="s">
        <v>89</v>
      </c>
    </row>
    <row r="49" spans="1:7" ht="45" customHeight="1" x14ac:dyDescent="0.25">
      <c r="A49" s="3" t="s">
        <v>458</v>
      </c>
      <c r="B49" s="3" t="s">
        <v>16862</v>
      </c>
      <c r="C49" s="3" t="s">
        <v>5713</v>
      </c>
      <c r="D49" s="3" t="s">
        <v>89</v>
      </c>
      <c r="E49" s="3" t="s">
        <v>89</v>
      </c>
      <c r="F49" s="3" t="s">
        <v>89</v>
      </c>
      <c r="G49" s="3" t="s">
        <v>89</v>
      </c>
    </row>
    <row r="50" spans="1:7" ht="45" customHeight="1" x14ac:dyDescent="0.25">
      <c r="A50" s="3" t="s">
        <v>464</v>
      </c>
      <c r="B50" s="3" t="s">
        <v>16863</v>
      </c>
      <c r="C50" s="3" t="s">
        <v>5713</v>
      </c>
      <c r="D50" s="3" t="s">
        <v>89</v>
      </c>
      <c r="E50" s="3" t="s">
        <v>89</v>
      </c>
      <c r="F50" s="3" t="s">
        <v>89</v>
      </c>
      <c r="G50" s="3" t="s">
        <v>89</v>
      </c>
    </row>
    <row r="51" spans="1:7" ht="45" customHeight="1" x14ac:dyDescent="0.25">
      <c r="A51" s="3" t="s">
        <v>470</v>
      </c>
      <c r="B51" s="3" t="s">
        <v>16864</v>
      </c>
      <c r="C51" s="3" t="s">
        <v>5713</v>
      </c>
      <c r="D51" s="3" t="s">
        <v>89</v>
      </c>
      <c r="E51" s="3" t="s">
        <v>89</v>
      </c>
      <c r="F51" s="3" t="s">
        <v>89</v>
      </c>
      <c r="G51" s="3" t="s">
        <v>89</v>
      </c>
    </row>
    <row r="52" spans="1:7" ht="45" customHeight="1" x14ac:dyDescent="0.25">
      <c r="A52" s="3" t="s">
        <v>478</v>
      </c>
      <c r="B52" s="3" t="s">
        <v>16865</v>
      </c>
      <c r="C52" s="3" t="s">
        <v>5713</v>
      </c>
      <c r="D52" s="3" t="s">
        <v>89</v>
      </c>
      <c r="E52" s="3" t="s">
        <v>89</v>
      </c>
      <c r="F52" s="3" t="s">
        <v>89</v>
      </c>
      <c r="G52" s="3" t="s">
        <v>89</v>
      </c>
    </row>
    <row r="53" spans="1:7" ht="45" customHeight="1" x14ac:dyDescent="0.25">
      <c r="A53" s="3" t="s">
        <v>485</v>
      </c>
      <c r="B53" s="3" t="s">
        <v>16866</v>
      </c>
      <c r="C53" s="3" t="s">
        <v>5713</v>
      </c>
      <c r="D53" s="3" t="s">
        <v>89</v>
      </c>
      <c r="E53" s="3" t="s">
        <v>89</v>
      </c>
      <c r="F53" s="3" t="s">
        <v>89</v>
      </c>
      <c r="G53" s="3" t="s">
        <v>89</v>
      </c>
    </row>
    <row r="54" spans="1:7" ht="45" customHeight="1" x14ac:dyDescent="0.25">
      <c r="A54" s="3" t="s">
        <v>492</v>
      </c>
      <c r="B54" s="3" t="s">
        <v>16867</v>
      </c>
      <c r="C54" s="3" t="s">
        <v>5713</v>
      </c>
      <c r="D54" s="3" t="s">
        <v>89</v>
      </c>
      <c r="E54" s="3" t="s">
        <v>89</v>
      </c>
      <c r="F54" s="3" t="s">
        <v>89</v>
      </c>
      <c r="G54" s="3" t="s">
        <v>89</v>
      </c>
    </row>
    <row r="55" spans="1:7" ht="45" customHeight="1" x14ac:dyDescent="0.25">
      <c r="A55" s="3" t="s">
        <v>501</v>
      </c>
      <c r="B55" s="3" t="s">
        <v>16868</v>
      </c>
      <c r="C55" s="3" t="s">
        <v>5713</v>
      </c>
      <c r="D55" s="3" t="s">
        <v>89</v>
      </c>
      <c r="E55" s="3" t="s">
        <v>89</v>
      </c>
      <c r="F55" s="3" t="s">
        <v>89</v>
      </c>
      <c r="G55" s="3" t="s">
        <v>89</v>
      </c>
    </row>
    <row r="56" spans="1:7" ht="45" customHeight="1" x14ac:dyDescent="0.25">
      <c r="A56" s="3" t="s">
        <v>508</v>
      </c>
      <c r="B56" s="3" t="s">
        <v>16869</v>
      </c>
      <c r="C56" s="3" t="s">
        <v>5713</v>
      </c>
      <c r="D56" s="3" t="s">
        <v>89</v>
      </c>
      <c r="E56" s="3" t="s">
        <v>89</v>
      </c>
      <c r="F56" s="3" t="s">
        <v>89</v>
      </c>
      <c r="G56" s="3" t="s">
        <v>89</v>
      </c>
    </row>
    <row r="57" spans="1:7" ht="45" customHeight="1" x14ac:dyDescent="0.25">
      <c r="A57" s="3" t="s">
        <v>516</v>
      </c>
      <c r="B57" s="3" t="s">
        <v>16870</v>
      </c>
      <c r="C57" s="3" t="s">
        <v>5713</v>
      </c>
      <c r="D57" s="3" t="s">
        <v>89</v>
      </c>
      <c r="E57" s="3" t="s">
        <v>89</v>
      </c>
      <c r="F57" s="3" t="s">
        <v>89</v>
      </c>
      <c r="G57" s="3" t="s">
        <v>89</v>
      </c>
    </row>
    <row r="58" spans="1:7" ht="45" customHeight="1" x14ac:dyDescent="0.25">
      <c r="A58" s="3" t="s">
        <v>523</v>
      </c>
      <c r="B58" s="3" t="s">
        <v>16871</v>
      </c>
      <c r="C58" s="3" t="s">
        <v>5713</v>
      </c>
      <c r="D58" s="3" t="s">
        <v>89</v>
      </c>
      <c r="E58" s="3" t="s">
        <v>89</v>
      </c>
      <c r="F58" s="3" t="s">
        <v>89</v>
      </c>
      <c r="G58" s="3" t="s">
        <v>89</v>
      </c>
    </row>
    <row r="59" spans="1:7" ht="45" customHeight="1" x14ac:dyDescent="0.25">
      <c r="A59" s="3" t="s">
        <v>529</v>
      </c>
      <c r="B59" s="3" t="s">
        <v>16872</v>
      </c>
      <c r="C59" s="3" t="s">
        <v>5713</v>
      </c>
      <c r="D59" s="3" t="s">
        <v>89</v>
      </c>
      <c r="E59" s="3" t="s">
        <v>89</v>
      </c>
      <c r="F59" s="3" t="s">
        <v>89</v>
      </c>
      <c r="G59" s="3" t="s">
        <v>89</v>
      </c>
    </row>
    <row r="60" spans="1:7" ht="45" customHeight="1" x14ac:dyDescent="0.25">
      <c r="A60" s="3" t="s">
        <v>537</v>
      </c>
      <c r="B60" s="3" t="s">
        <v>16873</v>
      </c>
      <c r="C60" s="3" t="s">
        <v>5713</v>
      </c>
      <c r="D60" s="3" t="s">
        <v>89</v>
      </c>
      <c r="E60" s="3" t="s">
        <v>89</v>
      </c>
      <c r="F60" s="3" t="s">
        <v>89</v>
      </c>
      <c r="G60" s="3" t="s">
        <v>89</v>
      </c>
    </row>
    <row r="61" spans="1:7" ht="45" customHeight="1" x14ac:dyDescent="0.25">
      <c r="A61" s="3" t="s">
        <v>543</v>
      </c>
      <c r="B61" s="3" t="s">
        <v>16874</v>
      </c>
      <c r="C61" s="3" t="s">
        <v>5713</v>
      </c>
      <c r="D61" s="3" t="s">
        <v>89</v>
      </c>
      <c r="E61" s="3" t="s">
        <v>89</v>
      </c>
      <c r="F61" s="3" t="s">
        <v>89</v>
      </c>
      <c r="G61" s="3" t="s">
        <v>89</v>
      </c>
    </row>
    <row r="62" spans="1:7" ht="45" customHeight="1" x14ac:dyDescent="0.25">
      <c r="A62" s="3" t="s">
        <v>551</v>
      </c>
      <c r="B62" s="3" t="s">
        <v>16875</v>
      </c>
      <c r="C62" s="3" t="s">
        <v>5713</v>
      </c>
      <c r="D62" s="3" t="s">
        <v>89</v>
      </c>
      <c r="E62" s="3" t="s">
        <v>89</v>
      </c>
      <c r="F62" s="3" t="s">
        <v>89</v>
      </c>
      <c r="G62" s="3" t="s">
        <v>89</v>
      </c>
    </row>
    <row r="63" spans="1:7" ht="45" customHeight="1" x14ac:dyDescent="0.25">
      <c r="A63" s="3" t="s">
        <v>559</v>
      </c>
      <c r="B63" s="3" t="s">
        <v>16876</v>
      </c>
      <c r="C63" s="3" t="s">
        <v>5713</v>
      </c>
      <c r="D63" s="3" t="s">
        <v>89</v>
      </c>
      <c r="E63" s="3" t="s">
        <v>89</v>
      </c>
      <c r="F63" s="3" t="s">
        <v>89</v>
      </c>
      <c r="G63" s="3" t="s">
        <v>89</v>
      </c>
    </row>
    <row r="64" spans="1:7" ht="45" customHeight="1" x14ac:dyDescent="0.25">
      <c r="A64" s="3" t="s">
        <v>565</v>
      </c>
      <c r="B64" s="3" t="s">
        <v>16877</v>
      </c>
      <c r="C64" s="3" t="s">
        <v>5713</v>
      </c>
      <c r="D64" s="3" t="s">
        <v>89</v>
      </c>
      <c r="E64" s="3" t="s">
        <v>89</v>
      </c>
      <c r="F64" s="3" t="s">
        <v>89</v>
      </c>
      <c r="G64" s="3" t="s">
        <v>89</v>
      </c>
    </row>
    <row r="65" spans="1:7" ht="45" customHeight="1" x14ac:dyDescent="0.25">
      <c r="A65" s="3" t="s">
        <v>573</v>
      </c>
      <c r="B65" s="3" t="s">
        <v>16878</v>
      </c>
      <c r="C65" s="3" t="s">
        <v>5713</v>
      </c>
      <c r="D65" s="3" t="s">
        <v>89</v>
      </c>
      <c r="E65" s="3" t="s">
        <v>89</v>
      </c>
      <c r="F65" s="3" t="s">
        <v>89</v>
      </c>
      <c r="G65" s="3" t="s">
        <v>89</v>
      </c>
    </row>
    <row r="66" spans="1:7" ht="45" customHeight="1" x14ac:dyDescent="0.25">
      <c r="A66" s="3" t="s">
        <v>578</v>
      </c>
      <c r="B66" s="3" t="s">
        <v>16879</v>
      </c>
      <c r="C66" s="3" t="s">
        <v>5713</v>
      </c>
      <c r="D66" s="3" t="s">
        <v>89</v>
      </c>
      <c r="E66" s="3" t="s">
        <v>89</v>
      </c>
      <c r="F66" s="3" t="s">
        <v>89</v>
      </c>
      <c r="G66" s="3" t="s">
        <v>89</v>
      </c>
    </row>
    <row r="67" spans="1:7" ht="45" customHeight="1" x14ac:dyDescent="0.25">
      <c r="A67" s="3" t="s">
        <v>585</v>
      </c>
      <c r="B67" s="3" t="s">
        <v>16880</v>
      </c>
      <c r="C67" s="3" t="s">
        <v>5713</v>
      </c>
      <c r="D67" s="3" t="s">
        <v>89</v>
      </c>
      <c r="E67" s="3" t="s">
        <v>89</v>
      </c>
      <c r="F67" s="3" t="s">
        <v>89</v>
      </c>
      <c r="G67" s="3" t="s">
        <v>89</v>
      </c>
    </row>
    <row r="68" spans="1:7" ht="45" customHeight="1" x14ac:dyDescent="0.25">
      <c r="A68" s="3" t="s">
        <v>592</v>
      </c>
      <c r="B68" s="3" t="s">
        <v>16881</v>
      </c>
      <c r="C68" s="3" t="s">
        <v>5713</v>
      </c>
      <c r="D68" s="3" t="s">
        <v>89</v>
      </c>
      <c r="E68" s="3" t="s">
        <v>89</v>
      </c>
      <c r="F68" s="3" t="s">
        <v>89</v>
      </c>
      <c r="G68" s="3" t="s">
        <v>89</v>
      </c>
    </row>
    <row r="69" spans="1:7" ht="45" customHeight="1" x14ac:dyDescent="0.25">
      <c r="A69" s="3" t="s">
        <v>598</v>
      </c>
      <c r="B69" s="3" t="s">
        <v>16882</v>
      </c>
      <c r="C69" s="3" t="s">
        <v>5713</v>
      </c>
      <c r="D69" s="3" t="s">
        <v>89</v>
      </c>
      <c r="E69" s="3" t="s">
        <v>89</v>
      </c>
      <c r="F69" s="3" t="s">
        <v>89</v>
      </c>
      <c r="G69" s="3" t="s">
        <v>89</v>
      </c>
    </row>
    <row r="70" spans="1:7" ht="45" customHeight="1" x14ac:dyDescent="0.25">
      <c r="A70" s="3" t="s">
        <v>605</v>
      </c>
      <c r="B70" s="3" t="s">
        <v>16883</v>
      </c>
      <c r="C70" s="3" t="s">
        <v>5713</v>
      </c>
      <c r="D70" s="3" t="s">
        <v>89</v>
      </c>
      <c r="E70" s="3" t="s">
        <v>89</v>
      </c>
      <c r="F70" s="3" t="s">
        <v>89</v>
      </c>
      <c r="G70" s="3" t="s">
        <v>89</v>
      </c>
    </row>
    <row r="71" spans="1:7" ht="45" customHeight="1" x14ac:dyDescent="0.25">
      <c r="A71" s="3" t="s">
        <v>612</v>
      </c>
      <c r="B71" s="3" t="s">
        <v>16884</v>
      </c>
      <c r="C71" s="3" t="s">
        <v>5713</v>
      </c>
      <c r="D71" s="3" t="s">
        <v>89</v>
      </c>
      <c r="E71" s="3" t="s">
        <v>89</v>
      </c>
      <c r="F71" s="3" t="s">
        <v>89</v>
      </c>
      <c r="G71" s="3" t="s">
        <v>89</v>
      </c>
    </row>
    <row r="72" spans="1:7" ht="45" customHeight="1" x14ac:dyDescent="0.25">
      <c r="A72" s="3" t="s">
        <v>621</v>
      </c>
      <c r="B72" s="3" t="s">
        <v>16885</v>
      </c>
      <c r="C72" s="3" t="s">
        <v>5713</v>
      </c>
      <c r="D72" s="3" t="s">
        <v>89</v>
      </c>
      <c r="E72" s="3" t="s">
        <v>89</v>
      </c>
      <c r="F72" s="3" t="s">
        <v>89</v>
      </c>
      <c r="G72" s="3" t="s">
        <v>89</v>
      </c>
    </row>
    <row r="73" spans="1:7" ht="45" customHeight="1" x14ac:dyDescent="0.25">
      <c r="A73" s="3" t="s">
        <v>628</v>
      </c>
      <c r="B73" s="3" t="s">
        <v>16886</v>
      </c>
      <c r="C73" s="3" t="s">
        <v>5713</v>
      </c>
      <c r="D73" s="3" t="s">
        <v>89</v>
      </c>
      <c r="E73" s="3" t="s">
        <v>89</v>
      </c>
      <c r="F73" s="3" t="s">
        <v>89</v>
      </c>
      <c r="G73" s="3" t="s">
        <v>89</v>
      </c>
    </row>
    <row r="74" spans="1:7" ht="45" customHeight="1" x14ac:dyDescent="0.25">
      <c r="A74" s="3" t="s">
        <v>635</v>
      </c>
      <c r="B74" s="3" t="s">
        <v>16887</v>
      </c>
      <c r="C74" s="3" t="s">
        <v>5713</v>
      </c>
      <c r="D74" s="3" t="s">
        <v>89</v>
      </c>
      <c r="E74" s="3" t="s">
        <v>89</v>
      </c>
      <c r="F74" s="3" t="s">
        <v>89</v>
      </c>
      <c r="G74" s="3" t="s">
        <v>89</v>
      </c>
    </row>
    <row r="75" spans="1:7" ht="45" customHeight="1" x14ac:dyDescent="0.25">
      <c r="A75" s="3" t="s">
        <v>643</v>
      </c>
      <c r="B75" s="3" t="s">
        <v>16888</v>
      </c>
      <c r="C75" s="3" t="s">
        <v>5713</v>
      </c>
      <c r="D75" s="3" t="s">
        <v>89</v>
      </c>
      <c r="E75" s="3" t="s">
        <v>89</v>
      </c>
      <c r="F75" s="3" t="s">
        <v>89</v>
      </c>
      <c r="G75" s="3" t="s">
        <v>89</v>
      </c>
    </row>
    <row r="76" spans="1:7" ht="45" customHeight="1" x14ac:dyDescent="0.25">
      <c r="A76" s="3" t="s">
        <v>649</v>
      </c>
      <c r="B76" s="3" t="s">
        <v>16889</v>
      </c>
      <c r="C76" s="3" t="s">
        <v>5713</v>
      </c>
      <c r="D76" s="3" t="s">
        <v>89</v>
      </c>
      <c r="E76" s="3" t="s">
        <v>89</v>
      </c>
      <c r="F76" s="3" t="s">
        <v>89</v>
      </c>
      <c r="G76" s="3" t="s">
        <v>89</v>
      </c>
    </row>
    <row r="77" spans="1:7" ht="45" customHeight="1" x14ac:dyDescent="0.25">
      <c r="A77" s="3" t="s">
        <v>657</v>
      </c>
      <c r="B77" s="3" t="s">
        <v>16890</v>
      </c>
      <c r="C77" s="3" t="s">
        <v>5713</v>
      </c>
      <c r="D77" s="3" t="s">
        <v>89</v>
      </c>
      <c r="E77" s="3" t="s">
        <v>89</v>
      </c>
      <c r="F77" s="3" t="s">
        <v>89</v>
      </c>
      <c r="G77" s="3" t="s">
        <v>89</v>
      </c>
    </row>
    <row r="78" spans="1:7" ht="45" customHeight="1" x14ac:dyDescent="0.25">
      <c r="A78" s="3" t="s">
        <v>664</v>
      </c>
      <c r="B78" s="3" t="s">
        <v>16891</v>
      </c>
      <c r="C78" s="3" t="s">
        <v>5713</v>
      </c>
      <c r="D78" s="3" t="s">
        <v>89</v>
      </c>
      <c r="E78" s="3" t="s">
        <v>89</v>
      </c>
      <c r="F78" s="3" t="s">
        <v>89</v>
      </c>
      <c r="G78" s="3" t="s">
        <v>89</v>
      </c>
    </row>
    <row r="79" spans="1:7" ht="45" customHeight="1" x14ac:dyDescent="0.25">
      <c r="A79" s="3" t="s">
        <v>670</v>
      </c>
      <c r="B79" s="3" t="s">
        <v>16892</v>
      </c>
      <c r="C79" s="3" t="s">
        <v>5713</v>
      </c>
      <c r="D79" s="3" t="s">
        <v>89</v>
      </c>
      <c r="E79" s="3" t="s">
        <v>89</v>
      </c>
      <c r="F79" s="3" t="s">
        <v>89</v>
      </c>
      <c r="G79" s="3" t="s">
        <v>89</v>
      </c>
    </row>
    <row r="80" spans="1:7" ht="45" customHeight="1" x14ac:dyDescent="0.25">
      <c r="A80" s="3" t="s">
        <v>677</v>
      </c>
      <c r="B80" s="3" t="s">
        <v>16893</v>
      </c>
      <c r="C80" s="3" t="s">
        <v>5713</v>
      </c>
      <c r="D80" s="3" t="s">
        <v>89</v>
      </c>
      <c r="E80" s="3" t="s">
        <v>89</v>
      </c>
      <c r="F80" s="3" t="s">
        <v>89</v>
      </c>
      <c r="G80" s="3" t="s">
        <v>89</v>
      </c>
    </row>
    <row r="81" spans="1:7" ht="45" customHeight="1" x14ac:dyDescent="0.25">
      <c r="A81" s="3" t="s">
        <v>684</v>
      </c>
      <c r="B81" s="3" t="s">
        <v>16894</v>
      </c>
      <c r="C81" s="3" t="s">
        <v>5713</v>
      </c>
      <c r="D81" s="3" t="s">
        <v>89</v>
      </c>
      <c r="E81" s="3" t="s">
        <v>89</v>
      </c>
      <c r="F81" s="3" t="s">
        <v>89</v>
      </c>
      <c r="G81" s="3" t="s">
        <v>89</v>
      </c>
    </row>
    <row r="82" spans="1:7" ht="45" customHeight="1" x14ac:dyDescent="0.25">
      <c r="A82" s="3" t="s">
        <v>690</v>
      </c>
      <c r="B82" s="3" t="s">
        <v>16895</v>
      </c>
      <c r="C82" s="3" t="s">
        <v>5713</v>
      </c>
      <c r="D82" s="3" t="s">
        <v>89</v>
      </c>
      <c r="E82" s="3" t="s">
        <v>89</v>
      </c>
      <c r="F82" s="3" t="s">
        <v>89</v>
      </c>
      <c r="G82" s="3" t="s">
        <v>89</v>
      </c>
    </row>
    <row r="83" spans="1:7" ht="45" customHeight="1" x14ac:dyDescent="0.25">
      <c r="A83" s="3" t="s">
        <v>696</v>
      </c>
      <c r="B83" s="3" t="s">
        <v>16896</v>
      </c>
      <c r="C83" s="3" t="s">
        <v>5713</v>
      </c>
      <c r="D83" s="3" t="s">
        <v>89</v>
      </c>
      <c r="E83" s="3" t="s">
        <v>89</v>
      </c>
      <c r="F83" s="3" t="s">
        <v>89</v>
      </c>
      <c r="G83" s="3" t="s">
        <v>89</v>
      </c>
    </row>
    <row r="84" spans="1:7" ht="45" customHeight="1" x14ac:dyDescent="0.25">
      <c r="A84" s="3" t="s">
        <v>704</v>
      </c>
      <c r="B84" s="3" t="s">
        <v>16897</v>
      </c>
      <c r="C84" s="3" t="s">
        <v>5713</v>
      </c>
      <c r="D84" s="3" t="s">
        <v>89</v>
      </c>
      <c r="E84" s="3" t="s">
        <v>89</v>
      </c>
      <c r="F84" s="3" t="s">
        <v>89</v>
      </c>
      <c r="G84" s="3" t="s">
        <v>89</v>
      </c>
    </row>
    <row r="85" spans="1:7" ht="45" customHeight="1" x14ac:dyDescent="0.25">
      <c r="A85" s="3" t="s">
        <v>711</v>
      </c>
      <c r="B85" s="3" t="s">
        <v>16898</v>
      </c>
      <c r="C85" s="3" t="s">
        <v>5713</v>
      </c>
      <c r="D85" s="3" t="s">
        <v>89</v>
      </c>
      <c r="E85" s="3" t="s">
        <v>89</v>
      </c>
      <c r="F85" s="3" t="s">
        <v>89</v>
      </c>
      <c r="G85" s="3" t="s">
        <v>89</v>
      </c>
    </row>
    <row r="86" spans="1:7" ht="45" customHeight="1" x14ac:dyDescent="0.25">
      <c r="A86" s="3" t="s">
        <v>719</v>
      </c>
      <c r="B86" s="3" t="s">
        <v>16899</v>
      </c>
      <c r="C86" s="3" t="s">
        <v>5713</v>
      </c>
      <c r="D86" s="3" t="s">
        <v>89</v>
      </c>
      <c r="E86" s="3" t="s">
        <v>89</v>
      </c>
      <c r="F86" s="3" t="s">
        <v>89</v>
      </c>
      <c r="G86" s="3" t="s">
        <v>89</v>
      </c>
    </row>
    <row r="87" spans="1:7" ht="45" customHeight="1" x14ac:dyDescent="0.25">
      <c r="A87" s="3" t="s">
        <v>726</v>
      </c>
      <c r="B87" s="3" t="s">
        <v>16900</v>
      </c>
      <c r="C87" s="3" t="s">
        <v>5713</v>
      </c>
      <c r="D87" s="3" t="s">
        <v>89</v>
      </c>
      <c r="E87" s="3" t="s">
        <v>89</v>
      </c>
      <c r="F87" s="3" t="s">
        <v>89</v>
      </c>
      <c r="G87" s="3" t="s">
        <v>89</v>
      </c>
    </row>
    <row r="88" spans="1:7" ht="45" customHeight="1" x14ac:dyDescent="0.25">
      <c r="A88" s="3" t="s">
        <v>733</v>
      </c>
      <c r="B88" s="3" t="s">
        <v>16901</v>
      </c>
      <c r="C88" s="3" t="s">
        <v>5713</v>
      </c>
      <c r="D88" s="3" t="s">
        <v>89</v>
      </c>
      <c r="E88" s="3" t="s">
        <v>89</v>
      </c>
      <c r="F88" s="3" t="s">
        <v>89</v>
      </c>
      <c r="G88" s="3" t="s">
        <v>89</v>
      </c>
    </row>
    <row r="89" spans="1:7" ht="45" customHeight="1" x14ac:dyDescent="0.25">
      <c r="A89" s="3" t="s">
        <v>741</v>
      </c>
      <c r="B89" s="3" t="s">
        <v>16902</v>
      </c>
      <c r="C89" s="3" t="s">
        <v>5713</v>
      </c>
      <c r="D89" s="3" t="s">
        <v>89</v>
      </c>
      <c r="E89" s="3" t="s">
        <v>89</v>
      </c>
      <c r="F89" s="3" t="s">
        <v>89</v>
      </c>
      <c r="G89" s="3" t="s">
        <v>89</v>
      </c>
    </row>
    <row r="90" spans="1:7" ht="45" customHeight="1" x14ac:dyDescent="0.25">
      <c r="A90" s="3" t="s">
        <v>748</v>
      </c>
      <c r="B90" s="3" t="s">
        <v>16903</v>
      </c>
      <c r="C90" s="3" t="s">
        <v>5713</v>
      </c>
      <c r="D90" s="3" t="s">
        <v>89</v>
      </c>
      <c r="E90" s="3" t="s">
        <v>89</v>
      </c>
      <c r="F90" s="3" t="s">
        <v>89</v>
      </c>
      <c r="G90" s="3" t="s">
        <v>89</v>
      </c>
    </row>
    <row r="91" spans="1:7" ht="45" customHeight="1" x14ac:dyDescent="0.25">
      <c r="A91" s="3" t="s">
        <v>754</v>
      </c>
      <c r="B91" s="3" t="s">
        <v>16904</v>
      </c>
      <c r="C91" s="3" t="s">
        <v>5713</v>
      </c>
      <c r="D91" s="3" t="s">
        <v>89</v>
      </c>
      <c r="E91" s="3" t="s">
        <v>89</v>
      </c>
      <c r="F91" s="3" t="s">
        <v>89</v>
      </c>
      <c r="G91" s="3" t="s">
        <v>89</v>
      </c>
    </row>
    <row r="92" spans="1:7" ht="45" customHeight="1" x14ac:dyDescent="0.25">
      <c r="A92" s="3" t="s">
        <v>760</v>
      </c>
      <c r="B92" s="3" t="s">
        <v>16905</v>
      </c>
      <c r="C92" s="3" t="s">
        <v>5713</v>
      </c>
      <c r="D92" s="3" t="s">
        <v>89</v>
      </c>
      <c r="E92" s="3" t="s">
        <v>89</v>
      </c>
      <c r="F92" s="3" t="s">
        <v>89</v>
      </c>
      <c r="G92" s="3" t="s">
        <v>89</v>
      </c>
    </row>
    <row r="93" spans="1:7" ht="45" customHeight="1" x14ac:dyDescent="0.25">
      <c r="A93" s="3" t="s">
        <v>766</v>
      </c>
      <c r="B93" s="3" t="s">
        <v>16906</v>
      </c>
      <c r="C93" s="3" t="s">
        <v>5713</v>
      </c>
      <c r="D93" s="3" t="s">
        <v>89</v>
      </c>
      <c r="E93" s="3" t="s">
        <v>89</v>
      </c>
      <c r="F93" s="3" t="s">
        <v>89</v>
      </c>
      <c r="G93" s="3" t="s">
        <v>89</v>
      </c>
    </row>
    <row r="94" spans="1:7" ht="45" customHeight="1" x14ac:dyDescent="0.25">
      <c r="A94" s="3" t="s">
        <v>773</v>
      </c>
      <c r="B94" s="3" t="s">
        <v>16907</v>
      </c>
      <c r="C94" s="3" t="s">
        <v>5713</v>
      </c>
      <c r="D94" s="3" t="s">
        <v>89</v>
      </c>
      <c r="E94" s="3" t="s">
        <v>89</v>
      </c>
      <c r="F94" s="3" t="s">
        <v>89</v>
      </c>
      <c r="G94" s="3" t="s">
        <v>89</v>
      </c>
    </row>
    <row r="95" spans="1:7" ht="45" customHeight="1" x14ac:dyDescent="0.25">
      <c r="A95" s="3" t="s">
        <v>780</v>
      </c>
      <c r="B95" s="3" t="s">
        <v>16908</v>
      </c>
      <c r="C95" s="3" t="s">
        <v>5713</v>
      </c>
      <c r="D95" s="3" t="s">
        <v>89</v>
      </c>
      <c r="E95" s="3" t="s">
        <v>89</v>
      </c>
      <c r="F95" s="3" t="s">
        <v>89</v>
      </c>
      <c r="G95" s="3" t="s">
        <v>89</v>
      </c>
    </row>
    <row r="96" spans="1:7" ht="45" customHeight="1" x14ac:dyDescent="0.25">
      <c r="A96" s="3" t="s">
        <v>787</v>
      </c>
      <c r="B96" s="3" t="s">
        <v>16909</v>
      </c>
      <c r="C96" s="3" t="s">
        <v>5713</v>
      </c>
      <c r="D96" s="3" t="s">
        <v>89</v>
      </c>
      <c r="E96" s="3" t="s">
        <v>89</v>
      </c>
      <c r="F96" s="3" t="s">
        <v>89</v>
      </c>
      <c r="G96" s="3" t="s">
        <v>89</v>
      </c>
    </row>
    <row r="97" spans="1:7" ht="45" customHeight="1" x14ac:dyDescent="0.25">
      <c r="A97" s="3" t="s">
        <v>792</v>
      </c>
      <c r="B97" s="3" t="s">
        <v>16910</v>
      </c>
      <c r="C97" s="3" t="s">
        <v>5713</v>
      </c>
      <c r="D97" s="3" t="s">
        <v>89</v>
      </c>
      <c r="E97" s="3" t="s">
        <v>89</v>
      </c>
      <c r="F97" s="3" t="s">
        <v>89</v>
      </c>
      <c r="G97" s="3" t="s">
        <v>89</v>
      </c>
    </row>
    <row r="98" spans="1:7" ht="45" customHeight="1" x14ac:dyDescent="0.25">
      <c r="A98" s="3" t="s">
        <v>799</v>
      </c>
      <c r="B98" s="3" t="s">
        <v>16911</v>
      </c>
      <c r="C98" s="3" t="s">
        <v>5713</v>
      </c>
      <c r="D98" s="3" t="s">
        <v>89</v>
      </c>
      <c r="E98" s="3" t="s">
        <v>89</v>
      </c>
      <c r="F98" s="3" t="s">
        <v>89</v>
      </c>
      <c r="G98" s="3" t="s">
        <v>89</v>
      </c>
    </row>
    <row r="99" spans="1:7" ht="45" customHeight="1" x14ac:dyDescent="0.25">
      <c r="A99" s="3" t="s">
        <v>805</v>
      </c>
      <c r="B99" s="3" t="s">
        <v>16912</v>
      </c>
      <c r="C99" s="3" t="s">
        <v>5713</v>
      </c>
      <c r="D99" s="3" t="s">
        <v>89</v>
      </c>
      <c r="E99" s="3" t="s">
        <v>89</v>
      </c>
      <c r="F99" s="3" t="s">
        <v>89</v>
      </c>
      <c r="G99" s="3" t="s">
        <v>89</v>
      </c>
    </row>
    <row r="100" spans="1:7" ht="45" customHeight="1" x14ac:dyDescent="0.25">
      <c r="A100" s="3" t="s">
        <v>811</v>
      </c>
      <c r="B100" s="3" t="s">
        <v>16913</v>
      </c>
      <c r="C100" s="3" t="s">
        <v>5713</v>
      </c>
      <c r="D100" s="3" t="s">
        <v>89</v>
      </c>
      <c r="E100" s="3" t="s">
        <v>89</v>
      </c>
      <c r="F100" s="3" t="s">
        <v>89</v>
      </c>
      <c r="G100" s="3" t="s">
        <v>89</v>
      </c>
    </row>
    <row r="101" spans="1:7" ht="45" customHeight="1" x14ac:dyDescent="0.25">
      <c r="A101" s="3" t="s">
        <v>818</v>
      </c>
      <c r="B101" s="3" t="s">
        <v>16914</v>
      </c>
      <c r="C101" s="3" t="s">
        <v>5713</v>
      </c>
      <c r="D101" s="3" t="s">
        <v>89</v>
      </c>
      <c r="E101" s="3" t="s">
        <v>89</v>
      </c>
      <c r="F101" s="3" t="s">
        <v>89</v>
      </c>
      <c r="G101" s="3" t="s">
        <v>89</v>
      </c>
    </row>
    <row r="102" spans="1:7" ht="45" customHeight="1" x14ac:dyDescent="0.25">
      <c r="A102" s="3" t="s">
        <v>823</v>
      </c>
      <c r="B102" s="3" t="s">
        <v>16915</v>
      </c>
      <c r="C102" s="3" t="s">
        <v>5713</v>
      </c>
      <c r="D102" s="3" t="s">
        <v>89</v>
      </c>
      <c r="E102" s="3" t="s">
        <v>89</v>
      </c>
      <c r="F102" s="3" t="s">
        <v>89</v>
      </c>
      <c r="G102" s="3" t="s">
        <v>89</v>
      </c>
    </row>
    <row r="103" spans="1:7" ht="45" customHeight="1" x14ac:dyDescent="0.25">
      <c r="A103" s="3" t="s">
        <v>831</v>
      </c>
      <c r="B103" s="3" t="s">
        <v>16916</v>
      </c>
      <c r="C103" s="3" t="s">
        <v>5713</v>
      </c>
      <c r="D103" s="3" t="s">
        <v>89</v>
      </c>
      <c r="E103" s="3" t="s">
        <v>89</v>
      </c>
      <c r="F103" s="3" t="s">
        <v>89</v>
      </c>
      <c r="G103" s="3" t="s">
        <v>89</v>
      </c>
    </row>
    <row r="104" spans="1:7" ht="45" customHeight="1" x14ac:dyDescent="0.25">
      <c r="A104" s="3" t="s">
        <v>838</v>
      </c>
      <c r="B104" s="3" t="s">
        <v>16917</v>
      </c>
      <c r="C104" s="3" t="s">
        <v>5713</v>
      </c>
      <c r="D104" s="3" t="s">
        <v>89</v>
      </c>
      <c r="E104" s="3" t="s">
        <v>89</v>
      </c>
      <c r="F104" s="3" t="s">
        <v>89</v>
      </c>
      <c r="G104" s="3" t="s">
        <v>89</v>
      </c>
    </row>
    <row r="105" spans="1:7" ht="45" customHeight="1" x14ac:dyDescent="0.25">
      <c r="A105" s="3" t="s">
        <v>847</v>
      </c>
      <c r="B105" s="3" t="s">
        <v>16918</v>
      </c>
      <c r="C105" s="3" t="s">
        <v>5713</v>
      </c>
      <c r="D105" s="3" t="s">
        <v>89</v>
      </c>
      <c r="E105" s="3" t="s">
        <v>89</v>
      </c>
      <c r="F105" s="3" t="s">
        <v>89</v>
      </c>
      <c r="G105" s="3" t="s">
        <v>89</v>
      </c>
    </row>
    <row r="106" spans="1:7" ht="45" customHeight="1" x14ac:dyDescent="0.25">
      <c r="A106" s="3" t="s">
        <v>854</v>
      </c>
      <c r="B106" s="3" t="s">
        <v>16919</v>
      </c>
      <c r="C106" s="3" t="s">
        <v>5713</v>
      </c>
      <c r="D106" s="3" t="s">
        <v>89</v>
      </c>
      <c r="E106" s="3" t="s">
        <v>89</v>
      </c>
      <c r="F106" s="3" t="s">
        <v>89</v>
      </c>
      <c r="G106" s="3" t="s">
        <v>89</v>
      </c>
    </row>
    <row r="107" spans="1:7" ht="45" customHeight="1" x14ac:dyDescent="0.25">
      <c r="A107" s="3" t="s">
        <v>862</v>
      </c>
      <c r="B107" s="3" t="s">
        <v>16920</v>
      </c>
      <c r="C107" s="3" t="s">
        <v>5713</v>
      </c>
      <c r="D107" s="3" t="s">
        <v>89</v>
      </c>
      <c r="E107" s="3" t="s">
        <v>89</v>
      </c>
      <c r="F107" s="3" t="s">
        <v>89</v>
      </c>
      <c r="G107" s="3" t="s">
        <v>89</v>
      </c>
    </row>
    <row r="108" spans="1:7" ht="45" customHeight="1" x14ac:dyDescent="0.25">
      <c r="A108" s="3" t="s">
        <v>869</v>
      </c>
      <c r="B108" s="3" t="s">
        <v>16921</v>
      </c>
      <c r="C108" s="3" t="s">
        <v>5713</v>
      </c>
      <c r="D108" s="3" t="s">
        <v>89</v>
      </c>
      <c r="E108" s="3" t="s">
        <v>89</v>
      </c>
      <c r="F108" s="3" t="s">
        <v>89</v>
      </c>
      <c r="G108" s="3" t="s">
        <v>89</v>
      </c>
    </row>
    <row r="109" spans="1:7" ht="45" customHeight="1" x14ac:dyDescent="0.25">
      <c r="A109" s="3" t="s">
        <v>876</v>
      </c>
      <c r="B109" s="3" t="s">
        <v>16922</v>
      </c>
      <c r="C109" s="3" t="s">
        <v>5713</v>
      </c>
      <c r="D109" s="3" t="s">
        <v>89</v>
      </c>
      <c r="E109" s="3" t="s">
        <v>89</v>
      </c>
      <c r="F109" s="3" t="s">
        <v>89</v>
      </c>
      <c r="G109" s="3" t="s">
        <v>89</v>
      </c>
    </row>
    <row r="110" spans="1:7" ht="45" customHeight="1" x14ac:dyDescent="0.25">
      <c r="A110" s="3" t="s">
        <v>883</v>
      </c>
      <c r="B110" s="3" t="s">
        <v>16923</v>
      </c>
      <c r="C110" s="3" t="s">
        <v>5713</v>
      </c>
      <c r="D110" s="3" t="s">
        <v>89</v>
      </c>
      <c r="E110" s="3" t="s">
        <v>89</v>
      </c>
      <c r="F110" s="3" t="s">
        <v>89</v>
      </c>
      <c r="G110" s="3" t="s">
        <v>89</v>
      </c>
    </row>
    <row r="111" spans="1:7" ht="45" customHeight="1" x14ac:dyDescent="0.25">
      <c r="A111" s="3" t="s">
        <v>888</v>
      </c>
      <c r="B111" s="3" t="s">
        <v>16924</v>
      </c>
      <c r="C111" s="3" t="s">
        <v>5713</v>
      </c>
      <c r="D111" s="3" t="s">
        <v>89</v>
      </c>
      <c r="E111" s="3" t="s">
        <v>89</v>
      </c>
      <c r="F111" s="3" t="s">
        <v>89</v>
      </c>
      <c r="G111" s="3" t="s">
        <v>89</v>
      </c>
    </row>
    <row r="112" spans="1:7" ht="45" customHeight="1" x14ac:dyDescent="0.25">
      <c r="A112" s="3" t="s">
        <v>894</v>
      </c>
      <c r="B112" s="3" t="s">
        <v>16925</v>
      </c>
      <c r="C112" s="3" t="s">
        <v>5713</v>
      </c>
      <c r="D112" s="3" t="s">
        <v>89</v>
      </c>
      <c r="E112" s="3" t="s">
        <v>89</v>
      </c>
      <c r="F112" s="3" t="s">
        <v>89</v>
      </c>
      <c r="G112" s="3" t="s">
        <v>89</v>
      </c>
    </row>
    <row r="113" spans="1:7" ht="45" customHeight="1" x14ac:dyDescent="0.25">
      <c r="A113" s="3" t="s">
        <v>900</v>
      </c>
      <c r="B113" s="3" t="s">
        <v>16926</v>
      </c>
      <c r="C113" s="3" t="s">
        <v>5713</v>
      </c>
      <c r="D113" s="3" t="s">
        <v>89</v>
      </c>
      <c r="E113" s="3" t="s">
        <v>89</v>
      </c>
      <c r="F113" s="3" t="s">
        <v>89</v>
      </c>
      <c r="G113" s="3" t="s">
        <v>89</v>
      </c>
    </row>
    <row r="114" spans="1:7" ht="45" customHeight="1" x14ac:dyDescent="0.25">
      <c r="A114" s="3" t="s">
        <v>907</v>
      </c>
      <c r="B114" s="3" t="s">
        <v>16927</v>
      </c>
      <c r="C114" s="3" t="s">
        <v>5713</v>
      </c>
      <c r="D114" s="3" t="s">
        <v>89</v>
      </c>
      <c r="E114" s="3" t="s">
        <v>89</v>
      </c>
      <c r="F114" s="3" t="s">
        <v>89</v>
      </c>
      <c r="G114" s="3" t="s">
        <v>89</v>
      </c>
    </row>
    <row r="115" spans="1:7" ht="45" customHeight="1" x14ac:dyDescent="0.25">
      <c r="A115" s="3" t="s">
        <v>914</v>
      </c>
      <c r="B115" s="3" t="s">
        <v>16928</v>
      </c>
      <c r="C115" s="3" t="s">
        <v>5713</v>
      </c>
      <c r="D115" s="3" t="s">
        <v>89</v>
      </c>
      <c r="E115" s="3" t="s">
        <v>89</v>
      </c>
      <c r="F115" s="3" t="s">
        <v>89</v>
      </c>
      <c r="G115" s="3" t="s">
        <v>89</v>
      </c>
    </row>
    <row r="116" spans="1:7" ht="45" customHeight="1" x14ac:dyDescent="0.25">
      <c r="A116" s="3" t="s">
        <v>921</v>
      </c>
      <c r="B116" s="3" t="s">
        <v>16929</v>
      </c>
      <c r="C116" s="3" t="s">
        <v>5713</v>
      </c>
      <c r="D116" s="3" t="s">
        <v>89</v>
      </c>
      <c r="E116" s="3" t="s">
        <v>89</v>
      </c>
      <c r="F116" s="3" t="s">
        <v>89</v>
      </c>
      <c r="G116" s="3" t="s">
        <v>89</v>
      </c>
    </row>
    <row r="117" spans="1:7" ht="45" customHeight="1" x14ac:dyDescent="0.25">
      <c r="A117" s="3" t="s">
        <v>926</v>
      </c>
      <c r="B117" s="3" t="s">
        <v>16930</v>
      </c>
      <c r="C117" s="3" t="s">
        <v>5713</v>
      </c>
      <c r="D117" s="3" t="s">
        <v>89</v>
      </c>
      <c r="E117" s="3" t="s">
        <v>89</v>
      </c>
      <c r="F117" s="3" t="s">
        <v>89</v>
      </c>
      <c r="G117" s="3" t="s">
        <v>89</v>
      </c>
    </row>
    <row r="118" spans="1:7" ht="45" customHeight="1" x14ac:dyDescent="0.25">
      <c r="A118" s="3" t="s">
        <v>933</v>
      </c>
      <c r="B118" s="3" t="s">
        <v>16931</v>
      </c>
      <c r="C118" s="3" t="s">
        <v>5713</v>
      </c>
      <c r="D118" s="3" t="s">
        <v>89</v>
      </c>
      <c r="E118" s="3" t="s">
        <v>89</v>
      </c>
      <c r="F118" s="3" t="s">
        <v>89</v>
      </c>
      <c r="G118" s="3" t="s">
        <v>89</v>
      </c>
    </row>
    <row r="119" spans="1:7" ht="45" customHeight="1" x14ac:dyDescent="0.25">
      <c r="A119" s="3" t="s">
        <v>940</v>
      </c>
      <c r="B119" s="3" t="s">
        <v>16932</v>
      </c>
      <c r="C119" s="3" t="s">
        <v>5713</v>
      </c>
      <c r="D119" s="3" t="s">
        <v>89</v>
      </c>
      <c r="E119" s="3" t="s">
        <v>89</v>
      </c>
      <c r="F119" s="3" t="s">
        <v>89</v>
      </c>
      <c r="G119" s="3" t="s">
        <v>89</v>
      </c>
    </row>
    <row r="120" spans="1:7" ht="45" customHeight="1" x14ac:dyDescent="0.25">
      <c r="A120" s="3" t="s">
        <v>948</v>
      </c>
      <c r="B120" s="3" t="s">
        <v>16933</v>
      </c>
      <c r="C120" s="3" t="s">
        <v>5713</v>
      </c>
      <c r="D120" s="3" t="s">
        <v>89</v>
      </c>
      <c r="E120" s="3" t="s">
        <v>89</v>
      </c>
      <c r="F120" s="3" t="s">
        <v>89</v>
      </c>
      <c r="G120" s="3" t="s">
        <v>89</v>
      </c>
    </row>
    <row r="121" spans="1:7" ht="45" customHeight="1" x14ac:dyDescent="0.25">
      <c r="A121" s="3" t="s">
        <v>955</v>
      </c>
      <c r="B121" s="3" t="s">
        <v>16934</v>
      </c>
      <c r="C121" s="3" t="s">
        <v>5713</v>
      </c>
      <c r="D121" s="3" t="s">
        <v>89</v>
      </c>
      <c r="E121" s="3" t="s">
        <v>89</v>
      </c>
      <c r="F121" s="3" t="s">
        <v>89</v>
      </c>
      <c r="G121" s="3" t="s">
        <v>89</v>
      </c>
    </row>
    <row r="122" spans="1:7" ht="45" customHeight="1" x14ac:dyDescent="0.25">
      <c r="A122" s="3" t="s">
        <v>961</v>
      </c>
      <c r="B122" s="3" t="s">
        <v>16935</v>
      </c>
      <c r="C122" s="3" t="s">
        <v>5713</v>
      </c>
      <c r="D122" s="3" t="s">
        <v>89</v>
      </c>
      <c r="E122" s="3" t="s">
        <v>89</v>
      </c>
      <c r="F122" s="3" t="s">
        <v>89</v>
      </c>
      <c r="G122" s="3" t="s">
        <v>89</v>
      </c>
    </row>
    <row r="123" spans="1:7" ht="45" customHeight="1" x14ac:dyDescent="0.25">
      <c r="A123" s="3" t="s">
        <v>967</v>
      </c>
      <c r="B123" s="3" t="s">
        <v>16936</v>
      </c>
      <c r="C123" s="3" t="s">
        <v>5713</v>
      </c>
      <c r="D123" s="3" t="s">
        <v>89</v>
      </c>
      <c r="E123" s="3" t="s">
        <v>89</v>
      </c>
      <c r="F123" s="3" t="s">
        <v>89</v>
      </c>
      <c r="G123" s="3" t="s">
        <v>89</v>
      </c>
    </row>
    <row r="124" spans="1:7" ht="45" customHeight="1" x14ac:dyDescent="0.25">
      <c r="A124" s="3" t="s">
        <v>973</v>
      </c>
      <c r="B124" s="3" t="s">
        <v>16937</v>
      </c>
      <c r="C124" s="3" t="s">
        <v>5713</v>
      </c>
      <c r="D124" s="3" t="s">
        <v>89</v>
      </c>
      <c r="E124" s="3" t="s">
        <v>89</v>
      </c>
      <c r="F124" s="3" t="s">
        <v>89</v>
      </c>
      <c r="G124" s="3" t="s">
        <v>89</v>
      </c>
    </row>
    <row r="125" spans="1:7" ht="45" customHeight="1" x14ac:dyDescent="0.25">
      <c r="A125" s="3" t="s">
        <v>980</v>
      </c>
      <c r="B125" s="3" t="s">
        <v>16938</v>
      </c>
      <c r="C125" s="3" t="s">
        <v>5713</v>
      </c>
      <c r="D125" s="3" t="s">
        <v>89</v>
      </c>
      <c r="E125" s="3" t="s">
        <v>89</v>
      </c>
      <c r="F125" s="3" t="s">
        <v>89</v>
      </c>
      <c r="G125" s="3" t="s">
        <v>89</v>
      </c>
    </row>
    <row r="126" spans="1:7" ht="45" customHeight="1" x14ac:dyDescent="0.25">
      <c r="A126" s="3" t="s">
        <v>987</v>
      </c>
      <c r="B126" s="3" t="s">
        <v>16939</v>
      </c>
      <c r="C126" s="3" t="s">
        <v>5713</v>
      </c>
      <c r="D126" s="3" t="s">
        <v>89</v>
      </c>
      <c r="E126" s="3" t="s">
        <v>89</v>
      </c>
      <c r="F126" s="3" t="s">
        <v>89</v>
      </c>
      <c r="G126" s="3" t="s">
        <v>89</v>
      </c>
    </row>
    <row r="127" spans="1:7" ht="45" customHeight="1" x14ac:dyDescent="0.25">
      <c r="A127" s="3" t="s">
        <v>995</v>
      </c>
      <c r="B127" s="3" t="s">
        <v>16940</v>
      </c>
      <c r="C127" s="3" t="s">
        <v>5713</v>
      </c>
      <c r="D127" s="3" t="s">
        <v>89</v>
      </c>
      <c r="E127" s="3" t="s">
        <v>89</v>
      </c>
      <c r="F127" s="3" t="s">
        <v>89</v>
      </c>
      <c r="G127" s="3" t="s">
        <v>89</v>
      </c>
    </row>
    <row r="128" spans="1:7" ht="45" customHeight="1" x14ac:dyDescent="0.25">
      <c r="A128" s="3" t="s">
        <v>999</v>
      </c>
      <c r="B128" s="3" t="s">
        <v>16941</v>
      </c>
      <c r="C128" s="3" t="s">
        <v>5713</v>
      </c>
      <c r="D128" s="3" t="s">
        <v>89</v>
      </c>
      <c r="E128" s="3" t="s">
        <v>89</v>
      </c>
      <c r="F128" s="3" t="s">
        <v>89</v>
      </c>
      <c r="G128" s="3" t="s">
        <v>89</v>
      </c>
    </row>
    <row r="129" spans="1:7" ht="45" customHeight="1" x14ac:dyDescent="0.25">
      <c r="A129" s="3" t="s">
        <v>1005</v>
      </c>
      <c r="B129" s="3" t="s">
        <v>16942</v>
      </c>
      <c r="C129" s="3" t="s">
        <v>5713</v>
      </c>
      <c r="D129" s="3" t="s">
        <v>89</v>
      </c>
      <c r="E129" s="3" t="s">
        <v>89</v>
      </c>
      <c r="F129" s="3" t="s">
        <v>89</v>
      </c>
      <c r="G129" s="3" t="s">
        <v>89</v>
      </c>
    </row>
    <row r="130" spans="1:7" ht="45" customHeight="1" x14ac:dyDescent="0.25">
      <c r="A130" s="3" t="s">
        <v>1009</v>
      </c>
      <c r="B130" s="3" t="s">
        <v>16943</v>
      </c>
      <c r="C130" s="3" t="s">
        <v>5713</v>
      </c>
      <c r="D130" s="3" t="s">
        <v>89</v>
      </c>
      <c r="E130" s="3" t="s">
        <v>89</v>
      </c>
      <c r="F130" s="3" t="s">
        <v>89</v>
      </c>
      <c r="G130" s="3" t="s">
        <v>89</v>
      </c>
    </row>
    <row r="131" spans="1:7" ht="45" customHeight="1" x14ac:dyDescent="0.25">
      <c r="A131" s="3" t="s">
        <v>1015</v>
      </c>
      <c r="B131" s="3" t="s">
        <v>16944</v>
      </c>
      <c r="C131" s="3" t="s">
        <v>5713</v>
      </c>
      <c r="D131" s="3" t="s">
        <v>89</v>
      </c>
      <c r="E131" s="3" t="s">
        <v>89</v>
      </c>
      <c r="F131" s="3" t="s">
        <v>89</v>
      </c>
      <c r="G131" s="3" t="s">
        <v>89</v>
      </c>
    </row>
    <row r="132" spans="1:7" ht="45" customHeight="1" x14ac:dyDescent="0.25">
      <c r="A132" s="3" t="s">
        <v>1020</v>
      </c>
      <c r="B132" s="3" t="s">
        <v>16945</v>
      </c>
      <c r="C132" s="3" t="s">
        <v>5713</v>
      </c>
      <c r="D132" s="3" t="s">
        <v>89</v>
      </c>
      <c r="E132" s="3" t="s">
        <v>89</v>
      </c>
      <c r="F132" s="3" t="s">
        <v>89</v>
      </c>
      <c r="G132" s="3" t="s">
        <v>89</v>
      </c>
    </row>
    <row r="133" spans="1:7" ht="45" customHeight="1" x14ac:dyDescent="0.25">
      <c r="A133" s="3" t="s">
        <v>1025</v>
      </c>
      <c r="B133" s="3" t="s">
        <v>16946</v>
      </c>
      <c r="C133" s="3" t="s">
        <v>5713</v>
      </c>
      <c r="D133" s="3" t="s">
        <v>89</v>
      </c>
      <c r="E133" s="3" t="s">
        <v>89</v>
      </c>
      <c r="F133" s="3" t="s">
        <v>89</v>
      </c>
      <c r="G133" s="3" t="s">
        <v>89</v>
      </c>
    </row>
    <row r="134" spans="1:7" ht="45" customHeight="1" x14ac:dyDescent="0.25">
      <c r="A134" s="3" t="s">
        <v>1030</v>
      </c>
      <c r="B134" s="3" t="s">
        <v>16947</v>
      </c>
      <c r="C134" s="3" t="s">
        <v>5713</v>
      </c>
      <c r="D134" s="3" t="s">
        <v>89</v>
      </c>
      <c r="E134" s="3" t="s">
        <v>89</v>
      </c>
      <c r="F134" s="3" t="s">
        <v>89</v>
      </c>
      <c r="G134" s="3" t="s">
        <v>89</v>
      </c>
    </row>
    <row r="135" spans="1:7" ht="45" customHeight="1" x14ac:dyDescent="0.25">
      <c r="A135" s="3" t="s">
        <v>1035</v>
      </c>
      <c r="B135" s="3" t="s">
        <v>16948</v>
      </c>
      <c r="C135" s="3" t="s">
        <v>5713</v>
      </c>
      <c r="D135" s="3" t="s">
        <v>89</v>
      </c>
      <c r="E135" s="3" t="s">
        <v>89</v>
      </c>
      <c r="F135" s="3" t="s">
        <v>89</v>
      </c>
      <c r="G135" s="3" t="s">
        <v>89</v>
      </c>
    </row>
    <row r="136" spans="1:7" ht="45" customHeight="1" x14ac:dyDescent="0.25">
      <c r="A136" s="3" t="s">
        <v>1041</v>
      </c>
      <c r="B136" s="3" t="s">
        <v>16949</v>
      </c>
      <c r="C136" s="3" t="s">
        <v>5713</v>
      </c>
      <c r="D136" s="3" t="s">
        <v>89</v>
      </c>
      <c r="E136" s="3" t="s">
        <v>89</v>
      </c>
      <c r="F136" s="3" t="s">
        <v>89</v>
      </c>
      <c r="G136" s="3" t="s">
        <v>89</v>
      </c>
    </row>
    <row r="137" spans="1:7" ht="45" customHeight="1" x14ac:dyDescent="0.25">
      <c r="A137" s="3" t="s">
        <v>1048</v>
      </c>
      <c r="B137" s="3" t="s">
        <v>16950</v>
      </c>
      <c r="C137" s="3" t="s">
        <v>5713</v>
      </c>
      <c r="D137" s="3" t="s">
        <v>89</v>
      </c>
      <c r="E137" s="3" t="s">
        <v>89</v>
      </c>
      <c r="F137" s="3" t="s">
        <v>89</v>
      </c>
      <c r="G137" s="3" t="s">
        <v>89</v>
      </c>
    </row>
    <row r="138" spans="1:7" ht="45" customHeight="1" x14ac:dyDescent="0.25">
      <c r="A138" s="3" t="s">
        <v>1055</v>
      </c>
      <c r="B138" s="3" t="s">
        <v>16951</v>
      </c>
      <c r="C138" s="3" t="s">
        <v>5713</v>
      </c>
      <c r="D138" s="3" t="s">
        <v>89</v>
      </c>
      <c r="E138" s="3" t="s">
        <v>89</v>
      </c>
      <c r="F138" s="3" t="s">
        <v>89</v>
      </c>
      <c r="G138" s="3" t="s">
        <v>89</v>
      </c>
    </row>
    <row r="139" spans="1:7" ht="45" customHeight="1" x14ac:dyDescent="0.25">
      <c r="A139" s="3" t="s">
        <v>1062</v>
      </c>
      <c r="B139" s="3" t="s">
        <v>16952</v>
      </c>
      <c r="C139" s="3" t="s">
        <v>5713</v>
      </c>
      <c r="D139" s="3" t="s">
        <v>89</v>
      </c>
      <c r="E139" s="3" t="s">
        <v>89</v>
      </c>
      <c r="F139" s="3" t="s">
        <v>89</v>
      </c>
      <c r="G139" s="3" t="s">
        <v>89</v>
      </c>
    </row>
    <row r="140" spans="1:7" ht="45" customHeight="1" x14ac:dyDescent="0.25">
      <c r="A140" s="3" t="s">
        <v>1067</v>
      </c>
      <c r="B140" s="3" t="s">
        <v>16953</v>
      </c>
      <c r="C140" s="3" t="s">
        <v>5713</v>
      </c>
      <c r="D140" s="3" t="s">
        <v>89</v>
      </c>
      <c r="E140" s="3" t="s">
        <v>89</v>
      </c>
      <c r="F140" s="3" t="s">
        <v>89</v>
      </c>
      <c r="G140" s="3" t="s">
        <v>89</v>
      </c>
    </row>
    <row r="141" spans="1:7" ht="45" customHeight="1" x14ac:dyDescent="0.25">
      <c r="A141" s="3" t="s">
        <v>1074</v>
      </c>
      <c r="B141" s="3" t="s">
        <v>16954</v>
      </c>
      <c r="C141" s="3" t="s">
        <v>5713</v>
      </c>
      <c r="D141" s="3" t="s">
        <v>89</v>
      </c>
      <c r="E141" s="3" t="s">
        <v>89</v>
      </c>
      <c r="F141" s="3" t="s">
        <v>89</v>
      </c>
      <c r="G141" s="3" t="s">
        <v>89</v>
      </c>
    </row>
    <row r="142" spans="1:7" ht="45" customHeight="1" x14ac:dyDescent="0.25">
      <c r="A142" s="3" t="s">
        <v>1080</v>
      </c>
      <c r="B142" s="3" t="s">
        <v>16955</v>
      </c>
      <c r="C142" s="3" t="s">
        <v>5713</v>
      </c>
      <c r="D142" s="3" t="s">
        <v>89</v>
      </c>
      <c r="E142" s="3" t="s">
        <v>89</v>
      </c>
      <c r="F142" s="3" t="s">
        <v>89</v>
      </c>
      <c r="G142" s="3" t="s">
        <v>89</v>
      </c>
    </row>
    <row r="143" spans="1:7" ht="45" customHeight="1" x14ac:dyDescent="0.25">
      <c r="A143" s="3" t="s">
        <v>1085</v>
      </c>
      <c r="B143" s="3" t="s">
        <v>16956</v>
      </c>
      <c r="C143" s="3" t="s">
        <v>5713</v>
      </c>
      <c r="D143" s="3" t="s">
        <v>89</v>
      </c>
      <c r="E143" s="3" t="s">
        <v>89</v>
      </c>
      <c r="F143" s="3" t="s">
        <v>89</v>
      </c>
      <c r="G143" s="3" t="s">
        <v>89</v>
      </c>
    </row>
    <row r="144" spans="1:7" ht="45" customHeight="1" x14ac:dyDescent="0.25">
      <c r="A144" s="3" t="s">
        <v>1091</v>
      </c>
      <c r="B144" s="3" t="s">
        <v>16957</v>
      </c>
      <c r="C144" s="3" t="s">
        <v>5713</v>
      </c>
      <c r="D144" s="3" t="s">
        <v>89</v>
      </c>
      <c r="E144" s="3" t="s">
        <v>89</v>
      </c>
      <c r="F144" s="3" t="s">
        <v>89</v>
      </c>
      <c r="G144" s="3" t="s">
        <v>89</v>
      </c>
    </row>
    <row r="145" spans="1:7" ht="45" customHeight="1" x14ac:dyDescent="0.25">
      <c r="A145" s="3" t="s">
        <v>1097</v>
      </c>
      <c r="B145" s="3" t="s">
        <v>16958</v>
      </c>
      <c r="C145" s="3" t="s">
        <v>5713</v>
      </c>
      <c r="D145" s="3" t="s">
        <v>89</v>
      </c>
      <c r="E145" s="3" t="s">
        <v>89</v>
      </c>
      <c r="F145" s="3" t="s">
        <v>89</v>
      </c>
      <c r="G145" s="3" t="s">
        <v>89</v>
      </c>
    </row>
    <row r="146" spans="1:7" ht="45" customHeight="1" x14ac:dyDescent="0.25">
      <c r="A146" s="3" t="s">
        <v>1103</v>
      </c>
      <c r="B146" s="3" t="s">
        <v>16959</v>
      </c>
      <c r="C146" s="3" t="s">
        <v>5713</v>
      </c>
      <c r="D146" s="3" t="s">
        <v>89</v>
      </c>
      <c r="E146" s="3" t="s">
        <v>89</v>
      </c>
      <c r="F146" s="3" t="s">
        <v>89</v>
      </c>
      <c r="G146" s="3" t="s">
        <v>89</v>
      </c>
    </row>
    <row r="147" spans="1:7" ht="45" customHeight="1" x14ac:dyDescent="0.25">
      <c r="A147" s="3" t="s">
        <v>1110</v>
      </c>
      <c r="B147" s="3" t="s">
        <v>16960</v>
      </c>
      <c r="C147" s="3" t="s">
        <v>5713</v>
      </c>
      <c r="D147" s="3" t="s">
        <v>89</v>
      </c>
      <c r="E147" s="3" t="s">
        <v>89</v>
      </c>
      <c r="F147" s="3" t="s">
        <v>89</v>
      </c>
      <c r="G147" s="3" t="s">
        <v>89</v>
      </c>
    </row>
    <row r="148" spans="1:7" ht="45" customHeight="1" x14ac:dyDescent="0.25">
      <c r="A148" s="3" t="s">
        <v>1116</v>
      </c>
      <c r="B148" s="3" t="s">
        <v>16961</v>
      </c>
      <c r="C148" s="3" t="s">
        <v>5713</v>
      </c>
      <c r="D148" s="3" t="s">
        <v>89</v>
      </c>
      <c r="E148" s="3" t="s">
        <v>89</v>
      </c>
      <c r="F148" s="3" t="s">
        <v>89</v>
      </c>
      <c r="G148" s="3" t="s">
        <v>89</v>
      </c>
    </row>
    <row r="149" spans="1:7" ht="45" customHeight="1" x14ac:dyDescent="0.25">
      <c r="A149" s="3" t="s">
        <v>1123</v>
      </c>
      <c r="B149" s="3" t="s">
        <v>16962</v>
      </c>
      <c r="C149" s="3" t="s">
        <v>5713</v>
      </c>
      <c r="D149" s="3" t="s">
        <v>89</v>
      </c>
      <c r="E149" s="3" t="s">
        <v>89</v>
      </c>
      <c r="F149" s="3" t="s">
        <v>89</v>
      </c>
      <c r="G149" s="3" t="s">
        <v>89</v>
      </c>
    </row>
    <row r="150" spans="1:7" ht="45" customHeight="1" x14ac:dyDescent="0.25">
      <c r="A150" s="3" t="s">
        <v>1128</v>
      </c>
      <c r="B150" s="3" t="s">
        <v>16963</v>
      </c>
      <c r="C150" s="3" t="s">
        <v>5713</v>
      </c>
      <c r="D150" s="3" t="s">
        <v>89</v>
      </c>
      <c r="E150" s="3" t="s">
        <v>89</v>
      </c>
      <c r="F150" s="3" t="s">
        <v>89</v>
      </c>
      <c r="G150" s="3" t="s">
        <v>89</v>
      </c>
    </row>
    <row r="151" spans="1:7" ht="45" customHeight="1" x14ac:dyDescent="0.25">
      <c r="A151" s="3" t="s">
        <v>1135</v>
      </c>
      <c r="B151" s="3" t="s">
        <v>16964</v>
      </c>
      <c r="C151" s="3" t="s">
        <v>5713</v>
      </c>
      <c r="D151" s="3" t="s">
        <v>89</v>
      </c>
      <c r="E151" s="3" t="s">
        <v>89</v>
      </c>
      <c r="F151" s="3" t="s">
        <v>89</v>
      </c>
      <c r="G151" s="3" t="s">
        <v>89</v>
      </c>
    </row>
    <row r="152" spans="1:7" ht="45" customHeight="1" x14ac:dyDescent="0.25">
      <c r="A152" s="3" t="s">
        <v>1140</v>
      </c>
      <c r="B152" s="3" t="s">
        <v>16965</v>
      </c>
      <c r="C152" s="3" t="s">
        <v>5713</v>
      </c>
      <c r="D152" s="3" t="s">
        <v>89</v>
      </c>
      <c r="E152" s="3" t="s">
        <v>89</v>
      </c>
      <c r="F152" s="3" t="s">
        <v>89</v>
      </c>
      <c r="G152" s="3" t="s">
        <v>89</v>
      </c>
    </row>
    <row r="153" spans="1:7" ht="45" customHeight="1" x14ac:dyDescent="0.25">
      <c r="A153" s="3" t="s">
        <v>1147</v>
      </c>
      <c r="B153" s="3" t="s">
        <v>16966</v>
      </c>
      <c r="C153" s="3" t="s">
        <v>5713</v>
      </c>
      <c r="D153" s="3" t="s">
        <v>89</v>
      </c>
      <c r="E153" s="3" t="s">
        <v>89</v>
      </c>
      <c r="F153" s="3" t="s">
        <v>89</v>
      </c>
      <c r="G153" s="3" t="s">
        <v>89</v>
      </c>
    </row>
    <row r="154" spans="1:7" ht="45" customHeight="1" x14ac:dyDescent="0.25">
      <c r="A154" s="3" t="s">
        <v>1155</v>
      </c>
      <c r="B154" s="3" t="s">
        <v>16967</v>
      </c>
      <c r="C154" s="3" t="s">
        <v>5713</v>
      </c>
      <c r="D154" s="3" t="s">
        <v>89</v>
      </c>
      <c r="E154" s="3" t="s">
        <v>89</v>
      </c>
      <c r="F154" s="3" t="s">
        <v>89</v>
      </c>
      <c r="G154" s="3" t="s">
        <v>89</v>
      </c>
    </row>
    <row r="155" spans="1:7" ht="45" customHeight="1" x14ac:dyDescent="0.25">
      <c r="A155" s="3" t="s">
        <v>1161</v>
      </c>
      <c r="B155" s="3" t="s">
        <v>16968</v>
      </c>
      <c r="C155" s="3" t="s">
        <v>5713</v>
      </c>
      <c r="D155" s="3" t="s">
        <v>89</v>
      </c>
      <c r="E155" s="3" t="s">
        <v>89</v>
      </c>
      <c r="F155" s="3" t="s">
        <v>89</v>
      </c>
      <c r="G155" s="3" t="s">
        <v>89</v>
      </c>
    </row>
    <row r="156" spans="1:7" ht="45" customHeight="1" x14ac:dyDescent="0.25">
      <c r="A156" s="3" t="s">
        <v>1165</v>
      </c>
      <c r="B156" s="3" t="s">
        <v>16969</v>
      </c>
      <c r="C156" s="3" t="s">
        <v>5713</v>
      </c>
      <c r="D156" s="3" t="s">
        <v>89</v>
      </c>
      <c r="E156" s="3" t="s">
        <v>89</v>
      </c>
      <c r="F156" s="3" t="s">
        <v>89</v>
      </c>
      <c r="G156" s="3" t="s">
        <v>89</v>
      </c>
    </row>
    <row r="157" spans="1:7" ht="45" customHeight="1" x14ac:dyDescent="0.25">
      <c r="A157" s="3" t="s">
        <v>1170</v>
      </c>
      <c r="B157" s="3" t="s">
        <v>16970</v>
      </c>
      <c r="C157" s="3" t="s">
        <v>5713</v>
      </c>
      <c r="D157" s="3" t="s">
        <v>89</v>
      </c>
      <c r="E157" s="3" t="s">
        <v>89</v>
      </c>
      <c r="F157" s="3" t="s">
        <v>89</v>
      </c>
      <c r="G157" s="3" t="s">
        <v>89</v>
      </c>
    </row>
    <row r="158" spans="1:7" ht="45" customHeight="1" x14ac:dyDescent="0.25">
      <c r="A158" s="3" t="s">
        <v>1176</v>
      </c>
      <c r="B158" s="3" t="s">
        <v>16971</v>
      </c>
      <c r="C158" s="3" t="s">
        <v>5713</v>
      </c>
      <c r="D158" s="3" t="s">
        <v>89</v>
      </c>
      <c r="E158" s="3" t="s">
        <v>89</v>
      </c>
      <c r="F158" s="3" t="s">
        <v>89</v>
      </c>
      <c r="G158" s="3" t="s">
        <v>89</v>
      </c>
    </row>
    <row r="159" spans="1:7" ht="45" customHeight="1" x14ac:dyDescent="0.25">
      <c r="A159" s="3" t="s">
        <v>1181</v>
      </c>
      <c r="B159" s="3" t="s">
        <v>16972</v>
      </c>
      <c r="C159" s="3" t="s">
        <v>5713</v>
      </c>
      <c r="D159" s="3" t="s">
        <v>89</v>
      </c>
      <c r="E159" s="3" t="s">
        <v>89</v>
      </c>
      <c r="F159" s="3" t="s">
        <v>89</v>
      </c>
      <c r="G159" s="3" t="s">
        <v>89</v>
      </c>
    </row>
    <row r="160" spans="1:7" ht="45" customHeight="1" x14ac:dyDescent="0.25">
      <c r="A160" s="3" t="s">
        <v>1185</v>
      </c>
      <c r="B160" s="3" t="s">
        <v>16973</v>
      </c>
      <c r="C160" s="3" t="s">
        <v>5713</v>
      </c>
      <c r="D160" s="3" t="s">
        <v>89</v>
      </c>
      <c r="E160" s="3" t="s">
        <v>89</v>
      </c>
      <c r="F160" s="3" t="s">
        <v>89</v>
      </c>
      <c r="G160" s="3" t="s">
        <v>89</v>
      </c>
    </row>
    <row r="161" spans="1:7" ht="45" customHeight="1" x14ac:dyDescent="0.25">
      <c r="A161" s="3" t="s">
        <v>1192</v>
      </c>
      <c r="B161" s="3" t="s">
        <v>16974</v>
      </c>
      <c r="C161" s="3" t="s">
        <v>5713</v>
      </c>
      <c r="D161" s="3" t="s">
        <v>89</v>
      </c>
      <c r="E161" s="3" t="s">
        <v>89</v>
      </c>
      <c r="F161" s="3" t="s">
        <v>89</v>
      </c>
      <c r="G161" s="3" t="s">
        <v>89</v>
      </c>
    </row>
    <row r="162" spans="1:7" ht="45" customHeight="1" x14ac:dyDescent="0.25">
      <c r="A162" s="3" t="s">
        <v>1198</v>
      </c>
      <c r="B162" s="3" t="s">
        <v>16975</v>
      </c>
      <c r="C162" s="3" t="s">
        <v>5713</v>
      </c>
      <c r="D162" s="3" t="s">
        <v>89</v>
      </c>
      <c r="E162" s="3" t="s">
        <v>89</v>
      </c>
      <c r="F162" s="3" t="s">
        <v>89</v>
      </c>
      <c r="G162" s="3" t="s">
        <v>89</v>
      </c>
    </row>
    <row r="163" spans="1:7" ht="45" customHeight="1" x14ac:dyDescent="0.25">
      <c r="A163" s="3" t="s">
        <v>1204</v>
      </c>
      <c r="B163" s="3" t="s">
        <v>16976</v>
      </c>
      <c r="C163" s="3" t="s">
        <v>5713</v>
      </c>
      <c r="D163" s="3" t="s">
        <v>89</v>
      </c>
      <c r="E163" s="3" t="s">
        <v>89</v>
      </c>
      <c r="F163" s="3" t="s">
        <v>89</v>
      </c>
      <c r="G163" s="3" t="s">
        <v>89</v>
      </c>
    </row>
    <row r="164" spans="1:7" ht="45" customHeight="1" x14ac:dyDescent="0.25">
      <c r="A164" s="3" t="s">
        <v>1210</v>
      </c>
      <c r="B164" s="3" t="s">
        <v>16977</v>
      </c>
      <c r="C164" s="3" t="s">
        <v>5713</v>
      </c>
      <c r="D164" s="3" t="s">
        <v>89</v>
      </c>
      <c r="E164" s="3" t="s">
        <v>89</v>
      </c>
      <c r="F164" s="3" t="s">
        <v>89</v>
      </c>
      <c r="G164" s="3" t="s">
        <v>89</v>
      </c>
    </row>
    <row r="165" spans="1:7" ht="45" customHeight="1" x14ac:dyDescent="0.25">
      <c r="A165" s="3" t="s">
        <v>1215</v>
      </c>
      <c r="B165" s="3" t="s">
        <v>16978</v>
      </c>
      <c r="C165" s="3" t="s">
        <v>5713</v>
      </c>
      <c r="D165" s="3" t="s">
        <v>89</v>
      </c>
      <c r="E165" s="3" t="s">
        <v>89</v>
      </c>
      <c r="F165" s="3" t="s">
        <v>89</v>
      </c>
      <c r="G165" s="3" t="s">
        <v>89</v>
      </c>
    </row>
    <row r="166" spans="1:7" ht="45" customHeight="1" x14ac:dyDescent="0.25">
      <c r="A166" s="3" t="s">
        <v>1221</v>
      </c>
      <c r="B166" s="3" t="s">
        <v>16979</v>
      </c>
      <c r="C166" s="3" t="s">
        <v>5713</v>
      </c>
      <c r="D166" s="3" t="s">
        <v>89</v>
      </c>
      <c r="E166" s="3" t="s">
        <v>89</v>
      </c>
      <c r="F166" s="3" t="s">
        <v>89</v>
      </c>
      <c r="G166" s="3" t="s">
        <v>89</v>
      </c>
    </row>
    <row r="167" spans="1:7" ht="45" customHeight="1" x14ac:dyDescent="0.25">
      <c r="A167" s="3" t="s">
        <v>1228</v>
      </c>
      <c r="B167" s="3" t="s">
        <v>16980</v>
      </c>
      <c r="C167" s="3" t="s">
        <v>5713</v>
      </c>
      <c r="D167" s="3" t="s">
        <v>89</v>
      </c>
      <c r="E167" s="3" t="s">
        <v>89</v>
      </c>
      <c r="F167" s="3" t="s">
        <v>89</v>
      </c>
      <c r="G167" s="3" t="s">
        <v>89</v>
      </c>
    </row>
    <row r="168" spans="1:7" ht="45" customHeight="1" x14ac:dyDescent="0.25">
      <c r="A168" s="3" t="s">
        <v>1235</v>
      </c>
      <c r="B168" s="3" t="s">
        <v>16981</v>
      </c>
      <c r="C168" s="3" t="s">
        <v>5713</v>
      </c>
      <c r="D168" s="3" t="s">
        <v>89</v>
      </c>
      <c r="E168" s="3" t="s">
        <v>89</v>
      </c>
      <c r="F168" s="3" t="s">
        <v>89</v>
      </c>
      <c r="G168" s="3" t="s">
        <v>89</v>
      </c>
    </row>
    <row r="169" spans="1:7" ht="45" customHeight="1" x14ac:dyDescent="0.25">
      <c r="A169" s="3" t="s">
        <v>1242</v>
      </c>
      <c r="B169" s="3" t="s">
        <v>16982</v>
      </c>
      <c r="C169" s="3" t="s">
        <v>5713</v>
      </c>
      <c r="D169" s="3" t="s">
        <v>89</v>
      </c>
      <c r="E169" s="3" t="s">
        <v>89</v>
      </c>
      <c r="F169" s="3" t="s">
        <v>89</v>
      </c>
      <c r="G169" s="3" t="s">
        <v>89</v>
      </c>
    </row>
    <row r="170" spans="1:7" ht="45" customHeight="1" x14ac:dyDescent="0.25">
      <c r="A170" s="3" t="s">
        <v>1248</v>
      </c>
      <c r="B170" s="3" t="s">
        <v>16983</v>
      </c>
      <c r="C170" s="3" t="s">
        <v>5713</v>
      </c>
      <c r="D170" s="3" t="s">
        <v>89</v>
      </c>
      <c r="E170" s="3" t="s">
        <v>89</v>
      </c>
      <c r="F170" s="3" t="s">
        <v>89</v>
      </c>
      <c r="G170" s="3" t="s">
        <v>89</v>
      </c>
    </row>
    <row r="171" spans="1:7" ht="45" customHeight="1" x14ac:dyDescent="0.25">
      <c r="A171" s="3" t="s">
        <v>1254</v>
      </c>
      <c r="B171" s="3" t="s">
        <v>16984</v>
      </c>
      <c r="C171" s="3" t="s">
        <v>5713</v>
      </c>
      <c r="D171" s="3" t="s">
        <v>89</v>
      </c>
      <c r="E171" s="3" t="s">
        <v>89</v>
      </c>
      <c r="F171" s="3" t="s">
        <v>89</v>
      </c>
      <c r="G171" s="3" t="s">
        <v>89</v>
      </c>
    </row>
    <row r="172" spans="1:7" ht="45" customHeight="1" x14ac:dyDescent="0.25">
      <c r="A172" s="3" t="s">
        <v>1259</v>
      </c>
      <c r="B172" s="3" t="s">
        <v>16985</v>
      </c>
      <c r="C172" s="3" t="s">
        <v>5713</v>
      </c>
      <c r="D172" s="3" t="s">
        <v>89</v>
      </c>
      <c r="E172" s="3" t="s">
        <v>89</v>
      </c>
      <c r="F172" s="3" t="s">
        <v>89</v>
      </c>
      <c r="G172" s="3" t="s">
        <v>89</v>
      </c>
    </row>
    <row r="173" spans="1:7" ht="45" customHeight="1" x14ac:dyDescent="0.25">
      <c r="A173" s="3" t="s">
        <v>1266</v>
      </c>
      <c r="B173" s="3" t="s">
        <v>16986</v>
      </c>
      <c r="C173" s="3" t="s">
        <v>5713</v>
      </c>
      <c r="D173" s="3" t="s">
        <v>89</v>
      </c>
      <c r="E173" s="3" t="s">
        <v>89</v>
      </c>
      <c r="F173" s="3" t="s">
        <v>89</v>
      </c>
      <c r="G173" s="3" t="s">
        <v>89</v>
      </c>
    </row>
    <row r="174" spans="1:7" ht="45" customHeight="1" x14ac:dyDescent="0.25">
      <c r="A174" s="3" t="s">
        <v>1272</v>
      </c>
      <c r="B174" s="3" t="s">
        <v>16987</v>
      </c>
      <c r="C174" s="3" t="s">
        <v>5713</v>
      </c>
      <c r="D174" s="3" t="s">
        <v>89</v>
      </c>
      <c r="E174" s="3" t="s">
        <v>89</v>
      </c>
      <c r="F174" s="3" t="s">
        <v>89</v>
      </c>
      <c r="G174" s="3" t="s">
        <v>89</v>
      </c>
    </row>
    <row r="175" spans="1:7" ht="45" customHeight="1" x14ac:dyDescent="0.25">
      <c r="A175" s="3" t="s">
        <v>1277</v>
      </c>
      <c r="B175" s="3" t="s">
        <v>16988</v>
      </c>
      <c r="C175" s="3" t="s">
        <v>5713</v>
      </c>
      <c r="D175" s="3" t="s">
        <v>89</v>
      </c>
      <c r="E175" s="3" t="s">
        <v>89</v>
      </c>
      <c r="F175" s="3" t="s">
        <v>89</v>
      </c>
      <c r="G175" s="3" t="s">
        <v>89</v>
      </c>
    </row>
    <row r="176" spans="1:7" ht="45" customHeight="1" x14ac:dyDescent="0.25">
      <c r="A176" s="3" t="s">
        <v>1282</v>
      </c>
      <c r="B176" s="3" t="s">
        <v>16989</v>
      </c>
      <c r="C176" s="3" t="s">
        <v>5713</v>
      </c>
      <c r="D176" s="3" t="s">
        <v>89</v>
      </c>
      <c r="E176" s="3" t="s">
        <v>89</v>
      </c>
      <c r="F176" s="3" t="s">
        <v>89</v>
      </c>
      <c r="G176" s="3" t="s">
        <v>89</v>
      </c>
    </row>
    <row r="177" spans="1:7" ht="45" customHeight="1" x14ac:dyDescent="0.25">
      <c r="A177" s="3" t="s">
        <v>1290</v>
      </c>
      <c r="B177" s="3" t="s">
        <v>16990</v>
      </c>
      <c r="C177" s="3" t="s">
        <v>5713</v>
      </c>
      <c r="D177" s="3" t="s">
        <v>89</v>
      </c>
      <c r="E177" s="3" t="s">
        <v>89</v>
      </c>
      <c r="F177" s="3" t="s">
        <v>89</v>
      </c>
      <c r="G177" s="3" t="s">
        <v>89</v>
      </c>
    </row>
    <row r="178" spans="1:7" ht="45" customHeight="1" x14ac:dyDescent="0.25">
      <c r="A178" s="3" t="s">
        <v>1297</v>
      </c>
      <c r="B178" s="3" t="s">
        <v>16991</v>
      </c>
      <c r="C178" s="3" t="s">
        <v>5713</v>
      </c>
      <c r="D178" s="3" t="s">
        <v>89</v>
      </c>
      <c r="E178" s="3" t="s">
        <v>89</v>
      </c>
      <c r="F178" s="3" t="s">
        <v>89</v>
      </c>
      <c r="G178" s="3" t="s">
        <v>89</v>
      </c>
    </row>
    <row r="179" spans="1:7" ht="45" customHeight="1" x14ac:dyDescent="0.25">
      <c r="A179" s="3" t="s">
        <v>1304</v>
      </c>
      <c r="B179" s="3" t="s">
        <v>16992</v>
      </c>
      <c r="C179" s="3" t="s">
        <v>5713</v>
      </c>
      <c r="D179" s="3" t="s">
        <v>89</v>
      </c>
      <c r="E179" s="3" t="s">
        <v>89</v>
      </c>
      <c r="F179" s="3" t="s">
        <v>89</v>
      </c>
      <c r="G179" s="3" t="s">
        <v>89</v>
      </c>
    </row>
    <row r="180" spans="1:7" ht="45" customHeight="1" x14ac:dyDescent="0.25">
      <c r="A180" s="3" t="s">
        <v>1309</v>
      </c>
      <c r="B180" s="3" t="s">
        <v>16993</v>
      </c>
      <c r="C180" s="3" t="s">
        <v>5713</v>
      </c>
      <c r="D180" s="3" t="s">
        <v>89</v>
      </c>
      <c r="E180" s="3" t="s">
        <v>89</v>
      </c>
      <c r="F180" s="3" t="s">
        <v>89</v>
      </c>
      <c r="G180" s="3" t="s">
        <v>89</v>
      </c>
    </row>
    <row r="181" spans="1:7" ht="45" customHeight="1" x14ac:dyDescent="0.25">
      <c r="A181" s="3" t="s">
        <v>1315</v>
      </c>
      <c r="B181" s="3" t="s">
        <v>16994</v>
      </c>
      <c r="C181" s="3" t="s">
        <v>5713</v>
      </c>
      <c r="D181" s="3" t="s">
        <v>89</v>
      </c>
      <c r="E181" s="3" t="s">
        <v>89</v>
      </c>
      <c r="F181" s="3" t="s">
        <v>89</v>
      </c>
      <c r="G181" s="3" t="s">
        <v>89</v>
      </c>
    </row>
    <row r="182" spans="1:7" ht="45" customHeight="1" x14ac:dyDescent="0.25">
      <c r="A182" s="3" t="s">
        <v>1322</v>
      </c>
      <c r="B182" s="3" t="s">
        <v>16995</v>
      </c>
      <c r="C182" s="3" t="s">
        <v>5713</v>
      </c>
      <c r="D182" s="3" t="s">
        <v>89</v>
      </c>
      <c r="E182" s="3" t="s">
        <v>89</v>
      </c>
      <c r="F182" s="3" t="s">
        <v>89</v>
      </c>
      <c r="G182" s="3" t="s">
        <v>89</v>
      </c>
    </row>
    <row r="183" spans="1:7" ht="45" customHeight="1" x14ac:dyDescent="0.25">
      <c r="A183" s="3" t="s">
        <v>1329</v>
      </c>
      <c r="B183" s="3" t="s">
        <v>16996</v>
      </c>
      <c r="C183" s="3" t="s">
        <v>5713</v>
      </c>
      <c r="D183" s="3" t="s">
        <v>89</v>
      </c>
      <c r="E183" s="3" t="s">
        <v>89</v>
      </c>
      <c r="F183" s="3" t="s">
        <v>89</v>
      </c>
      <c r="G183" s="3" t="s">
        <v>89</v>
      </c>
    </row>
    <row r="184" spans="1:7" ht="45" customHeight="1" x14ac:dyDescent="0.25">
      <c r="A184" s="3" t="s">
        <v>1335</v>
      </c>
      <c r="B184" s="3" t="s">
        <v>16997</v>
      </c>
      <c r="C184" s="3" t="s">
        <v>5713</v>
      </c>
      <c r="D184" s="3" t="s">
        <v>89</v>
      </c>
      <c r="E184" s="3" t="s">
        <v>89</v>
      </c>
      <c r="F184" s="3" t="s">
        <v>89</v>
      </c>
      <c r="G184" s="3" t="s">
        <v>89</v>
      </c>
    </row>
    <row r="185" spans="1:7" ht="45" customHeight="1" x14ac:dyDescent="0.25">
      <c r="A185" s="3" t="s">
        <v>1343</v>
      </c>
      <c r="B185" s="3" t="s">
        <v>16998</v>
      </c>
      <c r="C185" s="3" t="s">
        <v>5713</v>
      </c>
      <c r="D185" s="3" t="s">
        <v>89</v>
      </c>
      <c r="E185" s="3" t="s">
        <v>89</v>
      </c>
      <c r="F185" s="3" t="s">
        <v>89</v>
      </c>
      <c r="G185" s="3" t="s">
        <v>89</v>
      </c>
    </row>
    <row r="186" spans="1:7" ht="45" customHeight="1" x14ac:dyDescent="0.25">
      <c r="A186" s="3" t="s">
        <v>1349</v>
      </c>
      <c r="B186" s="3" t="s">
        <v>16999</v>
      </c>
      <c r="C186" s="3" t="s">
        <v>5713</v>
      </c>
      <c r="D186" s="3" t="s">
        <v>89</v>
      </c>
      <c r="E186" s="3" t="s">
        <v>89</v>
      </c>
      <c r="F186" s="3" t="s">
        <v>89</v>
      </c>
      <c r="G186" s="3" t="s">
        <v>89</v>
      </c>
    </row>
    <row r="187" spans="1:7" ht="45" customHeight="1" x14ac:dyDescent="0.25">
      <c r="A187" s="3" t="s">
        <v>1356</v>
      </c>
      <c r="B187" s="3" t="s">
        <v>17000</v>
      </c>
      <c r="C187" s="3" t="s">
        <v>5713</v>
      </c>
      <c r="D187" s="3" t="s">
        <v>89</v>
      </c>
      <c r="E187" s="3" t="s">
        <v>89</v>
      </c>
      <c r="F187" s="3" t="s">
        <v>89</v>
      </c>
      <c r="G187" s="3" t="s">
        <v>89</v>
      </c>
    </row>
    <row r="188" spans="1:7" ht="45" customHeight="1" x14ac:dyDescent="0.25">
      <c r="A188" s="3" t="s">
        <v>1362</v>
      </c>
      <c r="B188" s="3" t="s">
        <v>17001</v>
      </c>
      <c r="C188" s="3" t="s">
        <v>5713</v>
      </c>
      <c r="D188" s="3" t="s">
        <v>89</v>
      </c>
      <c r="E188" s="3" t="s">
        <v>89</v>
      </c>
      <c r="F188" s="3" t="s">
        <v>89</v>
      </c>
      <c r="G188" s="3" t="s">
        <v>89</v>
      </c>
    </row>
    <row r="189" spans="1:7" ht="45" customHeight="1" x14ac:dyDescent="0.25">
      <c r="A189" s="3" t="s">
        <v>1368</v>
      </c>
      <c r="B189" s="3" t="s">
        <v>17002</v>
      </c>
      <c r="C189" s="3" t="s">
        <v>5713</v>
      </c>
      <c r="D189" s="3" t="s">
        <v>89</v>
      </c>
      <c r="E189" s="3" t="s">
        <v>89</v>
      </c>
      <c r="F189" s="3" t="s">
        <v>89</v>
      </c>
      <c r="G189" s="3" t="s">
        <v>89</v>
      </c>
    </row>
    <row r="190" spans="1:7" ht="45" customHeight="1" x14ac:dyDescent="0.25">
      <c r="A190" s="3" t="s">
        <v>1376</v>
      </c>
      <c r="B190" s="3" t="s">
        <v>17003</v>
      </c>
      <c r="C190" s="3" t="s">
        <v>5713</v>
      </c>
      <c r="D190" s="3" t="s">
        <v>89</v>
      </c>
      <c r="E190" s="3" t="s">
        <v>89</v>
      </c>
      <c r="F190" s="3" t="s">
        <v>89</v>
      </c>
      <c r="G190" s="3" t="s">
        <v>89</v>
      </c>
    </row>
    <row r="191" spans="1:7" ht="45" customHeight="1" x14ac:dyDescent="0.25">
      <c r="A191" s="3" t="s">
        <v>1382</v>
      </c>
      <c r="B191" s="3" t="s">
        <v>17004</v>
      </c>
      <c r="C191" s="3" t="s">
        <v>5713</v>
      </c>
      <c r="D191" s="3" t="s">
        <v>89</v>
      </c>
      <c r="E191" s="3" t="s">
        <v>89</v>
      </c>
      <c r="F191" s="3" t="s">
        <v>89</v>
      </c>
      <c r="G191" s="3" t="s">
        <v>89</v>
      </c>
    </row>
    <row r="192" spans="1:7" ht="45" customHeight="1" x14ac:dyDescent="0.25">
      <c r="A192" s="3" t="s">
        <v>1387</v>
      </c>
      <c r="B192" s="3" t="s">
        <v>17005</v>
      </c>
      <c r="C192" s="3" t="s">
        <v>5713</v>
      </c>
      <c r="D192" s="3" t="s">
        <v>89</v>
      </c>
      <c r="E192" s="3" t="s">
        <v>89</v>
      </c>
      <c r="F192" s="3" t="s">
        <v>89</v>
      </c>
      <c r="G192" s="3" t="s">
        <v>89</v>
      </c>
    </row>
    <row r="193" spans="1:7" ht="45" customHeight="1" x14ac:dyDescent="0.25">
      <c r="A193" s="3" t="s">
        <v>1393</v>
      </c>
      <c r="B193" s="3" t="s">
        <v>17006</v>
      </c>
      <c r="C193" s="3" t="s">
        <v>5713</v>
      </c>
      <c r="D193" s="3" t="s">
        <v>89</v>
      </c>
      <c r="E193" s="3" t="s">
        <v>89</v>
      </c>
      <c r="F193" s="3" t="s">
        <v>89</v>
      </c>
      <c r="G193" s="3" t="s">
        <v>89</v>
      </c>
    </row>
    <row r="194" spans="1:7" ht="45" customHeight="1" x14ac:dyDescent="0.25">
      <c r="A194" s="3" t="s">
        <v>1401</v>
      </c>
      <c r="B194" s="3" t="s">
        <v>17007</v>
      </c>
      <c r="C194" s="3" t="s">
        <v>5713</v>
      </c>
      <c r="D194" s="3" t="s">
        <v>89</v>
      </c>
      <c r="E194" s="3" t="s">
        <v>89</v>
      </c>
      <c r="F194" s="3" t="s">
        <v>89</v>
      </c>
      <c r="G194" s="3" t="s">
        <v>89</v>
      </c>
    </row>
    <row r="195" spans="1:7" ht="45" customHeight="1" x14ac:dyDescent="0.25">
      <c r="A195" s="3" t="s">
        <v>1407</v>
      </c>
      <c r="B195" s="3" t="s">
        <v>17008</v>
      </c>
      <c r="C195" s="3" t="s">
        <v>5713</v>
      </c>
      <c r="D195" s="3" t="s">
        <v>89</v>
      </c>
      <c r="E195" s="3" t="s">
        <v>89</v>
      </c>
      <c r="F195" s="3" t="s">
        <v>89</v>
      </c>
      <c r="G195" s="3" t="s">
        <v>89</v>
      </c>
    </row>
    <row r="196" spans="1:7" ht="45" customHeight="1" x14ac:dyDescent="0.25">
      <c r="A196" s="3" t="s">
        <v>1412</v>
      </c>
      <c r="B196" s="3" t="s">
        <v>17009</v>
      </c>
      <c r="C196" s="3" t="s">
        <v>5713</v>
      </c>
      <c r="D196" s="3" t="s">
        <v>89</v>
      </c>
      <c r="E196" s="3" t="s">
        <v>89</v>
      </c>
      <c r="F196" s="3" t="s">
        <v>89</v>
      </c>
      <c r="G196" s="3" t="s">
        <v>89</v>
      </c>
    </row>
    <row r="197" spans="1:7" ht="45" customHeight="1" x14ac:dyDescent="0.25">
      <c r="A197" s="3" t="s">
        <v>1419</v>
      </c>
      <c r="B197" s="3" t="s">
        <v>17010</v>
      </c>
      <c r="C197" s="3" t="s">
        <v>5713</v>
      </c>
      <c r="D197" s="3" t="s">
        <v>89</v>
      </c>
      <c r="E197" s="3" t="s">
        <v>89</v>
      </c>
      <c r="F197" s="3" t="s">
        <v>89</v>
      </c>
      <c r="G197" s="3" t="s">
        <v>89</v>
      </c>
    </row>
    <row r="198" spans="1:7" ht="45" customHeight="1" x14ac:dyDescent="0.25">
      <c r="A198" s="3" t="s">
        <v>1426</v>
      </c>
      <c r="B198" s="3" t="s">
        <v>17011</v>
      </c>
      <c r="C198" s="3" t="s">
        <v>5713</v>
      </c>
      <c r="D198" s="3" t="s">
        <v>89</v>
      </c>
      <c r="E198" s="3" t="s">
        <v>89</v>
      </c>
      <c r="F198" s="3" t="s">
        <v>89</v>
      </c>
      <c r="G198" s="3" t="s">
        <v>89</v>
      </c>
    </row>
    <row r="199" spans="1:7" ht="45" customHeight="1" x14ac:dyDescent="0.25">
      <c r="A199" s="3" t="s">
        <v>1431</v>
      </c>
      <c r="B199" s="3" t="s">
        <v>17012</v>
      </c>
      <c r="C199" s="3" t="s">
        <v>5713</v>
      </c>
      <c r="D199" s="3" t="s">
        <v>89</v>
      </c>
      <c r="E199" s="3" t="s">
        <v>89</v>
      </c>
      <c r="F199" s="3" t="s">
        <v>89</v>
      </c>
      <c r="G199" s="3" t="s">
        <v>89</v>
      </c>
    </row>
    <row r="200" spans="1:7" ht="45" customHeight="1" x14ac:dyDescent="0.25">
      <c r="A200" s="3" t="s">
        <v>1439</v>
      </c>
      <c r="B200" s="3" t="s">
        <v>17013</v>
      </c>
      <c r="C200" s="3" t="s">
        <v>5713</v>
      </c>
      <c r="D200" s="3" t="s">
        <v>89</v>
      </c>
      <c r="E200" s="3" t="s">
        <v>89</v>
      </c>
      <c r="F200" s="3" t="s">
        <v>89</v>
      </c>
      <c r="G200" s="3" t="s">
        <v>89</v>
      </c>
    </row>
    <row r="201" spans="1:7" ht="45" customHeight="1" x14ac:dyDescent="0.25">
      <c r="A201" s="3" t="s">
        <v>1446</v>
      </c>
      <c r="B201" s="3" t="s">
        <v>17014</v>
      </c>
      <c r="C201" s="3" t="s">
        <v>5713</v>
      </c>
      <c r="D201" s="3" t="s">
        <v>89</v>
      </c>
      <c r="E201" s="3" t="s">
        <v>89</v>
      </c>
      <c r="F201" s="3" t="s">
        <v>89</v>
      </c>
      <c r="G201" s="3" t="s">
        <v>89</v>
      </c>
    </row>
    <row r="202" spans="1:7" ht="45" customHeight="1" x14ac:dyDescent="0.25">
      <c r="A202" s="3" t="s">
        <v>1450</v>
      </c>
      <c r="B202" s="3" t="s">
        <v>17015</v>
      </c>
      <c r="C202" s="3" t="s">
        <v>5713</v>
      </c>
      <c r="D202" s="3" t="s">
        <v>89</v>
      </c>
      <c r="E202" s="3" t="s">
        <v>89</v>
      </c>
      <c r="F202" s="3" t="s">
        <v>89</v>
      </c>
      <c r="G202" s="3" t="s">
        <v>89</v>
      </c>
    </row>
    <row r="203" spans="1:7" ht="45" customHeight="1" x14ac:dyDescent="0.25">
      <c r="A203" s="3" t="s">
        <v>1456</v>
      </c>
      <c r="B203" s="3" t="s">
        <v>17016</v>
      </c>
      <c r="C203" s="3" t="s">
        <v>5713</v>
      </c>
      <c r="D203" s="3" t="s">
        <v>89</v>
      </c>
      <c r="E203" s="3" t="s">
        <v>89</v>
      </c>
      <c r="F203" s="3" t="s">
        <v>89</v>
      </c>
      <c r="G203" s="3" t="s">
        <v>89</v>
      </c>
    </row>
    <row r="204" spans="1:7" ht="45" customHeight="1" x14ac:dyDescent="0.25">
      <c r="A204" s="3" t="s">
        <v>1461</v>
      </c>
      <c r="B204" s="3" t="s">
        <v>17017</v>
      </c>
      <c r="C204" s="3" t="s">
        <v>5713</v>
      </c>
      <c r="D204" s="3" t="s">
        <v>89</v>
      </c>
      <c r="E204" s="3" t="s">
        <v>89</v>
      </c>
      <c r="F204" s="3" t="s">
        <v>89</v>
      </c>
      <c r="G204" s="3" t="s">
        <v>89</v>
      </c>
    </row>
    <row r="205" spans="1:7" ht="45" customHeight="1" x14ac:dyDescent="0.25">
      <c r="A205" s="3" t="s">
        <v>1468</v>
      </c>
      <c r="B205" s="3" t="s">
        <v>17018</v>
      </c>
      <c r="C205" s="3" t="s">
        <v>5713</v>
      </c>
      <c r="D205" s="3" t="s">
        <v>89</v>
      </c>
      <c r="E205" s="3" t="s">
        <v>89</v>
      </c>
      <c r="F205" s="3" t="s">
        <v>89</v>
      </c>
      <c r="G205" s="3" t="s">
        <v>89</v>
      </c>
    </row>
    <row r="206" spans="1:7" ht="45" customHeight="1" x14ac:dyDescent="0.25">
      <c r="A206" s="3" t="s">
        <v>1474</v>
      </c>
      <c r="B206" s="3" t="s">
        <v>17019</v>
      </c>
      <c r="C206" s="3" t="s">
        <v>5713</v>
      </c>
      <c r="D206" s="3" t="s">
        <v>89</v>
      </c>
      <c r="E206" s="3" t="s">
        <v>89</v>
      </c>
      <c r="F206" s="3" t="s">
        <v>89</v>
      </c>
      <c r="G206" s="3" t="s">
        <v>89</v>
      </c>
    </row>
    <row r="207" spans="1:7" ht="45" customHeight="1" x14ac:dyDescent="0.25">
      <c r="A207" s="3" t="s">
        <v>1480</v>
      </c>
      <c r="B207" s="3" t="s">
        <v>17020</v>
      </c>
      <c r="C207" s="3" t="s">
        <v>5713</v>
      </c>
      <c r="D207" s="3" t="s">
        <v>89</v>
      </c>
      <c r="E207" s="3" t="s">
        <v>89</v>
      </c>
      <c r="F207" s="3" t="s">
        <v>89</v>
      </c>
      <c r="G207" s="3" t="s">
        <v>89</v>
      </c>
    </row>
    <row r="208" spans="1:7" ht="45" customHeight="1" x14ac:dyDescent="0.25">
      <c r="A208" s="3" t="s">
        <v>1486</v>
      </c>
      <c r="B208" s="3" t="s">
        <v>17021</v>
      </c>
      <c r="C208" s="3" t="s">
        <v>5713</v>
      </c>
      <c r="D208" s="3" t="s">
        <v>89</v>
      </c>
      <c r="E208" s="3" t="s">
        <v>89</v>
      </c>
      <c r="F208" s="3" t="s">
        <v>89</v>
      </c>
      <c r="G208" s="3" t="s">
        <v>89</v>
      </c>
    </row>
    <row r="209" spans="1:7" ht="45" customHeight="1" x14ac:dyDescent="0.25">
      <c r="A209" s="3" t="s">
        <v>1493</v>
      </c>
      <c r="B209" s="3" t="s">
        <v>17022</v>
      </c>
      <c r="C209" s="3" t="s">
        <v>5713</v>
      </c>
      <c r="D209" s="3" t="s">
        <v>89</v>
      </c>
      <c r="E209" s="3" t="s">
        <v>89</v>
      </c>
      <c r="F209" s="3" t="s">
        <v>89</v>
      </c>
      <c r="G209" s="3" t="s">
        <v>89</v>
      </c>
    </row>
    <row r="210" spans="1:7" ht="45" customHeight="1" x14ac:dyDescent="0.25">
      <c r="A210" s="3" t="s">
        <v>1500</v>
      </c>
      <c r="B210" s="3" t="s">
        <v>17023</v>
      </c>
      <c r="C210" s="3" t="s">
        <v>5713</v>
      </c>
      <c r="D210" s="3" t="s">
        <v>89</v>
      </c>
      <c r="E210" s="3" t="s">
        <v>89</v>
      </c>
      <c r="F210" s="3" t="s">
        <v>89</v>
      </c>
      <c r="G210" s="3" t="s">
        <v>89</v>
      </c>
    </row>
    <row r="211" spans="1:7" ht="45" customHeight="1" x14ac:dyDescent="0.25">
      <c r="A211" s="3" t="s">
        <v>1505</v>
      </c>
      <c r="B211" s="3" t="s">
        <v>17024</v>
      </c>
      <c r="C211" s="3" t="s">
        <v>5713</v>
      </c>
      <c r="D211" s="3" t="s">
        <v>89</v>
      </c>
      <c r="E211" s="3" t="s">
        <v>89</v>
      </c>
      <c r="F211" s="3" t="s">
        <v>89</v>
      </c>
      <c r="G211" s="3" t="s">
        <v>89</v>
      </c>
    </row>
    <row r="212" spans="1:7" ht="45" customHeight="1" x14ac:dyDescent="0.25">
      <c r="A212" s="3" t="s">
        <v>1511</v>
      </c>
      <c r="B212" s="3" t="s">
        <v>17025</v>
      </c>
      <c r="C212" s="3" t="s">
        <v>5713</v>
      </c>
      <c r="D212" s="3" t="s">
        <v>89</v>
      </c>
      <c r="E212" s="3" t="s">
        <v>89</v>
      </c>
      <c r="F212" s="3" t="s">
        <v>89</v>
      </c>
      <c r="G212" s="3" t="s">
        <v>89</v>
      </c>
    </row>
    <row r="213" spans="1:7" ht="45" customHeight="1" x14ac:dyDescent="0.25">
      <c r="A213" s="3" t="s">
        <v>1518</v>
      </c>
      <c r="B213" s="3" t="s">
        <v>17026</v>
      </c>
      <c r="C213" s="3" t="s">
        <v>5713</v>
      </c>
      <c r="D213" s="3" t="s">
        <v>89</v>
      </c>
      <c r="E213" s="3" t="s">
        <v>89</v>
      </c>
      <c r="F213" s="3" t="s">
        <v>89</v>
      </c>
      <c r="G213" s="3" t="s">
        <v>89</v>
      </c>
    </row>
    <row r="214" spans="1:7" ht="45" customHeight="1" x14ac:dyDescent="0.25">
      <c r="A214" s="3" t="s">
        <v>1523</v>
      </c>
      <c r="B214" s="3" t="s">
        <v>17027</v>
      </c>
      <c r="C214" s="3" t="s">
        <v>5713</v>
      </c>
      <c r="D214" s="3" t="s">
        <v>89</v>
      </c>
      <c r="E214" s="3" t="s">
        <v>89</v>
      </c>
      <c r="F214" s="3" t="s">
        <v>89</v>
      </c>
      <c r="G214" s="3" t="s">
        <v>89</v>
      </c>
    </row>
    <row r="215" spans="1:7" ht="45" customHeight="1" x14ac:dyDescent="0.25">
      <c r="A215" s="3" t="s">
        <v>1530</v>
      </c>
      <c r="B215" s="3" t="s">
        <v>17028</v>
      </c>
      <c r="C215" s="3" t="s">
        <v>5713</v>
      </c>
      <c r="D215" s="3" t="s">
        <v>89</v>
      </c>
      <c r="E215" s="3" t="s">
        <v>89</v>
      </c>
      <c r="F215" s="3" t="s">
        <v>89</v>
      </c>
      <c r="G215" s="3" t="s">
        <v>89</v>
      </c>
    </row>
    <row r="216" spans="1:7" ht="45" customHeight="1" x14ac:dyDescent="0.25">
      <c r="A216" s="3" t="s">
        <v>1538</v>
      </c>
      <c r="B216" s="3" t="s">
        <v>17029</v>
      </c>
      <c r="C216" s="3" t="s">
        <v>5713</v>
      </c>
      <c r="D216" s="3" t="s">
        <v>89</v>
      </c>
      <c r="E216" s="3" t="s">
        <v>89</v>
      </c>
      <c r="F216" s="3" t="s">
        <v>89</v>
      </c>
      <c r="G216" s="3" t="s">
        <v>89</v>
      </c>
    </row>
    <row r="217" spans="1:7" ht="45" customHeight="1" x14ac:dyDescent="0.25">
      <c r="A217" s="3" t="s">
        <v>1545</v>
      </c>
      <c r="B217" s="3" t="s">
        <v>17030</v>
      </c>
      <c r="C217" s="3" t="s">
        <v>5713</v>
      </c>
      <c r="D217" s="3" t="s">
        <v>89</v>
      </c>
      <c r="E217" s="3" t="s">
        <v>89</v>
      </c>
      <c r="F217" s="3" t="s">
        <v>89</v>
      </c>
      <c r="G217" s="3" t="s">
        <v>89</v>
      </c>
    </row>
    <row r="218" spans="1:7" ht="45" customHeight="1" x14ac:dyDescent="0.25">
      <c r="A218" s="3" t="s">
        <v>1549</v>
      </c>
      <c r="B218" s="3" t="s">
        <v>17031</v>
      </c>
      <c r="C218" s="3" t="s">
        <v>5713</v>
      </c>
      <c r="D218" s="3" t="s">
        <v>89</v>
      </c>
      <c r="E218" s="3" t="s">
        <v>89</v>
      </c>
      <c r="F218" s="3" t="s">
        <v>89</v>
      </c>
      <c r="G218" s="3" t="s">
        <v>89</v>
      </c>
    </row>
    <row r="219" spans="1:7" ht="45" customHeight="1" x14ac:dyDescent="0.25">
      <c r="A219" s="3" t="s">
        <v>1555</v>
      </c>
      <c r="B219" s="3" t="s">
        <v>17032</v>
      </c>
      <c r="C219" s="3" t="s">
        <v>5713</v>
      </c>
      <c r="D219" s="3" t="s">
        <v>89</v>
      </c>
      <c r="E219" s="3" t="s">
        <v>89</v>
      </c>
      <c r="F219" s="3" t="s">
        <v>89</v>
      </c>
      <c r="G219" s="3" t="s">
        <v>89</v>
      </c>
    </row>
    <row r="220" spans="1:7" ht="45" customHeight="1" x14ac:dyDescent="0.25">
      <c r="A220" s="3" t="s">
        <v>1561</v>
      </c>
      <c r="B220" s="3" t="s">
        <v>17033</v>
      </c>
      <c r="C220" s="3" t="s">
        <v>5713</v>
      </c>
      <c r="D220" s="3" t="s">
        <v>89</v>
      </c>
      <c r="E220" s="3" t="s">
        <v>89</v>
      </c>
      <c r="F220" s="3" t="s">
        <v>89</v>
      </c>
      <c r="G220" s="3" t="s">
        <v>89</v>
      </c>
    </row>
    <row r="221" spans="1:7" ht="45" customHeight="1" x14ac:dyDescent="0.25">
      <c r="A221" s="3" t="s">
        <v>1567</v>
      </c>
      <c r="B221" s="3" t="s">
        <v>17034</v>
      </c>
      <c r="C221" s="3" t="s">
        <v>5713</v>
      </c>
      <c r="D221" s="3" t="s">
        <v>89</v>
      </c>
      <c r="E221" s="3" t="s">
        <v>89</v>
      </c>
      <c r="F221" s="3" t="s">
        <v>89</v>
      </c>
      <c r="G221" s="3" t="s">
        <v>89</v>
      </c>
    </row>
    <row r="222" spans="1:7" ht="45" customHeight="1" x14ac:dyDescent="0.25">
      <c r="A222" s="3" t="s">
        <v>1572</v>
      </c>
      <c r="B222" s="3" t="s">
        <v>17035</v>
      </c>
      <c r="C222" s="3" t="s">
        <v>5713</v>
      </c>
      <c r="D222" s="3" t="s">
        <v>89</v>
      </c>
      <c r="E222" s="3" t="s">
        <v>89</v>
      </c>
      <c r="F222" s="3" t="s">
        <v>89</v>
      </c>
      <c r="G222" s="3" t="s">
        <v>89</v>
      </c>
    </row>
    <row r="223" spans="1:7" ht="45" customHeight="1" x14ac:dyDescent="0.25">
      <c r="A223" s="3" t="s">
        <v>1578</v>
      </c>
      <c r="B223" s="3" t="s">
        <v>17036</v>
      </c>
      <c r="C223" s="3" t="s">
        <v>5713</v>
      </c>
      <c r="D223" s="3" t="s">
        <v>89</v>
      </c>
      <c r="E223" s="3" t="s">
        <v>89</v>
      </c>
      <c r="F223" s="3" t="s">
        <v>89</v>
      </c>
      <c r="G223" s="3" t="s">
        <v>89</v>
      </c>
    </row>
    <row r="224" spans="1:7" ht="45" customHeight="1" x14ac:dyDescent="0.25">
      <c r="A224" s="3" t="s">
        <v>1582</v>
      </c>
      <c r="B224" s="3" t="s">
        <v>17037</v>
      </c>
      <c r="C224" s="3" t="s">
        <v>5713</v>
      </c>
      <c r="D224" s="3" t="s">
        <v>89</v>
      </c>
      <c r="E224" s="3" t="s">
        <v>89</v>
      </c>
      <c r="F224" s="3" t="s">
        <v>89</v>
      </c>
      <c r="G224" s="3" t="s">
        <v>89</v>
      </c>
    </row>
    <row r="225" spans="1:7" ht="45" customHeight="1" x14ac:dyDescent="0.25">
      <c r="A225" s="3" t="s">
        <v>1589</v>
      </c>
      <c r="B225" s="3" t="s">
        <v>17038</v>
      </c>
      <c r="C225" s="3" t="s">
        <v>5713</v>
      </c>
      <c r="D225" s="3" t="s">
        <v>89</v>
      </c>
      <c r="E225" s="3" t="s">
        <v>89</v>
      </c>
      <c r="F225" s="3" t="s">
        <v>89</v>
      </c>
      <c r="G225" s="3" t="s">
        <v>89</v>
      </c>
    </row>
    <row r="226" spans="1:7" ht="45" customHeight="1" x14ac:dyDescent="0.25">
      <c r="A226" s="3" t="s">
        <v>1594</v>
      </c>
      <c r="B226" s="3" t="s">
        <v>17039</v>
      </c>
      <c r="C226" s="3" t="s">
        <v>5713</v>
      </c>
      <c r="D226" s="3" t="s">
        <v>89</v>
      </c>
      <c r="E226" s="3" t="s">
        <v>89</v>
      </c>
      <c r="F226" s="3" t="s">
        <v>89</v>
      </c>
      <c r="G226" s="3" t="s">
        <v>89</v>
      </c>
    </row>
    <row r="227" spans="1:7" ht="45" customHeight="1" x14ac:dyDescent="0.25">
      <c r="A227" s="3" t="s">
        <v>1599</v>
      </c>
      <c r="B227" s="3" t="s">
        <v>17040</v>
      </c>
      <c r="C227" s="3" t="s">
        <v>5713</v>
      </c>
      <c r="D227" s="3" t="s">
        <v>89</v>
      </c>
      <c r="E227" s="3" t="s">
        <v>89</v>
      </c>
      <c r="F227" s="3" t="s">
        <v>89</v>
      </c>
      <c r="G227" s="3" t="s">
        <v>89</v>
      </c>
    </row>
    <row r="228" spans="1:7" ht="45" customHeight="1" x14ac:dyDescent="0.25">
      <c r="A228" s="3" t="s">
        <v>1605</v>
      </c>
      <c r="B228" s="3" t="s">
        <v>17041</v>
      </c>
      <c r="C228" s="3" t="s">
        <v>5713</v>
      </c>
      <c r="D228" s="3" t="s">
        <v>89</v>
      </c>
      <c r="E228" s="3" t="s">
        <v>89</v>
      </c>
      <c r="F228" s="3" t="s">
        <v>89</v>
      </c>
      <c r="G228" s="3" t="s">
        <v>89</v>
      </c>
    </row>
    <row r="229" spans="1:7" ht="45" customHeight="1" x14ac:dyDescent="0.25">
      <c r="A229" s="3" t="s">
        <v>1611</v>
      </c>
      <c r="B229" s="3" t="s">
        <v>17042</v>
      </c>
      <c r="C229" s="3" t="s">
        <v>5713</v>
      </c>
      <c r="D229" s="3" t="s">
        <v>89</v>
      </c>
      <c r="E229" s="3" t="s">
        <v>89</v>
      </c>
      <c r="F229" s="3" t="s">
        <v>89</v>
      </c>
      <c r="G229" s="3" t="s">
        <v>89</v>
      </c>
    </row>
    <row r="230" spans="1:7" ht="45" customHeight="1" x14ac:dyDescent="0.25">
      <c r="A230" s="3" t="s">
        <v>1618</v>
      </c>
      <c r="B230" s="3" t="s">
        <v>17043</v>
      </c>
      <c r="C230" s="3" t="s">
        <v>5713</v>
      </c>
      <c r="D230" s="3" t="s">
        <v>89</v>
      </c>
      <c r="E230" s="3" t="s">
        <v>89</v>
      </c>
      <c r="F230" s="3" t="s">
        <v>89</v>
      </c>
      <c r="G230" s="3" t="s">
        <v>89</v>
      </c>
    </row>
    <row r="231" spans="1:7" ht="45" customHeight="1" x14ac:dyDescent="0.25">
      <c r="A231" s="3" t="s">
        <v>1623</v>
      </c>
      <c r="B231" s="3" t="s">
        <v>17044</v>
      </c>
      <c r="C231" s="3" t="s">
        <v>5713</v>
      </c>
      <c r="D231" s="3" t="s">
        <v>89</v>
      </c>
      <c r="E231" s="3" t="s">
        <v>89</v>
      </c>
      <c r="F231" s="3" t="s">
        <v>89</v>
      </c>
      <c r="G231" s="3" t="s">
        <v>89</v>
      </c>
    </row>
    <row r="232" spans="1:7" ht="45" customHeight="1" x14ac:dyDescent="0.25">
      <c r="A232" s="3" t="s">
        <v>1628</v>
      </c>
      <c r="B232" s="3" t="s">
        <v>17045</v>
      </c>
      <c r="C232" s="3" t="s">
        <v>5713</v>
      </c>
      <c r="D232" s="3" t="s">
        <v>89</v>
      </c>
      <c r="E232" s="3" t="s">
        <v>89</v>
      </c>
      <c r="F232" s="3" t="s">
        <v>89</v>
      </c>
      <c r="G232" s="3" t="s">
        <v>89</v>
      </c>
    </row>
    <row r="233" spans="1:7" ht="45" customHeight="1" x14ac:dyDescent="0.25">
      <c r="A233" s="3" t="s">
        <v>1635</v>
      </c>
      <c r="B233" s="3" t="s">
        <v>17046</v>
      </c>
      <c r="C233" s="3" t="s">
        <v>5713</v>
      </c>
      <c r="D233" s="3" t="s">
        <v>89</v>
      </c>
      <c r="E233" s="3" t="s">
        <v>89</v>
      </c>
      <c r="F233" s="3" t="s">
        <v>89</v>
      </c>
      <c r="G233" s="3" t="s">
        <v>89</v>
      </c>
    </row>
    <row r="234" spans="1:7" ht="45" customHeight="1" x14ac:dyDescent="0.25">
      <c r="A234" s="3" t="s">
        <v>1640</v>
      </c>
      <c r="B234" s="3" t="s">
        <v>17047</v>
      </c>
      <c r="C234" s="3" t="s">
        <v>5713</v>
      </c>
      <c r="D234" s="3" t="s">
        <v>89</v>
      </c>
      <c r="E234" s="3" t="s">
        <v>89</v>
      </c>
      <c r="F234" s="3" t="s">
        <v>89</v>
      </c>
      <c r="G234" s="3" t="s">
        <v>89</v>
      </c>
    </row>
    <row r="235" spans="1:7" ht="45" customHeight="1" x14ac:dyDescent="0.25">
      <c r="A235" s="3" t="s">
        <v>1647</v>
      </c>
      <c r="B235" s="3" t="s">
        <v>17048</v>
      </c>
      <c r="C235" s="3" t="s">
        <v>5713</v>
      </c>
      <c r="D235" s="3" t="s">
        <v>89</v>
      </c>
      <c r="E235" s="3" t="s">
        <v>89</v>
      </c>
      <c r="F235" s="3" t="s">
        <v>89</v>
      </c>
      <c r="G235" s="3" t="s">
        <v>89</v>
      </c>
    </row>
    <row r="236" spans="1:7" ht="45" customHeight="1" x14ac:dyDescent="0.25">
      <c r="A236" s="3" t="s">
        <v>1653</v>
      </c>
      <c r="B236" s="3" t="s">
        <v>17049</v>
      </c>
      <c r="C236" s="3" t="s">
        <v>5713</v>
      </c>
      <c r="D236" s="3" t="s">
        <v>89</v>
      </c>
      <c r="E236" s="3" t="s">
        <v>89</v>
      </c>
      <c r="F236" s="3" t="s">
        <v>89</v>
      </c>
      <c r="G236" s="3" t="s">
        <v>89</v>
      </c>
    </row>
    <row r="237" spans="1:7" ht="45" customHeight="1" x14ac:dyDescent="0.25">
      <c r="A237" s="3" t="s">
        <v>1659</v>
      </c>
      <c r="B237" s="3" t="s">
        <v>17050</v>
      </c>
      <c r="C237" s="3" t="s">
        <v>5713</v>
      </c>
      <c r="D237" s="3" t="s">
        <v>89</v>
      </c>
      <c r="E237" s="3" t="s">
        <v>89</v>
      </c>
      <c r="F237" s="3" t="s">
        <v>89</v>
      </c>
      <c r="G237" s="3" t="s">
        <v>89</v>
      </c>
    </row>
    <row r="238" spans="1:7" ht="45" customHeight="1" x14ac:dyDescent="0.25">
      <c r="A238" s="3" t="s">
        <v>1665</v>
      </c>
      <c r="B238" s="3" t="s">
        <v>17051</v>
      </c>
      <c r="C238" s="3" t="s">
        <v>5713</v>
      </c>
      <c r="D238" s="3" t="s">
        <v>89</v>
      </c>
      <c r="E238" s="3" t="s">
        <v>89</v>
      </c>
      <c r="F238" s="3" t="s">
        <v>89</v>
      </c>
      <c r="G238" s="3" t="s">
        <v>89</v>
      </c>
    </row>
    <row r="239" spans="1:7" ht="45" customHeight="1" x14ac:dyDescent="0.25">
      <c r="A239" s="3" t="s">
        <v>1671</v>
      </c>
      <c r="B239" s="3" t="s">
        <v>17052</v>
      </c>
      <c r="C239" s="3" t="s">
        <v>5713</v>
      </c>
      <c r="D239" s="3" t="s">
        <v>89</v>
      </c>
      <c r="E239" s="3" t="s">
        <v>89</v>
      </c>
      <c r="F239" s="3" t="s">
        <v>89</v>
      </c>
      <c r="G239" s="3" t="s">
        <v>89</v>
      </c>
    </row>
    <row r="240" spans="1:7" ht="45" customHeight="1" x14ac:dyDescent="0.25">
      <c r="A240" s="3" t="s">
        <v>1676</v>
      </c>
      <c r="B240" s="3" t="s">
        <v>17053</v>
      </c>
      <c r="C240" s="3" t="s">
        <v>5713</v>
      </c>
      <c r="D240" s="3" t="s">
        <v>89</v>
      </c>
      <c r="E240" s="3" t="s">
        <v>89</v>
      </c>
      <c r="F240" s="3" t="s">
        <v>89</v>
      </c>
      <c r="G240" s="3" t="s">
        <v>89</v>
      </c>
    </row>
    <row r="241" spans="1:7" ht="45" customHeight="1" x14ac:dyDescent="0.25">
      <c r="A241" s="3" t="s">
        <v>1683</v>
      </c>
      <c r="B241" s="3" t="s">
        <v>17054</v>
      </c>
      <c r="C241" s="3" t="s">
        <v>5713</v>
      </c>
      <c r="D241" s="3" t="s">
        <v>89</v>
      </c>
      <c r="E241" s="3" t="s">
        <v>89</v>
      </c>
      <c r="F241" s="3" t="s">
        <v>89</v>
      </c>
      <c r="G241" s="3" t="s">
        <v>89</v>
      </c>
    </row>
    <row r="242" spans="1:7" ht="45" customHeight="1" x14ac:dyDescent="0.25">
      <c r="A242" s="3" t="s">
        <v>1689</v>
      </c>
      <c r="B242" s="3" t="s">
        <v>17055</v>
      </c>
      <c r="C242" s="3" t="s">
        <v>5713</v>
      </c>
      <c r="D242" s="3" t="s">
        <v>89</v>
      </c>
      <c r="E242" s="3" t="s">
        <v>89</v>
      </c>
      <c r="F242" s="3" t="s">
        <v>89</v>
      </c>
      <c r="G242" s="3" t="s">
        <v>89</v>
      </c>
    </row>
    <row r="243" spans="1:7" ht="45" customHeight="1" x14ac:dyDescent="0.25">
      <c r="A243" s="3" t="s">
        <v>1695</v>
      </c>
      <c r="B243" s="3" t="s">
        <v>17056</v>
      </c>
      <c r="C243" s="3" t="s">
        <v>5713</v>
      </c>
      <c r="D243" s="3" t="s">
        <v>89</v>
      </c>
      <c r="E243" s="3" t="s">
        <v>89</v>
      </c>
      <c r="F243" s="3" t="s">
        <v>89</v>
      </c>
      <c r="G243" s="3" t="s">
        <v>89</v>
      </c>
    </row>
    <row r="244" spans="1:7" ht="45" customHeight="1" x14ac:dyDescent="0.25">
      <c r="A244" s="3" t="s">
        <v>1701</v>
      </c>
      <c r="B244" s="3" t="s">
        <v>17057</v>
      </c>
      <c r="C244" s="3" t="s">
        <v>5713</v>
      </c>
      <c r="D244" s="3" t="s">
        <v>89</v>
      </c>
      <c r="E244" s="3" t="s">
        <v>89</v>
      </c>
      <c r="F244" s="3" t="s">
        <v>89</v>
      </c>
      <c r="G244" s="3" t="s">
        <v>89</v>
      </c>
    </row>
    <row r="245" spans="1:7" ht="45" customHeight="1" x14ac:dyDescent="0.25">
      <c r="A245" s="3" t="s">
        <v>1709</v>
      </c>
      <c r="B245" s="3" t="s">
        <v>17058</v>
      </c>
      <c r="C245" s="3" t="s">
        <v>5713</v>
      </c>
      <c r="D245" s="3" t="s">
        <v>89</v>
      </c>
      <c r="E245" s="3" t="s">
        <v>89</v>
      </c>
      <c r="F245" s="3" t="s">
        <v>89</v>
      </c>
      <c r="G245" s="3" t="s">
        <v>89</v>
      </c>
    </row>
    <row r="246" spans="1:7" ht="45" customHeight="1" x14ac:dyDescent="0.25">
      <c r="A246" s="3" t="s">
        <v>1715</v>
      </c>
      <c r="B246" s="3" t="s">
        <v>17059</v>
      </c>
      <c r="C246" s="3" t="s">
        <v>5713</v>
      </c>
      <c r="D246" s="3" t="s">
        <v>89</v>
      </c>
      <c r="E246" s="3" t="s">
        <v>89</v>
      </c>
      <c r="F246" s="3" t="s">
        <v>89</v>
      </c>
      <c r="G246" s="3" t="s">
        <v>89</v>
      </c>
    </row>
    <row r="247" spans="1:7" ht="45" customHeight="1" x14ac:dyDescent="0.25">
      <c r="A247" s="3" t="s">
        <v>1722</v>
      </c>
      <c r="B247" s="3" t="s">
        <v>17060</v>
      </c>
      <c r="C247" s="3" t="s">
        <v>5713</v>
      </c>
      <c r="D247" s="3" t="s">
        <v>89</v>
      </c>
      <c r="E247" s="3" t="s">
        <v>89</v>
      </c>
      <c r="F247" s="3" t="s">
        <v>89</v>
      </c>
      <c r="G247" s="3" t="s">
        <v>89</v>
      </c>
    </row>
    <row r="248" spans="1:7" ht="45" customHeight="1" x14ac:dyDescent="0.25">
      <c r="A248" s="3" t="s">
        <v>1728</v>
      </c>
      <c r="B248" s="3" t="s">
        <v>17061</v>
      </c>
      <c r="C248" s="3" t="s">
        <v>5713</v>
      </c>
      <c r="D248" s="3" t="s">
        <v>89</v>
      </c>
      <c r="E248" s="3" t="s">
        <v>89</v>
      </c>
      <c r="F248" s="3" t="s">
        <v>89</v>
      </c>
      <c r="G248" s="3" t="s">
        <v>89</v>
      </c>
    </row>
    <row r="249" spans="1:7" ht="45" customHeight="1" x14ac:dyDescent="0.25">
      <c r="A249" s="3" t="s">
        <v>1734</v>
      </c>
      <c r="B249" s="3" t="s">
        <v>17062</v>
      </c>
      <c r="C249" s="3" t="s">
        <v>5713</v>
      </c>
      <c r="D249" s="3" t="s">
        <v>89</v>
      </c>
      <c r="E249" s="3" t="s">
        <v>89</v>
      </c>
      <c r="F249" s="3" t="s">
        <v>89</v>
      </c>
      <c r="G249" s="3" t="s">
        <v>89</v>
      </c>
    </row>
    <row r="250" spans="1:7" ht="45" customHeight="1" x14ac:dyDescent="0.25">
      <c r="A250" s="3" t="s">
        <v>1741</v>
      </c>
      <c r="B250" s="3" t="s">
        <v>17063</v>
      </c>
      <c r="C250" s="3" t="s">
        <v>5713</v>
      </c>
      <c r="D250" s="3" t="s">
        <v>89</v>
      </c>
      <c r="E250" s="3" t="s">
        <v>89</v>
      </c>
      <c r="F250" s="3" t="s">
        <v>89</v>
      </c>
      <c r="G250" s="3" t="s">
        <v>89</v>
      </c>
    </row>
    <row r="251" spans="1:7" ht="45" customHeight="1" x14ac:dyDescent="0.25">
      <c r="A251" s="3" t="s">
        <v>1745</v>
      </c>
      <c r="B251" s="3" t="s">
        <v>17064</v>
      </c>
      <c r="C251" s="3" t="s">
        <v>5713</v>
      </c>
      <c r="D251" s="3" t="s">
        <v>89</v>
      </c>
      <c r="E251" s="3" t="s">
        <v>89</v>
      </c>
      <c r="F251" s="3" t="s">
        <v>89</v>
      </c>
      <c r="G251" s="3" t="s">
        <v>89</v>
      </c>
    </row>
    <row r="252" spans="1:7" ht="45" customHeight="1" x14ac:dyDescent="0.25">
      <c r="A252" s="3" t="s">
        <v>1751</v>
      </c>
      <c r="B252" s="3" t="s">
        <v>17065</v>
      </c>
      <c r="C252" s="3" t="s">
        <v>5713</v>
      </c>
      <c r="D252" s="3" t="s">
        <v>89</v>
      </c>
      <c r="E252" s="3" t="s">
        <v>89</v>
      </c>
      <c r="F252" s="3" t="s">
        <v>89</v>
      </c>
      <c r="G252" s="3" t="s">
        <v>89</v>
      </c>
    </row>
    <row r="253" spans="1:7" ht="45" customHeight="1" x14ac:dyDescent="0.25">
      <c r="A253" s="3" t="s">
        <v>1757</v>
      </c>
      <c r="B253" s="3" t="s">
        <v>17066</v>
      </c>
      <c r="C253" s="3" t="s">
        <v>5713</v>
      </c>
      <c r="D253" s="3" t="s">
        <v>89</v>
      </c>
      <c r="E253" s="3" t="s">
        <v>89</v>
      </c>
      <c r="F253" s="3" t="s">
        <v>89</v>
      </c>
      <c r="G253" s="3" t="s">
        <v>89</v>
      </c>
    </row>
    <row r="254" spans="1:7" ht="45" customHeight="1" x14ac:dyDescent="0.25">
      <c r="A254" s="3" t="s">
        <v>1762</v>
      </c>
      <c r="B254" s="3" t="s">
        <v>17067</v>
      </c>
      <c r="C254" s="3" t="s">
        <v>5713</v>
      </c>
      <c r="D254" s="3" t="s">
        <v>89</v>
      </c>
      <c r="E254" s="3" t="s">
        <v>89</v>
      </c>
      <c r="F254" s="3" t="s">
        <v>89</v>
      </c>
      <c r="G254" s="3" t="s">
        <v>89</v>
      </c>
    </row>
    <row r="255" spans="1:7" ht="45" customHeight="1" x14ac:dyDescent="0.25">
      <c r="A255" s="3" t="s">
        <v>1769</v>
      </c>
      <c r="B255" s="3" t="s">
        <v>17068</v>
      </c>
      <c r="C255" s="3" t="s">
        <v>5713</v>
      </c>
      <c r="D255" s="3" t="s">
        <v>89</v>
      </c>
      <c r="E255" s="3" t="s">
        <v>89</v>
      </c>
      <c r="F255" s="3" t="s">
        <v>89</v>
      </c>
      <c r="G255" s="3" t="s">
        <v>89</v>
      </c>
    </row>
    <row r="256" spans="1:7" ht="45" customHeight="1" x14ac:dyDescent="0.25">
      <c r="A256" s="3" t="s">
        <v>1775</v>
      </c>
      <c r="B256" s="3" t="s">
        <v>17069</v>
      </c>
      <c r="C256" s="3" t="s">
        <v>5713</v>
      </c>
      <c r="D256" s="3" t="s">
        <v>89</v>
      </c>
      <c r="E256" s="3" t="s">
        <v>89</v>
      </c>
      <c r="F256" s="3" t="s">
        <v>89</v>
      </c>
      <c r="G256" s="3" t="s">
        <v>89</v>
      </c>
    </row>
    <row r="257" spans="1:7" ht="45" customHeight="1" x14ac:dyDescent="0.25">
      <c r="A257" s="3" t="s">
        <v>1778</v>
      </c>
      <c r="B257" s="3" t="s">
        <v>17070</v>
      </c>
      <c r="C257" s="3" t="s">
        <v>5713</v>
      </c>
      <c r="D257" s="3" t="s">
        <v>89</v>
      </c>
      <c r="E257" s="3" t="s">
        <v>89</v>
      </c>
      <c r="F257" s="3" t="s">
        <v>89</v>
      </c>
      <c r="G257" s="3" t="s">
        <v>89</v>
      </c>
    </row>
    <row r="258" spans="1:7" ht="45" customHeight="1" x14ac:dyDescent="0.25">
      <c r="A258" s="3" t="s">
        <v>1783</v>
      </c>
      <c r="B258" s="3" t="s">
        <v>17071</v>
      </c>
      <c r="C258" s="3" t="s">
        <v>5713</v>
      </c>
      <c r="D258" s="3" t="s">
        <v>89</v>
      </c>
      <c r="E258" s="3" t="s">
        <v>89</v>
      </c>
      <c r="F258" s="3" t="s">
        <v>89</v>
      </c>
      <c r="G258" s="3" t="s">
        <v>89</v>
      </c>
    </row>
    <row r="259" spans="1:7" ht="45" customHeight="1" x14ac:dyDescent="0.25">
      <c r="A259" s="3" t="s">
        <v>1789</v>
      </c>
      <c r="B259" s="3" t="s">
        <v>17072</v>
      </c>
      <c r="C259" s="3" t="s">
        <v>5713</v>
      </c>
      <c r="D259" s="3" t="s">
        <v>89</v>
      </c>
      <c r="E259" s="3" t="s">
        <v>89</v>
      </c>
      <c r="F259" s="3" t="s">
        <v>89</v>
      </c>
      <c r="G259" s="3" t="s">
        <v>89</v>
      </c>
    </row>
    <row r="260" spans="1:7" ht="45" customHeight="1" x14ac:dyDescent="0.25">
      <c r="A260" s="3" t="s">
        <v>1796</v>
      </c>
      <c r="B260" s="3" t="s">
        <v>17073</v>
      </c>
      <c r="C260" s="3" t="s">
        <v>5713</v>
      </c>
      <c r="D260" s="3" t="s">
        <v>89</v>
      </c>
      <c r="E260" s="3" t="s">
        <v>89</v>
      </c>
      <c r="F260" s="3" t="s">
        <v>89</v>
      </c>
      <c r="G260" s="3" t="s">
        <v>89</v>
      </c>
    </row>
    <row r="261" spans="1:7" ht="45" customHeight="1" x14ac:dyDescent="0.25">
      <c r="A261" s="3" t="s">
        <v>1802</v>
      </c>
      <c r="B261" s="3" t="s">
        <v>17074</v>
      </c>
      <c r="C261" s="3" t="s">
        <v>5713</v>
      </c>
      <c r="D261" s="3" t="s">
        <v>89</v>
      </c>
      <c r="E261" s="3" t="s">
        <v>89</v>
      </c>
      <c r="F261" s="3" t="s">
        <v>89</v>
      </c>
      <c r="G261" s="3" t="s">
        <v>89</v>
      </c>
    </row>
    <row r="262" spans="1:7" ht="45" customHeight="1" x14ac:dyDescent="0.25">
      <c r="A262" s="3" t="s">
        <v>1808</v>
      </c>
      <c r="B262" s="3" t="s">
        <v>17075</v>
      </c>
      <c r="C262" s="3" t="s">
        <v>5713</v>
      </c>
      <c r="D262" s="3" t="s">
        <v>89</v>
      </c>
      <c r="E262" s="3" t="s">
        <v>89</v>
      </c>
      <c r="F262" s="3" t="s">
        <v>89</v>
      </c>
      <c r="G262" s="3" t="s">
        <v>89</v>
      </c>
    </row>
    <row r="263" spans="1:7" ht="45" customHeight="1" x14ac:dyDescent="0.25">
      <c r="A263" s="3" t="s">
        <v>1814</v>
      </c>
      <c r="B263" s="3" t="s">
        <v>17076</v>
      </c>
      <c r="C263" s="3" t="s">
        <v>5713</v>
      </c>
      <c r="D263" s="3" t="s">
        <v>89</v>
      </c>
      <c r="E263" s="3" t="s">
        <v>89</v>
      </c>
      <c r="F263" s="3" t="s">
        <v>89</v>
      </c>
      <c r="G263" s="3" t="s">
        <v>89</v>
      </c>
    </row>
    <row r="264" spans="1:7" ht="45" customHeight="1" x14ac:dyDescent="0.25">
      <c r="A264" s="3" t="s">
        <v>1820</v>
      </c>
      <c r="B264" s="3" t="s">
        <v>17077</v>
      </c>
      <c r="C264" s="3" t="s">
        <v>5713</v>
      </c>
      <c r="D264" s="3" t="s">
        <v>89</v>
      </c>
      <c r="E264" s="3" t="s">
        <v>89</v>
      </c>
      <c r="F264" s="3" t="s">
        <v>89</v>
      </c>
      <c r="G264" s="3" t="s">
        <v>89</v>
      </c>
    </row>
    <row r="265" spans="1:7" ht="45" customHeight="1" x14ac:dyDescent="0.25">
      <c r="A265" s="3" t="s">
        <v>1826</v>
      </c>
      <c r="B265" s="3" t="s">
        <v>17078</v>
      </c>
      <c r="C265" s="3" t="s">
        <v>5713</v>
      </c>
      <c r="D265" s="3" t="s">
        <v>89</v>
      </c>
      <c r="E265" s="3" t="s">
        <v>89</v>
      </c>
      <c r="F265" s="3" t="s">
        <v>89</v>
      </c>
      <c r="G265" s="3" t="s">
        <v>89</v>
      </c>
    </row>
    <row r="266" spans="1:7" ht="45" customHeight="1" x14ac:dyDescent="0.25">
      <c r="A266" s="3" t="s">
        <v>1830</v>
      </c>
      <c r="B266" s="3" t="s">
        <v>17079</v>
      </c>
      <c r="C266" s="3" t="s">
        <v>5713</v>
      </c>
      <c r="D266" s="3" t="s">
        <v>89</v>
      </c>
      <c r="E266" s="3" t="s">
        <v>89</v>
      </c>
      <c r="F266" s="3" t="s">
        <v>89</v>
      </c>
      <c r="G266" s="3" t="s">
        <v>89</v>
      </c>
    </row>
    <row r="267" spans="1:7" ht="45" customHeight="1" x14ac:dyDescent="0.25">
      <c r="A267" s="3" t="s">
        <v>1834</v>
      </c>
      <c r="B267" s="3" t="s">
        <v>17080</v>
      </c>
      <c r="C267" s="3" t="s">
        <v>5713</v>
      </c>
      <c r="D267" s="3" t="s">
        <v>89</v>
      </c>
      <c r="E267" s="3" t="s">
        <v>89</v>
      </c>
      <c r="F267" s="3" t="s">
        <v>89</v>
      </c>
      <c r="G267" s="3" t="s">
        <v>89</v>
      </c>
    </row>
    <row r="268" spans="1:7" ht="45" customHeight="1" x14ac:dyDescent="0.25">
      <c r="A268" s="3" t="s">
        <v>1838</v>
      </c>
      <c r="B268" s="3" t="s">
        <v>17081</v>
      </c>
      <c r="C268" s="3" t="s">
        <v>5713</v>
      </c>
      <c r="D268" s="3" t="s">
        <v>89</v>
      </c>
      <c r="E268" s="3" t="s">
        <v>89</v>
      </c>
      <c r="F268" s="3" t="s">
        <v>89</v>
      </c>
      <c r="G268" s="3" t="s">
        <v>89</v>
      </c>
    </row>
    <row r="269" spans="1:7" ht="45" customHeight="1" x14ac:dyDescent="0.25">
      <c r="A269" s="3" t="s">
        <v>1845</v>
      </c>
      <c r="B269" s="3" t="s">
        <v>17082</v>
      </c>
      <c r="C269" s="3" t="s">
        <v>5713</v>
      </c>
      <c r="D269" s="3" t="s">
        <v>89</v>
      </c>
      <c r="E269" s="3" t="s">
        <v>89</v>
      </c>
      <c r="F269" s="3" t="s">
        <v>89</v>
      </c>
      <c r="G269" s="3" t="s">
        <v>89</v>
      </c>
    </row>
    <row r="270" spans="1:7" ht="45" customHeight="1" x14ac:dyDescent="0.25">
      <c r="A270" s="3" t="s">
        <v>1850</v>
      </c>
      <c r="B270" s="3" t="s">
        <v>17083</v>
      </c>
      <c r="C270" s="3" t="s">
        <v>5713</v>
      </c>
      <c r="D270" s="3" t="s">
        <v>89</v>
      </c>
      <c r="E270" s="3" t="s">
        <v>89</v>
      </c>
      <c r="F270" s="3" t="s">
        <v>89</v>
      </c>
      <c r="G270" s="3" t="s">
        <v>89</v>
      </c>
    </row>
    <row r="271" spans="1:7" ht="45" customHeight="1" x14ac:dyDescent="0.25">
      <c r="A271" s="3" t="s">
        <v>1855</v>
      </c>
      <c r="B271" s="3" t="s">
        <v>17084</v>
      </c>
      <c r="C271" s="3" t="s">
        <v>5713</v>
      </c>
      <c r="D271" s="3" t="s">
        <v>89</v>
      </c>
      <c r="E271" s="3" t="s">
        <v>89</v>
      </c>
      <c r="F271" s="3" t="s">
        <v>89</v>
      </c>
      <c r="G271" s="3" t="s">
        <v>89</v>
      </c>
    </row>
    <row r="272" spans="1:7" ht="45" customHeight="1" x14ac:dyDescent="0.25">
      <c r="A272" s="3" t="s">
        <v>1860</v>
      </c>
      <c r="B272" s="3" t="s">
        <v>17085</v>
      </c>
      <c r="C272" s="3" t="s">
        <v>5713</v>
      </c>
      <c r="D272" s="3" t="s">
        <v>89</v>
      </c>
      <c r="E272" s="3" t="s">
        <v>89</v>
      </c>
      <c r="F272" s="3" t="s">
        <v>89</v>
      </c>
      <c r="G272" s="3" t="s">
        <v>89</v>
      </c>
    </row>
    <row r="273" spans="1:7" ht="45" customHeight="1" x14ac:dyDescent="0.25">
      <c r="A273" s="3" t="s">
        <v>1866</v>
      </c>
      <c r="B273" s="3" t="s">
        <v>17086</v>
      </c>
      <c r="C273" s="3" t="s">
        <v>5713</v>
      </c>
      <c r="D273" s="3" t="s">
        <v>89</v>
      </c>
      <c r="E273" s="3" t="s">
        <v>89</v>
      </c>
      <c r="F273" s="3" t="s">
        <v>89</v>
      </c>
      <c r="G273" s="3" t="s">
        <v>89</v>
      </c>
    </row>
    <row r="274" spans="1:7" ht="45" customHeight="1" x14ac:dyDescent="0.25">
      <c r="A274" s="3" t="s">
        <v>1873</v>
      </c>
      <c r="B274" s="3" t="s">
        <v>17087</v>
      </c>
      <c r="C274" s="3" t="s">
        <v>5713</v>
      </c>
      <c r="D274" s="3" t="s">
        <v>89</v>
      </c>
      <c r="E274" s="3" t="s">
        <v>89</v>
      </c>
      <c r="F274" s="3" t="s">
        <v>89</v>
      </c>
      <c r="G274" s="3" t="s">
        <v>89</v>
      </c>
    </row>
    <row r="275" spans="1:7" ht="45" customHeight="1" x14ac:dyDescent="0.25">
      <c r="A275" s="3" t="s">
        <v>1879</v>
      </c>
      <c r="B275" s="3" t="s">
        <v>17088</v>
      </c>
      <c r="C275" s="3" t="s">
        <v>5713</v>
      </c>
      <c r="D275" s="3" t="s">
        <v>89</v>
      </c>
      <c r="E275" s="3" t="s">
        <v>89</v>
      </c>
      <c r="F275" s="3" t="s">
        <v>89</v>
      </c>
      <c r="G275" s="3" t="s">
        <v>89</v>
      </c>
    </row>
    <row r="276" spans="1:7" ht="45" customHeight="1" x14ac:dyDescent="0.25">
      <c r="A276" s="3" t="s">
        <v>1885</v>
      </c>
      <c r="B276" s="3" t="s">
        <v>17089</v>
      </c>
      <c r="C276" s="3" t="s">
        <v>5713</v>
      </c>
      <c r="D276" s="3" t="s">
        <v>89</v>
      </c>
      <c r="E276" s="3" t="s">
        <v>89</v>
      </c>
      <c r="F276" s="3" t="s">
        <v>89</v>
      </c>
      <c r="G276" s="3" t="s">
        <v>89</v>
      </c>
    </row>
    <row r="277" spans="1:7" ht="45" customHeight="1" x14ac:dyDescent="0.25">
      <c r="A277" s="3" t="s">
        <v>1891</v>
      </c>
      <c r="B277" s="3" t="s">
        <v>17090</v>
      </c>
      <c r="C277" s="3" t="s">
        <v>5713</v>
      </c>
      <c r="D277" s="3" t="s">
        <v>89</v>
      </c>
      <c r="E277" s="3" t="s">
        <v>89</v>
      </c>
      <c r="F277" s="3" t="s">
        <v>89</v>
      </c>
      <c r="G277" s="3" t="s">
        <v>89</v>
      </c>
    </row>
    <row r="278" spans="1:7" ht="45" customHeight="1" x14ac:dyDescent="0.25">
      <c r="A278" s="3" t="s">
        <v>1896</v>
      </c>
      <c r="B278" s="3" t="s">
        <v>17091</v>
      </c>
      <c r="C278" s="3" t="s">
        <v>5713</v>
      </c>
      <c r="D278" s="3" t="s">
        <v>89</v>
      </c>
      <c r="E278" s="3" t="s">
        <v>89</v>
      </c>
      <c r="F278" s="3" t="s">
        <v>89</v>
      </c>
      <c r="G278" s="3" t="s">
        <v>89</v>
      </c>
    </row>
    <row r="279" spans="1:7" ht="45" customHeight="1" x14ac:dyDescent="0.25">
      <c r="A279" s="3" t="s">
        <v>1902</v>
      </c>
      <c r="B279" s="3" t="s">
        <v>17092</v>
      </c>
      <c r="C279" s="3" t="s">
        <v>5713</v>
      </c>
      <c r="D279" s="3" t="s">
        <v>89</v>
      </c>
      <c r="E279" s="3" t="s">
        <v>89</v>
      </c>
      <c r="F279" s="3" t="s">
        <v>89</v>
      </c>
      <c r="G279" s="3" t="s">
        <v>89</v>
      </c>
    </row>
    <row r="280" spans="1:7" ht="45" customHeight="1" x14ac:dyDescent="0.25">
      <c r="A280" s="3" t="s">
        <v>1908</v>
      </c>
      <c r="B280" s="3" t="s">
        <v>17093</v>
      </c>
      <c r="C280" s="3" t="s">
        <v>5713</v>
      </c>
      <c r="D280" s="3" t="s">
        <v>89</v>
      </c>
      <c r="E280" s="3" t="s">
        <v>89</v>
      </c>
      <c r="F280" s="3" t="s">
        <v>89</v>
      </c>
      <c r="G280" s="3" t="s">
        <v>89</v>
      </c>
    </row>
    <row r="281" spans="1:7" ht="45" customHeight="1" x14ac:dyDescent="0.25">
      <c r="A281" s="3" t="s">
        <v>1913</v>
      </c>
      <c r="B281" s="3" t="s">
        <v>17094</v>
      </c>
      <c r="C281" s="3" t="s">
        <v>5713</v>
      </c>
      <c r="D281" s="3" t="s">
        <v>89</v>
      </c>
      <c r="E281" s="3" t="s">
        <v>89</v>
      </c>
      <c r="F281" s="3" t="s">
        <v>89</v>
      </c>
      <c r="G281" s="3" t="s">
        <v>89</v>
      </c>
    </row>
    <row r="282" spans="1:7" ht="45" customHeight="1" x14ac:dyDescent="0.25">
      <c r="A282" s="3" t="s">
        <v>1919</v>
      </c>
      <c r="B282" s="3" t="s">
        <v>17095</v>
      </c>
      <c r="C282" s="3" t="s">
        <v>5713</v>
      </c>
      <c r="D282" s="3" t="s">
        <v>89</v>
      </c>
      <c r="E282" s="3" t="s">
        <v>89</v>
      </c>
      <c r="F282" s="3" t="s">
        <v>89</v>
      </c>
      <c r="G282" s="3" t="s">
        <v>89</v>
      </c>
    </row>
    <row r="283" spans="1:7" ht="45" customHeight="1" x14ac:dyDescent="0.25">
      <c r="A283" s="3" t="s">
        <v>1923</v>
      </c>
      <c r="B283" s="3" t="s">
        <v>17096</v>
      </c>
      <c r="C283" s="3" t="s">
        <v>5713</v>
      </c>
      <c r="D283" s="3" t="s">
        <v>89</v>
      </c>
      <c r="E283" s="3" t="s">
        <v>89</v>
      </c>
      <c r="F283" s="3" t="s">
        <v>89</v>
      </c>
      <c r="G283" s="3" t="s">
        <v>89</v>
      </c>
    </row>
    <row r="284" spans="1:7" ht="45" customHeight="1" x14ac:dyDescent="0.25">
      <c r="A284" s="3" t="s">
        <v>1928</v>
      </c>
      <c r="B284" s="3" t="s">
        <v>17097</v>
      </c>
      <c r="C284" s="3" t="s">
        <v>5713</v>
      </c>
      <c r="D284" s="3" t="s">
        <v>89</v>
      </c>
      <c r="E284" s="3" t="s">
        <v>89</v>
      </c>
      <c r="F284" s="3" t="s">
        <v>89</v>
      </c>
      <c r="G284" s="3" t="s">
        <v>89</v>
      </c>
    </row>
    <row r="285" spans="1:7" ht="45" customHeight="1" x14ac:dyDescent="0.25">
      <c r="A285" s="3" t="s">
        <v>1935</v>
      </c>
      <c r="B285" s="3" t="s">
        <v>17098</v>
      </c>
      <c r="C285" s="3" t="s">
        <v>5713</v>
      </c>
      <c r="D285" s="3" t="s">
        <v>89</v>
      </c>
      <c r="E285" s="3" t="s">
        <v>89</v>
      </c>
      <c r="F285" s="3" t="s">
        <v>89</v>
      </c>
      <c r="G285" s="3" t="s">
        <v>89</v>
      </c>
    </row>
    <row r="286" spans="1:7" ht="45" customHeight="1" x14ac:dyDescent="0.25">
      <c r="A286" s="3" t="s">
        <v>1939</v>
      </c>
      <c r="B286" s="3" t="s">
        <v>17099</v>
      </c>
      <c r="C286" s="3" t="s">
        <v>5713</v>
      </c>
      <c r="D286" s="3" t="s">
        <v>89</v>
      </c>
      <c r="E286" s="3" t="s">
        <v>89</v>
      </c>
      <c r="F286" s="3" t="s">
        <v>89</v>
      </c>
      <c r="G286" s="3" t="s">
        <v>89</v>
      </c>
    </row>
    <row r="287" spans="1:7" ht="45" customHeight="1" x14ac:dyDescent="0.25">
      <c r="A287" s="3" t="s">
        <v>1945</v>
      </c>
      <c r="B287" s="3" t="s">
        <v>17100</v>
      </c>
      <c r="C287" s="3" t="s">
        <v>5713</v>
      </c>
      <c r="D287" s="3" t="s">
        <v>89</v>
      </c>
      <c r="E287" s="3" t="s">
        <v>89</v>
      </c>
      <c r="F287" s="3" t="s">
        <v>89</v>
      </c>
      <c r="G287" s="3" t="s">
        <v>89</v>
      </c>
    </row>
    <row r="288" spans="1:7" ht="45" customHeight="1" x14ac:dyDescent="0.25">
      <c r="A288" s="3" t="s">
        <v>1952</v>
      </c>
      <c r="B288" s="3" t="s">
        <v>17101</v>
      </c>
      <c r="C288" s="3" t="s">
        <v>5713</v>
      </c>
      <c r="D288" s="3" t="s">
        <v>89</v>
      </c>
      <c r="E288" s="3" t="s">
        <v>89</v>
      </c>
      <c r="F288" s="3" t="s">
        <v>89</v>
      </c>
      <c r="G288" s="3" t="s">
        <v>89</v>
      </c>
    </row>
    <row r="289" spans="1:7" ht="45" customHeight="1" x14ac:dyDescent="0.25">
      <c r="A289" s="3" t="s">
        <v>1960</v>
      </c>
      <c r="B289" s="3" t="s">
        <v>17102</v>
      </c>
      <c r="C289" s="3" t="s">
        <v>5713</v>
      </c>
      <c r="D289" s="3" t="s">
        <v>89</v>
      </c>
      <c r="E289" s="3" t="s">
        <v>89</v>
      </c>
      <c r="F289" s="3" t="s">
        <v>89</v>
      </c>
      <c r="G289" s="3" t="s">
        <v>89</v>
      </c>
    </row>
    <row r="290" spans="1:7" ht="45" customHeight="1" x14ac:dyDescent="0.25">
      <c r="A290" s="3" t="s">
        <v>1967</v>
      </c>
      <c r="B290" s="3" t="s">
        <v>17103</v>
      </c>
      <c r="C290" s="3" t="s">
        <v>5713</v>
      </c>
      <c r="D290" s="3" t="s">
        <v>89</v>
      </c>
      <c r="E290" s="3" t="s">
        <v>89</v>
      </c>
      <c r="F290" s="3" t="s">
        <v>89</v>
      </c>
      <c r="G290" s="3" t="s">
        <v>89</v>
      </c>
    </row>
    <row r="291" spans="1:7" ht="45" customHeight="1" x14ac:dyDescent="0.25">
      <c r="A291" s="3" t="s">
        <v>1973</v>
      </c>
      <c r="B291" s="3" t="s">
        <v>17104</v>
      </c>
      <c r="C291" s="3" t="s">
        <v>5713</v>
      </c>
      <c r="D291" s="3" t="s">
        <v>89</v>
      </c>
      <c r="E291" s="3" t="s">
        <v>89</v>
      </c>
      <c r="F291" s="3" t="s">
        <v>89</v>
      </c>
      <c r="G291" s="3" t="s">
        <v>89</v>
      </c>
    </row>
    <row r="292" spans="1:7" ht="45" customHeight="1" x14ac:dyDescent="0.25">
      <c r="A292" s="3" t="s">
        <v>1980</v>
      </c>
      <c r="B292" s="3" t="s">
        <v>17105</v>
      </c>
      <c r="C292" s="3" t="s">
        <v>5713</v>
      </c>
      <c r="D292" s="3" t="s">
        <v>89</v>
      </c>
      <c r="E292" s="3" t="s">
        <v>89</v>
      </c>
      <c r="F292" s="3" t="s">
        <v>89</v>
      </c>
      <c r="G292" s="3" t="s">
        <v>89</v>
      </c>
    </row>
    <row r="293" spans="1:7" ht="45" customHeight="1" x14ac:dyDescent="0.25">
      <c r="A293" s="3" t="s">
        <v>1984</v>
      </c>
      <c r="B293" s="3" t="s">
        <v>17106</v>
      </c>
      <c r="C293" s="3" t="s">
        <v>5713</v>
      </c>
      <c r="D293" s="3" t="s">
        <v>89</v>
      </c>
      <c r="E293" s="3" t="s">
        <v>89</v>
      </c>
      <c r="F293" s="3" t="s">
        <v>89</v>
      </c>
      <c r="G293" s="3" t="s">
        <v>89</v>
      </c>
    </row>
    <row r="294" spans="1:7" ht="45" customHeight="1" x14ac:dyDescent="0.25">
      <c r="A294" s="3" t="s">
        <v>1990</v>
      </c>
      <c r="B294" s="3" t="s">
        <v>17107</v>
      </c>
      <c r="C294" s="3" t="s">
        <v>5713</v>
      </c>
      <c r="D294" s="3" t="s">
        <v>89</v>
      </c>
      <c r="E294" s="3" t="s">
        <v>89</v>
      </c>
      <c r="F294" s="3" t="s">
        <v>89</v>
      </c>
      <c r="G294" s="3" t="s">
        <v>89</v>
      </c>
    </row>
    <row r="295" spans="1:7" ht="45" customHeight="1" x14ac:dyDescent="0.25">
      <c r="A295" s="3" t="s">
        <v>1995</v>
      </c>
      <c r="B295" s="3" t="s">
        <v>17108</v>
      </c>
      <c r="C295" s="3" t="s">
        <v>5713</v>
      </c>
      <c r="D295" s="3" t="s">
        <v>89</v>
      </c>
      <c r="E295" s="3" t="s">
        <v>89</v>
      </c>
      <c r="F295" s="3" t="s">
        <v>89</v>
      </c>
      <c r="G295" s="3" t="s">
        <v>89</v>
      </c>
    </row>
    <row r="296" spans="1:7" ht="45" customHeight="1" x14ac:dyDescent="0.25">
      <c r="A296" s="3" t="s">
        <v>2000</v>
      </c>
      <c r="B296" s="3" t="s">
        <v>17109</v>
      </c>
      <c r="C296" s="3" t="s">
        <v>5713</v>
      </c>
      <c r="D296" s="3" t="s">
        <v>89</v>
      </c>
      <c r="E296" s="3" t="s">
        <v>89</v>
      </c>
      <c r="F296" s="3" t="s">
        <v>89</v>
      </c>
      <c r="G296" s="3" t="s">
        <v>89</v>
      </c>
    </row>
    <row r="297" spans="1:7" ht="45" customHeight="1" x14ac:dyDescent="0.25">
      <c r="A297" s="3" t="s">
        <v>2006</v>
      </c>
      <c r="B297" s="3" t="s">
        <v>17110</v>
      </c>
      <c r="C297" s="3" t="s">
        <v>5713</v>
      </c>
      <c r="D297" s="3" t="s">
        <v>89</v>
      </c>
      <c r="E297" s="3" t="s">
        <v>89</v>
      </c>
      <c r="F297" s="3" t="s">
        <v>89</v>
      </c>
      <c r="G297" s="3" t="s">
        <v>89</v>
      </c>
    </row>
    <row r="298" spans="1:7" ht="45" customHeight="1" x14ac:dyDescent="0.25">
      <c r="A298" s="3" t="s">
        <v>2012</v>
      </c>
      <c r="B298" s="3" t="s">
        <v>17111</v>
      </c>
      <c r="C298" s="3" t="s">
        <v>5713</v>
      </c>
      <c r="D298" s="3" t="s">
        <v>89</v>
      </c>
      <c r="E298" s="3" t="s">
        <v>89</v>
      </c>
      <c r="F298" s="3" t="s">
        <v>89</v>
      </c>
      <c r="G298" s="3" t="s">
        <v>89</v>
      </c>
    </row>
    <row r="299" spans="1:7" ht="45" customHeight="1" x14ac:dyDescent="0.25">
      <c r="A299" s="3" t="s">
        <v>2018</v>
      </c>
      <c r="B299" s="3" t="s">
        <v>17112</v>
      </c>
      <c r="C299" s="3" t="s">
        <v>5713</v>
      </c>
      <c r="D299" s="3" t="s">
        <v>89</v>
      </c>
      <c r="E299" s="3" t="s">
        <v>89</v>
      </c>
      <c r="F299" s="3" t="s">
        <v>89</v>
      </c>
      <c r="G299" s="3" t="s">
        <v>89</v>
      </c>
    </row>
    <row r="300" spans="1:7" ht="45" customHeight="1" x14ac:dyDescent="0.25">
      <c r="A300" s="3" t="s">
        <v>2024</v>
      </c>
      <c r="B300" s="3" t="s">
        <v>17113</v>
      </c>
      <c r="C300" s="3" t="s">
        <v>5713</v>
      </c>
      <c r="D300" s="3" t="s">
        <v>89</v>
      </c>
      <c r="E300" s="3" t="s">
        <v>89</v>
      </c>
      <c r="F300" s="3" t="s">
        <v>89</v>
      </c>
      <c r="G300" s="3" t="s">
        <v>89</v>
      </c>
    </row>
    <row r="301" spans="1:7" ht="45" customHeight="1" x14ac:dyDescent="0.25">
      <c r="A301" s="3" t="s">
        <v>2029</v>
      </c>
      <c r="B301" s="3" t="s">
        <v>17114</v>
      </c>
      <c r="C301" s="3" t="s">
        <v>5713</v>
      </c>
      <c r="D301" s="3" t="s">
        <v>89</v>
      </c>
      <c r="E301" s="3" t="s">
        <v>89</v>
      </c>
      <c r="F301" s="3" t="s">
        <v>89</v>
      </c>
      <c r="G301" s="3" t="s">
        <v>89</v>
      </c>
    </row>
    <row r="302" spans="1:7" ht="45" customHeight="1" x14ac:dyDescent="0.25">
      <c r="A302" s="3" t="s">
        <v>2034</v>
      </c>
      <c r="B302" s="3" t="s">
        <v>17115</v>
      </c>
      <c r="C302" s="3" t="s">
        <v>5713</v>
      </c>
      <c r="D302" s="3" t="s">
        <v>89</v>
      </c>
      <c r="E302" s="3" t="s">
        <v>89</v>
      </c>
      <c r="F302" s="3" t="s">
        <v>89</v>
      </c>
      <c r="G302" s="3" t="s">
        <v>89</v>
      </c>
    </row>
    <row r="303" spans="1:7" ht="45" customHeight="1" x14ac:dyDescent="0.25">
      <c r="A303" s="3" t="s">
        <v>2040</v>
      </c>
      <c r="B303" s="3" t="s">
        <v>17116</v>
      </c>
      <c r="C303" s="3" t="s">
        <v>5713</v>
      </c>
      <c r="D303" s="3" t="s">
        <v>89</v>
      </c>
      <c r="E303" s="3" t="s">
        <v>89</v>
      </c>
      <c r="F303" s="3" t="s">
        <v>89</v>
      </c>
      <c r="G303" s="3" t="s">
        <v>89</v>
      </c>
    </row>
    <row r="304" spans="1:7" ht="45" customHeight="1" x14ac:dyDescent="0.25">
      <c r="A304" s="3" t="s">
        <v>2047</v>
      </c>
      <c r="B304" s="3" t="s">
        <v>17117</v>
      </c>
      <c r="C304" s="3" t="s">
        <v>5713</v>
      </c>
      <c r="D304" s="3" t="s">
        <v>89</v>
      </c>
      <c r="E304" s="3" t="s">
        <v>89</v>
      </c>
      <c r="F304" s="3" t="s">
        <v>89</v>
      </c>
      <c r="G304" s="3" t="s">
        <v>89</v>
      </c>
    </row>
    <row r="305" spans="1:7" ht="45" customHeight="1" x14ac:dyDescent="0.25">
      <c r="A305" s="3" t="s">
        <v>2053</v>
      </c>
      <c r="B305" s="3" t="s">
        <v>17118</v>
      </c>
      <c r="C305" s="3" t="s">
        <v>5713</v>
      </c>
      <c r="D305" s="3" t="s">
        <v>89</v>
      </c>
      <c r="E305" s="3" t="s">
        <v>89</v>
      </c>
      <c r="F305" s="3" t="s">
        <v>89</v>
      </c>
      <c r="G305" s="3" t="s">
        <v>89</v>
      </c>
    </row>
    <row r="306" spans="1:7" ht="45" customHeight="1" x14ac:dyDescent="0.25">
      <c r="A306" s="3" t="s">
        <v>2057</v>
      </c>
      <c r="B306" s="3" t="s">
        <v>17119</v>
      </c>
      <c r="C306" s="3" t="s">
        <v>5713</v>
      </c>
      <c r="D306" s="3" t="s">
        <v>89</v>
      </c>
      <c r="E306" s="3" t="s">
        <v>89</v>
      </c>
      <c r="F306" s="3" t="s">
        <v>89</v>
      </c>
      <c r="G306" s="3" t="s">
        <v>89</v>
      </c>
    </row>
    <row r="307" spans="1:7" ht="45" customHeight="1" x14ac:dyDescent="0.25">
      <c r="A307" s="3" t="s">
        <v>2063</v>
      </c>
      <c r="B307" s="3" t="s">
        <v>17120</v>
      </c>
      <c r="C307" s="3" t="s">
        <v>5713</v>
      </c>
      <c r="D307" s="3" t="s">
        <v>89</v>
      </c>
      <c r="E307" s="3" t="s">
        <v>89</v>
      </c>
      <c r="F307" s="3" t="s">
        <v>89</v>
      </c>
      <c r="G307" s="3" t="s">
        <v>89</v>
      </c>
    </row>
    <row r="308" spans="1:7" ht="45" customHeight="1" x14ac:dyDescent="0.25">
      <c r="A308" s="3" t="s">
        <v>2069</v>
      </c>
      <c r="B308" s="3" t="s">
        <v>17121</v>
      </c>
      <c r="C308" s="3" t="s">
        <v>5713</v>
      </c>
      <c r="D308" s="3" t="s">
        <v>89</v>
      </c>
      <c r="E308" s="3" t="s">
        <v>89</v>
      </c>
      <c r="F308" s="3" t="s">
        <v>89</v>
      </c>
      <c r="G308" s="3" t="s">
        <v>89</v>
      </c>
    </row>
    <row r="309" spans="1:7" ht="45" customHeight="1" x14ac:dyDescent="0.25">
      <c r="A309" s="3" t="s">
        <v>2075</v>
      </c>
      <c r="B309" s="3" t="s">
        <v>17122</v>
      </c>
      <c r="C309" s="3" t="s">
        <v>5713</v>
      </c>
      <c r="D309" s="3" t="s">
        <v>89</v>
      </c>
      <c r="E309" s="3" t="s">
        <v>89</v>
      </c>
      <c r="F309" s="3" t="s">
        <v>89</v>
      </c>
      <c r="G309" s="3" t="s">
        <v>89</v>
      </c>
    </row>
    <row r="310" spans="1:7" ht="45" customHeight="1" x14ac:dyDescent="0.25">
      <c r="A310" s="3" t="s">
        <v>2080</v>
      </c>
      <c r="B310" s="3" t="s">
        <v>17123</v>
      </c>
      <c r="C310" s="3" t="s">
        <v>5713</v>
      </c>
      <c r="D310" s="3" t="s">
        <v>89</v>
      </c>
      <c r="E310" s="3" t="s">
        <v>89</v>
      </c>
      <c r="F310" s="3" t="s">
        <v>89</v>
      </c>
      <c r="G310" s="3" t="s">
        <v>89</v>
      </c>
    </row>
    <row r="311" spans="1:7" ht="45" customHeight="1" x14ac:dyDescent="0.25">
      <c r="A311" s="3" t="s">
        <v>2088</v>
      </c>
      <c r="B311" s="3" t="s">
        <v>17124</v>
      </c>
      <c r="C311" s="3" t="s">
        <v>5713</v>
      </c>
      <c r="D311" s="3" t="s">
        <v>89</v>
      </c>
      <c r="E311" s="3" t="s">
        <v>89</v>
      </c>
      <c r="F311" s="3" t="s">
        <v>89</v>
      </c>
      <c r="G311" s="3" t="s">
        <v>89</v>
      </c>
    </row>
    <row r="312" spans="1:7" ht="45" customHeight="1" x14ac:dyDescent="0.25">
      <c r="A312" s="3" t="s">
        <v>2095</v>
      </c>
      <c r="B312" s="3" t="s">
        <v>17125</v>
      </c>
      <c r="C312" s="3" t="s">
        <v>5713</v>
      </c>
      <c r="D312" s="3" t="s">
        <v>89</v>
      </c>
      <c r="E312" s="3" t="s">
        <v>89</v>
      </c>
      <c r="F312" s="3" t="s">
        <v>89</v>
      </c>
      <c r="G312" s="3" t="s">
        <v>89</v>
      </c>
    </row>
    <row r="313" spans="1:7" ht="45" customHeight="1" x14ac:dyDescent="0.25">
      <c r="A313" s="3" t="s">
        <v>2101</v>
      </c>
      <c r="B313" s="3" t="s">
        <v>17126</v>
      </c>
      <c r="C313" s="3" t="s">
        <v>5713</v>
      </c>
      <c r="D313" s="3" t="s">
        <v>89</v>
      </c>
      <c r="E313" s="3" t="s">
        <v>89</v>
      </c>
      <c r="F313" s="3" t="s">
        <v>89</v>
      </c>
      <c r="G313" s="3" t="s">
        <v>89</v>
      </c>
    </row>
    <row r="314" spans="1:7" ht="45" customHeight="1" x14ac:dyDescent="0.25">
      <c r="A314" s="3" t="s">
        <v>2106</v>
      </c>
      <c r="B314" s="3" t="s">
        <v>17127</v>
      </c>
      <c r="C314" s="3" t="s">
        <v>5713</v>
      </c>
      <c r="D314" s="3" t="s">
        <v>89</v>
      </c>
      <c r="E314" s="3" t="s">
        <v>89</v>
      </c>
      <c r="F314" s="3" t="s">
        <v>89</v>
      </c>
      <c r="G314" s="3" t="s">
        <v>89</v>
      </c>
    </row>
    <row r="315" spans="1:7" ht="45" customHeight="1" x14ac:dyDescent="0.25">
      <c r="A315" s="3" t="s">
        <v>2111</v>
      </c>
      <c r="B315" s="3" t="s">
        <v>17128</v>
      </c>
      <c r="C315" s="3" t="s">
        <v>5713</v>
      </c>
      <c r="D315" s="3" t="s">
        <v>89</v>
      </c>
      <c r="E315" s="3" t="s">
        <v>89</v>
      </c>
      <c r="F315" s="3" t="s">
        <v>89</v>
      </c>
      <c r="G315" s="3" t="s">
        <v>89</v>
      </c>
    </row>
    <row r="316" spans="1:7" ht="45" customHeight="1" x14ac:dyDescent="0.25">
      <c r="A316" s="3" t="s">
        <v>2116</v>
      </c>
      <c r="B316" s="3" t="s">
        <v>17129</v>
      </c>
      <c r="C316" s="3" t="s">
        <v>5713</v>
      </c>
      <c r="D316" s="3" t="s">
        <v>89</v>
      </c>
      <c r="E316" s="3" t="s">
        <v>89</v>
      </c>
      <c r="F316" s="3" t="s">
        <v>89</v>
      </c>
      <c r="G316" s="3" t="s">
        <v>89</v>
      </c>
    </row>
    <row r="317" spans="1:7" ht="45" customHeight="1" x14ac:dyDescent="0.25">
      <c r="A317" s="3" t="s">
        <v>2123</v>
      </c>
      <c r="B317" s="3" t="s">
        <v>17130</v>
      </c>
      <c r="C317" s="3" t="s">
        <v>5713</v>
      </c>
      <c r="D317" s="3" t="s">
        <v>89</v>
      </c>
      <c r="E317" s="3" t="s">
        <v>89</v>
      </c>
      <c r="F317" s="3" t="s">
        <v>89</v>
      </c>
      <c r="G317" s="3" t="s">
        <v>89</v>
      </c>
    </row>
    <row r="318" spans="1:7" ht="45" customHeight="1" x14ac:dyDescent="0.25">
      <c r="A318" s="3" t="s">
        <v>2128</v>
      </c>
      <c r="B318" s="3" t="s">
        <v>17131</v>
      </c>
      <c r="C318" s="3" t="s">
        <v>5713</v>
      </c>
      <c r="D318" s="3" t="s">
        <v>89</v>
      </c>
      <c r="E318" s="3" t="s">
        <v>89</v>
      </c>
      <c r="F318" s="3" t="s">
        <v>89</v>
      </c>
      <c r="G318" s="3" t="s">
        <v>89</v>
      </c>
    </row>
    <row r="319" spans="1:7" ht="45" customHeight="1" x14ac:dyDescent="0.25">
      <c r="A319" s="3" t="s">
        <v>2133</v>
      </c>
      <c r="B319" s="3" t="s">
        <v>17132</v>
      </c>
      <c r="C319" s="3" t="s">
        <v>5713</v>
      </c>
      <c r="D319" s="3" t="s">
        <v>89</v>
      </c>
      <c r="E319" s="3" t="s">
        <v>89</v>
      </c>
      <c r="F319" s="3" t="s">
        <v>89</v>
      </c>
      <c r="G319" s="3" t="s">
        <v>89</v>
      </c>
    </row>
    <row r="320" spans="1:7" ht="45" customHeight="1" x14ac:dyDescent="0.25">
      <c r="A320" s="3" t="s">
        <v>2138</v>
      </c>
      <c r="B320" s="3" t="s">
        <v>17133</v>
      </c>
      <c r="C320" s="3" t="s">
        <v>5713</v>
      </c>
      <c r="D320" s="3" t="s">
        <v>89</v>
      </c>
      <c r="E320" s="3" t="s">
        <v>89</v>
      </c>
      <c r="F320" s="3" t="s">
        <v>89</v>
      </c>
      <c r="G320" s="3" t="s">
        <v>89</v>
      </c>
    </row>
    <row r="321" spans="1:7" ht="45" customHeight="1" x14ac:dyDescent="0.25">
      <c r="A321" s="3" t="s">
        <v>2143</v>
      </c>
      <c r="B321" s="3" t="s">
        <v>17134</v>
      </c>
      <c r="C321" s="3" t="s">
        <v>5713</v>
      </c>
      <c r="D321" s="3" t="s">
        <v>89</v>
      </c>
      <c r="E321" s="3" t="s">
        <v>89</v>
      </c>
      <c r="F321" s="3" t="s">
        <v>89</v>
      </c>
      <c r="G321" s="3" t="s">
        <v>89</v>
      </c>
    </row>
    <row r="322" spans="1:7" ht="45" customHeight="1" x14ac:dyDescent="0.25">
      <c r="A322" s="3" t="s">
        <v>2148</v>
      </c>
      <c r="B322" s="3" t="s">
        <v>17135</v>
      </c>
      <c r="C322" s="3" t="s">
        <v>5713</v>
      </c>
      <c r="D322" s="3" t="s">
        <v>89</v>
      </c>
      <c r="E322" s="3" t="s">
        <v>89</v>
      </c>
      <c r="F322" s="3" t="s">
        <v>89</v>
      </c>
      <c r="G322" s="3" t="s">
        <v>89</v>
      </c>
    </row>
    <row r="323" spans="1:7" ht="45" customHeight="1" x14ac:dyDescent="0.25">
      <c r="A323" s="3" t="s">
        <v>2154</v>
      </c>
      <c r="B323" s="3" t="s">
        <v>17136</v>
      </c>
      <c r="C323" s="3" t="s">
        <v>5713</v>
      </c>
      <c r="D323" s="3" t="s">
        <v>89</v>
      </c>
      <c r="E323" s="3" t="s">
        <v>89</v>
      </c>
      <c r="F323" s="3" t="s">
        <v>89</v>
      </c>
      <c r="G323" s="3" t="s">
        <v>89</v>
      </c>
    </row>
    <row r="324" spans="1:7" ht="45" customHeight="1" x14ac:dyDescent="0.25">
      <c r="A324" s="3" t="s">
        <v>2160</v>
      </c>
      <c r="B324" s="3" t="s">
        <v>17137</v>
      </c>
      <c r="C324" s="3" t="s">
        <v>5713</v>
      </c>
      <c r="D324" s="3" t="s">
        <v>89</v>
      </c>
      <c r="E324" s="3" t="s">
        <v>89</v>
      </c>
      <c r="F324" s="3" t="s">
        <v>89</v>
      </c>
      <c r="G324" s="3" t="s">
        <v>89</v>
      </c>
    </row>
    <row r="325" spans="1:7" ht="45" customHeight="1" x14ac:dyDescent="0.25">
      <c r="A325" s="3" t="s">
        <v>2165</v>
      </c>
      <c r="B325" s="3" t="s">
        <v>17138</v>
      </c>
      <c r="C325" s="3" t="s">
        <v>5713</v>
      </c>
      <c r="D325" s="3" t="s">
        <v>89</v>
      </c>
      <c r="E325" s="3" t="s">
        <v>89</v>
      </c>
      <c r="F325" s="3" t="s">
        <v>89</v>
      </c>
      <c r="G325" s="3" t="s">
        <v>89</v>
      </c>
    </row>
    <row r="326" spans="1:7" ht="45" customHeight="1" x14ac:dyDescent="0.25">
      <c r="A326" s="3" t="s">
        <v>2170</v>
      </c>
      <c r="B326" s="3" t="s">
        <v>17139</v>
      </c>
      <c r="C326" s="3" t="s">
        <v>5713</v>
      </c>
      <c r="D326" s="3" t="s">
        <v>89</v>
      </c>
      <c r="E326" s="3" t="s">
        <v>89</v>
      </c>
      <c r="F326" s="3" t="s">
        <v>89</v>
      </c>
      <c r="G326" s="3" t="s">
        <v>89</v>
      </c>
    </row>
    <row r="327" spans="1:7" ht="45" customHeight="1" x14ac:dyDescent="0.25">
      <c r="A327" s="3" t="s">
        <v>2177</v>
      </c>
      <c r="B327" s="3" t="s">
        <v>17140</v>
      </c>
      <c r="C327" s="3" t="s">
        <v>5713</v>
      </c>
      <c r="D327" s="3" t="s">
        <v>89</v>
      </c>
      <c r="E327" s="3" t="s">
        <v>89</v>
      </c>
      <c r="F327" s="3" t="s">
        <v>89</v>
      </c>
      <c r="G327" s="3" t="s">
        <v>89</v>
      </c>
    </row>
    <row r="328" spans="1:7" ht="45" customHeight="1" x14ac:dyDescent="0.25">
      <c r="A328" s="3" t="s">
        <v>2181</v>
      </c>
      <c r="B328" s="3" t="s">
        <v>17141</v>
      </c>
      <c r="C328" s="3" t="s">
        <v>5713</v>
      </c>
      <c r="D328" s="3" t="s">
        <v>89</v>
      </c>
      <c r="E328" s="3" t="s">
        <v>89</v>
      </c>
      <c r="F328" s="3" t="s">
        <v>89</v>
      </c>
      <c r="G328" s="3" t="s">
        <v>89</v>
      </c>
    </row>
    <row r="329" spans="1:7" ht="45" customHeight="1" x14ac:dyDescent="0.25">
      <c r="A329" s="3" t="s">
        <v>2187</v>
      </c>
      <c r="B329" s="3" t="s">
        <v>17142</v>
      </c>
      <c r="C329" s="3" t="s">
        <v>5713</v>
      </c>
      <c r="D329" s="3" t="s">
        <v>89</v>
      </c>
      <c r="E329" s="3" t="s">
        <v>89</v>
      </c>
      <c r="F329" s="3" t="s">
        <v>89</v>
      </c>
      <c r="G329" s="3" t="s">
        <v>89</v>
      </c>
    </row>
    <row r="330" spans="1:7" ht="45" customHeight="1" x14ac:dyDescent="0.25">
      <c r="A330" s="3" t="s">
        <v>2193</v>
      </c>
      <c r="B330" s="3" t="s">
        <v>17143</v>
      </c>
      <c r="C330" s="3" t="s">
        <v>5713</v>
      </c>
      <c r="D330" s="3" t="s">
        <v>89</v>
      </c>
      <c r="E330" s="3" t="s">
        <v>89</v>
      </c>
      <c r="F330" s="3" t="s">
        <v>89</v>
      </c>
      <c r="G330" s="3" t="s">
        <v>89</v>
      </c>
    </row>
    <row r="331" spans="1:7" ht="45" customHeight="1" x14ac:dyDescent="0.25">
      <c r="A331" s="3" t="s">
        <v>2198</v>
      </c>
      <c r="B331" s="3" t="s">
        <v>17144</v>
      </c>
      <c r="C331" s="3" t="s">
        <v>5713</v>
      </c>
      <c r="D331" s="3" t="s">
        <v>89</v>
      </c>
      <c r="E331" s="3" t="s">
        <v>89</v>
      </c>
      <c r="F331" s="3" t="s">
        <v>89</v>
      </c>
      <c r="G331" s="3" t="s">
        <v>89</v>
      </c>
    </row>
    <row r="332" spans="1:7" ht="45" customHeight="1" x14ac:dyDescent="0.25">
      <c r="A332" s="3" t="s">
        <v>2205</v>
      </c>
      <c r="B332" s="3" t="s">
        <v>17145</v>
      </c>
      <c r="C332" s="3" t="s">
        <v>5713</v>
      </c>
      <c r="D332" s="3" t="s">
        <v>89</v>
      </c>
      <c r="E332" s="3" t="s">
        <v>89</v>
      </c>
      <c r="F332" s="3" t="s">
        <v>89</v>
      </c>
      <c r="G332" s="3" t="s">
        <v>89</v>
      </c>
    </row>
    <row r="333" spans="1:7" ht="45" customHeight="1" x14ac:dyDescent="0.25">
      <c r="A333" s="3" t="s">
        <v>2210</v>
      </c>
      <c r="B333" s="3" t="s">
        <v>17146</v>
      </c>
      <c r="C333" s="3" t="s">
        <v>5713</v>
      </c>
      <c r="D333" s="3" t="s">
        <v>89</v>
      </c>
      <c r="E333" s="3" t="s">
        <v>89</v>
      </c>
      <c r="F333" s="3" t="s">
        <v>89</v>
      </c>
      <c r="G333" s="3" t="s">
        <v>89</v>
      </c>
    </row>
    <row r="334" spans="1:7" ht="45" customHeight="1" x14ac:dyDescent="0.25">
      <c r="A334" s="3" t="s">
        <v>2215</v>
      </c>
      <c r="B334" s="3" t="s">
        <v>17147</v>
      </c>
      <c r="C334" s="3" t="s">
        <v>5713</v>
      </c>
      <c r="D334" s="3" t="s">
        <v>89</v>
      </c>
      <c r="E334" s="3" t="s">
        <v>89</v>
      </c>
      <c r="F334" s="3" t="s">
        <v>89</v>
      </c>
      <c r="G334" s="3" t="s">
        <v>89</v>
      </c>
    </row>
    <row r="335" spans="1:7" ht="45" customHeight="1" x14ac:dyDescent="0.25">
      <c r="A335" s="3" t="s">
        <v>2222</v>
      </c>
      <c r="B335" s="3" t="s">
        <v>17148</v>
      </c>
      <c r="C335" s="3" t="s">
        <v>5713</v>
      </c>
      <c r="D335" s="3" t="s">
        <v>89</v>
      </c>
      <c r="E335" s="3" t="s">
        <v>89</v>
      </c>
      <c r="F335" s="3" t="s">
        <v>89</v>
      </c>
      <c r="G335" s="3" t="s">
        <v>89</v>
      </c>
    </row>
    <row r="336" spans="1:7" ht="45" customHeight="1" x14ac:dyDescent="0.25">
      <c r="A336" s="3" t="s">
        <v>2229</v>
      </c>
      <c r="B336" s="3" t="s">
        <v>17149</v>
      </c>
      <c r="C336" s="3" t="s">
        <v>5713</v>
      </c>
      <c r="D336" s="3" t="s">
        <v>89</v>
      </c>
      <c r="E336" s="3" t="s">
        <v>89</v>
      </c>
      <c r="F336" s="3" t="s">
        <v>89</v>
      </c>
      <c r="G336" s="3" t="s">
        <v>89</v>
      </c>
    </row>
    <row r="337" spans="1:7" ht="45" customHeight="1" x14ac:dyDescent="0.25">
      <c r="A337" s="3" t="s">
        <v>2238</v>
      </c>
      <c r="B337" s="3" t="s">
        <v>17150</v>
      </c>
      <c r="C337" s="3" t="s">
        <v>5713</v>
      </c>
      <c r="D337" s="3" t="s">
        <v>89</v>
      </c>
      <c r="E337" s="3" t="s">
        <v>89</v>
      </c>
      <c r="F337" s="3" t="s">
        <v>89</v>
      </c>
      <c r="G337" s="3" t="s">
        <v>89</v>
      </c>
    </row>
    <row r="338" spans="1:7" ht="45" customHeight="1" x14ac:dyDescent="0.25">
      <c r="A338" s="3" t="s">
        <v>2246</v>
      </c>
      <c r="B338" s="3" t="s">
        <v>17151</v>
      </c>
      <c r="C338" s="3" t="s">
        <v>5713</v>
      </c>
      <c r="D338" s="3" t="s">
        <v>89</v>
      </c>
      <c r="E338" s="3" t="s">
        <v>89</v>
      </c>
      <c r="F338" s="3" t="s">
        <v>89</v>
      </c>
      <c r="G338" s="3" t="s">
        <v>89</v>
      </c>
    </row>
    <row r="339" spans="1:7" ht="45" customHeight="1" x14ac:dyDescent="0.25">
      <c r="A339" s="3" t="s">
        <v>2251</v>
      </c>
      <c r="B339" s="3" t="s">
        <v>17152</v>
      </c>
      <c r="C339" s="3" t="s">
        <v>5713</v>
      </c>
      <c r="D339" s="3" t="s">
        <v>89</v>
      </c>
      <c r="E339" s="3" t="s">
        <v>89</v>
      </c>
      <c r="F339" s="3" t="s">
        <v>89</v>
      </c>
      <c r="G339" s="3" t="s">
        <v>89</v>
      </c>
    </row>
    <row r="340" spans="1:7" ht="45" customHeight="1" x14ac:dyDescent="0.25">
      <c r="A340" s="3" t="s">
        <v>2258</v>
      </c>
      <c r="B340" s="3" t="s">
        <v>17153</v>
      </c>
      <c r="C340" s="3" t="s">
        <v>5713</v>
      </c>
      <c r="D340" s="3" t="s">
        <v>89</v>
      </c>
      <c r="E340" s="3" t="s">
        <v>89</v>
      </c>
      <c r="F340" s="3" t="s">
        <v>89</v>
      </c>
      <c r="G340" s="3" t="s">
        <v>89</v>
      </c>
    </row>
    <row r="341" spans="1:7" ht="45" customHeight="1" x14ac:dyDescent="0.25">
      <c r="A341" s="3" t="s">
        <v>2261</v>
      </c>
      <c r="B341" s="3" t="s">
        <v>17154</v>
      </c>
      <c r="C341" s="3" t="s">
        <v>5713</v>
      </c>
      <c r="D341" s="3" t="s">
        <v>89</v>
      </c>
      <c r="E341" s="3" t="s">
        <v>89</v>
      </c>
      <c r="F341" s="3" t="s">
        <v>89</v>
      </c>
      <c r="G341" s="3" t="s">
        <v>89</v>
      </c>
    </row>
    <row r="342" spans="1:7" ht="45" customHeight="1" x14ac:dyDescent="0.25">
      <c r="A342" s="3" t="s">
        <v>2266</v>
      </c>
      <c r="B342" s="3" t="s">
        <v>17155</v>
      </c>
      <c r="C342" s="3" t="s">
        <v>5713</v>
      </c>
      <c r="D342" s="3" t="s">
        <v>89</v>
      </c>
      <c r="E342" s="3" t="s">
        <v>89</v>
      </c>
      <c r="F342" s="3" t="s">
        <v>89</v>
      </c>
      <c r="G342" s="3" t="s">
        <v>89</v>
      </c>
    </row>
    <row r="343" spans="1:7" ht="45" customHeight="1" x14ac:dyDescent="0.25">
      <c r="A343" s="3" t="s">
        <v>2271</v>
      </c>
      <c r="B343" s="3" t="s">
        <v>17156</v>
      </c>
      <c r="C343" s="3" t="s">
        <v>5713</v>
      </c>
      <c r="D343" s="3" t="s">
        <v>89</v>
      </c>
      <c r="E343" s="3" t="s">
        <v>89</v>
      </c>
      <c r="F343" s="3" t="s">
        <v>89</v>
      </c>
      <c r="G343" s="3" t="s">
        <v>89</v>
      </c>
    </row>
    <row r="344" spans="1:7" ht="45" customHeight="1" x14ac:dyDescent="0.25">
      <c r="A344" s="3" t="s">
        <v>2275</v>
      </c>
      <c r="B344" s="3" t="s">
        <v>17157</v>
      </c>
      <c r="C344" s="3" t="s">
        <v>5713</v>
      </c>
      <c r="D344" s="3" t="s">
        <v>89</v>
      </c>
      <c r="E344" s="3" t="s">
        <v>89</v>
      </c>
      <c r="F344" s="3" t="s">
        <v>89</v>
      </c>
      <c r="G344" s="3" t="s">
        <v>89</v>
      </c>
    </row>
    <row r="345" spans="1:7" ht="45" customHeight="1" x14ac:dyDescent="0.25">
      <c r="A345" s="3" t="s">
        <v>2282</v>
      </c>
      <c r="B345" s="3" t="s">
        <v>17158</v>
      </c>
      <c r="C345" s="3" t="s">
        <v>5713</v>
      </c>
      <c r="D345" s="3" t="s">
        <v>89</v>
      </c>
      <c r="E345" s="3" t="s">
        <v>89</v>
      </c>
      <c r="F345" s="3" t="s">
        <v>89</v>
      </c>
      <c r="G345" s="3" t="s">
        <v>89</v>
      </c>
    </row>
    <row r="346" spans="1:7" ht="45" customHeight="1" x14ac:dyDescent="0.25">
      <c r="A346" s="3" t="s">
        <v>2288</v>
      </c>
      <c r="B346" s="3" t="s">
        <v>17159</v>
      </c>
      <c r="C346" s="3" t="s">
        <v>5713</v>
      </c>
      <c r="D346" s="3" t="s">
        <v>89</v>
      </c>
      <c r="E346" s="3" t="s">
        <v>89</v>
      </c>
      <c r="F346" s="3" t="s">
        <v>89</v>
      </c>
      <c r="G346" s="3" t="s">
        <v>89</v>
      </c>
    </row>
    <row r="347" spans="1:7" ht="45" customHeight="1" x14ac:dyDescent="0.25">
      <c r="A347" s="3" t="s">
        <v>2295</v>
      </c>
      <c r="B347" s="3" t="s">
        <v>17160</v>
      </c>
      <c r="C347" s="3" t="s">
        <v>5713</v>
      </c>
      <c r="D347" s="3" t="s">
        <v>89</v>
      </c>
      <c r="E347" s="3" t="s">
        <v>89</v>
      </c>
      <c r="F347" s="3" t="s">
        <v>89</v>
      </c>
      <c r="G347" s="3" t="s">
        <v>89</v>
      </c>
    </row>
    <row r="348" spans="1:7" ht="45" customHeight="1" x14ac:dyDescent="0.25">
      <c r="A348" s="3" t="s">
        <v>2300</v>
      </c>
      <c r="B348" s="3" t="s">
        <v>17161</v>
      </c>
      <c r="C348" s="3" t="s">
        <v>5713</v>
      </c>
      <c r="D348" s="3" t="s">
        <v>89</v>
      </c>
      <c r="E348" s="3" t="s">
        <v>89</v>
      </c>
      <c r="F348" s="3" t="s">
        <v>89</v>
      </c>
      <c r="G348" s="3" t="s">
        <v>89</v>
      </c>
    </row>
    <row r="349" spans="1:7" ht="45" customHeight="1" x14ac:dyDescent="0.25">
      <c r="A349" s="3" t="s">
        <v>2306</v>
      </c>
      <c r="B349" s="3" t="s">
        <v>17162</v>
      </c>
      <c r="C349" s="3" t="s">
        <v>5713</v>
      </c>
      <c r="D349" s="3" t="s">
        <v>89</v>
      </c>
      <c r="E349" s="3" t="s">
        <v>89</v>
      </c>
      <c r="F349" s="3" t="s">
        <v>89</v>
      </c>
      <c r="G349" s="3" t="s">
        <v>89</v>
      </c>
    </row>
    <row r="350" spans="1:7" ht="45" customHeight="1" x14ac:dyDescent="0.25">
      <c r="A350" s="3" t="s">
        <v>2311</v>
      </c>
      <c r="B350" s="3" t="s">
        <v>17163</v>
      </c>
      <c r="C350" s="3" t="s">
        <v>5713</v>
      </c>
      <c r="D350" s="3" t="s">
        <v>89</v>
      </c>
      <c r="E350" s="3" t="s">
        <v>89</v>
      </c>
      <c r="F350" s="3" t="s">
        <v>89</v>
      </c>
      <c r="G350" s="3" t="s">
        <v>89</v>
      </c>
    </row>
    <row r="351" spans="1:7" ht="45" customHeight="1" x14ac:dyDescent="0.25">
      <c r="A351" s="3" t="s">
        <v>2316</v>
      </c>
      <c r="B351" s="3" t="s">
        <v>17164</v>
      </c>
      <c r="C351" s="3" t="s">
        <v>5713</v>
      </c>
      <c r="D351" s="3" t="s">
        <v>89</v>
      </c>
      <c r="E351" s="3" t="s">
        <v>89</v>
      </c>
      <c r="F351" s="3" t="s">
        <v>89</v>
      </c>
      <c r="G351" s="3" t="s">
        <v>89</v>
      </c>
    </row>
    <row r="352" spans="1:7" ht="45" customHeight="1" x14ac:dyDescent="0.25">
      <c r="A352" s="3" t="s">
        <v>2319</v>
      </c>
      <c r="B352" s="3" t="s">
        <v>17165</v>
      </c>
      <c r="C352" s="3" t="s">
        <v>5713</v>
      </c>
      <c r="D352" s="3" t="s">
        <v>89</v>
      </c>
      <c r="E352" s="3" t="s">
        <v>89</v>
      </c>
      <c r="F352" s="3" t="s">
        <v>89</v>
      </c>
      <c r="G352" s="3" t="s">
        <v>89</v>
      </c>
    </row>
    <row r="353" spans="1:7" ht="45" customHeight="1" x14ac:dyDescent="0.25">
      <c r="A353" s="3" t="s">
        <v>2324</v>
      </c>
      <c r="B353" s="3" t="s">
        <v>17166</v>
      </c>
      <c r="C353" s="3" t="s">
        <v>5713</v>
      </c>
      <c r="D353" s="3" t="s">
        <v>89</v>
      </c>
      <c r="E353" s="3" t="s">
        <v>89</v>
      </c>
      <c r="F353" s="3" t="s">
        <v>89</v>
      </c>
      <c r="G353" s="3" t="s">
        <v>89</v>
      </c>
    </row>
    <row r="354" spans="1:7" ht="45" customHeight="1" x14ac:dyDescent="0.25">
      <c r="A354" s="3" t="s">
        <v>2329</v>
      </c>
      <c r="B354" s="3" t="s">
        <v>17167</v>
      </c>
      <c r="C354" s="3" t="s">
        <v>5713</v>
      </c>
      <c r="D354" s="3" t="s">
        <v>89</v>
      </c>
      <c r="E354" s="3" t="s">
        <v>89</v>
      </c>
      <c r="F354" s="3" t="s">
        <v>89</v>
      </c>
      <c r="G354" s="3" t="s">
        <v>89</v>
      </c>
    </row>
    <row r="355" spans="1:7" ht="45" customHeight="1" x14ac:dyDescent="0.25">
      <c r="A355" s="3" t="s">
        <v>2334</v>
      </c>
      <c r="B355" s="3" t="s">
        <v>17168</v>
      </c>
      <c r="C355" s="3" t="s">
        <v>5713</v>
      </c>
      <c r="D355" s="3" t="s">
        <v>89</v>
      </c>
      <c r="E355" s="3" t="s">
        <v>89</v>
      </c>
      <c r="F355" s="3" t="s">
        <v>89</v>
      </c>
      <c r="G355" s="3" t="s">
        <v>89</v>
      </c>
    </row>
    <row r="356" spans="1:7" ht="45" customHeight="1" x14ac:dyDescent="0.25">
      <c r="A356" s="3" t="s">
        <v>2338</v>
      </c>
      <c r="B356" s="3" t="s">
        <v>17169</v>
      </c>
      <c r="C356" s="3" t="s">
        <v>5713</v>
      </c>
      <c r="D356" s="3" t="s">
        <v>89</v>
      </c>
      <c r="E356" s="3" t="s">
        <v>89</v>
      </c>
      <c r="F356" s="3" t="s">
        <v>89</v>
      </c>
      <c r="G356" s="3" t="s">
        <v>89</v>
      </c>
    </row>
    <row r="357" spans="1:7" ht="45" customHeight="1" x14ac:dyDescent="0.25">
      <c r="A357" s="3" t="s">
        <v>2345</v>
      </c>
      <c r="B357" s="3" t="s">
        <v>17170</v>
      </c>
      <c r="C357" s="3" t="s">
        <v>5713</v>
      </c>
      <c r="D357" s="3" t="s">
        <v>89</v>
      </c>
      <c r="E357" s="3" t="s">
        <v>89</v>
      </c>
      <c r="F357" s="3" t="s">
        <v>89</v>
      </c>
      <c r="G357" s="3" t="s">
        <v>89</v>
      </c>
    </row>
    <row r="358" spans="1:7" ht="45" customHeight="1" x14ac:dyDescent="0.25">
      <c r="A358" s="3" t="s">
        <v>2353</v>
      </c>
      <c r="B358" s="3" t="s">
        <v>17171</v>
      </c>
      <c r="C358" s="3" t="s">
        <v>5713</v>
      </c>
      <c r="D358" s="3" t="s">
        <v>89</v>
      </c>
      <c r="E358" s="3" t="s">
        <v>89</v>
      </c>
      <c r="F358" s="3" t="s">
        <v>89</v>
      </c>
      <c r="G358" s="3" t="s">
        <v>89</v>
      </c>
    </row>
    <row r="359" spans="1:7" ht="45" customHeight="1" x14ac:dyDescent="0.25">
      <c r="A359" s="3" t="s">
        <v>2358</v>
      </c>
      <c r="B359" s="3" t="s">
        <v>17172</v>
      </c>
      <c r="C359" s="3" t="s">
        <v>5713</v>
      </c>
      <c r="D359" s="3" t="s">
        <v>89</v>
      </c>
      <c r="E359" s="3" t="s">
        <v>89</v>
      </c>
      <c r="F359" s="3" t="s">
        <v>89</v>
      </c>
      <c r="G359" s="3" t="s">
        <v>89</v>
      </c>
    </row>
    <row r="360" spans="1:7" ht="45" customHeight="1" x14ac:dyDescent="0.25">
      <c r="A360" s="3" t="s">
        <v>2365</v>
      </c>
      <c r="B360" s="3" t="s">
        <v>17173</v>
      </c>
      <c r="C360" s="3" t="s">
        <v>5713</v>
      </c>
      <c r="D360" s="3" t="s">
        <v>89</v>
      </c>
      <c r="E360" s="3" t="s">
        <v>89</v>
      </c>
      <c r="F360" s="3" t="s">
        <v>89</v>
      </c>
      <c r="G360" s="3" t="s">
        <v>89</v>
      </c>
    </row>
    <row r="361" spans="1:7" ht="45" customHeight="1" x14ac:dyDescent="0.25">
      <c r="A361" s="3" t="s">
        <v>2370</v>
      </c>
      <c r="B361" s="3" t="s">
        <v>17174</v>
      </c>
      <c r="C361" s="3" t="s">
        <v>5713</v>
      </c>
      <c r="D361" s="3" t="s">
        <v>89</v>
      </c>
      <c r="E361" s="3" t="s">
        <v>89</v>
      </c>
      <c r="F361" s="3" t="s">
        <v>89</v>
      </c>
      <c r="G361" s="3" t="s">
        <v>89</v>
      </c>
    </row>
    <row r="362" spans="1:7" ht="45" customHeight="1" x14ac:dyDescent="0.25">
      <c r="A362" s="3" t="s">
        <v>2376</v>
      </c>
      <c r="B362" s="3" t="s">
        <v>17175</v>
      </c>
      <c r="C362" s="3" t="s">
        <v>5713</v>
      </c>
      <c r="D362" s="3" t="s">
        <v>89</v>
      </c>
      <c r="E362" s="3" t="s">
        <v>89</v>
      </c>
      <c r="F362" s="3" t="s">
        <v>89</v>
      </c>
      <c r="G362" s="3" t="s">
        <v>89</v>
      </c>
    </row>
    <row r="363" spans="1:7" ht="45" customHeight="1" x14ac:dyDescent="0.25">
      <c r="A363" s="3" t="s">
        <v>2382</v>
      </c>
      <c r="B363" s="3" t="s">
        <v>17176</v>
      </c>
      <c r="C363" s="3" t="s">
        <v>5713</v>
      </c>
      <c r="D363" s="3" t="s">
        <v>89</v>
      </c>
      <c r="E363" s="3" t="s">
        <v>89</v>
      </c>
      <c r="F363" s="3" t="s">
        <v>89</v>
      </c>
      <c r="G363" s="3" t="s">
        <v>89</v>
      </c>
    </row>
    <row r="364" spans="1:7" ht="45" customHeight="1" x14ac:dyDescent="0.25">
      <c r="A364" s="3" t="s">
        <v>2388</v>
      </c>
      <c r="B364" s="3" t="s">
        <v>17177</v>
      </c>
      <c r="C364" s="3" t="s">
        <v>5713</v>
      </c>
      <c r="D364" s="3" t="s">
        <v>89</v>
      </c>
      <c r="E364" s="3" t="s">
        <v>89</v>
      </c>
      <c r="F364" s="3" t="s">
        <v>89</v>
      </c>
      <c r="G364" s="3" t="s">
        <v>89</v>
      </c>
    </row>
    <row r="365" spans="1:7" ht="45" customHeight="1" x14ac:dyDescent="0.25">
      <c r="A365" s="3" t="s">
        <v>2394</v>
      </c>
      <c r="B365" s="3" t="s">
        <v>17178</v>
      </c>
      <c r="C365" s="3" t="s">
        <v>5713</v>
      </c>
      <c r="D365" s="3" t="s">
        <v>89</v>
      </c>
      <c r="E365" s="3" t="s">
        <v>89</v>
      </c>
      <c r="F365" s="3" t="s">
        <v>89</v>
      </c>
      <c r="G365" s="3" t="s">
        <v>89</v>
      </c>
    </row>
    <row r="366" spans="1:7" ht="45" customHeight="1" x14ac:dyDescent="0.25">
      <c r="A366" s="3" t="s">
        <v>2400</v>
      </c>
      <c r="B366" s="3" t="s">
        <v>17179</v>
      </c>
      <c r="C366" s="3" t="s">
        <v>5713</v>
      </c>
      <c r="D366" s="3" t="s">
        <v>89</v>
      </c>
      <c r="E366" s="3" t="s">
        <v>89</v>
      </c>
      <c r="F366" s="3" t="s">
        <v>89</v>
      </c>
      <c r="G366" s="3" t="s">
        <v>89</v>
      </c>
    </row>
    <row r="367" spans="1:7" ht="45" customHeight="1" x14ac:dyDescent="0.25">
      <c r="A367" s="3" t="s">
        <v>2406</v>
      </c>
      <c r="B367" s="3" t="s">
        <v>17180</v>
      </c>
      <c r="C367" s="3" t="s">
        <v>5713</v>
      </c>
      <c r="D367" s="3" t="s">
        <v>89</v>
      </c>
      <c r="E367" s="3" t="s">
        <v>89</v>
      </c>
      <c r="F367" s="3" t="s">
        <v>89</v>
      </c>
      <c r="G367" s="3" t="s">
        <v>89</v>
      </c>
    </row>
    <row r="368" spans="1:7" ht="45" customHeight="1" x14ac:dyDescent="0.25">
      <c r="A368" s="3" t="s">
        <v>2411</v>
      </c>
      <c r="B368" s="3" t="s">
        <v>17181</v>
      </c>
      <c r="C368" s="3" t="s">
        <v>5713</v>
      </c>
      <c r="D368" s="3" t="s">
        <v>89</v>
      </c>
      <c r="E368" s="3" t="s">
        <v>89</v>
      </c>
      <c r="F368" s="3" t="s">
        <v>89</v>
      </c>
      <c r="G368" s="3" t="s">
        <v>89</v>
      </c>
    </row>
    <row r="369" spans="1:7" ht="45" customHeight="1" x14ac:dyDescent="0.25">
      <c r="A369" s="3" t="s">
        <v>2416</v>
      </c>
      <c r="B369" s="3" t="s">
        <v>17182</v>
      </c>
      <c r="C369" s="3" t="s">
        <v>5713</v>
      </c>
      <c r="D369" s="3" t="s">
        <v>89</v>
      </c>
      <c r="E369" s="3" t="s">
        <v>89</v>
      </c>
      <c r="F369" s="3" t="s">
        <v>89</v>
      </c>
      <c r="G369" s="3" t="s">
        <v>89</v>
      </c>
    </row>
    <row r="370" spans="1:7" ht="45" customHeight="1" x14ac:dyDescent="0.25">
      <c r="A370" s="3" t="s">
        <v>2421</v>
      </c>
      <c r="B370" s="3" t="s">
        <v>17183</v>
      </c>
      <c r="C370" s="3" t="s">
        <v>5713</v>
      </c>
      <c r="D370" s="3" t="s">
        <v>89</v>
      </c>
      <c r="E370" s="3" t="s">
        <v>89</v>
      </c>
      <c r="F370" s="3" t="s">
        <v>89</v>
      </c>
      <c r="G370" s="3" t="s">
        <v>89</v>
      </c>
    </row>
    <row r="371" spans="1:7" ht="45" customHeight="1" x14ac:dyDescent="0.25">
      <c r="A371" s="3" t="s">
        <v>2429</v>
      </c>
      <c r="B371" s="3" t="s">
        <v>17184</v>
      </c>
      <c r="C371" s="3" t="s">
        <v>5713</v>
      </c>
      <c r="D371" s="3" t="s">
        <v>89</v>
      </c>
      <c r="E371" s="3" t="s">
        <v>89</v>
      </c>
      <c r="F371" s="3" t="s">
        <v>89</v>
      </c>
      <c r="G371" s="3" t="s">
        <v>89</v>
      </c>
    </row>
    <row r="372" spans="1:7" ht="45" customHeight="1" x14ac:dyDescent="0.25">
      <c r="A372" s="3" t="s">
        <v>2434</v>
      </c>
      <c r="B372" s="3" t="s">
        <v>17185</v>
      </c>
      <c r="C372" s="3" t="s">
        <v>5713</v>
      </c>
      <c r="D372" s="3" t="s">
        <v>89</v>
      </c>
      <c r="E372" s="3" t="s">
        <v>89</v>
      </c>
      <c r="F372" s="3" t="s">
        <v>89</v>
      </c>
      <c r="G372" s="3" t="s">
        <v>89</v>
      </c>
    </row>
    <row r="373" spans="1:7" ht="45" customHeight="1" x14ac:dyDescent="0.25">
      <c r="A373" s="3" t="s">
        <v>2437</v>
      </c>
      <c r="B373" s="3" t="s">
        <v>17186</v>
      </c>
      <c r="C373" s="3" t="s">
        <v>5713</v>
      </c>
      <c r="D373" s="3" t="s">
        <v>89</v>
      </c>
      <c r="E373" s="3" t="s">
        <v>89</v>
      </c>
      <c r="F373" s="3" t="s">
        <v>89</v>
      </c>
      <c r="G373" s="3" t="s">
        <v>89</v>
      </c>
    </row>
    <row r="374" spans="1:7" ht="45" customHeight="1" x14ac:dyDescent="0.25">
      <c r="A374" s="3" t="s">
        <v>2442</v>
      </c>
      <c r="B374" s="3" t="s">
        <v>17187</v>
      </c>
      <c r="C374" s="3" t="s">
        <v>5713</v>
      </c>
      <c r="D374" s="3" t="s">
        <v>89</v>
      </c>
      <c r="E374" s="3" t="s">
        <v>89</v>
      </c>
      <c r="F374" s="3" t="s">
        <v>89</v>
      </c>
      <c r="G374" s="3" t="s">
        <v>89</v>
      </c>
    </row>
    <row r="375" spans="1:7" ht="45" customHeight="1" x14ac:dyDescent="0.25">
      <c r="A375" s="3" t="s">
        <v>2447</v>
      </c>
      <c r="B375" s="3" t="s">
        <v>17188</v>
      </c>
      <c r="C375" s="3" t="s">
        <v>5713</v>
      </c>
      <c r="D375" s="3" t="s">
        <v>89</v>
      </c>
      <c r="E375" s="3" t="s">
        <v>89</v>
      </c>
      <c r="F375" s="3" t="s">
        <v>89</v>
      </c>
      <c r="G375" s="3" t="s">
        <v>89</v>
      </c>
    </row>
    <row r="376" spans="1:7" ht="45" customHeight="1" x14ac:dyDescent="0.25">
      <c r="A376" s="3" t="s">
        <v>2453</v>
      </c>
      <c r="B376" s="3" t="s">
        <v>17189</v>
      </c>
      <c r="C376" s="3" t="s">
        <v>5713</v>
      </c>
      <c r="D376" s="3" t="s">
        <v>89</v>
      </c>
      <c r="E376" s="3" t="s">
        <v>89</v>
      </c>
      <c r="F376" s="3" t="s">
        <v>89</v>
      </c>
      <c r="G376" s="3" t="s">
        <v>89</v>
      </c>
    </row>
    <row r="377" spans="1:7" ht="45" customHeight="1" x14ac:dyDescent="0.25">
      <c r="A377" s="3" t="s">
        <v>2459</v>
      </c>
      <c r="B377" s="3" t="s">
        <v>17190</v>
      </c>
      <c r="C377" s="3" t="s">
        <v>5713</v>
      </c>
      <c r="D377" s="3" t="s">
        <v>89</v>
      </c>
      <c r="E377" s="3" t="s">
        <v>89</v>
      </c>
      <c r="F377" s="3" t="s">
        <v>89</v>
      </c>
      <c r="G377" s="3" t="s">
        <v>89</v>
      </c>
    </row>
    <row r="378" spans="1:7" ht="45" customHeight="1" x14ac:dyDescent="0.25">
      <c r="A378" s="3" t="s">
        <v>2465</v>
      </c>
      <c r="B378" s="3" t="s">
        <v>17191</v>
      </c>
      <c r="C378" s="3" t="s">
        <v>5713</v>
      </c>
      <c r="D378" s="3" t="s">
        <v>89</v>
      </c>
      <c r="E378" s="3" t="s">
        <v>89</v>
      </c>
      <c r="F378" s="3" t="s">
        <v>89</v>
      </c>
      <c r="G378" s="3" t="s">
        <v>89</v>
      </c>
    </row>
    <row r="379" spans="1:7" ht="45" customHeight="1" x14ac:dyDescent="0.25">
      <c r="A379" s="3" t="s">
        <v>2470</v>
      </c>
      <c r="B379" s="3" t="s">
        <v>17192</v>
      </c>
      <c r="C379" s="3" t="s">
        <v>5713</v>
      </c>
      <c r="D379" s="3" t="s">
        <v>89</v>
      </c>
      <c r="E379" s="3" t="s">
        <v>89</v>
      </c>
      <c r="F379" s="3" t="s">
        <v>89</v>
      </c>
      <c r="G379" s="3" t="s">
        <v>89</v>
      </c>
    </row>
    <row r="380" spans="1:7" ht="45" customHeight="1" x14ac:dyDescent="0.25">
      <c r="A380" s="3" t="s">
        <v>2476</v>
      </c>
      <c r="B380" s="3" t="s">
        <v>17193</v>
      </c>
      <c r="C380" s="3" t="s">
        <v>5713</v>
      </c>
      <c r="D380" s="3" t="s">
        <v>89</v>
      </c>
      <c r="E380" s="3" t="s">
        <v>89</v>
      </c>
      <c r="F380" s="3" t="s">
        <v>89</v>
      </c>
      <c r="G380" s="3" t="s">
        <v>89</v>
      </c>
    </row>
    <row r="381" spans="1:7" ht="45" customHeight="1" x14ac:dyDescent="0.25">
      <c r="A381" s="3" t="s">
        <v>2480</v>
      </c>
      <c r="B381" s="3" t="s">
        <v>17194</v>
      </c>
      <c r="C381" s="3" t="s">
        <v>5713</v>
      </c>
      <c r="D381" s="3" t="s">
        <v>89</v>
      </c>
      <c r="E381" s="3" t="s">
        <v>89</v>
      </c>
      <c r="F381" s="3" t="s">
        <v>89</v>
      </c>
      <c r="G381" s="3" t="s">
        <v>89</v>
      </c>
    </row>
    <row r="382" spans="1:7" ht="45" customHeight="1" x14ac:dyDescent="0.25">
      <c r="A382" s="3" t="s">
        <v>2485</v>
      </c>
      <c r="B382" s="3" t="s">
        <v>17195</v>
      </c>
      <c r="C382" s="3" t="s">
        <v>5713</v>
      </c>
      <c r="D382" s="3" t="s">
        <v>89</v>
      </c>
      <c r="E382" s="3" t="s">
        <v>89</v>
      </c>
      <c r="F382" s="3" t="s">
        <v>89</v>
      </c>
      <c r="G382" s="3" t="s">
        <v>89</v>
      </c>
    </row>
    <row r="383" spans="1:7" ht="45" customHeight="1" x14ac:dyDescent="0.25">
      <c r="A383" s="3" t="s">
        <v>2491</v>
      </c>
      <c r="B383" s="3" t="s">
        <v>17196</v>
      </c>
      <c r="C383" s="3" t="s">
        <v>5713</v>
      </c>
      <c r="D383" s="3" t="s">
        <v>89</v>
      </c>
      <c r="E383" s="3" t="s">
        <v>89</v>
      </c>
      <c r="F383" s="3" t="s">
        <v>89</v>
      </c>
      <c r="G383" s="3" t="s">
        <v>89</v>
      </c>
    </row>
    <row r="384" spans="1:7" ht="45" customHeight="1" x14ac:dyDescent="0.25">
      <c r="A384" s="3" t="s">
        <v>2497</v>
      </c>
      <c r="B384" s="3" t="s">
        <v>17197</v>
      </c>
      <c r="C384" s="3" t="s">
        <v>5713</v>
      </c>
      <c r="D384" s="3" t="s">
        <v>89</v>
      </c>
      <c r="E384" s="3" t="s">
        <v>89</v>
      </c>
      <c r="F384" s="3" t="s">
        <v>89</v>
      </c>
      <c r="G384" s="3" t="s">
        <v>89</v>
      </c>
    </row>
    <row r="385" spans="1:7" ht="45" customHeight="1" x14ac:dyDescent="0.25">
      <c r="A385" s="3" t="s">
        <v>2501</v>
      </c>
      <c r="B385" s="3" t="s">
        <v>17198</v>
      </c>
      <c r="C385" s="3" t="s">
        <v>5713</v>
      </c>
      <c r="D385" s="3" t="s">
        <v>89</v>
      </c>
      <c r="E385" s="3" t="s">
        <v>89</v>
      </c>
      <c r="F385" s="3" t="s">
        <v>89</v>
      </c>
      <c r="G385" s="3" t="s">
        <v>89</v>
      </c>
    </row>
    <row r="386" spans="1:7" ht="45" customHeight="1" x14ac:dyDescent="0.25">
      <c r="A386" s="3" t="s">
        <v>2506</v>
      </c>
      <c r="B386" s="3" t="s">
        <v>17199</v>
      </c>
      <c r="C386" s="3" t="s">
        <v>5713</v>
      </c>
      <c r="D386" s="3" t="s">
        <v>89</v>
      </c>
      <c r="E386" s="3" t="s">
        <v>89</v>
      </c>
      <c r="F386" s="3" t="s">
        <v>89</v>
      </c>
      <c r="G386" s="3" t="s">
        <v>89</v>
      </c>
    </row>
    <row r="387" spans="1:7" ht="45" customHeight="1" x14ac:dyDescent="0.25">
      <c r="A387" s="3" t="s">
        <v>2510</v>
      </c>
      <c r="B387" s="3" t="s">
        <v>17200</v>
      </c>
      <c r="C387" s="3" t="s">
        <v>5713</v>
      </c>
      <c r="D387" s="3" t="s">
        <v>89</v>
      </c>
      <c r="E387" s="3" t="s">
        <v>89</v>
      </c>
      <c r="F387" s="3" t="s">
        <v>89</v>
      </c>
      <c r="G387" s="3" t="s">
        <v>89</v>
      </c>
    </row>
    <row r="388" spans="1:7" ht="45" customHeight="1" x14ac:dyDescent="0.25">
      <c r="A388" s="3" t="s">
        <v>2516</v>
      </c>
      <c r="B388" s="3" t="s">
        <v>17201</v>
      </c>
      <c r="C388" s="3" t="s">
        <v>5713</v>
      </c>
      <c r="D388" s="3" t="s">
        <v>89</v>
      </c>
      <c r="E388" s="3" t="s">
        <v>89</v>
      </c>
      <c r="F388" s="3" t="s">
        <v>89</v>
      </c>
      <c r="G388" s="3" t="s">
        <v>89</v>
      </c>
    </row>
    <row r="389" spans="1:7" ht="45" customHeight="1" x14ac:dyDescent="0.25">
      <c r="A389" s="3" t="s">
        <v>2523</v>
      </c>
      <c r="B389" s="3" t="s">
        <v>17202</v>
      </c>
      <c r="C389" s="3" t="s">
        <v>5713</v>
      </c>
      <c r="D389" s="3" t="s">
        <v>89</v>
      </c>
      <c r="E389" s="3" t="s">
        <v>89</v>
      </c>
      <c r="F389" s="3" t="s">
        <v>89</v>
      </c>
      <c r="G389" s="3" t="s">
        <v>89</v>
      </c>
    </row>
    <row r="390" spans="1:7" ht="45" customHeight="1" x14ac:dyDescent="0.25">
      <c r="A390" s="3" t="s">
        <v>2528</v>
      </c>
      <c r="B390" s="3" t="s">
        <v>17203</v>
      </c>
      <c r="C390" s="3" t="s">
        <v>5713</v>
      </c>
      <c r="D390" s="3" t="s">
        <v>89</v>
      </c>
      <c r="E390" s="3" t="s">
        <v>89</v>
      </c>
      <c r="F390" s="3" t="s">
        <v>89</v>
      </c>
      <c r="G390" s="3" t="s">
        <v>89</v>
      </c>
    </row>
    <row r="391" spans="1:7" ht="45" customHeight="1" x14ac:dyDescent="0.25">
      <c r="A391" s="3" t="s">
        <v>2533</v>
      </c>
      <c r="B391" s="3" t="s">
        <v>17204</v>
      </c>
      <c r="C391" s="3" t="s">
        <v>5713</v>
      </c>
      <c r="D391" s="3" t="s">
        <v>89</v>
      </c>
      <c r="E391" s="3" t="s">
        <v>89</v>
      </c>
      <c r="F391" s="3" t="s">
        <v>89</v>
      </c>
      <c r="G391" s="3" t="s">
        <v>89</v>
      </c>
    </row>
    <row r="392" spans="1:7" ht="45" customHeight="1" x14ac:dyDescent="0.25">
      <c r="A392" s="3" t="s">
        <v>2537</v>
      </c>
      <c r="B392" s="3" t="s">
        <v>17205</v>
      </c>
      <c r="C392" s="3" t="s">
        <v>5713</v>
      </c>
      <c r="D392" s="3" t="s">
        <v>89</v>
      </c>
      <c r="E392" s="3" t="s">
        <v>89</v>
      </c>
      <c r="F392" s="3" t="s">
        <v>89</v>
      </c>
      <c r="G392" s="3" t="s">
        <v>89</v>
      </c>
    </row>
    <row r="393" spans="1:7" ht="45" customHeight="1" x14ac:dyDescent="0.25">
      <c r="A393" s="3" t="s">
        <v>2543</v>
      </c>
      <c r="B393" s="3" t="s">
        <v>17206</v>
      </c>
      <c r="C393" s="3" t="s">
        <v>5713</v>
      </c>
      <c r="D393" s="3" t="s">
        <v>89</v>
      </c>
      <c r="E393" s="3" t="s">
        <v>89</v>
      </c>
      <c r="F393" s="3" t="s">
        <v>89</v>
      </c>
      <c r="G393" s="3" t="s">
        <v>89</v>
      </c>
    </row>
    <row r="394" spans="1:7" ht="45" customHeight="1" x14ac:dyDescent="0.25">
      <c r="A394" s="3" t="s">
        <v>2549</v>
      </c>
      <c r="B394" s="3" t="s">
        <v>17207</v>
      </c>
      <c r="C394" s="3" t="s">
        <v>5713</v>
      </c>
      <c r="D394" s="3" t="s">
        <v>89</v>
      </c>
      <c r="E394" s="3" t="s">
        <v>89</v>
      </c>
      <c r="F394" s="3" t="s">
        <v>89</v>
      </c>
      <c r="G394" s="3" t="s">
        <v>89</v>
      </c>
    </row>
    <row r="395" spans="1:7" ht="45" customHeight="1" x14ac:dyDescent="0.25">
      <c r="A395" s="3" t="s">
        <v>2557</v>
      </c>
      <c r="B395" s="3" t="s">
        <v>17208</v>
      </c>
      <c r="C395" s="3" t="s">
        <v>5713</v>
      </c>
      <c r="D395" s="3" t="s">
        <v>89</v>
      </c>
      <c r="E395" s="3" t="s">
        <v>89</v>
      </c>
      <c r="F395" s="3" t="s">
        <v>89</v>
      </c>
      <c r="G395" s="3" t="s">
        <v>89</v>
      </c>
    </row>
    <row r="396" spans="1:7" ht="45" customHeight="1" x14ac:dyDescent="0.25">
      <c r="A396" s="3" t="s">
        <v>2562</v>
      </c>
      <c r="B396" s="3" t="s">
        <v>17209</v>
      </c>
      <c r="C396" s="3" t="s">
        <v>5713</v>
      </c>
      <c r="D396" s="3" t="s">
        <v>89</v>
      </c>
      <c r="E396" s="3" t="s">
        <v>89</v>
      </c>
      <c r="F396" s="3" t="s">
        <v>89</v>
      </c>
      <c r="G396" s="3" t="s">
        <v>89</v>
      </c>
    </row>
    <row r="397" spans="1:7" ht="45" customHeight="1" x14ac:dyDescent="0.25">
      <c r="A397" s="3" t="s">
        <v>2567</v>
      </c>
      <c r="B397" s="3" t="s">
        <v>17210</v>
      </c>
      <c r="C397" s="3" t="s">
        <v>5713</v>
      </c>
      <c r="D397" s="3" t="s">
        <v>89</v>
      </c>
      <c r="E397" s="3" t="s">
        <v>89</v>
      </c>
      <c r="F397" s="3" t="s">
        <v>89</v>
      </c>
      <c r="G397" s="3" t="s">
        <v>89</v>
      </c>
    </row>
    <row r="398" spans="1:7" ht="45" customHeight="1" x14ac:dyDescent="0.25">
      <c r="A398" s="3" t="s">
        <v>2571</v>
      </c>
      <c r="B398" s="3" t="s">
        <v>17211</v>
      </c>
      <c r="C398" s="3" t="s">
        <v>5713</v>
      </c>
      <c r="D398" s="3" t="s">
        <v>89</v>
      </c>
      <c r="E398" s="3" t="s">
        <v>89</v>
      </c>
      <c r="F398" s="3" t="s">
        <v>89</v>
      </c>
      <c r="G398" s="3" t="s">
        <v>89</v>
      </c>
    </row>
    <row r="399" spans="1:7" ht="45" customHeight="1" x14ac:dyDescent="0.25">
      <c r="A399" s="3" t="s">
        <v>2579</v>
      </c>
      <c r="B399" s="3" t="s">
        <v>17212</v>
      </c>
      <c r="C399" s="3" t="s">
        <v>5713</v>
      </c>
      <c r="D399" s="3" t="s">
        <v>89</v>
      </c>
      <c r="E399" s="3" t="s">
        <v>89</v>
      </c>
      <c r="F399" s="3" t="s">
        <v>89</v>
      </c>
      <c r="G399" s="3" t="s">
        <v>89</v>
      </c>
    </row>
    <row r="400" spans="1:7" ht="45" customHeight="1" x14ac:dyDescent="0.25">
      <c r="A400" s="3" t="s">
        <v>2585</v>
      </c>
      <c r="B400" s="3" t="s">
        <v>17213</v>
      </c>
      <c r="C400" s="3" t="s">
        <v>5713</v>
      </c>
      <c r="D400" s="3" t="s">
        <v>89</v>
      </c>
      <c r="E400" s="3" t="s">
        <v>89</v>
      </c>
      <c r="F400" s="3" t="s">
        <v>89</v>
      </c>
      <c r="G400" s="3" t="s">
        <v>89</v>
      </c>
    </row>
    <row r="401" spans="1:7" ht="45" customHeight="1" x14ac:dyDescent="0.25">
      <c r="A401" s="3" t="s">
        <v>2590</v>
      </c>
      <c r="B401" s="3" t="s">
        <v>17214</v>
      </c>
      <c r="C401" s="3" t="s">
        <v>5713</v>
      </c>
      <c r="D401" s="3" t="s">
        <v>89</v>
      </c>
      <c r="E401" s="3" t="s">
        <v>89</v>
      </c>
      <c r="F401" s="3" t="s">
        <v>89</v>
      </c>
      <c r="G401" s="3" t="s">
        <v>89</v>
      </c>
    </row>
    <row r="402" spans="1:7" ht="45" customHeight="1" x14ac:dyDescent="0.25">
      <c r="A402" s="3" t="s">
        <v>2595</v>
      </c>
      <c r="B402" s="3" t="s">
        <v>17215</v>
      </c>
      <c r="C402" s="3" t="s">
        <v>5713</v>
      </c>
      <c r="D402" s="3" t="s">
        <v>89</v>
      </c>
      <c r="E402" s="3" t="s">
        <v>89</v>
      </c>
      <c r="F402" s="3" t="s">
        <v>89</v>
      </c>
      <c r="G402" s="3" t="s">
        <v>89</v>
      </c>
    </row>
    <row r="403" spans="1:7" ht="45" customHeight="1" x14ac:dyDescent="0.25">
      <c r="A403" s="3" t="s">
        <v>2600</v>
      </c>
      <c r="B403" s="3" t="s">
        <v>17216</v>
      </c>
      <c r="C403" s="3" t="s">
        <v>5713</v>
      </c>
      <c r="D403" s="3" t="s">
        <v>89</v>
      </c>
      <c r="E403" s="3" t="s">
        <v>89</v>
      </c>
      <c r="F403" s="3" t="s">
        <v>89</v>
      </c>
      <c r="G403" s="3" t="s">
        <v>89</v>
      </c>
    </row>
    <row r="404" spans="1:7" ht="45" customHeight="1" x14ac:dyDescent="0.25">
      <c r="A404" s="3" t="s">
        <v>2606</v>
      </c>
      <c r="B404" s="3" t="s">
        <v>17217</v>
      </c>
      <c r="C404" s="3" t="s">
        <v>5713</v>
      </c>
      <c r="D404" s="3" t="s">
        <v>89</v>
      </c>
      <c r="E404" s="3" t="s">
        <v>89</v>
      </c>
      <c r="F404" s="3" t="s">
        <v>89</v>
      </c>
      <c r="G404" s="3" t="s">
        <v>89</v>
      </c>
    </row>
    <row r="405" spans="1:7" ht="45" customHeight="1" x14ac:dyDescent="0.25">
      <c r="A405" s="3" t="s">
        <v>2611</v>
      </c>
      <c r="B405" s="3" t="s">
        <v>17218</v>
      </c>
      <c r="C405" s="3" t="s">
        <v>5713</v>
      </c>
      <c r="D405" s="3" t="s">
        <v>89</v>
      </c>
      <c r="E405" s="3" t="s">
        <v>89</v>
      </c>
      <c r="F405" s="3" t="s">
        <v>89</v>
      </c>
      <c r="G405" s="3" t="s">
        <v>89</v>
      </c>
    </row>
    <row r="406" spans="1:7" ht="45" customHeight="1" x14ac:dyDescent="0.25">
      <c r="A406" s="3" t="s">
        <v>2618</v>
      </c>
      <c r="B406" s="3" t="s">
        <v>17219</v>
      </c>
      <c r="C406" s="3" t="s">
        <v>5713</v>
      </c>
      <c r="D406" s="3" t="s">
        <v>89</v>
      </c>
      <c r="E406" s="3" t="s">
        <v>89</v>
      </c>
      <c r="F406" s="3" t="s">
        <v>89</v>
      </c>
      <c r="G406" s="3" t="s">
        <v>89</v>
      </c>
    </row>
    <row r="407" spans="1:7" ht="45" customHeight="1" x14ac:dyDescent="0.25">
      <c r="A407" s="3" t="s">
        <v>2622</v>
      </c>
      <c r="B407" s="3" t="s">
        <v>17220</v>
      </c>
      <c r="C407" s="3" t="s">
        <v>5713</v>
      </c>
      <c r="D407" s="3" t="s">
        <v>89</v>
      </c>
      <c r="E407" s="3" t="s">
        <v>89</v>
      </c>
      <c r="F407" s="3" t="s">
        <v>89</v>
      </c>
      <c r="G407" s="3" t="s">
        <v>89</v>
      </c>
    </row>
    <row r="408" spans="1:7" ht="45" customHeight="1" x14ac:dyDescent="0.25">
      <c r="A408" s="3" t="s">
        <v>2628</v>
      </c>
      <c r="B408" s="3" t="s">
        <v>17221</v>
      </c>
      <c r="C408" s="3" t="s">
        <v>5713</v>
      </c>
      <c r="D408" s="3" t="s">
        <v>89</v>
      </c>
      <c r="E408" s="3" t="s">
        <v>89</v>
      </c>
      <c r="F408" s="3" t="s">
        <v>89</v>
      </c>
      <c r="G408" s="3" t="s">
        <v>89</v>
      </c>
    </row>
    <row r="409" spans="1:7" ht="45" customHeight="1" x14ac:dyDescent="0.25">
      <c r="A409" s="3" t="s">
        <v>2635</v>
      </c>
      <c r="B409" s="3" t="s">
        <v>17222</v>
      </c>
      <c r="C409" s="3" t="s">
        <v>5713</v>
      </c>
      <c r="D409" s="3" t="s">
        <v>89</v>
      </c>
      <c r="E409" s="3" t="s">
        <v>89</v>
      </c>
      <c r="F409" s="3" t="s">
        <v>89</v>
      </c>
      <c r="G409" s="3" t="s">
        <v>89</v>
      </c>
    </row>
    <row r="410" spans="1:7" ht="45" customHeight="1" x14ac:dyDescent="0.25">
      <c r="A410" s="3" t="s">
        <v>2641</v>
      </c>
      <c r="B410" s="3" t="s">
        <v>17223</v>
      </c>
      <c r="C410" s="3" t="s">
        <v>5713</v>
      </c>
      <c r="D410" s="3" t="s">
        <v>89</v>
      </c>
      <c r="E410" s="3" t="s">
        <v>89</v>
      </c>
      <c r="F410" s="3" t="s">
        <v>89</v>
      </c>
      <c r="G410" s="3" t="s">
        <v>89</v>
      </c>
    </row>
    <row r="411" spans="1:7" ht="45" customHeight="1" x14ac:dyDescent="0.25">
      <c r="A411" s="3" t="s">
        <v>2647</v>
      </c>
      <c r="B411" s="3" t="s">
        <v>17224</v>
      </c>
      <c r="C411" s="3" t="s">
        <v>5713</v>
      </c>
      <c r="D411" s="3" t="s">
        <v>89</v>
      </c>
      <c r="E411" s="3" t="s">
        <v>89</v>
      </c>
      <c r="F411" s="3" t="s">
        <v>89</v>
      </c>
      <c r="G411" s="3" t="s">
        <v>89</v>
      </c>
    </row>
    <row r="412" spans="1:7" ht="45" customHeight="1" x14ac:dyDescent="0.25">
      <c r="A412" s="3" t="s">
        <v>2652</v>
      </c>
      <c r="B412" s="3" t="s">
        <v>17225</v>
      </c>
      <c r="C412" s="3" t="s">
        <v>5713</v>
      </c>
      <c r="D412" s="3" t="s">
        <v>89</v>
      </c>
      <c r="E412" s="3" t="s">
        <v>89</v>
      </c>
      <c r="F412" s="3" t="s">
        <v>89</v>
      </c>
      <c r="G412" s="3" t="s">
        <v>89</v>
      </c>
    </row>
    <row r="413" spans="1:7" ht="45" customHeight="1" x14ac:dyDescent="0.25">
      <c r="A413" s="3" t="s">
        <v>2658</v>
      </c>
      <c r="B413" s="3" t="s">
        <v>17226</v>
      </c>
      <c r="C413" s="3" t="s">
        <v>5713</v>
      </c>
      <c r="D413" s="3" t="s">
        <v>89</v>
      </c>
      <c r="E413" s="3" t="s">
        <v>89</v>
      </c>
      <c r="F413" s="3" t="s">
        <v>89</v>
      </c>
      <c r="G413" s="3" t="s">
        <v>89</v>
      </c>
    </row>
    <row r="414" spans="1:7" ht="45" customHeight="1" x14ac:dyDescent="0.25">
      <c r="A414" s="3" t="s">
        <v>2662</v>
      </c>
      <c r="B414" s="3" t="s">
        <v>17227</v>
      </c>
      <c r="C414" s="3" t="s">
        <v>5713</v>
      </c>
      <c r="D414" s="3" t="s">
        <v>89</v>
      </c>
      <c r="E414" s="3" t="s">
        <v>89</v>
      </c>
      <c r="F414" s="3" t="s">
        <v>89</v>
      </c>
      <c r="G414" s="3" t="s">
        <v>89</v>
      </c>
    </row>
    <row r="415" spans="1:7" ht="45" customHeight="1" x14ac:dyDescent="0.25">
      <c r="A415" s="3" t="s">
        <v>2667</v>
      </c>
      <c r="B415" s="3" t="s">
        <v>17228</v>
      </c>
      <c r="C415" s="3" t="s">
        <v>5713</v>
      </c>
      <c r="D415" s="3" t="s">
        <v>89</v>
      </c>
      <c r="E415" s="3" t="s">
        <v>89</v>
      </c>
      <c r="F415" s="3" t="s">
        <v>89</v>
      </c>
      <c r="G415" s="3" t="s">
        <v>89</v>
      </c>
    </row>
    <row r="416" spans="1:7" ht="45" customHeight="1" x14ac:dyDescent="0.25">
      <c r="A416" s="3" t="s">
        <v>2673</v>
      </c>
      <c r="B416" s="3" t="s">
        <v>17229</v>
      </c>
      <c r="C416" s="3" t="s">
        <v>5713</v>
      </c>
      <c r="D416" s="3" t="s">
        <v>89</v>
      </c>
      <c r="E416" s="3" t="s">
        <v>89</v>
      </c>
      <c r="F416" s="3" t="s">
        <v>89</v>
      </c>
      <c r="G416" s="3" t="s">
        <v>89</v>
      </c>
    </row>
    <row r="417" spans="1:7" ht="45" customHeight="1" x14ac:dyDescent="0.25">
      <c r="A417" s="3" t="s">
        <v>2678</v>
      </c>
      <c r="B417" s="3" t="s">
        <v>17230</v>
      </c>
      <c r="C417" s="3" t="s">
        <v>5713</v>
      </c>
      <c r="D417" s="3" t="s">
        <v>89</v>
      </c>
      <c r="E417" s="3" t="s">
        <v>89</v>
      </c>
      <c r="F417" s="3" t="s">
        <v>89</v>
      </c>
      <c r="G417" s="3" t="s">
        <v>89</v>
      </c>
    </row>
    <row r="418" spans="1:7" ht="45" customHeight="1" x14ac:dyDescent="0.25">
      <c r="A418" s="3" t="s">
        <v>2685</v>
      </c>
      <c r="B418" s="3" t="s">
        <v>17231</v>
      </c>
      <c r="C418" s="3" t="s">
        <v>5713</v>
      </c>
      <c r="D418" s="3" t="s">
        <v>89</v>
      </c>
      <c r="E418" s="3" t="s">
        <v>89</v>
      </c>
      <c r="F418" s="3" t="s">
        <v>89</v>
      </c>
      <c r="G418" s="3" t="s">
        <v>89</v>
      </c>
    </row>
    <row r="419" spans="1:7" ht="45" customHeight="1" x14ac:dyDescent="0.25">
      <c r="A419" s="3" t="s">
        <v>2690</v>
      </c>
      <c r="B419" s="3" t="s">
        <v>17232</v>
      </c>
      <c r="C419" s="3" t="s">
        <v>5713</v>
      </c>
      <c r="D419" s="3" t="s">
        <v>89</v>
      </c>
      <c r="E419" s="3" t="s">
        <v>89</v>
      </c>
      <c r="F419" s="3" t="s">
        <v>89</v>
      </c>
      <c r="G419" s="3" t="s">
        <v>89</v>
      </c>
    </row>
    <row r="420" spans="1:7" ht="45" customHeight="1" x14ac:dyDescent="0.25">
      <c r="A420" s="3" t="s">
        <v>2695</v>
      </c>
      <c r="B420" s="3" t="s">
        <v>17233</v>
      </c>
      <c r="C420" s="3" t="s">
        <v>5713</v>
      </c>
      <c r="D420" s="3" t="s">
        <v>89</v>
      </c>
      <c r="E420" s="3" t="s">
        <v>89</v>
      </c>
      <c r="F420" s="3" t="s">
        <v>89</v>
      </c>
      <c r="G420" s="3" t="s">
        <v>89</v>
      </c>
    </row>
    <row r="421" spans="1:7" ht="45" customHeight="1" x14ac:dyDescent="0.25">
      <c r="A421" s="3" t="s">
        <v>2700</v>
      </c>
      <c r="B421" s="3" t="s">
        <v>17234</v>
      </c>
      <c r="C421" s="3" t="s">
        <v>5713</v>
      </c>
      <c r="D421" s="3" t="s">
        <v>89</v>
      </c>
      <c r="E421" s="3" t="s">
        <v>89</v>
      </c>
      <c r="F421" s="3" t="s">
        <v>89</v>
      </c>
      <c r="G421" s="3" t="s">
        <v>89</v>
      </c>
    </row>
    <row r="422" spans="1:7" ht="45" customHeight="1" x14ac:dyDescent="0.25">
      <c r="A422" s="3" t="s">
        <v>2707</v>
      </c>
      <c r="B422" s="3" t="s">
        <v>17235</v>
      </c>
      <c r="C422" s="3" t="s">
        <v>5713</v>
      </c>
      <c r="D422" s="3" t="s">
        <v>89</v>
      </c>
      <c r="E422" s="3" t="s">
        <v>89</v>
      </c>
      <c r="F422" s="3" t="s">
        <v>89</v>
      </c>
      <c r="G422" s="3" t="s">
        <v>89</v>
      </c>
    </row>
    <row r="423" spans="1:7" ht="45" customHeight="1" x14ac:dyDescent="0.25">
      <c r="A423" s="3" t="s">
        <v>2712</v>
      </c>
      <c r="B423" s="3" t="s">
        <v>17236</v>
      </c>
      <c r="C423" s="3" t="s">
        <v>5713</v>
      </c>
      <c r="D423" s="3" t="s">
        <v>89</v>
      </c>
      <c r="E423" s="3" t="s">
        <v>89</v>
      </c>
      <c r="F423" s="3" t="s">
        <v>89</v>
      </c>
      <c r="G423" s="3" t="s">
        <v>89</v>
      </c>
    </row>
    <row r="424" spans="1:7" ht="45" customHeight="1" x14ac:dyDescent="0.25">
      <c r="A424" s="3" t="s">
        <v>2717</v>
      </c>
      <c r="B424" s="3" t="s">
        <v>17237</v>
      </c>
      <c r="C424" s="3" t="s">
        <v>5713</v>
      </c>
      <c r="D424" s="3" t="s">
        <v>89</v>
      </c>
      <c r="E424" s="3" t="s">
        <v>89</v>
      </c>
      <c r="F424" s="3" t="s">
        <v>89</v>
      </c>
      <c r="G424" s="3" t="s">
        <v>89</v>
      </c>
    </row>
    <row r="425" spans="1:7" ht="45" customHeight="1" x14ac:dyDescent="0.25">
      <c r="A425" s="3" t="s">
        <v>2724</v>
      </c>
      <c r="B425" s="3" t="s">
        <v>17238</v>
      </c>
      <c r="C425" s="3" t="s">
        <v>5713</v>
      </c>
      <c r="D425" s="3" t="s">
        <v>89</v>
      </c>
      <c r="E425" s="3" t="s">
        <v>89</v>
      </c>
      <c r="F425" s="3" t="s">
        <v>89</v>
      </c>
      <c r="G425" s="3" t="s">
        <v>89</v>
      </c>
    </row>
    <row r="426" spans="1:7" ht="45" customHeight="1" x14ac:dyDescent="0.25">
      <c r="A426" s="3" t="s">
        <v>2729</v>
      </c>
      <c r="B426" s="3" t="s">
        <v>17239</v>
      </c>
      <c r="C426" s="3" t="s">
        <v>5713</v>
      </c>
      <c r="D426" s="3" t="s">
        <v>89</v>
      </c>
      <c r="E426" s="3" t="s">
        <v>89</v>
      </c>
      <c r="F426" s="3" t="s">
        <v>89</v>
      </c>
      <c r="G426" s="3" t="s">
        <v>89</v>
      </c>
    </row>
    <row r="427" spans="1:7" ht="45" customHeight="1" x14ac:dyDescent="0.25">
      <c r="A427" s="3" t="s">
        <v>2733</v>
      </c>
      <c r="B427" s="3" t="s">
        <v>17240</v>
      </c>
      <c r="C427" s="3" t="s">
        <v>5713</v>
      </c>
      <c r="D427" s="3" t="s">
        <v>89</v>
      </c>
      <c r="E427" s="3" t="s">
        <v>89</v>
      </c>
      <c r="F427" s="3" t="s">
        <v>89</v>
      </c>
      <c r="G427" s="3" t="s">
        <v>89</v>
      </c>
    </row>
    <row r="428" spans="1:7" ht="45" customHeight="1" x14ac:dyDescent="0.25">
      <c r="A428" s="3" t="s">
        <v>2739</v>
      </c>
      <c r="B428" s="3" t="s">
        <v>17241</v>
      </c>
      <c r="C428" s="3" t="s">
        <v>5713</v>
      </c>
      <c r="D428" s="3" t="s">
        <v>89</v>
      </c>
      <c r="E428" s="3" t="s">
        <v>89</v>
      </c>
      <c r="F428" s="3" t="s">
        <v>89</v>
      </c>
      <c r="G428" s="3" t="s">
        <v>89</v>
      </c>
    </row>
    <row r="429" spans="1:7" ht="45" customHeight="1" x14ac:dyDescent="0.25">
      <c r="A429" s="3" t="s">
        <v>2745</v>
      </c>
      <c r="B429" s="3" t="s">
        <v>17242</v>
      </c>
      <c r="C429" s="3" t="s">
        <v>5713</v>
      </c>
      <c r="D429" s="3" t="s">
        <v>89</v>
      </c>
      <c r="E429" s="3" t="s">
        <v>89</v>
      </c>
      <c r="F429" s="3" t="s">
        <v>89</v>
      </c>
      <c r="G429" s="3" t="s">
        <v>89</v>
      </c>
    </row>
    <row r="430" spans="1:7" ht="45" customHeight="1" x14ac:dyDescent="0.25">
      <c r="A430" s="3" t="s">
        <v>2753</v>
      </c>
      <c r="B430" s="3" t="s">
        <v>17243</v>
      </c>
      <c r="C430" s="3" t="s">
        <v>5713</v>
      </c>
      <c r="D430" s="3" t="s">
        <v>89</v>
      </c>
      <c r="E430" s="3" t="s">
        <v>89</v>
      </c>
      <c r="F430" s="3" t="s">
        <v>89</v>
      </c>
      <c r="G430" s="3" t="s">
        <v>89</v>
      </c>
    </row>
    <row r="431" spans="1:7" ht="45" customHeight="1" x14ac:dyDescent="0.25">
      <c r="A431" s="3" t="s">
        <v>2758</v>
      </c>
      <c r="B431" s="3" t="s">
        <v>17244</v>
      </c>
      <c r="C431" s="3" t="s">
        <v>5713</v>
      </c>
      <c r="D431" s="3" t="s">
        <v>89</v>
      </c>
      <c r="E431" s="3" t="s">
        <v>89</v>
      </c>
      <c r="F431" s="3" t="s">
        <v>89</v>
      </c>
      <c r="G431" s="3" t="s">
        <v>89</v>
      </c>
    </row>
    <row r="432" spans="1:7" ht="45" customHeight="1" x14ac:dyDescent="0.25">
      <c r="A432" s="3" t="s">
        <v>2763</v>
      </c>
      <c r="B432" s="3" t="s">
        <v>17245</v>
      </c>
      <c r="C432" s="3" t="s">
        <v>5713</v>
      </c>
      <c r="D432" s="3" t="s">
        <v>89</v>
      </c>
      <c r="E432" s="3" t="s">
        <v>89</v>
      </c>
      <c r="F432" s="3" t="s">
        <v>89</v>
      </c>
      <c r="G432" s="3" t="s">
        <v>89</v>
      </c>
    </row>
    <row r="433" spans="1:7" ht="45" customHeight="1" x14ac:dyDescent="0.25">
      <c r="A433" s="3" t="s">
        <v>2768</v>
      </c>
      <c r="B433" s="3" t="s">
        <v>17246</v>
      </c>
      <c r="C433" s="3" t="s">
        <v>5713</v>
      </c>
      <c r="D433" s="3" t="s">
        <v>89</v>
      </c>
      <c r="E433" s="3" t="s">
        <v>89</v>
      </c>
      <c r="F433" s="3" t="s">
        <v>89</v>
      </c>
      <c r="G433" s="3" t="s">
        <v>89</v>
      </c>
    </row>
    <row r="434" spans="1:7" ht="45" customHeight="1" x14ac:dyDescent="0.25">
      <c r="A434" s="3" t="s">
        <v>2775</v>
      </c>
      <c r="B434" s="3" t="s">
        <v>17247</v>
      </c>
      <c r="C434" s="3" t="s">
        <v>5713</v>
      </c>
      <c r="D434" s="3" t="s">
        <v>89</v>
      </c>
      <c r="E434" s="3" t="s">
        <v>89</v>
      </c>
      <c r="F434" s="3" t="s">
        <v>89</v>
      </c>
      <c r="G434" s="3" t="s">
        <v>89</v>
      </c>
    </row>
    <row r="435" spans="1:7" ht="45" customHeight="1" x14ac:dyDescent="0.25">
      <c r="A435" s="3" t="s">
        <v>2784</v>
      </c>
      <c r="B435" s="3" t="s">
        <v>17248</v>
      </c>
      <c r="C435" s="3" t="s">
        <v>5713</v>
      </c>
      <c r="D435" s="3" t="s">
        <v>89</v>
      </c>
      <c r="E435" s="3" t="s">
        <v>89</v>
      </c>
      <c r="F435" s="3" t="s">
        <v>89</v>
      </c>
      <c r="G435" s="3" t="s">
        <v>89</v>
      </c>
    </row>
    <row r="436" spans="1:7" ht="45" customHeight="1" x14ac:dyDescent="0.25">
      <c r="A436" s="3" t="s">
        <v>2789</v>
      </c>
      <c r="B436" s="3" t="s">
        <v>17249</v>
      </c>
      <c r="C436" s="3" t="s">
        <v>5713</v>
      </c>
      <c r="D436" s="3" t="s">
        <v>89</v>
      </c>
      <c r="E436" s="3" t="s">
        <v>89</v>
      </c>
      <c r="F436" s="3" t="s">
        <v>89</v>
      </c>
      <c r="G436" s="3" t="s">
        <v>89</v>
      </c>
    </row>
    <row r="437" spans="1:7" ht="45" customHeight="1" x14ac:dyDescent="0.25">
      <c r="A437" s="3" t="s">
        <v>2794</v>
      </c>
      <c r="B437" s="3" t="s">
        <v>17250</v>
      </c>
      <c r="C437" s="3" t="s">
        <v>5713</v>
      </c>
      <c r="D437" s="3" t="s">
        <v>89</v>
      </c>
      <c r="E437" s="3" t="s">
        <v>89</v>
      </c>
      <c r="F437" s="3" t="s">
        <v>89</v>
      </c>
      <c r="G437" s="3" t="s">
        <v>89</v>
      </c>
    </row>
    <row r="438" spans="1:7" ht="45" customHeight="1" x14ac:dyDescent="0.25">
      <c r="A438" s="3" t="s">
        <v>2798</v>
      </c>
      <c r="B438" s="3" t="s">
        <v>17251</v>
      </c>
      <c r="C438" s="3" t="s">
        <v>5713</v>
      </c>
      <c r="D438" s="3" t="s">
        <v>89</v>
      </c>
      <c r="E438" s="3" t="s">
        <v>89</v>
      </c>
      <c r="F438" s="3" t="s">
        <v>89</v>
      </c>
      <c r="G438" s="3" t="s">
        <v>89</v>
      </c>
    </row>
    <row r="439" spans="1:7" ht="45" customHeight="1" x14ac:dyDescent="0.25">
      <c r="A439" s="3" t="s">
        <v>2803</v>
      </c>
      <c r="B439" s="3" t="s">
        <v>17252</v>
      </c>
      <c r="C439" s="3" t="s">
        <v>5713</v>
      </c>
      <c r="D439" s="3" t="s">
        <v>89</v>
      </c>
      <c r="E439" s="3" t="s">
        <v>89</v>
      </c>
      <c r="F439" s="3" t="s">
        <v>89</v>
      </c>
      <c r="G439" s="3" t="s">
        <v>89</v>
      </c>
    </row>
    <row r="440" spans="1:7" ht="45" customHeight="1" x14ac:dyDescent="0.25">
      <c r="A440" s="3" t="s">
        <v>2810</v>
      </c>
      <c r="B440" s="3" t="s">
        <v>17253</v>
      </c>
      <c r="C440" s="3" t="s">
        <v>5713</v>
      </c>
      <c r="D440" s="3" t="s">
        <v>89</v>
      </c>
      <c r="E440" s="3" t="s">
        <v>89</v>
      </c>
      <c r="F440" s="3" t="s">
        <v>89</v>
      </c>
      <c r="G440" s="3" t="s">
        <v>89</v>
      </c>
    </row>
    <row r="441" spans="1:7" ht="45" customHeight="1" x14ac:dyDescent="0.25">
      <c r="A441" s="3" t="s">
        <v>2816</v>
      </c>
      <c r="B441" s="3" t="s">
        <v>17254</v>
      </c>
      <c r="C441" s="3" t="s">
        <v>5713</v>
      </c>
      <c r="D441" s="3" t="s">
        <v>89</v>
      </c>
      <c r="E441" s="3" t="s">
        <v>89</v>
      </c>
      <c r="F441" s="3" t="s">
        <v>89</v>
      </c>
      <c r="G441" s="3" t="s">
        <v>89</v>
      </c>
    </row>
    <row r="442" spans="1:7" ht="45" customHeight="1" x14ac:dyDescent="0.25">
      <c r="A442" s="3" t="s">
        <v>2822</v>
      </c>
      <c r="B442" s="3" t="s">
        <v>17255</v>
      </c>
      <c r="C442" s="3" t="s">
        <v>5713</v>
      </c>
      <c r="D442" s="3" t="s">
        <v>89</v>
      </c>
      <c r="E442" s="3" t="s">
        <v>89</v>
      </c>
      <c r="F442" s="3" t="s">
        <v>89</v>
      </c>
      <c r="G442" s="3" t="s">
        <v>89</v>
      </c>
    </row>
    <row r="443" spans="1:7" ht="45" customHeight="1" x14ac:dyDescent="0.25">
      <c r="A443" s="3" t="s">
        <v>2827</v>
      </c>
      <c r="B443" s="3" t="s">
        <v>17256</v>
      </c>
      <c r="C443" s="3" t="s">
        <v>5713</v>
      </c>
      <c r="D443" s="3" t="s">
        <v>89</v>
      </c>
      <c r="E443" s="3" t="s">
        <v>89</v>
      </c>
      <c r="F443" s="3" t="s">
        <v>89</v>
      </c>
      <c r="G443" s="3" t="s">
        <v>89</v>
      </c>
    </row>
    <row r="444" spans="1:7" ht="45" customHeight="1" x14ac:dyDescent="0.25">
      <c r="A444" s="3" t="s">
        <v>2831</v>
      </c>
      <c r="B444" s="3" t="s">
        <v>17257</v>
      </c>
      <c r="C444" s="3" t="s">
        <v>5713</v>
      </c>
      <c r="D444" s="3" t="s">
        <v>89</v>
      </c>
      <c r="E444" s="3" t="s">
        <v>89</v>
      </c>
      <c r="F444" s="3" t="s">
        <v>89</v>
      </c>
      <c r="G444" s="3" t="s">
        <v>89</v>
      </c>
    </row>
    <row r="445" spans="1:7" ht="45" customHeight="1" x14ac:dyDescent="0.25">
      <c r="A445" s="3" t="s">
        <v>2836</v>
      </c>
      <c r="B445" s="3" t="s">
        <v>17258</v>
      </c>
      <c r="C445" s="3" t="s">
        <v>5713</v>
      </c>
      <c r="D445" s="3" t="s">
        <v>89</v>
      </c>
      <c r="E445" s="3" t="s">
        <v>89</v>
      </c>
      <c r="F445" s="3" t="s">
        <v>89</v>
      </c>
      <c r="G445" s="3" t="s">
        <v>89</v>
      </c>
    </row>
    <row r="446" spans="1:7" ht="45" customHeight="1" x14ac:dyDescent="0.25">
      <c r="A446" s="3" t="s">
        <v>2841</v>
      </c>
      <c r="B446" s="3" t="s">
        <v>17259</v>
      </c>
      <c r="C446" s="3" t="s">
        <v>5713</v>
      </c>
      <c r="D446" s="3" t="s">
        <v>89</v>
      </c>
      <c r="E446" s="3" t="s">
        <v>89</v>
      </c>
      <c r="F446" s="3" t="s">
        <v>89</v>
      </c>
      <c r="G446" s="3" t="s">
        <v>89</v>
      </c>
    </row>
    <row r="447" spans="1:7" ht="45" customHeight="1" x14ac:dyDescent="0.25">
      <c r="A447" s="3" t="s">
        <v>2846</v>
      </c>
      <c r="B447" s="3" t="s">
        <v>17260</v>
      </c>
      <c r="C447" s="3" t="s">
        <v>5713</v>
      </c>
      <c r="D447" s="3" t="s">
        <v>89</v>
      </c>
      <c r="E447" s="3" t="s">
        <v>89</v>
      </c>
      <c r="F447" s="3" t="s">
        <v>89</v>
      </c>
      <c r="G447" s="3" t="s">
        <v>89</v>
      </c>
    </row>
    <row r="448" spans="1:7" ht="45" customHeight="1" x14ac:dyDescent="0.25">
      <c r="A448" s="3" t="s">
        <v>2850</v>
      </c>
      <c r="B448" s="3" t="s">
        <v>17261</v>
      </c>
      <c r="C448" s="3" t="s">
        <v>5713</v>
      </c>
      <c r="D448" s="3" t="s">
        <v>89</v>
      </c>
      <c r="E448" s="3" t="s">
        <v>89</v>
      </c>
      <c r="F448" s="3" t="s">
        <v>89</v>
      </c>
      <c r="G448" s="3" t="s">
        <v>89</v>
      </c>
    </row>
    <row r="449" spans="1:7" ht="45" customHeight="1" x14ac:dyDescent="0.25">
      <c r="A449" s="3" t="s">
        <v>2855</v>
      </c>
      <c r="B449" s="3" t="s">
        <v>17262</v>
      </c>
      <c r="C449" s="3" t="s">
        <v>5713</v>
      </c>
      <c r="D449" s="3" t="s">
        <v>89</v>
      </c>
      <c r="E449" s="3" t="s">
        <v>89</v>
      </c>
      <c r="F449" s="3" t="s">
        <v>89</v>
      </c>
      <c r="G449" s="3" t="s">
        <v>89</v>
      </c>
    </row>
    <row r="450" spans="1:7" ht="45" customHeight="1" x14ac:dyDescent="0.25">
      <c r="A450" s="3" t="s">
        <v>2860</v>
      </c>
      <c r="B450" s="3" t="s">
        <v>17263</v>
      </c>
      <c r="C450" s="3" t="s">
        <v>5713</v>
      </c>
      <c r="D450" s="3" t="s">
        <v>89</v>
      </c>
      <c r="E450" s="3" t="s">
        <v>89</v>
      </c>
      <c r="F450" s="3" t="s">
        <v>89</v>
      </c>
      <c r="G450" s="3" t="s">
        <v>89</v>
      </c>
    </row>
    <row r="451" spans="1:7" ht="45" customHeight="1" x14ac:dyDescent="0.25">
      <c r="A451" s="3" t="s">
        <v>2865</v>
      </c>
      <c r="B451" s="3" t="s">
        <v>17264</v>
      </c>
      <c r="C451" s="3" t="s">
        <v>5713</v>
      </c>
      <c r="D451" s="3" t="s">
        <v>89</v>
      </c>
      <c r="E451" s="3" t="s">
        <v>89</v>
      </c>
      <c r="F451" s="3" t="s">
        <v>89</v>
      </c>
      <c r="G451" s="3" t="s">
        <v>89</v>
      </c>
    </row>
    <row r="452" spans="1:7" ht="45" customHeight="1" x14ac:dyDescent="0.25">
      <c r="A452" s="3" t="s">
        <v>2869</v>
      </c>
      <c r="B452" s="3" t="s">
        <v>17265</v>
      </c>
      <c r="C452" s="3" t="s">
        <v>5713</v>
      </c>
      <c r="D452" s="3" t="s">
        <v>89</v>
      </c>
      <c r="E452" s="3" t="s">
        <v>89</v>
      </c>
      <c r="F452" s="3" t="s">
        <v>89</v>
      </c>
      <c r="G452" s="3" t="s">
        <v>89</v>
      </c>
    </row>
    <row r="453" spans="1:7" ht="45" customHeight="1" x14ac:dyDescent="0.25">
      <c r="A453" s="3" t="s">
        <v>2875</v>
      </c>
      <c r="B453" s="3" t="s">
        <v>17266</v>
      </c>
      <c r="C453" s="3" t="s">
        <v>5713</v>
      </c>
      <c r="D453" s="3" t="s">
        <v>89</v>
      </c>
      <c r="E453" s="3" t="s">
        <v>89</v>
      </c>
      <c r="F453" s="3" t="s">
        <v>89</v>
      </c>
      <c r="G453" s="3" t="s">
        <v>89</v>
      </c>
    </row>
    <row r="454" spans="1:7" ht="45" customHeight="1" x14ac:dyDescent="0.25">
      <c r="A454" s="3" t="s">
        <v>2881</v>
      </c>
      <c r="B454" s="3" t="s">
        <v>17267</v>
      </c>
      <c r="C454" s="3" t="s">
        <v>5713</v>
      </c>
      <c r="D454" s="3" t="s">
        <v>89</v>
      </c>
      <c r="E454" s="3" t="s">
        <v>89</v>
      </c>
      <c r="F454" s="3" t="s">
        <v>89</v>
      </c>
      <c r="G454" s="3" t="s">
        <v>89</v>
      </c>
    </row>
    <row r="455" spans="1:7" ht="45" customHeight="1" x14ac:dyDescent="0.25">
      <c r="A455" s="3" t="s">
        <v>2884</v>
      </c>
      <c r="B455" s="3" t="s">
        <v>17268</v>
      </c>
      <c r="C455" s="3" t="s">
        <v>5713</v>
      </c>
      <c r="D455" s="3" t="s">
        <v>89</v>
      </c>
      <c r="E455" s="3" t="s">
        <v>89</v>
      </c>
      <c r="F455" s="3" t="s">
        <v>89</v>
      </c>
      <c r="G455" s="3" t="s">
        <v>89</v>
      </c>
    </row>
    <row r="456" spans="1:7" ht="45" customHeight="1" x14ac:dyDescent="0.25">
      <c r="A456" s="3" t="s">
        <v>2889</v>
      </c>
      <c r="B456" s="3" t="s">
        <v>17269</v>
      </c>
      <c r="C456" s="3" t="s">
        <v>5713</v>
      </c>
      <c r="D456" s="3" t="s">
        <v>89</v>
      </c>
      <c r="E456" s="3" t="s">
        <v>89</v>
      </c>
      <c r="F456" s="3" t="s">
        <v>89</v>
      </c>
      <c r="G456" s="3" t="s">
        <v>89</v>
      </c>
    </row>
    <row r="457" spans="1:7" ht="45" customHeight="1" x14ac:dyDescent="0.25">
      <c r="A457" s="3" t="s">
        <v>2892</v>
      </c>
      <c r="B457" s="3" t="s">
        <v>17270</v>
      </c>
      <c r="C457" s="3" t="s">
        <v>5713</v>
      </c>
      <c r="D457" s="3" t="s">
        <v>89</v>
      </c>
      <c r="E457" s="3" t="s">
        <v>89</v>
      </c>
      <c r="F457" s="3" t="s">
        <v>89</v>
      </c>
      <c r="G457" s="3" t="s">
        <v>89</v>
      </c>
    </row>
    <row r="458" spans="1:7" ht="45" customHeight="1" x14ac:dyDescent="0.25">
      <c r="A458" s="3" t="s">
        <v>2899</v>
      </c>
      <c r="B458" s="3" t="s">
        <v>17271</v>
      </c>
      <c r="C458" s="3" t="s">
        <v>5713</v>
      </c>
      <c r="D458" s="3" t="s">
        <v>89</v>
      </c>
      <c r="E458" s="3" t="s">
        <v>89</v>
      </c>
      <c r="F458" s="3" t="s">
        <v>89</v>
      </c>
      <c r="G458" s="3" t="s">
        <v>89</v>
      </c>
    </row>
    <row r="459" spans="1:7" ht="45" customHeight="1" x14ac:dyDescent="0.25">
      <c r="A459" s="3" t="s">
        <v>2905</v>
      </c>
      <c r="B459" s="3" t="s">
        <v>17272</v>
      </c>
      <c r="C459" s="3" t="s">
        <v>5713</v>
      </c>
      <c r="D459" s="3" t="s">
        <v>89</v>
      </c>
      <c r="E459" s="3" t="s">
        <v>89</v>
      </c>
      <c r="F459" s="3" t="s">
        <v>89</v>
      </c>
      <c r="G459" s="3" t="s">
        <v>89</v>
      </c>
    </row>
    <row r="460" spans="1:7" ht="45" customHeight="1" x14ac:dyDescent="0.25">
      <c r="A460" s="3" t="s">
        <v>2910</v>
      </c>
      <c r="B460" s="3" t="s">
        <v>17273</v>
      </c>
      <c r="C460" s="3" t="s">
        <v>5713</v>
      </c>
      <c r="D460" s="3" t="s">
        <v>89</v>
      </c>
      <c r="E460" s="3" t="s">
        <v>89</v>
      </c>
      <c r="F460" s="3" t="s">
        <v>89</v>
      </c>
      <c r="G460" s="3" t="s">
        <v>89</v>
      </c>
    </row>
    <row r="461" spans="1:7" ht="45" customHeight="1" x14ac:dyDescent="0.25">
      <c r="A461" s="3" t="s">
        <v>2916</v>
      </c>
      <c r="B461" s="3" t="s">
        <v>17274</v>
      </c>
      <c r="C461" s="3" t="s">
        <v>5713</v>
      </c>
      <c r="D461" s="3" t="s">
        <v>89</v>
      </c>
      <c r="E461" s="3" t="s">
        <v>89</v>
      </c>
      <c r="F461" s="3" t="s">
        <v>89</v>
      </c>
      <c r="G461" s="3" t="s">
        <v>89</v>
      </c>
    </row>
    <row r="462" spans="1:7" ht="45" customHeight="1" x14ac:dyDescent="0.25">
      <c r="A462" s="3" t="s">
        <v>2922</v>
      </c>
      <c r="B462" s="3" t="s">
        <v>17275</v>
      </c>
      <c r="C462" s="3" t="s">
        <v>5713</v>
      </c>
      <c r="D462" s="3" t="s">
        <v>89</v>
      </c>
      <c r="E462" s="3" t="s">
        <v>89</v>
      </c>
      <c r="F462" s="3" t="s">
        <v>89</v>
      </c>
      <c r="G462" s="3" t="s">
        <v>89</v>
      </c>
    </row>
    <row r="463" spans="1:7" ht="45" customHeight="1" x14ac:dyDescent="0.25">
      <c r="A463" s="3" t="s">
        <v>2927</v>
      </c>
      <c r="B463" s="3" t="s">
        <v>17276</v>
      </c>
      <c r="C463" s="3" t="s">
        <v>5713</v>
      </c>
      <c r="D463" s="3" t="s">
        <v>89</v>
      </c>
      <c r="E463" s="3" t="s">
        <v>89</v>
      </c>
      <c r="F463" s="3" t="s">
        <v>89</v>
      </c>
      <c r="G463" s="3" t="s">
        <v>89</v>
      </c>
    </row>
    <row r="464" spans="1:7" ht="45" customHeight="1" x14ac:dyDescent="0.25">
      <c r="A464" s="3" t="s">
        <v>2932</v>
      </c>
      <c r="B464" s="3" t="s">
        <v>17277</v>
      </c>
      <c r="C464" s="3" t="s">
        <v>5713</v>
      </c>
      <c r="D464" s="3" t="s">
        <v>89</v>
      </c>
      <c r="E464" s="3" t="s">
        <v>89</v>
      </c>
      <c r="F464" s="3" t="s">
        <v>89</v>
      </c>
      <c r="G464" s="3" t="s">
        <v>89</v>
      </c>
    </row>
    <row r="465" spans="1:7" ht="45" customHeight="1" x14ac:dyDescent="0.25">
      <c r="A465" s="3" t="s">
        <v>2936</v>
      </c>
      <c r="B465" s="3" t="s">
        <v>17278</v>
      </c>
      <c r="C465" s="3" t="s">
        <v>5713</v>
      </c>
      <c r="D465" s="3" t="s">
        <v>89</v>
      </c>
      <c r="E465" s="3" t="s">
        <v>89</v>
      </c>
      <c r="F465" s="3" t="s">
        <v>89</v>
      </c>
      <c r="G465" s="3" t="s">
        <v>89</v>
      </c>
    </row>
    <row r="466" spans="1:7" ht="45" customHeight="1" x14ac:dyDescent="0.25">
      <c r="A466" s="3" t="s">
        <v>2942</v>
      </c>
      <c r="B466" s="3" t="s">
        <v>17279</v>
      </c>
      <c r="C466" s="3" t="s">
        <v>5713</v>
      </c>
      <c r="D466" s="3" t="s">
        <v>89</v>
      </c>
      <c r="E466" s="3" t="s">
        <v>89</v>
      </c>
      <c r="F466" s="3" t="s">
        <v>89</v>
      </c>
      <c r="G466" s="3" t="s">
        <v>89</v>
      </c>
    </row>
    <row r="467" spans="1:7" ht="45" customHeight="1" x14ac:dyDescent="0.25">
      <c r="A467" s="3" t="s">
        <v>2947</v>
      </c>
      <c r="B467" s="3" t="s">
        <v>17280</v>
      </c>
      <c r="C467" s="3" t="s">
        <v>5713</v>
      </c>
      <c r="D467" s="3" t="s">
        <v>89</v>
      </c>
      <c r="E467" s="3" t="s">
        <v>89</v>
      </c>
      <c r="F467" s="3" t="s">
        <v>89</v>
      </c>
      <c r="G467" s="3" t="s">
        <v>89</v>
      </c>
    </row>
    <row r="468" spans="1:7" ht="45" customHeight="1" x14ac:dyDescent="0.25">
      <c r="A468" s="3" t="s">
        <v>2953</v>
      </c>
      <c r="B468" s="3" t="s">
        <v>17281</v>
      </c>
      <c r="C468" s="3" t="s">
        <v>5713</v>
      </c>
      <c r="D468" s="3" t="s">
        <v>89</v>
      </c>
      <c r="E468" s="3" t="s">
        <v>89</v>
      </c>
      <c r="F468" s="3" t="s">
        <v>89</v>
      </c>
      <c r="G468" s="3" t="s">
        <v>89</v>
      </c>
    </row>
    <row r="469" spans="1:7" ht="45" customHeight="1" x14ac:dyDescent="0.25">
      <c r="A469" s="3" t="s">
        <v>2958</v>
      </c>
      <c r="B469" s="3" t="s">
        <v>17282</v>
      </c>
      <c r="C469" s="3" t="s">
        <v>5713</v>
      </c>
      <c r="D469" s="3" t="s">
        <v>89</v>
      </c>
      <c r="E469" s="3" t="s">
        <v>89</v>
      </c>
      <c r="F469" s="3" t="s">
        <v>89</v>
      </c>
      <c r="G469" s="3" t="s">
        <v>89</v>
      </c>
    </row>
    <row r="470" spans="1:7" ht="45" customHeight="1" x14ac:dyDescent="0.25">
      <c r="A470" s="3" t="s">
        <v>2964</v>
      </c>
      <c r="B470" s="3" t="s">
        <v>17283</v>
      </c>
      <c r="C470" s="3" t="s">
        <v>5713</v>
      </c>
      <c r="D470" s="3" t="s">
        <v>89</v>
      </c>
      <c r="E470" s="3" t="s">
        <v>89</v>
      </c>
      <c r="F470" s="3" t="s">
        <v>89</v>
      </c>
      <c r="G470" s="3" t="s">
        <v>89</v>
      </c>
    </row>
    <row r="471" spans="1:7" ht="45" customHeight="1" x14ac:dyDescent="0.25">
      <c r="A471" s="3" t="s">
        <v>2969</v>
      </c>
      <c r="B471" s="3" t="s">
        <v>17284</v>
      </c>
      <c r="C471" s="3" t="s">
        <v>5713</v>
      </c>
      <c r="D471" s="3" t="s">
        <v>89</v>
      </c>
      <c r="E471" s="3" t="s">
        <v>89</v>
      </c>
      <c r="F471" s="3" t="s">
        <v>89</v>
      </c>
      <c r="G471" s="3" t="s">
        <v>89</v>
      </c>
    </row>
    <row r="472" spans="1:7" ht="45" customHeight="1" x14ac:dyDescent="0.25">
      <c r="A472" s="3" t="s">
        <v>2974</v>
      </c>
      <c r="B472" s="3" t="s">
        <v>17285</v>
      </c>
      <c r="C472" s="3" t="s">
        <v>5713</v>
      </c>
      <c r="D472" s="3" t="s">
        <v>89</v>
      </c>
      <c r="E472" s="3" t="s">
        <v>89</v>
      </c>
      <c r="F472" s="3" t="s">
        <v>89</v>
      </c>
      <c r="G472" s="3" t="s">
        <v>89</v>
      </c>
    </row>
    <row r="473" spans="1:7" ht="45" customHeight="1" x14ac:dyDescent="0.25">
      <c r="A473" s="3" t="s">
        <v>2978</v>
      </c>
      <c r="B473" s="3" t="s">
        <v>17286</v>
      </c>
      <c r="C473" s="3" t="s">
        <v>5713</v>
      </c>
      <c r="D473" s="3" t="s">
        <v>89</v>
      </c>
      <c r="E473" s="3" t="s">
        <v>89</v>
      </c>
      <c r="F473" s="3" t="s">
        <v>89</v>
      </c>
      <c r="G473" s="3" t="s">
        <v>89</v>
      </c>
    </row>
    <row r="474" spans="1:7" ht="45" customHeight="1" x14ac:dyDescent="0.25">
      <c r="A474" s="3" t="s">
        <v>2983</v>
      </c>
      <c r="B474" s="3" t="s">
        <v>17287</v>
      </c>
      <c r="C474" s="3" t="s">
        <v>5713</v>
      </c>
      <c r="D474" s="3" t="s">
        <v>89</v>
      </c>
      <c r="E474" s="3" t="s">
        <v>89</v>
      </c>
      <c r="F474" s="3" t="s">
        <v>89</v>
      </c>
      <c r="G474" s="3" t="s">
        <v>89</v>
      </c>
    </row>
    <row r="475" spans="1:7" ht="45" customHeight="1" x14ac:dyDescent="0.25">
      <c r="A475" s="3" t="s">
        <v>2988</v>
      </c>
      <c r="B475" s="3" t="s">
        <v>17288</v>
      </c>
      <c r="C475" s="3" t="s">
        <v>5713</v>
      </c>
      <c r="D475" s="3" t="s">
        <v>89</v>
      </c>
      <c r="E475" s="3" t="s">
        <v>89</v>
      </c>
      <c r="F475" s="3" t="s">
        <v>89</v>
      </c>
      <c r="G475" s="3" t="s">
        <v>89</v>
      </c>
    </row>
    <row r="476" spans="1:7" ht="45" customHeight="1" x14ac:dyDescent="0.25">
      <c r="A476" s="3" t="s">
        <v>2994</v>
      </c>
      <c r="B476" s="3" t="s">
        <v>17289</v>
      </c>
      <c r="C476" s="3" t="s">
        <v>5713</v>
      </c>
      <c r="D476" s="3" t="s">
        <v>89</v>
      </c>
      <c r="E476" s="3" t="s">
        <v>89</v>
      </c>
      <c r="F476" s="3" t="s">
        <v>89</v>
      </c>
      <c r="G476" s="3" t="s">
        <v>89</v>
      </c>
    </row>
    <row r="477" spans="1:7" ht="45" customHeight="1" x14ac:dyDescent="0.25">
      <c r="A477" s="3" t="s">
        <v>3000</v>
      </c>
      <c r="B477" s="3" t="s">
        <v>17290</v>
      </c>
      <c r="C477" s="3" t="s">
        <v>5713</v>
      </c>
      <c r="D477" s="3" t="s">
        <v>89</v>
      </c>
      <c r="E477" s="3" t="s">
        <v>89</v>
      </c>
      <c r="F477" s="3" t="s">
        <v>89</v>
      </c>
      <c r="G477" s="3" t="s">
        <v>89</v>
      </c>
    </row>
    <row r="478" spans="1:7" ht="45" customHeight="1" x14ac:dyDescent="0.25">
      <c r="A478" s="3" t="s">
        <v>3006</v>
      </c>
      <c r="B478" s="3" t="s">
        <v>17291</v>
      </c>
      <c r="C478" s="3" t="s">
        <v>5713</v>
      </c>
      <c r="D478" s="3" t="s">
        <v>89</v>
      </c>
      <c r="E478" s="3" t="s">
        <v>89</v>
      </c>
      <c r="F478" s="3" t="s">
        <v>89</v>
      </c>
      <c r="G478" s="3" t="s">
        <v>89</v>
      </c>
    </row>
    <row r="479" spans="1:7" ht="45" customHeight="1" x14ac:dyDescent="0.25">
      <c r="A479" s="3" t="s">
        <v>3012</v>
      </c>
      <c r="B479" s="3" t="s">
        <v>17292</v>
      </c>
      <c r="C479" s="3" t="s">
        <v>5713</v>
      </c>
      <c r="D479" s="3" t="s">
        <v>89</v>
      </c>
      <c r="E479" s="3" t="s">
        <v>89</v>
      </c>
      <c r="F479" s="3" t="s">
        <v>89</v>
      </c>
      <c r="G479" s="3" t="s">
        <v>89</v>
      </c>
    </row>
    <row r="480" spans="1:7" ht="45" customHeight="1" x14ac:dyDescent="0.25">
      <c r="A480" s="3" t="s">
        <v>3017</v>
      </c>
      <c r="B480" s="3" t="s">
        <v>17293</v>
      </c>
      <c r="C480" s="3" t="s">
        <v>5713</v>
      </c>
      <c r="D480" s="3" t="s">
        <v>89</v>
      </c>
      <c r="E480" s="3" t="s">
        <v>89</v>
      </c>
      <c r="F480" s="3" t="s">
        <v>89</v>
      </c>
      <c r="G480" s="3" t="s">
        <v>89</v>
      </c>
    </row>
    <row r="481" spans="1:7" ht="45" customHeight="1" x14ac:dyDescent="0.25">
      <c r="A481" s="3" t="s">
        <v>3023</v>
      </c>
      <c r="B481" s="3" t="s">
        <v>17294</v>
      </c>
      <c r="C481" s="3" t="s">
        <v>5713</v>
      </c>
      <c r="D481" s="3" t="s">
        <v>89</v>
      </c>
      <c r="E481" s="3" t="s">
        <v>89</v>
      </c>
      <c r="F481" s="3" t="s">
        <v>89</v>
      </c>
      <c r="G481" s="3" t="s">
        <v>89</v>
      </c>
    </row>
    <row r="482" spans="1:7" ht="45" customHeight="1" x14ac:dyDescent="0.25">
      <c r="A482" s="3" t="s">
        <v>3030</v>
      </c>
      <c r="B482" s="3" t="s">
        <v>17295</v>
      </c>
      <c r="C482" s="3" t="s">
        <v>5713</v>
      </c>
      <c r="D482" s="3" t="s">
        <v>89</v>
      </c>
      <c r="E482" s="3" t="s">
        <v>89</v>
      </c>
      <c r="F482" s="3" t="s">
        <v>89</v>
      </c>
      <c r="G482" s="3" t="s">
        <v>89</v>
      </c>
    </row>
    <row r="483" spans="1:7" ht="45" customHeight="1" x14ac:dyDescent="0.25">
      <c r="A483" s="3" t="s">
        <v>3034</v>
      </c>
      <c r="B483" s="3" t="s">
        <v>17296</v>
      </c>
      <c r="C483" s="3" t="s">
        <v>5713</v>
      </c>
      <c r="D483" s="3" t="s">
        <v>89</v>
      </c>
      <c r="E483" s="3" t="s">
        <v>89</v>
      </c>
      <c r="F483" s="3" t="s">
        <v>89</v>
      </c>
      <c r="G483" s="3" t="s">
        <v>89</v>
      </c>
    </row>
    <row r="484" spans="1:7" ht="45" customHeight="1" x14ac:dyDescent="0.25">
      <c r="A484" s="3" t="s">
        <v>3039</v>
      </c>
      <c r="B484" s="3" t="s">
        <v>17297</v>
      </c>
      <c r="C484" s="3" t="s">
        <v>5713</v>
      </c>
      <c r="D484" s="3" t="s">
        <v>89</v>
      </c>
      <c r="E484" s="3" t="s">
        <v>89</v>
      </c>
      <c r="F484" s="3" t="s">
        <v>89</v>
      </c>
      <c r="G484" s="3" t="s">
        <v>89</v>
      </c>
    </row>
    <row r="485" spans="1:7" ht="45" customHeight="1" x14ac:dyDescent="0.25">
      <c r="A485" s="3" t="s">
        <v>3045</v>
      </c>
      <c r="B485" s="3" t="s">
        <v>17298</v>
      </c>
      <c r="C485" s="3" t="s">
        <v>5713</v>
      </c>
      <c r="D485" s="3" t="s">
        <v>89</v>
      </c>
      <c r="E485" s="3" t="s">
        <v>89</v>
      </c>
      <c r="F485" s="3" t="s">
        <v>89</v>
      </c>
      <c r="G485" s="3" t="s">
        <v>89</v>
      </c>
    </row>
    <row r="486" spans="1:7" ht="45" customHeight="1" x14ac:dyDescent="0.25">
      <c r="A486" s="3" t="s">
        <v>3050</v>
      </c>
      <c r="B486" s="3" t="s">
        <v>17299</v>
      </c>
      <c r="C486" s="3" t="s">
        <v>5713</v>
      </c>
      <c r="D486" s="3" t="s">
        <v>89</v>
      </c>
      <c r="E486" s="3" t="s">
        <v>89</v>
      </c>
      <c r="F486" s="3" t="s">
        <v>89</v>
      </c>
      <c r="G486" s="3" t="s">
        <v>89</v>
      </c>
    </row>
    <row r="487" spans="1:7" ht="45" customHeight="1" x14ac:dyDescent="0.25">
      <c r="A487" s="3" t="s">
        <v>3056</v>
      </c>
      <c r="B487" s="3" t="s">
        <v>17300</v>
      </c>
      <c r="C487" s="3" t="s">
        <v>5713</v>
      </c>
      <c r="D487" s="3" t="s">
        <v>89</v>
      </c>
      <c r="E487" s="3" t="s">
        <v>89</v>
      </c>
      <c r="F487" s="3" t="s">
        <v>89</v>
      </c>
      <c r="G487" s="3" t="s">
        <v>89</v>
      </c>
    </row>
    <row r="488" spans="1:7" ht="45" customHeight="1" x14ac:dyDescent="0.25">
      <c r="A488" s="3" t="s">
        <v>3062</v>
      </c>
      <c r="B488" s="3" t="s">
        <v>17301</v>
      </c>
      <c r="C488" s="3" t="s">
        <v>5713</v>
      </c>
      <c r="D488" s="3" t="s">
        <v>89</v>
      </c>
      <c r="E488" s="3" t="s">
        <v>89</v>
      </c>
      <c r="F488" s="3" t="s">
        <v>89</v>
      </c>
      <c r="G488" s="3" t="s">
        <v>89</v>
      </c>
    </row>
    <row r="489" spans="1:7" ht="45" customHeight="1" x14ac:dyDescent="0.25">
      <c r="A489" s="3" t="s">
        <v>3068</v>
      </c>
      <c r="B489" s="3" t="s">
        <v>17302</v>
      </c>
      <c r="C489" s="3" t="s">
        <v>5713</v>
      </c>
      <c r="D489" s="3" t="s">
        <v>89</v>
      </c>
      <c r="E489" s="3" t="s">
        <v>89</v>
      </c>
      <c r="F489" s="3" t="s">
        <v>89</v>
      </c>
      <c r="G489" s="3" t="s">
        <v>89</v>
      </c>
    </row>
    <row r="490" spans="1:7" ht="45" customHeight="1" x14ac:dyDescent="0.25">
      <c r="A490" s="3" t="s">
        <v>3074</v>
      </c>
      <c r="B490" s="3" t="s">
        <v>17303</v>
      </c>
      <c r="C490" s="3" t="s">
        <v>5713</v>
      </c>
      <c r="D490" s="3" t="s">
        <v>89</v>
      </c>
      <c r="E490" s="3" t="s">
        <v>89</v>
      </c>
      <c r="F490" s="3" t="s">
        <v>89</v>
      </c>
      <c r="G490" s="3" t="s">
        <v>89</v>
      </c>
    </row>
    <row r="491" spans="1:7" ht="45" customHeight="1" x14ac:dyDescent="0.25">
      <c r="A491" s="3" t="s">
        <v>3080</v>
      </c>
      <c r="B491" s="3" t="s">
        <v>17304</v>
      </c>
      <c r="C491" s="3" t="s">
        <v>5713</v>
      </c>
      <c r="D491" s="3" t="s">
        <v>89</v>
      </c>
      <c r="E491" s="3" t="s">
        <v>89</v>
      </c>
      <c r="F491" s="3" t="s">
        <v>89</v>
      </c>
      <c r="G491" s="3" t="s">
        <v>89</v>
      </c>
    </row>
    <row r="492" spans="1:7" ht="45" customHeight="1" x14ac:dyDescent="0.25">
      <c r="A492" s="3" t="s">
        <v>3085</v>
      </c>
      <c r="B492" s="3" t="s">
        <v>17305</v>
      </c>
      <c r="C492" s="3" t="s">
        <v>5713</v>
      </c>
      <c r="D492" s="3" t="s">
        <v>89</v>
      </c>
      <c r="E492" s="3" t="s">
        <v>89</v>
      </c>
      <c r="F492" s="3" t="s">
        <v>89</v>
      </c>
      <c r="G492" s="3" t="s">
        <v>89</v>
      </c>
    </row>
    <row r="493" spans="1:7" ht="45" customHeight="1" x14ac:dyDescent="0.25">
      <c r="A493" s="3" t="s">
        <v>3091</v>
      </c>
      <c r="B493" s="3" t="s">
        <v>17306</v>
      </c>
      <c r="C493" s="3" t="s">
        <v>5713</v>
      </c>
      <c r="D493" s="3" t="s">
        <v>89</v>
      </c>
      <c r="E493" s="3" t="s">
        <v>89</v>
      </c>
      <c r="F493" s="3" t="s">
        <v>89</v>
      </c>
      <c r="G493" s="3" t="s">
        <v>89</v>
      </c>
    </row>
    <row r="494" spans="1:7" ht="45" customHeight="1" x14ac:dyDescent="0.25">
      <c r="A494" s="3" t="s">
        <v>3097</v>
      </c>
      <c r="B494" s="3" t="s">
        <v>17307</v>
      </c>
      <c r="C494" s="3" t="s">
        <v>5713</v>
      </c>
      <c r="D494" s="3" t="s">
        <v>89</v>
      </c>
      <c r="E494" s="3" t="s">
        <v>89</v>
      </c>
      <c r="F494" s="3" t="s">
        <v>89</v>
      </c>
      <c r="G494" s="3" t="s">
        <v>89</v>
      </c>
    </row>
    <row r="495" spans="1:7" ht="45" customHeight="1" x14ac:dyDescent="0.25">
      <c r="A495" s="3" t="s">
        <v>3103</v>
      </c>
      <c r="B495" s="3" t="s">
        <v>17308</v>
      </c>
      <c r="C495" s="3" t="s">
        <v>5713</v>
      </c>
      <c r="D495" s="3" t="s">
        <v>89</v>
      </c>
      <c r="E495" s="3" t="s">
        <v>89</v>
      </c>
      <c r="F495" s="3" t="s">
        <v>89</v>
      </c>
      <c r="G495" s="3" t="s">
        <v>89</v>
      </c>
    </row>
    <row r="496" spans="1:7" ht="45" customHeight="1" x14ac:dyDescent="0.25">
      <c r="A496" s="3" t="s">
        <v>3108</v>
      </c>
      <c r="B496" s="3" t="s">
        <v>17309</v>
      </c>
      <c r="C496" s="3" t="s">
        <v>5713</v>
      </c>
      <c r="D496" s="3" t="s">
        <v>89</v>
      </c>
      <c r="E496" s="3" t="s">
        <v>89</v>
      </c>
      <c r="F496" s="3" t="s">
        <v>89</v>
      </c>
      <c r="G496" s="3" t="s">
        <v>89</v>
      </c>
    </row>
    <row r="497" spans="1:7" ht="45" customHeight="1" x14ac:dyDescent="0.25">
      <c r="A497" s="3" t="s">
        <v>3115</v>
      </c>
      <c r="B497" s="3" t="s">
        <v>17310</v>
      </c>
      <c r="C497" s="3" t="s">
        <v>5713</v>
      </c>
      <c r="D497" s="3" t="s">
        <v>89</v>
      </c>
      <c r="E497" s="3" t="s">
        <v>89</v>
      </c>
      <c r="F497" s="3" t="s">
        <v>89</v>
      </c>
      <c r="G497" s="3" t="s">
        <v>89</v>
      </c>
    </row>
    <row r="498" spans="1:7" ht="45" customHeight="1" x14ac:dyDescent="0.25">
      <c r="A498" s="3" t="s">
        <v>3119</v>
      </c>
      <c r="B498" s="3" t="s">
        <v>17311</v>
      </c>
      <c r="C498" s="3" t="s">
        <v>5713</v>
      </c>
      <c r="D498" s="3" t="s">
        <v>89</v>
      </c>
      <c r="E498" s="3" t="s">
        <v>89</v>
      </c>
      <c r="F498" s="3" t="s">
        <v>89</v>
      </c>
      <c r="G498" s="3" t="s">
        <v>89</v>
      </c>
    </row>
    <row r="499" spans="1:7" ht="45" customHeight="1" x14ac:dyDescent="0.25">
      <c r="A499" s="3" t="s">
        <v>3123</v>
      </c>
      <c r="B499" s="3" t="s">
        <v>17312</v>
      </c>
      <c r="C499" s="3" t="s">
        <v>5713</v>
      </c>
      <c r="D499" s="3" t="s">
        <v>89</v>
      </c>
      <c r="E499" s="3" t="s">
        <v>89</v>
      </c>
      <c r="F499" s="3" t="s">
        <v>89</v>
      </c>
      <c r="G499" s="3" t="s">
        <v>89</v>
      </c>
    </row>
    <row r="500" spans="1:7" ht="45" customHeight="1" x14ac:dyDescent="0.25">
      <c r="A500" s="3" t="s">
        <v>3129</v>
      </c>
      <c r="B500" s="3" t="s">
        <v>17313</v>
      </c>
      <c r="C500" s="3" t="s">
        <v>5713</v>
      </c>
      <c r="D500" s="3" t="s">
        <v>89</v>
      </c>
      <c r="E500" s="3" t="s">
        <v>89</v>
      </c>
      <c r="F500" s="3" t="s">
        <v>89</v>
      </c>
      <c r="G500" s="3" t="s">
        <v>89</v>
      </c>
    </row>
    <row r="501" spans="1:7" ht="45" customHeight="1" x14ac:dyDescent="0.25">
      <c r="A501" s="3" t="s">
        <v>3133</v>
      </c>
      <c r="B501" s="3" t="s">
        <v>17314</v>
      </c>
      <c r="C501" s="3" t="s">
        <v>5713</v>
      </c>
      <c r="D501" s="3" t="s">
        <v>89</v>
      </c>
      <c r="E501" s="3" t="s">
        <v>89</v>
      </c>
      <c r="F501" s="3" t="s">
        <v>89</v>
      </c>
      <c r="G501" s="3" t="s">
        <v>89</v>
      </c>
    </row>
    <row r="502" spans="1:7" ht="45" customHeight="1" x14ac:dyDescent="0.25">
      <c r="A502" s="3" t="s">
        <v>3138</v>
      </c>
      <c r="B502" s="3" t="s">
        <v>17315</v>
      </c>
      <c r="C502" s="3" t="s">
        <v>5713</v>
      </c>
      <c r="D502" s="3" t="s">
        <v>89</v>
      </c>
      <c r="E502" s="3" t="s">
        <v>89</v>
      </c>
      <c r="F502" s="3" t="s">
        <v>89</v>
      </c>
      <c r="G502" s="3" t="s">
        <v>89</v>
      </c>
    </row>
    <row r="503" spans="1:7" ht="45" customHeight="1" x14ac:dyDescent="0.25">
      <c r="A503" s="3" t="s">
        <v>3143</v>
      </c>
      <c r="B503" s="3" t="s">
        <v>17316</v>
      </c>
      <c r="C503" s="3" t="s">
        <v>5713</v>
      </c>
      <c r="D503" s="3" t="s">
        <v>89</v>
      </c>
      <c r="E503" s="3" t="s">
        <v>89</v>
      </c>
      <c r="F503" s="3" t="s">
        <v>89</v>
      </c>
      <c r="G503" s="3" t="s">
        <v>89</v>
      </c>
    </row>
    <row r="504" spans="1:7" ht="45" customHeight="1" x14ac:dyDescent="0.25">
      <c r="A504" s="3" t="s">
        <v>3149</v>
      </c>
      <c r="B504" s="3" t="s">
        <v>17317</v>
      </c>
      <c r="C504" s="3" t="s">
        <v>5713</v>
      </c>
      <c r="D504" s="3" t="s">
        <v>89</v>
      </c>
      <c r="E504" s="3" t="s">
        <v>89</v>
      </c>
      <c r="F504" s="3" t="s">
        <v>89</v>
      </c>
      <c r="G504" s="3" t="s">
        <v>89</v>
      </c>
    </row>
    <row r="505" spans="1:7" ht="45" customHeight="1" x14ac:dyDescent="0.25">
      <c r="A505" s="3" t="s">
        <v>3154</v>
      </c>
      <c r="B505" s="3" t="s">
        <v>17318</v>
      </c>
      <c r="C505" s="3" t="s">
        <v>5713</v>
      </c>
      <c r="D505" s="3" t="s">
        <v>89</v>
      </c>
      <c r="E505" s="3" t="s">
        <v>89</v>
      </c>
      <c r="F505" s="3" t="s">
        <v>89</v>
      </c>
      <c r="G505" s="3" t="s">
        <v>89</v>
      </c>
    </row>
    <row r="506" spans="1:7" ht="45" customHeight="1" x14ac:dyDescent="0.25">
      <c r="A506" s="3" t="s">
        <v>3159</v>
      </c>
      <c r="B506" s="3" t="s">
        <v>17319</v>
      </c>
      <c r="C506" s="3" t="s">
        <v>5713</v>
      </c>
      <c r="D506" s="3" t="s">
        <v>89</v>
      </c>
      <c r="E506" s="3" t="s">
        <v>89</v>
      </c>
      <c r="F506" s="3" t="s">
        <v>89</v>
      </c>
      <c r="G506" s="3" t="s">
        <v>89</v>
      </c>
    </row>
    <row r="507" spans="1:7" ht="45" customHeight="1" x14ac:dyDescent="0.25">
      <c r="A507" s="3" t="s">
        <v>3166</v>
      </c>
      <c r="B507" s="3" t="s">
        <v>17320</v>
      </c>
      <c r="C507" s="3" t="s">
        <v>5713</v>
      </c>
      <c r="D507" s="3" t="s">
        <v>89</v>
      </c>
      <c r="E507" s="3" t="s">
        <v>89</v>
      </c>
      <c r="F507" s="3" t="s">
        <v>89</v>
      </c>
      <c r="G507" s="3" t="s">
        <v>89</v>
      </c>
    </row>
    <row r="508" spans="1:7" ht="45" customHeight="1" x14ac:dyDescent="0.25">
      <c r="A508" s="3" t="s">
        <v>3173</v>
      </c>
      <c r="B508" s="3" t="s">
        <v>17321</v>
      </c>
      <c r="C508" s="3" t="s">
        <v>5713</v>
      </c>
      <c r="D508" s="3" t="s">
        <v>89</v>
      </c>
      <c r="E508" s="3" t="s">
        <v>89</v>
      </c>
      <c r="F508" s="3" t="s">
        <v>89</v>
      </c>
      <c r="G508" s="3" t="s">
        <v>89</v>
      </c>
    </row>
    <row r="509" spans="1:7" ht="45" customHeight="1" x14ac:dyDescent="0.25">
      <c r="A509" s="3" t="s">
        <v>3177</v>
      </c>
      <c r="B509" s="3" t="s">
        <v>17322</v>
      </c>
      <c r="C509" s="3" t="s">
        <v>5713</v>
      </c>
      <c r="D509" s="3" t="s">
        <v>89</v>
      </c>
      <c r="E509" s="3" t="s">
        <v>89</v>
      </c>
      <c r="F509" s="3" t="s">
        <v>89</v>
      </c>
      <c r="G509" s="3" t="s">
        <v>89</v>
      </c>
    </row>
    <row r="510" spans="1:7" ht="45" customHeight="1" x14ac:dyDescent="0.25">
      <c r="A510" s="3" t="s">
        <v>3181</v>
      </c>
      <c r="B510" s="3" t="s">
        <v>17323</v>
      </c>
      <c r="C510" s="3" t="s">
        <v>5713</v>
      </c>
      <c r="D510" s="3" t="s">
        <v>89</v>
      </c>
      <c r="E510" s="3" t="s">
        <v>89</v>
      </c>
      <c r="F510" s="3" t="s">
        <v>89</v>
      </c>
      <c r="G510" s="3" t="s">
        <v>89</v>
      </c>
    </row>
    <row r="511" spans="1:7" ht="45" customHeight="1" x14ac:dyDescent="0.25">
      <c r="A511" s="3" t="s">
        <v>3187</v>
      </c>
      <c r="B511" s="3" t="s">
        <v>17324</v>
      </c>
      <c r="C511" s="3" t="s">
        <v>5713</v>
      </c>
      <c r="D511" s="3" t="s">
        <v>89</v>
      </c>
      <c r="E511" s="3" t="s">
        <v>89</v>
      </c>
      <c r="F511" s="3" t="s">
        <v>89</v>
      </c>
      <c r="G511" s="3" t="s">
        <v>89</v>
      </c>
    </row>
    <row r="512" spans="1:7" ht="45" customHeight="1" x14ac:dyDescent="0.25">
      <c r="A512" s="3" t="s">
        <v>3192</v>
      </c>
      <c r="B512" s="3" t="s">
        <v>17325</v>
      </c>
      <c r="C512" s="3" t="s">
        <v>5713</v>
      </c>
      <c r="D512" s="3" t="s">
        <v>89</v>
      </c>
      <c r="E512" s="3" t="s">
        <v>89</v>
      </c>
      <c r="F512" s="3" t="s">
        <v>89</v>
      </c>
      <c r="G512" s="3" t="s">
        <v>89</v>
      </c>
    </row>
    <row r="513" spans="1:7" ht="45" customHeight="1" x14ac:dyDescent="0.25">
      <c r="A513" s="3" t="s">
        <v>3197</v>
      </c>
      <c r="B513" s="3" t="s">
        <v>17326</v>
      </c>
      <c r="C513" s="3" t="s">
        <v>5713</v>
      </c>
      <c r="D513" s="3" t="s">
        <v>89</v>
      </c>
      <c r="E513" s="3" t="s">
        <v>89</v>
      </c>
      <c r="F513" s="3" t="s">
        <v>89</v>
      </c>
      <c r="G513" s="3" t="s">
        <v>89</v>
      </c>
    </row>
    <row r="514" spans="1:7" ht="45" customHeight="1" x14ac:dyDescent="0.25">
      <c r="A514" s="3" t="s">
        <v>3202</v>
      </c>
      <c r="B514" s="3" t="s">
        <v>17327</v>
      </c>
      <c r="C514" s="3" t="s">
        <v>5713</v>
      </c>
      <c r="D514" s="3" t="s">
        <v>89</v>
      </c>
      <c r="E514" s="3" t="s">
        <v>89</v>
      </c>
      <c r="F514" s="3" t="s">
        <v>89</v>
      </c>
      <c r="G514" s="3" t="s">
        <v>89</v>
      </c>
    </row>
    <row r="515" spans="1:7" ht="45" customHeight="1" x14ac:dyDescent="0.25">
      <c r="A515" s="3" t="s">
        <v>3207</v>
      </c>
      <c r="B515" s="3" t="s">
        <v>17328</v>
      </c>
      <c r="C515" s="3" t="s">
        <v>5713</v>
      </c>
      <c r="D515" s="3" t="s">
        <v>89</v>
      </c>
      <c r="E515" s="3" t="s">
        <v>89</v>
      </c>
      <c r="F515" s="3" t="s">
        <v>89</v>
      </c>
      <c r="G515" s="3" t="s">
        <v>89</v>
      </c>
    </row>
    <row r="516" spans="1:7" ht="45" customHeight="1" x14ac:dyDescent="0.25">
      <c r="A516" s="3" t="s">
        <v>3212</v>
      </c>
      <c r="B516" s="3" t="s">
        <v>17329</v>
      </c>
      <c r="C516" s="3" t="s">
        <v>5713</v>
      </c>
      <c r="D516" s="3" t="s">
        <v>89</v>
      </c>
      <c r="E516" s="3" t="s">
        <v>89</v>
      </c>
      <c r="F516" s="3" t="s">
        <v>89</v>
      </c>
      <c r="G516" s="3" t="s">
        <v>89</v>
      </c>
    </row>
    <row r="517" spans="1:7" ht="45" customHeight="1" x14ac:dyDescent="0.25">
      <c r="A517" s="3" t="s">
        <v>3217</v>
      </c>
      <c r="B517" s="3" t="s">
        <v>17330</v>
      </c>
      <c r="C517" s="3" t="s">
        <v>5713</v>
      </c>
      <c r="D517" s="3" t="s">
        <v>89</v>
      </c>
      <c r="E517" s="3" t="s">
        <v>89</v>
      </c>
      <c r="F517" s="3" t="s">
        <v>89</v>
      </c>
      <c r="G517" s="3" t="s">
        <v>89</v>
      </c>
    </row>
    <row r="518" spans="1:7" ht="45" customHeight="1" x14ac:dyDescent="0.25">
      <c r="A518" s="3" t="s">
        <v>3224</v>
      </c>
      <c r="B518" s="3" t="s">
        <v>17331</v>
      </c>
      <c r="C518" s="3" t="s">
        <v>5713</v>
      </c>
      <c r="D518" s="3" t="s">
        <v>89</v>
      </c>
      <c r="E518" s="3" t="s">
        <v>89</v>
      </c>
      <c r="F518" s="3" t="s">
        <v>89</v>
      </c>
      <c r="G518" s="3" t="s">
        <v>89</v>
      </c>
    </row>
    <row r="519" spans="1:7" ht="45" customHeight="1" x14ac:dyDescent="0.25">
      <c r="A519" s="3" t="s">
        <v>3228</v>
      </c>
      <c r="B519" s="3" t="s">
        <v>17332</v>
      </c>
      <c r="C519" s="3" t="s">
        <v>5713</v>
      </c>
      <c r="D519" s="3" t="s">
        <v>89</v>
      </c>
      <c r="E519" s="3" t="s">
        <v>89</v>
      </c>
      <c r="F519" s="3" t="s">
        <v>89</v>
      </c>
      <c r="G519" s="3" t="s">
        <v>89</v>
      </c>
    </row>
    <row r="520" spans="1:7" ht="45" customHeight="1" x14ac:dyDescent="0.25">
      <c r="A520" s="3" t="s">
        <v>3232</v>
      </c>
      <c r="B520" s="3" t="s">
        <v>17333</v>
      </c>
      <c r="C520" s="3" t="s">
        <v>5713</v>
      </c>
      <c r="D520" s="3" t="s">
        <v>89</v>
      </c>
      <c r="E520" s="3" t="s">
        <v>89</v>
      </c>
      <c r="F520" s="3" t="s">
        <v>89</v>
      </c>
      <c r="G520" s="3" t="s">
        <v>89</v>
      </c>
    </row>
    <row r="521" spans="1:7" ht="45" customHeight="1" x14ac:dyDescent="0.25">
      <c r="A521" s="3" t="s">
        <v>3238</v>
      </c>
      <c r="B521" s="3" t="s">
        <v>17334</v>
      </c>
      <c r="C521" s="3" t="s">
        <v>5713</v>
      </c>
      <c r="D521" s="3" t="s">
        <v>89</v>
      </c>
      <c r="E521" s="3" t="s">
        <v>89</v>
      </c>
      <c r="F521" s="3" t="s">
        <v>89</v>
      </c>
      <c r="G521" s="3" t="s">
        <v>89</v>
      </c>
    </row>
    <row r="522" spans="1:7" ht="45" customHeight="1" x14ac:dyDescent="0.25">
      <c r="A522" s="3" t="s">
        <v>3244</v>
      </c>
      <c r="B522" s="3" t="s">
        <v>17335</v>
      </c>
      <c r="C522" s="3" t="s">
        <v>5713</v>
      </c>
      <c r="D522" s="3" t="s">
        <v>89</v>
      </c>
      <c r="E522" s="3" t="s">
        <v>89</v>
      </c>
      <c r="F522" s="3" t="s">
        <v>89</v>
      </c>
      <c r="G522" s="3" t="s">
        <v>89</v>
      </c>
    </row>
    <row r="523" spans="1:7" ht="45" customHeight="1" x14ac:dyDescent="0.25">
      <c r="A523" s="3" t="s">
        <v>3250</v>
      </c>
      <c r="B523" s="3" t="s">
        <v>17336</v>
      </c>
      <c r="C523" s="3" t="s">
        <v>5713</v>
      </c>
      <c r="D523" s="3" t="s">
        <v>89</v>
      </c>
      <c r="E523" s="3" t="s">
        <v>89</v>
      </c>
      <c r="F523" s="3" t="s">
        <v>89</v>
      </c>
      <c r="G523" s="3" t="s">
        <v>89</v>
      </c>
    </row>
    <row r="524" spans="1:7" ht="45" customHeight="1" x14ac:dyDescent="0.25">
      <c r="A524" s="3" t="s">
        <v>3255</v>
      </c>
      <c r="B524" s="3" t="s">
        <v>17337</v>
      </c>
      <c r="C524" s="3" t="s">
        <v>5713</v>
      </c>
      <c r="D524" s="3" t="s">
        <v>89</v>
      </c>
      <c r="E524" s="3" t="s">
        <v>89</v>
      </c>
      <c r="F524" s="3" t="s">
        <v>89</v>
      </c>
      <c r="G524" s="3" t="s">
        <v>89</v>
      </c>
    </row>
    <row r="525" spans="1:7" ht="45" customHeight="1" x14ac:dyDescent="0.25">
      <c r="A525" s="3" t="s">
        <v>3259</v>
      </c>
      <c r="B525" s="3" t="s">
        <v>17338</v>
      </c>
      <c r="C525" s="3" t="s">
        <v>5713</v>
      </c>
      <c r="D525" s="3" t="s">
        <v>89</v>
      </c>
      <c r="E525" s="3" t="s">
        <v>89</v>
      </c>
      <c r="F525" s="3" t="s">
        <v>89</v>
      </c>
      <c r="G525" s="3" t="s">
        <v>89</v>
      </c>
    </row>
    <row r="526" spans="1:7" ht="45" customHeight="1" x14ac:dyDescent="0.25">
      <c r="A526" s="3" t="s">
        <v>3264</v>
      </c>
      <c r="B526" s="3" t="s">
        <v>17339</v>
      </c>
      <c r="C526" s="3" t="s">
        <v>5713</v>
      </c>
      <c r="D526" s="3" t="s">
        <v>89</v>
      </c>
      <c r="E526" s="3" t="s">
        <v>89</v>
      </c>
      <c r="F526" s="3" t="s">
        <v>89</v>
      </c>
      <c r="G526" s="3" t="s">
        <v>89</v>
      </c>
    </row>
    <row r="527" spans="1:7" ht="45" customHeight="1" x14ac:dyDescent="0.25">
      <c r="A527" s="3" t="s">
        <v>3269</v>
      </c>
      <c r="B527" s="3" t="s">
        <v>17340</v>
      </c>
      <c r="C527" s="3" t="s">
        <v>5713</v>
      </c>
      <c r="D527" s="3" t="s">
        <v>89</v>
      </c>
      <c r="E527" s="3" t="s">
        <v>89</v>
      </c>
      <c r="F527" s="3" t="s">
        <v>89</v>
      </c>
      <c r="G527" s="3" t="s">
        <v>89</v>
      </c>
    </row>
    <row r="528" spans="1:7" ht="45" customHeight="1" x14ac:dyDescent="0.25">
      <c r="A528" s="3" t="s">
        <v>3273</v>
      </c>
      <c r="B528" s="3" t="s">
        <v>17341</v>
      </c>
      <c r="C528" s="3" t="s">
        <v>5713</v>
      </c>
      <c r="D528" s="3" t="s">
        <v>89</v>
      </c>
      <c r="E528" s="3" t="s">
        <v>89</v>
      </c>
      <c r="F528" s="3" t="s">
        <v>89</v>
      </c>
      <c r="G528" s="3" t="s">
        <v>89</v>
      </c>
    </row>
    <row r="529" spans="1:7" ht="45" customHeight="1" x14ac:dyDescent="0.25">
      <c r="A529" s="3" t="s">
        <v>3278</v>
      </c>
      <c r="B529" s="3" t="s">
        <v>17342</v>
      </c>
      <c r="C529" s="3" t="s">
        <v>5713</v>
      </c>
      <c r="D529" s="3" t="s">
        <v>89</v>
      </c>
      <c r="E529" s="3" t="s">
        <v>89</v>
      </c>
      <c r="F529" s="3" t="s">
        <v>89</v>
      </c>
      <c r="G529" s="3" t="s">
        <v>89</v>
      </c>
    </row>
    <row r="530" spans="1:7" ht="45" customHeight="1" x14ac:dyDescent="0.25">
      <c r="A530" s="3" t="s">
        <v>3283</v>
      </c>
      <c r="B530" s="3" t="s">
        <v>17343</v>
      </c>
      <c r="C530" s="3" t="s">
        <v>5713</v>
      </c>
      <c r="D530" s="3" t="s">
        <v>89</v>
      </c>
      <c r="E530" s="3" t="s">
        <v>89</v>
      </c>
      <c r="F530" s="3" t="s">
        <v>89</v>
      </c>
      <c r="G530" s="3" t="s">
        <v>89</v>
      </c>
    </row>
    <row r="531" spans="1:7" ht="45" customHeight="1" x14ac:dyDescent="0.25">
      <c r="A531" s="3" t="s">
        <v>3290</v>
      </c>
      <c r="B531" s="3" t="s">
        <v>17344</v>
      </c>
      <c r="C531" s="3" t="s">
        <v>5713</v>
      </c>
      <c r="D531" s="3" t="s">
        <v>89</v>
      </c>
      <c r="E531" s="3" t="s">
        <v>89</v>
      </c>
      <c r="F531" s="3" t="s">
        <v>89</v>
      </c>
      <c r="G531" s="3" t="s">
        <v>89</v>
      </c>
    </row>
    <row r="532" spans="1:7" ht="45" customHeight="1" x14ac:dyDescent="0.25">
      <c r="A532" s="3" t="s">
        <v>3296</v>
      </c>
      <c r="B532" s="3" t="s">
        <v>17345</v>
      </c>
      <c r="C532" s="3" t="s">
        <v>5713</v>
      </c>
      <c r="D532" s="3" t="s">
        <v>89</v>
      </c>
      <c r="E532" s="3" t="s">
        <v>89</v>
      </c>
      <c r="F532" s="3" t="s">
        <v>89</v>
      </c>
      <c r="G532" s="3" t="s">
        <v>89</v>
      </c>
    </row>
    <row r="533" spans="1:7" ht="45" customHeight="1" x14ac:dyDescent="0.25">
      <c r="A533" s="3" t="s">
        <v>3303</v>
      </c>
      <c r="B533" s="3" t="s">
        <v>17346</v>
      </c>
      <c r="C533" s="3" t="s">
        <v>5713</v>
      </c>
      <c r="D533" s="3" t="s">
        <v>89</v>
      </c>
      <c r="E533" s="3" t="s">
        <v>89</v>
      </c>
      <c r="F533" s="3" t="s">
        <v>89</v>
      </c>
      <c r="G533" s="3" t="s">
        <v>89</v>
      </c>
    </row>
    <row r="534" spans="1:7" ht="45" customHeight="1" x14ac:dyDescent="0.25">
      <c r="A534" s="3" t="s">
        <v>3309</v>
      </c>
      <c r="B534" s="3" t="s">
        <v>17347</v>
      </c>
      <c r="C534" s="3" t="s">
        <v>5713</v>
      </c>
      <c r="D534" s="3" t="s">
        <v>89</v>
      </c>
      <c r="E534" s="3" t="s">
        <v>89</v>
      </c>
      <c r="F534" s="3" t="s">
        <v>89</v>
      </c>
      <c r="G534" s="3" t="s">
        <v>89</v>
      </c>
    </row>
    <row r="535" spans="1:7" ht="45" customHeight="1" x14ac:dyDescent="0.25">
      <c r="A535" s="3" t="s">
        <v>3316</v>
      </c>
      <c r="B535" s="3" t="s">
        <v>17348</v>
      </c>
      <c r="C535" s="3" t="s">
        <v>5713</v>
      </c>
      <c r="D535" s="3" t="s">
        <v>89</v>
      </c>
      <c r="E535" s="3" t="s">
        <v>89</v>
      </c>
      <c r="F535" s="3" t="s">
        <v>89</v>
      </c>
      <c r="G535" s="3" t="s">
        <v>89</v>
      </c>
    </row>
    <row r="536" spans="1:7" ht="45" customHeight="1" x14ac:dyDescent="0.25">
      <c r="A536" s="3" t="s">
        <v>3321</v>
      </c>
      <c r="B536" s="3" t="s">
        <v>17349</v>
      </c>
      <c r="C536" s="3" t="s">
        <v>5713</v>
      </c>
      <c r="D536" s="3" t="s">
        <v>89</v>
      </c>
      <c r="E536" s="3" t="s">
        <v>89</v>
      </c>
      <c r="F536" s="3" t="s">
        <v>89</v>
      </c>
      <c r="G536" s="3" t="s">
        <v>89</v>
      </c>
    </row>
    <row r="537" spans="1:7" ht="45" customHeight="1" x14ac:dyDescent="0.25">
      <c r="A537" s="3" t="s">
        <v>3328</v>
      </c>
      <c r="B537" s="3" t="s">
        <v>17350</v>
      </c>
      <c r="C537" s="3" t="s">
        <v>5713</v>
      </c>
      <c r="D537" s="3" t="s">
        <v>89</v>
      </c>
      <c r="E537" s="3" t="s">
        <v>89</v>
      </c>
      <c r="F537" s="3" t="s">
        <v>89</v>
      </c>
      <c r="G537" s="3" t="s">
        <v>89</v>
      </c>
    </row>
    <row r="538" spans="1:7" ht="45" customHeight="1" x14ac:dyDescent="0.25">
      <c r="A538" s="3" t="s">
        <v>3332</v>
      </c>
      <c r="B538" s="3" t="s">
        <v>17351</v>
      </c>
      <c r="C538" s="3" t="s">
        <v>5713</v>
      </c>
      <c r="D538" s="3" t="s">
        <v>89</v>
      </c>
      <c r="E538" s="3" t="s">
        <v>89</v>
      </c>
      <c r="F538" s="3" t="s">
        <v>89</v>
      </c>
      <c r="G538" s="3" t="s">
        <v>89</v>
      </c>
    </row>
    <row r="539" spans="1:7" ht="45" customHeight="1" x14ac:dyDescent="0.25">
      <c r="A539" s="3" t="s">
        <v>3336</v>
      </c>
      <c r="B539" s="3" t="s">
        <v>17352</v>
      </c>
      <c r="C539" s="3" t="s">
        <v>5713</v>
      </c>
      <c r="D539" s="3" t="s">
        <v>89</v>
      </c>
      <c r="E539" s="3" t="s">
        <v>89</v>
      </c>
      <c r="F539" s="3" t="s">
        <v>89</v>
      </c>
      <c r="G539" s="3" t="s">
        <v>89</v>
      </c>
    </row>
    <row r="540" spans="1:7" ht="45" customHeight="1" x14ac:dyDescent="0.25">
      <c r="A540" s="3" t="s">
        <v>3340</v>
      </c>
      <c r="B540" s="3" t="s">
        <v>17353</v>
      </c>
      <c r="C540" s="3" t="s">
        <v>5713</v>
      </c>
      <c r="D540" s="3" t="s">
        <v>89</v>
      </c>
      <c r="E540" s="3" t="s">
        <v>89</v>
      </c>
      <c r="F540" s="3" t="s">
        <v>89</v>
      </c>
      <c r="G540" s="3" t="s">
        <v>89</v>
      </c>
    </row>
    <row r="541" spans="1:7" ht="45" customHeight="1" x14ac:dyDescent="0.25">
      <c r="A541" s="3" t="s">
        <v>3344</v>
      </c>
      <c r="B541" s="3" t="s">
        <v>17354</v>
      </c>
      <c r="C541" s="3" t="s">
        <v>5713</v>
      </c>
      <c r="D541" s="3" t="s">
        <v>89</v>
      </c>
      <c r="E541" s="3" t="s">
        <v>89</v>
      </c>
      <c r="F541" s="3" t="s">
        <v>89</v>
      </c>
      <c r="G541" s="3" t="s">
        <v>89</v>
      </c>
    </row>
    <row r="542" spans="1:7" ht="45" customHeight="1" x14ac:dyDescent="0.25">
      <c r="A542" s="3" t="s">
        <v>3350</v>
      </c>
      <c r="B542" s="3" t="s">
        <v>17355</v>
      </c>
      <c r="C542" s="3" t="s">
        <v>5713</v>
      </c>
      <c r="D542" s="3" t="s">
        <v>89</v>
      </c>
      <c r="E542" s="3" t="s">
        <v>89</v>
      </c>
      <c r="F542" s="3" t="s">
        <v>89</v>
      </c>
      <c r="G542" s="3" t="s">
        <v>89</v>
      </c>
    </row>
    <row r="543" spans="1:7" ht="45" customHeight="1" x14ac:dyDescent="0.25">
      <c r="A543" s="3" t="s">
        <v>3355</v>
      </c>
      <c r="B543" s="3" t="s">
        <v>17356</v>
      </c>
      <c r="C543" s="3" t="s">
        <v>5713</v>
      </c>
      <c r="D543" s="3" t="s">
        <v>89</v>
      </c>
      <c r="E543" s="3" t="s">
        <v>89</v>
      </c>
      <c r="F543" s="3" t="s">
        <v>89</v>
      </c>
      <c r="G543" s="3" t="s">
        <v>89</v>
      </c>
    </row>
    <row r="544" spans="1:7" ht="45" customHeight="1" x14ac:dyDescent="0.25">
      <c r="A544" s="3" t="s">
        <v>3359</v>
      </c>
      <c r="B544" s="3" t="s">
        <v>17357</v>
      </c>
      <c r="C544" s="3" t="s">
        <v>5713</v>
      </c>
      <c r="D544" s="3" t="s">
        <v>89</v>
      </c>
      <c r="E544" s="3" t="s">
        <v>89</v>
      </c>
      <c r="F544" s="3" t="s">
        <v>89</v>
      </c>
      <c r="G544" s="3" t="s">
        <v>89</v>
      </c>
    </row>
    <row r="545" spans="1:7" ht="45" customHeight="1" x14ac:dyDescent="0.25">
      <c r="A545" s="3" t="s">
        <v>3364</v>
      </c>
      <c r="B545" s="3" t="s">
        <v>17358</v>
      </c>
      <c r="C545" s="3" t="s">
        <v>5713</v>
      </c>
      <c r="D545" s="3" t="s">
        <v>89</v>
      </c>
      <c r="E545" s="3" t="s">
        <v>89</v>
      </c>
      <c r="F545" s="3" t="s">
        <v>89</v>
      </c>
      <c r="G545" s="3" t="s">
        <v>89</v>
      </c>
    </row>
    <row r="546" spans="1:7" ht="45" customHeight="1" x14ac:dyDescent="0.25">
      <c r="A546" s="3" t="s">
        <v>3368</v>
      </c>
      <c r="B546" s="3" t="s">
        <v>17359</v>
      </c>
      <c r="C546" s="3" t="s">
        <v>5713</v>
      </c>
      <c r="D546" s="3" t="s">
        <v>89</v>
      </c>
      <c r="E546" s="3" t="s">
        <v>89</v>
      </c>
      <c r="F546" s="3" t="s">
        <v>89</v>
      </c>
      <c r="G546" s="3" t="s">
        <v>89</v>
      </c>
    </row>
    <row r="547" spans="1:7" ht="45" customHeight="1" x14ac:dyDescent="0.25">
      <c r="A547" s="3" t="s">
        <v>3374</v>
      </c>
      <c r="B547" s="3" t="s">
        <v>17360</v>
      </c>
      <c r="C547" s="3" t="s">
        <v>5713</v>
      </c>
      <c r="D547" s="3" t="s">
        <v>89</v>
      </c>
      <c r="E547" s="3" t="s">
        <v>89</v>
      </c>
      <c r="F547" s="3" t="s">
        <v>89</v>
      </c>
      <c r="G547" s="3" t="s">
        <v>89</v>
      </c>
    </row>
    <row r="548" spans="1:7" ht="45" customHeight="1" x14ac:dyDescent="0.25">
      <c r="A548" s="3" t="s">
        <v>3378</v>
      </c>
      <c r="B548" s="3" t="s">
        <v>17361</v>
      </c>
      <c r="C548" s="3" t="s">
        <v>5713</v>
      </c>
      <c r="D548" s="3" t="s">
        <v>89</v>
      </c>
      <c r="E548" s="3" t="s">
        <v>89</v>
      </c>
      <c r="F548" s="3" t="s">
        <v>89</v>
      </c>
      <c r="G548" s="3" t="s">
        <v>89</v>
      </c>
    </row>
    <row r="549" spans="1:7" ht="45" customHeight="1" x14ac:dyDescent="0.25">
      <c r="A549" s="3" t="s">
        <v>3385</v>
      </c>
      <c r="B549" s="3" t="s">
        <v>17362</v>
      </c>
      <c r="C549" s="3" t="s">
        <v>5713</v>
      </c>
      <c r="D549" s="3" t="s">
        <v>89</v>
      </c>
      <c r="E549" s="3" t="s">
        <v>89</v>
      </c>
      <c r="F549" s="3" t="s">
        <v>89</v>
      </c>
      <c r="G549" s="3" t="s">
        <v>89</v>
      </c>
    </row>
    <row r="550" spans="1:7" ht="45" customHeight="1" x14ac:dyDescent="0.25">
      <c r="A550" s="3" t="s">
        <v>3391</v>
      </c>
      <c r="B550" s="3" t="s">
        <v>17363</v>
      </c>
      <c r="C550" s="3" t="s">
        <v>5713</v>
      </c>
      <c r="D550" s="3" t="s">
        <v>89</v>
      </c>
      <c r="E550" s="3" t="s">
        <v>89</v>
      </c>
      <c r="F550" s="3" t="s">
        <v>89</v>
      </c>
      <c r="G550" s="3" t="s">
        <v>89</v>
      </c>
    </row>
    <row r="551" spans="1:7" ht="45" customHeight="1" x14ac:dyDescent="0.25">
      <c r="A551" s="3" t="s">
        <v>3395</v>
      </c>
      <c r="B551" s="3" t="s">
        <v>17364</v>
      </c>
      <c r="C551" s="3" t="s">
        <v>5713</v>
      </c>
      <c r="D551" s="3" t="s">
        <v>89</v>
      </c>
      <c r="E551" s="3" t="s">
        <v>89</v>
      </c>
      <c r="F551" s="3" t="s">
        <v>89</v>
      </c>
      <c r="G551" s="3" t="s">
        <v>89</v>
      </c>
    </row>
    <row r="552" spans="1:7" ht="45" customHeight="1" x14ac:dyDescent="0.25">
      <c r="A552" s="3" t="s">
        <v>3399</v>
      </c>
      <c r="B552" s="3" t="s">
        <v>17365</v>
      </c>
      <c r="C552" s="3" t="s">
        <v>5713</v>
      </c>
      <c r="D552" s="3" t="s">
        <v>89</v>
      </c>
      <c r="E552" s="3" t="s">
        <v>89</v>
      </c>
      <c r="F552" s="3" t="s">
        <v>89</v>
      </c>
      <c r="G552" s="3" t="s">
        <v>89</v>
      </c>
    </row>
    <row r="553" spans="1:7" ht="45" customHeight="1" x14ac:dyDescent="0.25">
      <c r="A553" s="3" t="s">
        <v>3404</v>
      </c>
      <c r="B553" s="3" t="s">
        <v>17366</v>
      </c>
      <c r="C553" s="3" t="s">
        <v>5713</v>
      </c>
      <c r="D553" s="3" t="s">
        <v>89</v>
      </c>
      <c r="E553" s="3" t="s">
        <v>89</v>
      </c>
      <c r="F553" s="3" t="s">
        <v>89</v>
      </c>
      <c r="G553" s="3" t="s">
        <v>89</v>
      </c>
    </row>
    <row r="554" spans="1:7" ht="45" customHeight="1" x14ac:dyDescent="0.25">
      <c r="A554" s="3" t="s">
        <v>3409</v>
      </c>
      <c r="B554" s="3" t="s">
        <v>17367</v>
      </c>
      <c r="C554" s="3" t="s">
        <v>5713</v>
      </c>
      <c r="D554" s="3" t="s">
        <v>89</v>
      </c>
      <c r="E554" s="3" t="s">
        <v>89</v>
      </c>
      <c r="F554" s="3" t="s">
        <v>89</v>
      </c>
      <c r="G554" s="3" t="s">
        <v>89</v>
      </c>
    </row>
    <row r="555" spans="1:7" ht="45" customHeight="1" x14ac:dyDescent="0.25">
      <c r="A555" s="3" t="s">
        <v>3415</v>
      </c>
      <c r="B555" s="3" t="s">
        <v>17368</v>
      </c>
      <c r="C555" s="3" t="s">
        <v>5713</v>
      </c>
      <c r="D555" s="3" t="s">
        <v>89</v>
      </c>
      <c r="E555" s="3" t="s">
        <v>89</v>
      </c>
      <c r="F555" s="3" t="s">
        <v>89</v>
      </c>
      <c r="G555" s="3" t="s">
        <v>89</v>
      </c>
    </row>
    <row r="556" spans="1:7" ht="45" customHeight="1" x14ac:dyDescent="0.25">
      <c r="A556" s="3" t="s">
        <v>3422</v>
      </c>
      <c r="B556" s="3" t="s">
        <v>17369</v>
      </c>
      <c r="C556" s="3" t="s">
        <v>5713</v>
      </c>
      <c r="D556" s="3" t="s">
        <v>89</v>
      </c>
      <c r="E556" s="3" t="s">
        <v>89</v>
      </c>
      <c r="F556" s="3" t="s">
        <v>89</v>
      </c>
      <c r="G556" s="3" t="s">
        <v>89</v>
      </c>
    </row>
    <row r="557" spans="1:7" ht="45" customHeight="1" x14ac:dyDescent="0.25">
      <c r="A557" s="3" t="s">
        <v>3427</v>
      </c>
      <c r="B557" s="3" t="s">
        <v>17370</v>
      </c>
      <c r="C557" s="3" t="s">
        <v>5713</v>
      </c>
      <c r="D557" s="3" t="s">
        <v>89</v>
      </c>
      <c r="E557" s="3" t="s">
        <v>89</v>
      </c>
      <c r="F557" s="3" t="s">
        <v>89</v>
      </c>
      <c r="G557" s="3" t="s">
        <v>89</v>
      </c>
    </row>
    <row r="558" spans="1:7" ht="45" customHeight="1" x14ac:dyDescent="0.25">
      <c r="A558" s="3" t="s">
        <v>3434</v>
      </c>
      <c r="B558" s="3" t="s">
        <v>17371</v>
      </c>
      <c r="C558" s="3" t="s">
        <v>5713</v>
      </c>
      <c r="D558" s="3" t="s">
        <v>89</v>
      </c>
      <c r="E558" s="3" t="s">
        <v>89</v>
      </c>
      <c r="F558" s="3" t="s">
        <v>89</v>
      </c>
      <c r="G558" s="3" t="s">
        <v>89</v>
      </c>
    </row>
    <row r="559" spans="1:7" ht="45" customHeight="1" x14ac:dyDescent="0.25">
      <c r="A559" s="3" t="s">
        <v>3439</v>
      </c>
      <c r="B559" s="3" t="s">
        <v>17372</v>
      </c>
      <c r="C559" s="3" t="s">
        <v>5713</v>
      </c>
      <c r="D559" s="3" t="s">
        <v>89</v>
      </c>
      <c r="E559" s="3" t="s">
        <v>89</v>
      </c>
      <c r="F559" s="3" t="s">
        <v>89</v>
      </c>
      <c r="G559" s="3" t="s">
        <v>89</v>
      </c>
    </row>
    <row r="560" spans="1:7" ht="45" customHeight="1" x14ac:dyDescent="0.25">
      <c r="A560" s="3" t="s">
        <v>3445</v>
      </c>
      <c r="B560" s="3" t="s">
        <v>17373</v>
      </c>
      <c r="C560" s="3" t="s">
        <v>5713</v>
      </c>
      <c r="D560" s="3" t="s">
        <v>89</v>
      </c>
      <c r="E560" s="3" t="s">
        <v>89</v>
      </c>
      <c r="F560" s="3" t="s">
        <v>89</v>
      </c>
      <c r="G560" s="3" t="s">
        <v>89</v>
      </c>
    </row>
    <row r="561" spans="1:7" ht="45" customHeight="1" x14ac:dyDescent="0.25">
      <c r="A561" s="3" t="s">
        <v>3449</v>
      </c>
      <c r="B561" s="3" t="s">
        <v>17374</v>
      </c>
      <c r="C561" s="3" t="s">
        <v>5713</v>
      </c>
      <c r="D561" s="3" t="s">
        <v>89</v>
      </c>
      <c r="E561" s="3" t="s">
        <v>89</v>
      </c>
      <c r="F561" s="3" t="s">
        <v>89</v>
      </c>
      <c r="G561" s="3" t="s">
        <v>89</v>
      </c>
    </row>
    <row r="562" spans="1:7" ht="45" customHeight="1" x14ac:dyDescent="0.25">
      <c r="A562" s="3" t="s">
        <v>3455</v>
      </c>
      <c r="B562" s="3" t="s">
        <v>17375</v>
      </c>
      <c r="C562" s="3" t="s">
        <v>5713</v>
      </c>
      <c r="D562" s="3" t="s">
        <v>89</v>
      </c>
      <c r="E562" s="3" t="s">
        <v>89</v>
      </c>
      <c r="F562" s="3" t="s">
        <v>89</v>
      </c>
      <c r="G562" s="3" t="s">
        <v>89</v>
      </c>
    </row>
    <row r="563" spans="1:7" ht="45" customHeight="1" x14ac:dyDescent="0.25">
      <c r="A563" s="3" t="s">
        <v>3459</v>
      </c>
      <c r="B563" s="3" t="s">
        <v>17376</v>
      </c>
      <c r="C563" s="3" t="s">
        <v>5713</v>
      </c>
      <c r="D563" s="3" t="s">
        <v>89</v>
      </c>
      <c r="E563" s="3" t="s">
        <v>89</v>
      </c>
      <c r="F563" s="3" t="s">
        <v>89</v>
      </c>
      <c r="G563" s="3" t="s">
        <v>89</v>
      </c>
    </row>
    <row r="564" spans="1:7" ht="45" customHeight="1" x14ac:dyDescent="0.25">
      <c r="A564" s="3" t="s">
        <v>3463</v>
      </c>
      <c r="B564" s="3" t="s">
        <v>17377</v>
      </c>
      <c r="C564" s="3" t="s">
        <v>5713</v>
      </c>
      <c r="D564" s="3" t="s">
        <v>89</v>
      </c>
      <c r="E564" s="3" t="s">
        <v>89</v>
      </c>
      <c r="F564" s="3" t="s">
        <v>89</v>
      </c>
      <c r="G564" s="3" t="s">
        <v>89</v>
      </c>
    </row>
    <row r="565" spans="1:7" ht="45" customHeight="1" x14ac:dyDescent="0.25">
      <c r="A565" s="3" t="s">
        <v>3467</v>
      </c>
      <c r="B565" s="3" t="s">
        <v>17378</v>
      </c>
      <c r="C565" s="3" t="s">
        <v>5713</v>
      </c>
      <c r="D565" s="3" t="s">
        <v>89</v>
      </c>
      <c r="E565" s="3" t="s">
        <v>89</v>
      </c>
      <c r="F565" s="3" t="s">
        <v>89</v>
      </c>
      <c r="G565" s="3" t="s">
        <v>89</v>
      </c>
    </row>
    <row r="566" spans="1:7" ht="45" customHeight="1" x14ac:dyDescent="0.25">
      <c r="A566" s="3" t="s">
        <v>3472</v>
      </c>
      <c r="B566" s="3" t="s">
        <v>17379</v>
      </c>
      <c r="C566" s="3" t="s">
        <v>5713</v>
      </c>
      <c r="D566" s="3" t="s">
        <v>89</v>
      </c>
      <c r="E566" s="3" t="s">
        <v>89</v>
      </c>
      <c r="F566" s="3" t="s">
        <v>89</v>
      </c>
      <c r="G566" s="3" t="s">
        <v>89</v>
      </c>
    </row>
    <row r="567" spans="1:7" ht="45" customHeight="1" x14ac:dyDescent="0.25">
      <c r="A567" s="3" t="s">
        <v>3478</v>
      </c>
      <c r="B567" s="3" t="s">
        <v>17380</v>
      </c>
      <c r="C567" s="3" t="s">
        <v>5713</v>
      </c>
      <c r="D567" s="3" t="s">
        <v>89</v>
      </c>
      <c r="E567" s="3" t="s">
        <v>89</v>
      </c>
      <c r="F567" s="3" t="s">
        <v>89</v>
      </c>
      <c r="G567" s="3" t="s">
        <v>89</v>
      </c>
    </row>
    <row r="568" spans="1:7" ht="45" customHeight="1" x14ac:dyDescent="0.25">
      <c r="A568" s="3" t="s">
        <v>3483</v>
      </c>
      <c r="B568" s="3" t="s">
        <v>17381</v>
      </c>
      <c r="C568" s="3" t="s">
        <v>5713</v>
      </c>
      <c r="D568" s="3" t="s">
        <v>89</v>
      </c>
      <c r="E568" s="3" t="s">
        <v>89</v>
      </c>
      <c r="F568" s="3" t="s">
        <v>89</v>
      </c>
      <c r="G568" s="3" t="s">
        <v>89</v>
      </c>
    </row>
    <row r="569" spans="1:7" ht="45" customHeight="1" x14ac:dyDescent="0.25">
      <c r="A569" s="3" t="s">
        <v>3489</v>
      </c>
      <c r="B569" s="3" t="s">
        <v>17382</v>
      </c>
      <c r="C569" s="3" t="s">
        <v>5713</v>
      </c>
      <c r="D569" s="3" t="s">
        <v>89</v>
      </c>
      <c r="E569" s="3" t="s">
        <v>89</v>
      </c>
      <c r="F569" s="3" t="s">
        <v>89</v>
      </c>
      <c r="G569" s="3" t="s">
        <v>89</v>
      </c>
    </row>
    <row r="570" spans="1:7" ht="45" customHeight="1" x14ac:dyDescent="0.25">
      <c r="A570" s="3" t="s">
        <v>3496</v>
      </c>
      <c r="B570" s="3" t="s">
        <v>17383</v>
      </c>
      <c r="C570" s="3" t="s">
        <v>5713</v>
      </c>
      <c r="D570" s="3" t="s">
        <v>89</v>
      </c>
      <c r="E570" s="3" t="s">
        <v>89</v>
      </c>
      <c r="F570" s="3" t="s">
        <v>89</v>
      </c>
      <c r="G570" s="3" t="s">
        <v>89</v>
      </c>
    </row>
    <row r="571" spans="1:7" ht="45" customHeight="1" x14ac:dyDescent="0.25">
      <c r="A571" s="3" t="s">
        <v>3503</v>
      </c>
      <c r="B571" s="3" t="s">
        <v>17384</v>
      </c>
      <c r="C571" s="3" t="s">
        <v>5713</v>
      </c>
      <c r="D571" s="3" t="s">
        <v>89</v>
      </c>
      <c r="E571" s="3" t="s">
        <v>89</v>
      </c>
      <c r="F571" s="3" t="s">
        <v>89</v>
      </c>
      <c r="G571" s="3" t="s">
        <v>89</v>
      </c>
    </row>
    <row r="572" spans="1:7" ht="45" customHeight="1" x14ac:dyDescent="0.25">
      <c r="A572" s="3" t="s">
        <v>3509</v>
      </c>
      <c r="B572" s="3" t="s">
        <v>17385</v>
      </c>
      <c r="C572" s="3" t="s">
        <v>5713</v>
      </c>
      <c r="D572" s="3" t="s">
        <v>89</v>
      </c>
      <c r="E572" s="3" t="s">
        <v>89</v>
      </c>
      <c r="F572" s="3" t="s">
        <v>89</v>
      </c>
      <c r="G572" s="3" t="s">
        <v>89</v>
      </c>
    </row>
    <row r="573" spans="1:7" ht="45" customHeight="1" x14ac:dyDescent="0.25">
      <c r="A573" s="3" t="s">
        <v>3514</v>
      </c>
      <c r="B573" s="3" t="s">
        <v>17386</v>
      </c>
      <c r="C573" s="3" t="s">
        <v>5713</v>
      </c>
      <c r="D573" s="3" t="s">
        <v>89</v>
      </c>
      <c r="E573" s="3" t="s">
        <v>89</v>
      </c>
      <c r="F573" s="3" t="s">
        <v>89</v>
      </c>
      <c r="G573" s="3" t="s">
        <v>89</v>
      </c>
    </row>
    <row r="574" spans="1:7" ht="45" customHeight="1" x14ac:dyDescent="0.25">
      <c r="A574" s="3" t="s">
        <v>3518</v>
      </c>
      <c r="B574" s="3" t="s">
        <v>17387</v>
      </c>
      <c r="C574" s="3" t="s">
        <v>5713</v>
      </c>
      <c r="D574" s="3" t="s">
        <v>89</v>
      </c>
      <c r="E574" s="3" t="s">
        <v>89</v>
      </c>
      <c r="F574" s="3" t="s">
        <v>89</v>
      </c>
      <c r="G574" s="3" t="s">
        <v>89</v>
      </c>
    </row>
    <row r="575" spans="1:7" ht="45" customHeight="1" x14ac:dyDescent="0.25">
      <c r="A575" s="3" t="s">
        <v>3524</v>
      </c>
      <c r="B575" s="3" t="s">
        <v>17388</v>
      </c>
      <c r="C575" s="3" t="s">
        <v>5713</v>
      </c>
      <c r="D575" s="3" t="s">
        <v>89</v>
      </c>
      <c r="E575" s="3" t="s">
        <v>89</v>
      </c>
      <c r="F575" s="3" t="s">
        <v>89</v>
      </c>
      <c r="G575" s="3" t="s">
        <v>89</v>
      </c>
    </row>
    <row r="576" spans="1:7" ht="45" customHeight="1" x14ac:dyDescent="0.25">
      <c r="A576" s="3" t="s">
        <v>3528</v>
      </c>
      <c r="B576" s="3" t="s">
        <v>17389</v>
      </c>
      <c r="C576" s="3" t="s">
        <v>5713</v>
      </c>
      <c r="D576" s="3" t="s">
        <v>89</v>
      </c>
      <c r="E576" s="3" t="s">
        <v>89</v>
      </c>
      <c r="F576" s="3" t="s">
        <v>89</v>
      </c>
      <c r="G576" s="3" t="s">
        <v>89</v>
      </c>
    </row>
    <row r="577" spans="1:7" ht="45" customHeight="1" x14ac:dyDescent="0.25">
      <c r="A577" s="3" t="s">
        <v>3532</v>
      </c>
      <c r="B577" s="3" t="s">
        <v>17390</v>
      </c>
      <c r="C577" s="3" t="s">
        <v>5713</v>
      </c>
      <c r="D577" s="3" t="s">
        <v>89</v>
      </c>
      <c r="E577" s="3" t="s">
        <v>89</v>
      </c>
      <c r="F577" s="3" t="s">
        <v>89</v>
      </c>
      <c r="G577" s="3" t="s">
        <v>89</v>
      </c>
    </row>
    <row r="578" spans="1:7" ht="45" customHeight="1" x14ac:dyDescent="0.25">
      <c r="A578" s="3" t="s">
        <v>3537</v>
      </c>
      <c r="B578" s="3" t="s">
        <v>17391</v>
      </c>
      <c r="C578" s="3" t="s">
        <v>5713</v>
      </c>
      <c r="D578" s="3" t="s">
        <v>89</v>
      </c>
      <c r="E578" s="3" t="s">
        <v>89</v>
      </c>
      <c r="F578" s="3" t="s">
        <v>89</v>
      </c>
      <c r="G578" s="3" t="s">
        <v>89</v>
      </c>
    </row>
    <row r="579" spans="1:7" ht="45" customHeight="1" x14ac:dyDescent="0.25">
      <c r="A579" s="3" t="s">
        <v>3542</v>
      </c>
      <c r="B579" s="3" t="s">
        <v>17392</v>
      </c>
      <c r="C579" s="3" t="s">
        <v>5713</v>
      </c>
      <c r="D579" s="3" t="s">
        <v>89</v>
      </c>
      <c r="E579" s="3" t="s">
        <v>89</v>
      </c>
      <c r="F579" s="3" t="s">
        <v>89</v>
      </c>
      <c r="G579" s="3" t="s">
        <v>89</v>
      </c>
    </row>
    <row r="580" spans="1:7" ht="45" customHeight="1" x14ac:dyDescent="0.25">
      <c r="A580" s="3" t="s">
        <v>3547</v>
      </c>
      <c r="B580" s="3" t="s">
        <v>17393</v>
      </c>
      <c r="C580" s="3" t="s">
        <v>5713</v>
      </c>
      <c r="D580" s="3" t="s">
        <v>89</v>
      </c>
      <c r="E580" s="3" t="s">
        <v>89</v>
      </c>
      <c r="F580" s="3" t="s">
        <v>89</v>
      </c>
      <c r="G580" s="3" t="s">
        <v>89</v>
      </c>
    </row>
    <row r="581" spans="1:7" ht="45" customHeight="1" x14ac:dyDescent="0.25">
      <c r="A581" s="3" t="s">
        <v>3551</v>
      </c>
      <c r="B581" s="3" t="s">
        <v>17394</v>
      </c>
      <c r="C581" s="3" t="s">
        <v>5713</v>
      </c>
      <c r="D581" s="3" t="s">
        <v>89</v>
      </c>
      <c r="E581" s="3" t="s">
        <v>89</v>
      </c>
      <c r="F581" s="3" t="s">
        <v>89</v>
      </c>
      <c r="G581" s="3" t="s">
        <v>89</v>
      </c>
    </row>
    <row r="582" spans="1:7" ht="45" customHeight="1" x14ac:dyDescent="0.25">
      <c r="A582" s="3" t="s">
        <v>3556</v>
      </c>
      <c r="B582" s="3" t="s">
        <v>17395</v>
      </c>
      <c r="C582" s="3" t="s">
        <v>5713</v>
      </c>
      <c r="D582" s="3" t="s">
        <v>89</v>
      </c>
      <c r="E582" s="3" t="s">
        <v>89</v>
      </c>
      <c r="F582" s="3" t="s">
        <v>89</v>
      </c>
      <c r="G582" s="3" t="s">
        <v>89</v>
      </c>
    </row>
    <row r="583" spans="1:7" ht="45" customHeight="1" x14ac:dyDescent="0.25">
      <c r="A583" s="3" t="s">
        <v>3562</v>
      </c>
      <c r="B583" s="3" t="s">
        <v>17396</v>
      </c>
      <c r="C583" s="3" t="s">
        <v>5713</v>
      </c>
      <c r="D583" s="3" t="s">
        <v>89</v>
      </c>
      <c r="E583" s="3" t="s">
        <v>89</v>
      </c>
      <c r="F583" s="3" t="s">
        <v>89</v>
      </c>
      <c r="G583" s="3" t="s">
        <v>89</v>
      </c>
    </row>
    <row r="584" spans="1:7" ht="45" customHeight="1" x14ac:dyDescent="0.25">
      <c r="A584" s="3" t="s">
        <v>3567</v>
      </c>
      <c r="B584" s="3" t="s">
        <v>17397</v>
      </c>
      <c r="C584" s="3" t="s">
        <v>5713</v>
      </c>
      <c r="D584" s="3" t="s">
        <v>89</v>
      </c>
      <c r="E584" s="3" t="s">
        <v>89</v>
      </c>
      <c r="F584" s="3" t="s">
        <v>89</v>
      </c>
      <c r="G584" s="3" t="s">
        <v>89</v>
      </c>
    </row>
    <row r="585" spans="1:7" ht="45" customHeight="1" x14ac:dyDescent="0.25">
      <c r="A585" s="3" t="s">
        <v>3573</v>
      </c>
      <c r="B585" s="3" t="s">
        <v>17398</v>
      </c>
      <c r="C585" s="3" t="s">
        <v>5713</v>
      </c>
      <c r="D585" s="3" t="s">
        <v>89</v>
      </c>
      <c r="E585" s="3" t="s">
        <v>89</v>
      </c>
      <c r="F585" s="3" t="s">
        <v>89</v>
      </c>
      <c r="G585" s="3" t="s">
        <v>89</v>
      </c>
    </row>
    <row r="586" spans="1:7" ht="45" customHeight="1" x14ac:dyDescent="0.25">
      <c r="A586" s="3" t="s">
        <v>3578</v>
      </c>
      <c r="B586" s="3" t="s">
        <v>17399</v>
      </c>
      <c r="C586" s="3" t="s">
        <v>5713</v>
      </c>
      <c r="D586" s="3" t="s">
        <v>89</v>
      </c>
      <c r="E586" s="3" t="s">
        <v>89</v>
      </c>
      <c r="F586" s="3" t="s">
        <v>89</v>
      </c>
      <c r="G586" s="3" t="s">
        <v>89</v>
      </c>
    </row>
    <row r="587" spans="1:7" ht="45" customHeight="1" x14ac:dyDescent="0.25">
      <c r="A587" s="3" t="s">
        <v>3582</v>
      </c>
      <c r="B587" s="3" t="s">
        <v>17400</v>
      </c>
      <c r="C587" s="3" t="s">
        <v>5713</v>
      </c>
      <c r="D587" s="3" t="s">
        <v>89</v>
      </c>
      <c r="E587" s="3" t="s">
        <v>89</v>
      </c>
      <c r="F587" s="3" t="s">
        <v>89</v>
      </c>
      <c r="G587" s="3" t="s">
        <v>89</v>
      </c>
    </row>
    <row r="588" spans="1:7" ht="45" customHeight="1" x14ac:dyDescent="0.25">
      <c r="A588" s="3" t="s">
        <v>3587</v>
      </c>
      <c r="B588" s="3" t="s">
        <v>17401</v>
      </c>
      <c r="C588" s="3" t="s">
        <v>5713</v>
      </c>
      <c r="D588" s="3" t="s">
        <v>89</v>
      </c>
      <c r="E588" s="3" t="s">
        <v>89</v>
      </c>
      <c r="F588" s="3" t="s">
        <v>89</v>
      </c>
      <c r="G588" s="3" t="s">
        <v>89</v>
      </c>
    </row>
    <row r="589" spans="1:7" ht="45" customHeight="1" x14ac:dyDescent="0.25">
      <c r="A589" s="3" t="s">
        <v>3593</v>
      </c>
      <c r="B589" s="3" t="s">
        <v>17402</v>
      </c>
      <c r="C589" s="3" t="s">
        <v>5713</v>
      </c>
      <c r="D589" s="3" t="s">
        <v>89</v>
      </c>
      <c r="E589" s="3" t="s">
        <v>89</v>
      </c>
      <c r="F589" s="3" t="s">
        <v>89</v>
      </c>
      <c r="G589" s="3" t="s">
        <v>89</v>
      </c>
    </row>
    <row r="590" spans="1:7" ht="45" customHeight="1" x14ac:dyDescent="0.25">
      <c r="A590" s="3" t="s">
        <v>3599</v>
      </c>
      <c r="B590" s="3" t="s">
        <v>17403</v>
      </c>
      <c r="C590" s="3" t="s">
        <v>5713</v>
      </c>
      <c r="D590" s="3" t="s">
        <v>89</v>
      </c>
      <c r="E590" s="3" t="s">
        <v>89</v>
      </c>
      <c r="F590" s="3" t="s">
        <v>89</v>
      </c>
      <c r="G590" s="3" t="s">
        <v>89</v>
      </c>
    </row>
    <row r="591" spans="1:7" ht="45" customHeight="1" x14ac:dyDescent="0.25">
      <c r="A591" s="3" t="s">
        <v>3606</v>
      </c>
      <c r="B591" s="3" t="s">
        <v>17404</v>
      </c>
      <c r="C591" s="3" t="s">
        <v>5713</v>
      </c>
      <c r="D591" s="3" t="s">
        <v>89</v>
      </c>
      <c r="E591" s="3" t="s">
        <v>89</v>
      </c>
      <c r="F591" s="3" t="s">
        <v>89</v>
      </c>
      <c r="G591" s="3" t="s">
        <v>89</v>
      </c>
    </row>
    <row r="592" spans="1:7" ht="45" customHeight="1" x14ac:dyDescent="0.25">
      <c r="A592" s="3" t="s">
        <v>3611</v>
      </c>
      <c r="B592" s="3" t="s">
        <v>17405</v>
      </c>
      <c r="C592" s="3" t="s">
        <v>5713</v>
      </c>
      <c r="D592" s="3" t="s">
        <v>89</v>
      </c>
      <c r="E592" s="3" t="s">
        <v>89</v>
      </c>
      <c r="F592" s="3" t="s">
        <v>89</v>
      </c>
      <c r="G592" s="3" t="s">
        <v>89</v>
      </c>
    </row>
    <row r="593" spans="1:7" ht="45" customHeight="1" x14ac:dyDescent="0.25">
      <c r="A593" s="3" t="s">
        <v>3616</v>
      </c>
      <c r="B593" s="3" t="s">
        <v>17406</v>
      </c>
      <c r="C593" s="3" t="s">
        <v>5713</v>
      </c>
      <c r="D593" s="3" t="s">
        <v>89</v>
      </c>
      <c r="E593" s="3" t="s">
        <v>89</v>
      </c>
      <c r="F593" s="3" t="s">
        <v>89</v>
      </c>
      <c r="G593" s="3" t="s">
        <v>89</v>
      </c>
    </row>
    <row r="594" spans="1:7" ht="45" customHeight="1" x14ac:dyDescent="0.25">
      <c r="A594" s="3" t="s">
        <v>3622</v>
      </c>
      <c r="B594" s="3" t="s">
        <v>17407</v>
      </c>
      <c r="C594" s="3" t="s">
        <v>5713</v>
      </c>
      <c r="D594" s="3" t="s">
        <v>89</v>
      </c>
      <c r="E594" s="3" t="s">
        <v>89</v>
      </c>
      <c r="F594" s="3" t="s">
        <v>89</v>
      </c>
      <c r="G594" s="3" t="s">
        <v>89</v>
      </c>
    </row>
    <row r="595" spans="1:7" ht="45" customHeight="1" x14ac:dyDescent="0.25">
      <c r="A595" s="3" t="s">
        <v>3626</v>
      </c>
      <c r="B595" s="3" t="s">
        <v>17408</v>
      </c>
      <c r="C595" s="3" t="s">
        <v>5713</v>
      </c>
      <c r="D595" s="3" t="s">
        <v>89</v>
      </c>
      <c r="E595" s="3" t="s">
        <v>89</v>
      </c>
      <c r="F595" s="3" t="s">
        <v>89</v>
      </c>
      <c r="G595" s="3" t="s">
        <v>89</v>
      </c>
    </row>
    <row r="596" spans="1:7" ht="45" customHeight="1" x14ac:dyDescent="0.25">
      <c r="A596" s="3" t="s">
        <v>3631</v>
      </c>
      <c r="B596" s="3" t="s">
        <v>17409</v>
      </c>
      <c r="C596" s="3" t="s">
        <v>5713</v>
      </c>
      <c r="D596" s="3" t="s">
        <v>89</v>
      </c>
      <c r="E596" s="3" t="s">
        <v>89</v>
      </c>
      <c r="F596" s="3" t="s">
        <v>89</v>
      </c>
      <c r="G596" s="3" t="s">
        <v>89</v>
      </c>
    </row>
    <row r="597" spans="1:7" ht="45" customHeight="1" x14ac:dyDescent="0.25">
      <c r="A597" s="3" t="s">
        <v>3636</v>
      </c>
      <c r="B597" s="3" t="s">
        <v>17410</v>
      </c>
      <c r="C597" s="3" t="s">
        <v>5713</v>
      </c>
      <c r="D597" s="3" t="s">
        <v>89</v>
      </c>
      <c r="E597" s="3" t="s">
        <v>89</v>
      </c>
      <c r="F597" s="3" t="s">
        <v>89</v>
      </c>
      <c r="G597" s="3" t="s">
        <v>89</v>
      </c>
    </row>
    <row r="598" spans="1:7" ht="45" customHeight="1" x14ac:dyDescent="0.25">
      <c r="A598" s="3" t="s">
        <v>3642</v>
      </c>
      <c r="B598" s="3" t="s">
        <v>17411</v>
      </c>
      <c r="C598" s="3" t="s">
        <v>5713</v>
      </c>
      <c r="D598" s="3" t="s">
        <v>89</v>
      </c>
      <c r="E598" s="3" t="s">
        <v>89</v>
      </c>
      <c r="F598" s="3" t="s">
        <v>89</v>
      </c>
      <c r="G598" s="3" t="s">
        <v>89</v>
      </c>
    </row>
    <row r="599" spans="1:7" ht="45" customHeight="1" x14ac:dyDescent="0.25">
      <c r="A599" s="3" t="s">
        <v>3646</v>
      </c>
      <c r="B599" s="3" t="s">
        <v>17412</v>
      </c>
      <c r="C599" s="3" t="s">
        <v>5713</v>
      </c>
      <c r="D599" s="3" t="s">
        <v>89</v>
      </c>
      <c r="E599" s="3" t="s">
        <v>89</v>
      </c>
      <c r="F599" s="3" t="s">
        <v>89</v>
      </c>
      <c r="G599" s="3" t="s">
        <v>89</v>
      </c>
    </row>
    <row r="600" spans="1:7" ht="45" customHeight="1" x14ac:dyDescent="0.25">
      <c r="A600" s="3" t="s">
        <v>3653</v>
      </c>
      <c r="B600" s="3" t="s">
        <v>17413</v>
      </c>
      <c r="C600" s="3" t="s">
        <v>5713</v>
      </c>
      <c r="D600" s="3" t="s">
        <v>89</v>
      </c>
      <c r="E600" s="3" t="s">
        <v>89</v>
      </c>
      <c r="F600" s="3" t="s">
        <v>89</v>
      </c>
      <c r="G600" s="3" t="s">
        <v>89</v>
      </c>
    </row>
    <row r="601" spans="1:7" ht="45" customHeight="1" x14ac:dyDescent="0.25">
      <c r="A601" s="3" t="s">
        <v>3657</v>
      </c>
      <c r="B601" s="3" t="s">
        <v>17414</v>
      </c>
      <c r="C601" s="3" t="s">
        <v>5713</v>
      </c>
      <c r="D601" s="3" t="s">
        <v>89</v>
      </c>
      <c r="E601" s="3" t="s">
        <v>89</v>
      </c>
      <c r="F601" s="3" t="s">
        <v>89</v>
      </c>
      <c r="G601" s="3" t="s">
        <v>89</v>
      </c>
    </row>
    <row r="602" spans="1:7" ht="45" customHeight="1" x14ac:dyDescent="0.25">
      <c r="A602" s="3" t="s">
        <v>3661</v>
      </c>
      <c r="B602" s="3" t="s">
        <v>17415</v>
      </c>
      <c r="C602" s="3" t="s">
        <v>5713</v>
      </c>
      <c r="D602" s="3" t="s">
        <v>89</v>
      </c>
      <c r="E602" s="3" t="s">
        <v>89</v>
      </c>
      <c r="F602" s="3" t="s">
        <v>89</v>
      </c>
      <c r="G602" s="3" t="s">
        <v>89</v>
      </c>
    </row>
    <row r="603" spans="1:7" ht="45" customHeight="1" x14ac:dyDescent="0.25">
      <c r="A603" s="3" t="s">
        <v>3666</v>
      </c>
      <c r="B603" s="3" t="s">
        <v>17416</v>
      </c>
      <c r="C603" s="3" t="s">
        <v>5713</v>
      </c>
      <c r="D603" s="3" t="s">
        <v>89</v>
      </c>
      <c r="E603" s="3" t="s">
        <v>89</v>
      </c>
      <c r="F603" s="3" t="s">
        <v>89</v>
      </c>
      <c r="G603" s="3" t="s">
        <v>89</v>
      </c>
    </row>
    <row r="604" spans="1:7" ht="45" customHeight="1" x14ac:dyDescent="0.25">
      <c r="A604" s="3" t="s">
        <v>3672</v>
      </c>
      <c r="B604" s="3" t="s">
        <v>17417</v>
      </c>
      <c r="C604" s="3" t="s">
        <v>5713</v>
      </c>
      <c r="D604" s="3" t="s">
        <v>89</v>
      </c>
      <c r="E604" s="3" t="s">
        <v>89</v>
      </c>
      <c r="F604" s="3" t="s">
        <v>89</v>
      </c>
      <c r="G604" s="3" t="s">
        <v>89</v>
      </c>
    </row>
    <row r="605" spans="1:7" ht="45" customHeight="1" x14ac:dyDescent="0.25">
      <c r="A605" s="3" t="s">
        <v>3677</v>
      </c>
      <c r="B605" s="3" t="s">
        <v>17418</v>
      </c>
      <c r="C605" s="3" t="s">
        <v>5713</v>
      </c>
      <c r="D605" s="3" t="s">
        <v>89</v>
      </c>
      <c r="E605" s="3" t="s">
        <v>89</v>
      </c>
      <c r="F605" s="3" t="s">
        <v>89</v>
      </c>
      <c r="G605" s="3" t="s">
        <v>89</v>
      </c>
    </row>
    <row r="606" spans="1:7" ht="45" customHeight="1" x14ac:dyDescent="0.25">
      <c r="A606" s="3" t="s">
        <v>3682</v>
      </c>
      <c r="B606" s="3" t="s">
        <v>17419</v>
      </c>
      <c r="C606" s="3" t="s">
        <v>5713</v>
      </c>
      <c r="D606" s="3" t="s">
        <v>89</v>
      </c>
      <c r="E606" s="3" t="s">
        <v>89</v>
      </c>
      <c r="F606" s="3" t="s">
        <v>89</v>
      </c>
      <c r="G606" s="3" t="s">
        <v>89</v>
      </c>
    </row>
    <row r="607" spans="1:7" ht="45" customHeight="1" x14ac:dyDescent="0.25">
      <c r="A607" s="3" t="s">
        <v>3687</v>
      </c>
      <c r="B607" s="3" t="s">
        <v>17420</v>
      </c>
      <c r="C607" s="3" t="s">
        <v>5713</v>
      </c>
      <c r="D607" s="3" t="s">
        <v>89</v>
      </c>
      <c r="E607" s="3" t="s">
        <v>89</v>
      </c>
      <c r="F607" s="3" t="s">
        <v>89</v>
      </c>
      <c r="G607" s="3" t="s">
        <v>89</v>
      </c>
    </row>
    <row r="608" spans="1:7" ht="45" customHeight="1" x14ac:dyDescent="0.25">
      <c r="A608" s="3" t="s">
        <v>3692</v>
      </c>
      <c r="B608" s="3" t="s">
        <v>17421</v>
      </c>
      <c r="C608" s="3" t="s">
        <v>5713</v>
      </c>
      <c r="D608" s="3" t="s">
        <v>89</v>
      </c>
      <c r="E608" s="3" t="s">
        <v>89</v>
      </c>
      <c r="F608" s="3" t="s">
        <v>89</v>
      </c>
      <c r="G608" s="3" t="s">
        <v>89</v>
      </c>
    </row>
    <row r="609" spans="1:7" ht="45" customHeight="1" x14ac:dyDescent="0.25">
      <c r="A609" s="3" t="s">
        <v>3697</v>
      </c>
      <c r="B609" s="3" t="s">
        <v>17422</v>
      </c>
      <c r="C609" s="3" t="s">
        <v>5713</v>
      </c>
      <c r="D609" s="3" t="s">
        <v>89</v>
      </c>
      <c r="E609" s="3" t="s">
        <v>89</v>
      </c>
      <c r="F609" s="3" t="s">
        <v>89</v>
      </c>
      <c r="G609" s="3" t="s">
        <v>89</v>
      </c>
    </row>
    <row r="610" spans="1:7" ht="45" customHeight="1" x14ac:dyDescent="0.25">
      <c r="A610" s="3" t="s">
        <v>3702</v>
      </c>
      <c r="B610" s="3" t="s">
        <v>17423</v>
      </c>
      <c r="C610" s="3" t="s">
        <v>5713</v>
      </c>
      <c r="D610" s="3" t="s">
        <v>89</v>
      </c>
      <c r="E610" s="3" t="s">
        <v>89</v>
      </c>
      <c r="F610" s="3" t="s">
        <v>89</v>
      </c>
      <c r="G610" s="3" t="s">
        <v>89</v>
      </c>
    </row>
    <row r="611" spans="1:7" ht="45" customHeight="1" x14ac:dyDescent="0.25">
      <c r="A611" s="3" t="s">
        <v>3706</v>
      </c>
      <c r="B611" s="3" t="s">
        <v>17424</v>
      </c>
      <c r="C611" s="3" t="s">
        <v>5713</v>
      </c>
      <c r="D611" s="3" t="s">
        <v>89</v>
      </c>
      <c r="E611" s="3" t="s">
        <v>89</v>
      </c>
      <c r="F611" s="3" t="s">
        <v>89</v>
      </c>
      <c r="G611" s="3" t="s">
        <v>89</v>
      </c>
    </row>
    <row r="612" spans="1:7" ht="45" customHeight="1" x14ac:dyDescent="0.25">
      <c r="A612" s="3" t="s">
        <v>3713</v>
      </c>
      <c r="B612" s="3" t="s">
        <v>17425</v>
      </c>
      <c r="C612" s="3" t="s">
        <v>5713</v>
      </c>
      <c r="D612" s="3" t="s">
        <v>89</v>
      </c>
      <c r="E612" s="3" t="s">
        <v>89</v>
      </c>
      <c r="F612" s="3" t="s">
        <v>89</v>
      </c>
      <c r="G612" s="3" t="s">
        <v>89</v>
      </c>
    </row>
    <row r="613" spans="1:7" ht="45" customHeight="1" x14ac:dyDescent="0.25">
      <c r="A613" s="3" t="s">
        <v>3718</v>
      </c>
      <c r="B613" s="3" t="s">
        <v>17426</v>
      </c>
      <c r="C613" s="3" t="s">
        <v>5713</v>
      </c>
      <c r="D613" s="3" t="s">
        <v>89</v>
      </c>
      <c r="E613" s="3" t="s">
        <v>89</v>
      </c>
      <c r="F613" s="3" t="s">
        <v>89</v>
      </c>
      <c r="G613" s="3" t="s">
        <v>89</v>
      </c>
    </row>
    <row r="614" spans="1:7" ht="45" customHeight="1" x14ac:dyDescent="0.25">
      <c r="A614" s="3" t="s">
        <v>3722</v>
      </c>
      <c r="B614" s="3" t="s">
        <v>17427</v>
      </c>
      <c r="C614" s="3" t="s">
        <v>5713</v>
      </c>
      <c r="D614" s="3" t="s">
        <v>89</v>
      </c>
      <c r="E614" s="3" t="s">
        <v>89</v>
      </c>
      <c r="F614" s="3" t="s">
        <v>89</v>
      </c>
      <c r="G614" s="3" t="s">
        <v>89</v>
      </c>
    </row>
    <row r="615" spans="1:7" ht="45" customHeight="1" x14ac:dyDescent="0.25">
      <c r="A615" s="3" t="s">
        <v>3727</v>
      </c>
      <c r="B615" s="3" t="s">
        <v>17428</v>
      </c>
      <c r="C615" s="3" t="s">
        <v>5713</v>
      </c>
      <c r="D615" s="3" t="s">
        <v>89</v>
      </c>
      <c r="E615" s="3" t="s">
        <v>89</v>
      </c>
      <c r="F615" s="3" t="s">
        <v>89</v>
      </c>
      <c r="G615" s="3" t="s">
        <v>89</v>
      </c>
    </row>
    <row r="616" spans="1:7" ht="45" customHeight="1" x14ac:dyDescent="0.25">
      <c r="A616" s="3" t="s">
        <v>3733</v>
      </c>
      <c r="B616" s="3" t="s">
        <v>17429</v>
      </c>
      <c r="C616" s="3" t="s">
        <v>5713</v>
      </c>
      <c r="D616" s="3" t="s">
        <v>89</v>
      </c>
      <c r="E616" s="3" t="s">
        <v>89</v>
      </c>
      <c r="F616" s="3" t="s">
        <v>89</v>
      </c>
      <c r="G616" s="3" t="s">
        <v>89</v>
      </c>
    </row>
    <row r="617" spans="1:7" ht="45" customHeight="1" x14ac:dyDescent="0.25">
      <c r="A617" s="3" t="s">
        <v>3736</v>
      </c>
      <c r="B617" s="3" t="s">
        <v>17430</v>
      </c>
      <c r="C617" s="3" t="s">
        <v>5713</v>
      </c>
      <c r="D617" s="3" t="s">
        <v>89</v>
      </c>
      <c r="E617" s="3" t="s">
        <v>89</v>
      </c>
      <c r="F617" s="3" t="s">
        <v>89</v>
      </c>
      <c r="G617" s="3" t="s">
        <v>89</v>
      </c>
    </row>
    <row r="618" spans="1:7" ht="45" customHeight="1" x14ac:dyDescent="0.25">
      <c r="A618" s="3" t="s">
        <v>3741</v>
      </c>
      <c r="B618" s="3" t="s">
        <v>17431</v>
      </c>
      <c r="C618" s="3" t="s">
        <v>5713</v>
      </c>
      <c r="D618" s="3" t="s">
        <v>89</v>
      </c>
      <c r="E618" s="3" t="s">
        <v>89</v>
      </c>
      <c r="F618" s="3" t="s">
        <v>89</v>
      </c>
      <c r="G618" s="3" t="s">
        <v>89</v>
      </c>
    </row>
    <row r="619" spans="1:7" ht="45" customHeight="1" x14ac:dyDescent="0.25">
      <c r="A619" s="3" t="s">
        <v>3747</v>
      </c>
      <c r="B619" s="3" t="s">
        <v>17432</v>
      </c>
      <c r="C619" s="3" t="s">
        <v>5713</v>
      </c>
      <c r="D619" s="3" t="s">
        <v>89</v>
      </c>
      <c r="E619" s="3" t="s">
        <v>89</v>
      </c>
      <c r="F619" s="3" t="s">
        <v>89</v>
      </c>
      <c r="G619" s="3" t="s">
        <v>89</v>
      </c>
    </row>
    <row r="620" spans="1:7" ht="45" customHeight="1" x14ac:dyDescent="0.25">
      <c r="A620" s="3" t="s">
        <v>3751</v>
      </c>
      <c r="B620" s="3" t="s">
        <v>17433</v>
      </c>
      <c r="C620" s="3" t="s">
        <v>5713</v>
      </c>
      <c r="D620" s="3" t="s">
        <v>89</v>
      </c>
      <c r="E620" s="3" t="s">
        <v>89</v>
      </c>
      <c r="F620" s="3" t="s">
        <v>89</v>
      </c>
      <c r="G620" s="3" t="s">
        <v>89</v>
      </c>
    </row>
    <row r="621" spans="1:7" ht="45" customHeight="1" x14ac:dyDescent="0.25">
      <c r="A621" s="3" t="s">
        <v>3756</v>
      </c>
      <c r="B621" s="3" t="s">
        <v>17434</v>
      </c>
      <c r="C621" s="3" t="s">
        <v>5713</v>
      </c>
      <c r="D621" s="3" t="s">
        <v>89</v>
      </c>
      <c r="E621" s="3" t="s">
        <v>89</v>
      </c>
      <c r="F621" s="3" t="s">
        <v>89</v>
      </c>
      <c r="G621" s="3" t="s">
        <v>89</v>
      </c>
    </row>
    <row r="622" spans="1:7" ht="45" customHeight="1" x14ac:dyDescent="0.25">
      <c r="A622" s="3" t="s">
        <v>3762</v>
      </c>
      <c r="B622" s="3" t="s">
        <v>17435</v>
      </c>
      <c r="C622" s="3" t="s">
        <v>5713</v>
      </c>
      <c r="D622" s="3" t="s">
        <v>89</v>
      </c>
      <c r="E622" s="3" t="s">
        <v>89</v>
      </c>
      <c r="F622" s="3" t="s">
        <v>89</v>
      </c>
      <c r="G622" s="3" t="s">
        <v>89</v>
      </c>
    </row>
    <row r="623" spans="1:7" ht="45" customHeight="1" x14ac:dyDescent="0.25">
      <c r="A623" s="3" t="s">
        <v>3767</v>
      </c>
      <c r="B623" s="3" t="s">
        <v>17436</v>
      </c>
      <c r="C623" s="3" t="s">
        <v>5713</v>
      </c>
      <c r="D623" s="3" t="s">
        <v>89</v>
      </c>
      <c r="E623" s="3" t="s">
        <v>89</v>
      </c>
      <c r="F623" s="3" t="s">
        <v>89</v>
      </c>
      <c r="G623" s="3" t="s">
        <v>89</v>
      </c>
    </row>
    <row r="624" spans="1:7" ht="45" customHeight="1" x14ac:dyDescent="0.25">
      <c r="A624" s="3" t="s">
        <v>3773</v>
      </c>
      <c r="B624" s="3" t="s">
        <v>17437</v>
      </c>
      <c r="C624" s="3" t="s">
        <v>5713</v>
      </c>
      <c r="D624" s="3" t="s">
        <v>89</v>
      </c>
      <c r="E624" s="3" t="s">
        <v>89</v>
      </c>
      <c r="F624" s="3" t="s">
        <v>89</v>
      </c>
      <c r="G624" s="3" t="s">
        <v>89</v>
      </c>
    </row>
    <row r="625" spans="1:7" ht="45" customHeight="1" x14ac:dyDescent="0.25">
      <c r="A625" s="3" t="s">
        <v>3778</v>
      </c>
      <c r="B625" s="3" t="s">
        <v>17438</v>
      </c>
      <c r="C625" s="3" t="s">
        <v>5713</v>
      </c>
      <c r="D625" s="3" t="s">
        <v>89</v>
      </c>
      <c r="E625" s="3" t="s">
        <v>89</v>
      </c>
      <c r="F625" s="3" t="s">
        <v>89</v>
      </c>
      <c r="G625" s="3" t="s">
        <v>89</v>
      </c>
    </row>
    <row r="626" spans="1:7" ht="45" customHeight="1" x14ac:dyDescent="0.25">
      <c r="A626" s="3" t="s">
        <v>3783</v>
      </c>
      <c r="B626" s="3" t="s">
        <v>17439</v>
      </c>
      <c r="C626" s="3" t="s">
        <v>5713</v>
      </c>
      <c r="D626" s="3" t="s">
        <v>89</v>
      </c>
      <c r="E626" s="3" t="s">
        <v>89</v>
      </c>
      <c r="F626" s="3" t="s">
        <v>89</v>
      </c>
      <c r="G626" s="3" t="s">
        <v>89</v>
      </c>
    </row>
    <row r="627" spans="1:7" ht="45" customHeight="1" x14ac:dyDescent="0.25">
      <c r="A627" s="3" t="s">
        <v>3788</v>
      </c>
      <c r="B627" s="3" t="s">
        <v>17440</v>
      </c>
      <c r="C627" s="3" t="s">
        <v>5713</v>
      </c>
      <c r="D627" s="3" t="s">
        <v>89</v>
      </c>
      <c r="E627" s="3" t="s">
        <v>89</v>
      </c>
      <c r="F627" s="3" t="s">
        <v>89</v>
      </c>
      <c r="G627" s="3" t="s">
        <v>89</v>
      </c>
    </row>
    <row r="628" spans="1:7" ht="45" customHeight="1" x14ac:dyDescent="0.25">
      <c r="A628" s="3" t="s">
        <v>3793</v>
      </c>
      <c r="B628" s="3" t="s">
        <v>17441</v>
      </c>
      <c r="C628" s="3" t="s">
        <v>5713</v>
      </c>
      <c r="D628" s="3" t="s">
        <v>89</v>
      </c>
      <c r="E628" s="3" t="s">
        <v>89</v>
      </c>
      <c r="F628" s="3" t="s">
        <v>89</v>
      </c>
      <c r="G628" s="3" t="s">
        <v>89</v>
      </c>
    </row>
    <row r="629" spans="1:7" ht="45" customHeight="1" x14ac:dyDescent="0.25">
      <c r="A629" s="3" t="s">
        <v>3799</v>
      </c>
      <c r="B629" s="3" t="s">
        <v>17442</v>
      </c>
      <c r="C629" s="3" t="s">
        <v>5713</v>
      </c>
      <c r="D629" s="3" t="s">
        <v>89</v>
      </c>
      <c r="E629" s="3" t="s">
        <v>89</v>
      </c>
      <c r="F629" s="3" t="s">
        <v>89</v>
      </c>
      <c r="G629" s="3" t="s">
        <v>89</v>
      </c>
    </row>
    <row r="630" spans="1:7" ht="45" customHeight="1" x14ac:dyDescent="0.25">
      <c r="A630" s="3" t="s">
        <v>3803</v>
      </c>
      <c r="B630" s="3" t="s">
        <v>17443</v>
      </c>
      <c r="C630" s="3" t="s">
        <v>5713</v>
      </c>
      <c r="D630" s="3" t="s">
        <v>89</v>
      </c>
      <c r="E630" s="3" t="s">
        <v>89</v>
      </c>
      <c r="F630" s="3" t="s">
        <v>89</v>
      </c>
      <c r="G630" s="3" t="s">
        <v>89</v>
      </c>
    </row>
    <row r="631" spans="1:7" ht="45" customHeight="1" x14ac:dyDescent="0.25">
      <c r="A631" s="3" t="s">
        <v>3808</v>
      </c>
      <c r="B631" s="3" t="s">
        <v>17444</v>
      </c>
      <c r="C631" s="3" t="s">
        <v>5713</v>
      </c>
      <c r="D631" s="3" t="s">
        <v>89</v>
      </c>
      <c r="E631" s="3" t="s">
        <v>89</v>
      </c>
      <c r="F631" s="3" t="s">
        <v>89</v>
      </c>
      <c r="G631" s="3" t="s">
        <v>89</v>
      </c>
    </row>
    <row r="632" spans="1:7" ht="45" customHeight="1" x14ac:dyDescent="0.25">
      <c r="A632" s="3" t="s">
        <v>3813</v>
      </c>
      <c r="B632" s="3" t="s">
        <v>17445</v>
      </c>
      <c r="C632" s="3" t="s">
        <v>5713</v>
      </c>
      <c r="D632" s="3" t="s">
        <v>89</v>
      </c>
      <c r="E632" s="3" t="s">
        <v>89</v>
      </c>
      <c r="F632" s="3" t="s">
        <v>89</v>
      </c>
      <c r="G632" s="3" t="s">
        <v>89</v>
      </c>
    </row>
    <row r="633" spans="1:7" ht="45" customHeight="1" x14ac:dyDescent="0.25">
      <c r="A633" s="3" t="s">
        <v>3818</v>
      </c>
      <c r="B633" s="3" t="s">
        <v>17446</v>
      </c>
      <c r="C633" s="3" t="s">
        <v>5713</v>
      </c>
      <c r="D633" s="3" t="s">
        <v>89</v>
      </c>
      <c r="E633" s="3" t="s">
        <v>89</v>
      </c>
      <c r="F633" s="3" t="s">
        <v>89</v>
      </c>
      <c r="G633" s="3" t="s">
        <v>89</v>
      </c>
    </row>
    <row r="634" spans="1:7" ht="45" customHeight="1" x14ac:dyDescent="0.25">
      <c r="A634" s="3" t="s">
        <v>3824</v>
      </c>
      <c r="B634" s="3" t="s">
        <v>17447</v>
      </c>
      <c r="C634" s="3" t="s">
        <v>5713</v>
      </c>
      <c r="D634" s="3" t="s">
        <v>89</v>
      </c>
      <c r="E634" s="3" t="s">
        <v>89</v>
      </c>
      <c r="F634" s="3" t="s">
        <v>89</v>
      </c>
      <c r="G634" s="3" t="s">
        <v>89</v>
      </c>
    </row>
    <row r="635" spans="1:7" ht="45" customHeight="1" x14ac:dyDescent="0.25">
      <c r="A635" s="3" t="s">
        <v>3830</v>
      </c>
      <c r="B635" s="3" t="s">
        <v>17448</v>
      </c>
      <c r="C635" s="3" t="s">
        <v>5713</v>
      </c>
      <c r="D635" s="3" t="s">
        <v>89</v>
      </c>
      <c r="E635" s="3" t="s">
        <v>89</v>
      </c>
      <c r="F635" s="3" t="s">
        <v>89</v>
      </c>
      <c r="G635" s="3" t="s">
        <v>89</v>
      </c>
    </row>
    <row r="636" spans="1:7" ht="45" customHeight="1" x14ac:dyDescent="0.25">
      <c r="A636" s="3" t="s">
        <v>3834</v>
      </c>
      <c r="B636" s="3" t="s">
        <v>17449</v>
      </c>
      <c r="C636" s="3" t="s">
        <v>5713</v>
      </c>
      <c r="D636" s="3" t="s">
        <v>89</v>
      </c>
      <c r="E636" s="3" t="s">
        <v>89</v>
      </c>
      <c r="F636" s="3" t="s">
        <v>89</v>
      </c>
      <c r="G636" s="3" t="s">
        <v>89</v>
      </c>
    </row>
    <row r="637" spans="1:7" ht="45" customHeight="1" x14ac:dyDescent="0.25">
      <c r="A637" s="3" t="s">
        <v>3838</v>
      </c>
      <c r="B637" s="3" t="s">
        <v>17450</v>
      </c>
      <c r="C637" s="3" t="s">
        <v>5713</v>
      </c>
      <c r="D637" s="3" t="s">
        <v>89</v>
      </c>
      <c r="E637" s="3" t="s">
        <v>89</v>
      </c>
      <c r="F637" s="3" t="s">
        <v>89</v>
      </c>
      <c r="G637" s="3" t="s">
        <v>89</v>
      </c>
    </row>
    <row r="638" spans="1:7" ht="45" customHeight="1" x14ac:dyDescent="0.25">
      <c r="A638" s="3" t="s">
        <v>3843</v>
      </c>
      <c r="B638" s="3" t="s">
        <v>17451</v>
      </c>
      <c r="C638" s="3" t="s">
        <v>5713</v>
      </c>
      <c r="D638" s="3" t="s">
        <v>89</v>
      </c>
      <c r="E638" s="3" t="s">
        <v>89</v>
      </c>
      <c r="F638" s="3" t="s">
        <v>89</v>
      </c>
      <c r="G638" s="3" t="s">
        <v>89</v>
      </c>
    </row>
    <row r="639" spans="1:7" ht="45" customHeight="1" x14ac:dyDescent="0.25">
      <c r="A639" s="3" t="s">
        <v>3849</v>
      </c>
      <c r="B639" s="3" t="s">
        <v>17452</v>
      </c>
      <c r="C639" s="3" t="s">
        <v>5713</v>
      </c>
      <c r="D639" s="3" t="s">
        <v>89</v>
      </c>
      <c r="E639" s="3" t="s">
        <v>89</v>
      </c>
      <c r="F639" s="3" t="s">
        <v>89</v>
      </c>
      <c r="G639" s="3" t="s">
        <v>89</v>
      </c>
    </row>
    <row r="640" spans="1:7" ht="45" customHeight="1" x14ac:dyDescent="0.25">
      <c r="A640" s="3" t="s">
        <v>3856</v>
      </c>
      <c r="B640" s="3" t="s">
        <v>17453</v>
      </c>
      <c r="C640" s="3" t="s">
        <v>5713</v>
      </c>
      <c r="D640" s="3" t="s">
        <v>89</v>
      </c>
      <c r="E640" s="3" t="s">
        <v>89</v>
      </c>
      <c r="F640" s="3" t="s">
        <v>89</v>
      </c>
      <c r="G640" s="3" t="s">
        <v>89</v>
      </c>
    </row>
    <row r="641" spans="1:7" ht="45" customHeight="1" x14ac:dyDescent="0.25">
      <c r="A641" s="3" t="s">
        <v>3862</v>
      </c>
      <c r="B641" s="3" t="s">
        <v>17454</v>
      </c>
      <c r="C641" s="3" t="s">
        <v>5713</v>
      </c>
      <c r="D641" s="3" t="s">
        <v>89</v>
      </c>
      <c r="E641" s="3" t="s">
        <v>89</v>
      </c>
      <c r="F641" s="3" t="s">
        <v>89</v>
      </c>
      <c r="G641" s="3" t="s">
        <v>89</v>
      </c>
    </row>
    <row r="642" spans="1:7" ht="45" customHeight="1" x14ac:dyDescent="0.25">
      <c r="A642" s="3" t="s">
        <v>3869</v>
      </c>
      <c r="B642" s="3" t="s">
        <v>17455</v>
      </c>
      <c r="C642" s="3" t="s">
        <v>5713</v>
      </c>
      <c r="D642" s="3" t="s">
        <v>89</v>
      </c>
      <c r="E642" s="3" t="s">
        <v>89</v>
      </c>
      <c r="F642" s="3" t="s">
        <v>89</v>
      </c>
      <c r="G642" s="3" t="s">
        <v>89</v>
      </c>
    </row>
    <row r="643" spans="1:7" ht="45" customHeight="1" x14ac:dyDescent="0.25">
      <c r="A643" s="3" t="s">
        <v>3874</v>
      </c>
      <c r="B643" s="3" t="s">
        <v>17456</v>
      </c>
      <c r="C643" s="3" t="s">
        <v>5713</v>
      </c>
      <c r="D643" s="3" t="s">
        <v>89</v>
      </c>
      <c r="E643" s="3" t="s">
        <v>89</v>
      </c>
      <c r="F643" s="3" t="s">
        <v>89</v>
      </c>
      <c r="G643" s="3" t="s">
        <v>89</v>
      </c>
    </row>
    <row r="644" spans="1:7" ht="45" customHeight="1" x14ac:dyDescent="0.25">
      <c r="A644" s="3" t="s">
        <v>3879</v>
      </c>
      <c r="B644" s="3" t="s">
        <v>17457</v>
      </c>
      <c r="C644" s="3" t="s">
        <v>5713</v>
      </c>
      <c r="D644" s="3" t="s">
        <v>89</v>
      </c>
      <c r="E644" s="3" t="s">
        <v>89</v>
      </c>
      <c r="F644" s="3" t="s">
        <v>89</v>
      </c>
      <c r="G644" s="3" t="s">
        <v>89</v>
      </c>
    </row>
    <row r="645" spans="1:7" ht="45" customHeight="1" x14ac:dyDescent="0.25">
      <c r="A645" s="3" t="s">
        <v>3884</v>
      </c>
      <c r="B645" s="3" t="s">
        <v>17458</v>
      </c>
      <c r="C645" s="3" t="s">
        <v>5713</v>
      </c>
      <c r="D645" s="3" t="s">
        <v>89</v>
      </c>
      <c r="E645" s="3" t="s">
        <v>89</v>
      </c>
      <c r="F645" s="3" t="s">
        <v>89</v>
      </c>
      <c r="G645" s="3" t="s">
        <v>89</v>
      </c>
    </row>
    <row r="646" spans="1:7" ht="45" customHeight="1" x14ac:dyDescent="0.25">
      <c r="A646" s="3" t="s">
        <v>3890</v>
      </c>
      <c r="B646" s="3" t="s">
        <v>17459</v>
      </c>
      <c r="C646" s="3" t="s">
        <v>5713</v>
      </c>
      <c r="D646" s="3" t="s">
        <v>89</v>
      </c>
      <c r="E646" s="3" t="s">
        <v>89</v>
      </c>
      <c r="F646" s="3" t="s">
        <v>89</v>
      </c>
      <c r="G646" s="3" t="s">
        <v>89</v>
      </c>
    </row>
    <row r="647" spans="1:7" ht="45" customHeight="1" x14ac:dyDescent="0.25">
      <c r="A647" s="3" t="s">
        <v>3897</v>
      </c>
      <c r="B647" s="3" t="s">
        <v>17460</v>
      </c>
      <c r="C647" s="3" t="s">
        <v>5713</v>
      </c>
      <c r="D647" s="3" t="s">
        <v>89</v>
      </c>
      <c r="E647" s="3" t="s">
        <v>89</v>
      </c>
      <c r="F647" s="3" t="s">
        <v>89</v>
      </c>
      <c r="G647" s="3" t="s">
        <v>89</v>
      </c>
    </row>
    <row r="648" spans="1:7" ht="45" customHeight="1" x14ac:dyDescent="0.25">
      <c r="A648" s="3" t="s">
        <v>3904</v>
      </c>
      <c r="B648" s="3" t="s">
        <v>17461</v>
      </c>
      <c r="C648" s="3" t="s">
        <v>5713</v>
      </c>
      <c r="D648" s="3" t="s">
        <v>89</v>
      </c>
      <c r="E648" s="3" t="s">
        <v>89</v>
      </c>
      <c r="F648" s="3" t="s">
        <v>89</v>
      </c>
      <c r="G648" s="3" t="s">
        <v>89</v>
      </c>
    </row>
    <row r="649" spans="1:7" ht="45" customHeight="1" x14ac:dyDescent="0.25">
      <c r="A649" s="3" t="s">
        <v>3910</v>
      </c>
      <c r="B649" s="3" t="s">
        <v>17462</v>
      </c>
      <c r="C649" s="3" t="s">
        <v>5713</v>
      </c>
      <c r="D649" s="3" t="s">
        <v>89</v>
      </c>
      <c r="E649" s="3" t="s">
        <v>89</v>
      </c>
      <c r="F649" s="3" t="s">
        <v>89</v>
      </c>
      <c r="G649" s="3" t="s">
        <v>89</v>
      </c>
    </row>
    <row r="650" spans="1:7" ht="45" customHeight="1" x14ac:dyDescent="0.25">
      <c r="A650" s="3" t="s">
        <v>3914</v>
      </c>
      <c r="B650" s="3" t="s">
        <v>17463</v>
      </c>
      <c r="C650" s="3" t="s">
        <v>5713</v>
      </c>
      <c r="D650" s="3" t="s">
        <v>89</v>
      </c>
      <c r="E650" s="3" t="s">
        <v>89</v>
      </c>
      <c r="F650" s="3" t="s">
        <v>89</v>
      </c>
      <c r="G650" s="3" t="s">
        <v>89</v>
      </c>
    </row>
    <row r="651" spans="1:7" ht="45" customHeight="1" x14ac:dyDescent="0.25">
      <c r="A651" s="3" t="s">
        <v>3918</v>
      </c>
      <c r="B651" s="3" t="s">
        <v>17464</v>
      </c>
      <c r="C651" s="3" t="s">
        <v>5713</v>
      </c>
      <c r="D651" s="3" t="s">
        <v>89</v>
      </c>
      <c r="E651" s="3" t="s">
        <v>89</v>
      </c>
      <c r="F651" s="3" t="s">
        <v>89</v>
      </c>
      <c r="G651" s="3" t="s">
        <v>89</v>
      </c>
    </row>
    <row r="652" spans="1:7" ht="45" customHeight="1" x14ac:dyDescent="0.25">
      <c r="A652" s="3" t="s">
        <v>3923</v>
      </c>
      <c r="B652" s="3" t="s">
        <v>17465</v>
      </c>
      <c r="C652" s="3" t="s">
        <v>5713</v>
      </c>
      <c r="D652" s="3" t="s">
        <v>89</v>
      </c>
      <c r="E652" s="3" t="s">
        <v>89</v>
      </c>
      <c r="F652" s="3" t="s">
        <v>89</v>
      </c>
      <c r="G652" s="3" t="s">
        <v>89</v>
      </c>
    </row>
    <row r="653" spans="1:7" ht="45" customHeight="1" x14ac:dyDescent="0.25">
      <c r="A653" s="3" t="s">
        <v>3927</v>
      </c>
      <c r="B653" s="3" t="s">
        <v>17466</v>
      </c>
      <c r="C653" s="3" t="s">
        <v>5713</v>
      </c>
      <c r="D653" s="3" t="s">
        <v>89</v>
      </c>
      <c r="E653" s="3" t="s">
        <v>89</v>
      </c>
      <c r="F653" s="3" t="s">
        <v>89</v>
      </c>
      <c r="G653" s="3" t="s">
        <v>89</v>
      </c>
    </row>
    <row r="654" spans="1:7" ht="45" customHeight="1" x14ac:dyDescent="0.25">
      <c r="A654" s="3" t="s">
        <v>3934</v>
      </c>
      <c r="B654" s="3" t="s">
        <v>17467</v>
      </c>
      <c r="C654" s="3" t="s">
        <v>5713</v>
      </c>
      <c r="D654" s="3" t="s">
        <v>89</v>
      </c>
      <c r="E654" s="3" t="s">
        <v>89</v>
      </c>
      <c r="F654" s="3" t="s">
        <v>89</v>
      </c>
      <c r="G654" s="3" t="s">
        <v>89</v>
      </c>
    </row>
    <row r="655" spans="1:7" ht="45" customHeight="1" x14ac:dyDescent="0.25">
      <c r="A655" s="3" t="s">
        <v>3938</v>
      </c>
      <c r="B655" s="3" t="s">
        <v>17468</v>
      </c>
      <c r="C655" s="3" t="s">
        <v>5713</v>
      </c>
      <c r="D655" s="3" t="s">
        <v>89</v>
      </c>
      <c r="E655" s="3" t="s">
        <v>89</v>
      </c>
      <c r="F655" s="3" t="s">
        <v>89</v>
      </c>
      <c r="G655" s="3" t="s">
        <v>89</v>
      </c>
    </row>
    <row r="656" spans="1:7" ht="45" customHeight="1" x14ac:dyDescent="0.25">
      <c r="A656" s="3" t="s">
        <v>3943</v>
      </c>
      <c r="B656" s="3" t="s">
        <v>17469</v>
      </c>
      <c r="C656" s="3" t="s">
        <v>5713</v>
      </c>
      <c r="D656" s="3" t="s">
        <v>89</v>
      </c>
      <c r="E656" s="3" t="s">
        <v>89</v>
      </c>
      <c r="F656" s="3" t="s">
        <v>89</v>
      </c>
      <c r="G656" s="3" t="s">
        <v>89</v>
      </c>
    </row>
    <row r="657" spans="1:7" ht="45" customHeight="1" x14ac:dyDescent="0.25">
      <c r="A657" s="3" t="s">
        <v>3950</v>
      </c>
      <c r="B657" s="3" t="s">
        <v>17470</v>
      </c>
      <c r="C657" s="3" t="s">
        <v>5713</v>
      </c>
      <c r="D657" s="3" t="s">
        <v>89</v>
      </c>
      <c r="E657" s="3" t="s">
        <v>89</v>
      </c>
      <c r="F657" s="3" t="s">
        <v>89</v>
      </c>
      <c r="G657" s="3" t="s">
        <v>89</v>
      </c>
    </row>
    <row r="658" spans="1:7" ht="45" customHeight="1" x14ac:dyDescent="0.25">
      <c r="A658" s="3" t="s">
        <v>3954</v>
      </c>
      <c r="B658" s="3" t="s">
        <v>17471</v>
      </c>
      <c r="C658" s="3" t="s">
        <v>5713</v>
      </c>
      <c r="D658" s="3" t="s">
        <v>89</v>
      </c>
      <c r="E658" s="3" t="s">
        <v>89</v>
      </c>
      <c r="F658" s="3" t="s">
        <v>89</v>
      </c>
      <c r="G658" s="3" t="s">
        <v>89</v>
      </c>
    </row>
    <row r="659" spans="1:7" ht="45" customHeight="1" x14ac:dyDescent="0.25">
      <c r="A659" s="3" t="s">
        <v>3959</v>
      </c>
      <c r="B659" s="3" t="s">
        <v>17472</v>
      </c>
      <c r="C659" s="3" t="s">
        <v>5713</v>
      </c>
      <c r="D659" s="3" t="s">
        <v>89</v>
      </c>
      <c r="E659" s="3" t="s">
        <v>89</v>
      </c>
      <c r="F659" s="3" t="s">
        <v>89</v>
      </c>
      <c r="G659" s="3" t="s">
        <v>89</v>
      </c>
    </row>
    <row r="660" spans="1:7" ht="45" customHeight="1" x14ac:dyDescent="0.25">
      <c r="A660" s="3" t="s">
        <v>3964</v>
      </c>
      <c r="B660" s="3" t="s">
        <v>17473</v>
      </c>
      <c r="C660" s="3" t="s">
        <v>5713</v>
      </c>
      <c r="D660" s="3" t="s">
        <v>89</v>
      </c>
      <c r="E660" s="3" t="s">
        <v>89</v>
      </c>
      <c r="F660" s="3" t="s">
        <v>89</v>
      </c>
      <c r="G660" s="3" t="s">
        <v>89</v>
      </c>
    </row>
    <row r="661" spans="1:7" ht="45" customHeight="1" x14ac:dyDescent="0.25">
      <c r="A661" s="3" t="s">
        <v>3969</v>
      </c>
      <c r="B661" s="3" t="s">
        <v>17474</v>
      </c>
      <c r="C661" s="3" t="s">
        <v>5713</v>
      </c>
      <c r="D661" s="3" t="s">
        <v>89</v>
      </c>
      <c r="E661" s="3" t="s">
        <v>89</v>
      </c>
      <c r="F661" s="3" t="s">
        <v>89</v>
      </c>
      <c r="G661" s="3" t="s">
        <v>89</v>
      </c>
    </row>
    <row r="662" spans="1:7" ht="45" customHeight="1" x14ac:dyDescent="0.25">
      <c r="A662" s="3" t="s">
        <v>3973</v>
      </c>
      <c r="B662" s="3" t="s">
        <v>17475</v>
      </c>
      <c r="C662" s="3" t="s">
        <v>5713</v>
      </c>
      <c r="D662" s="3" t="s">
        <v>89</v>
      </c>
      <c r="E662" s="3" t="s">
        <v>89</v>
      </c>
      <c r="F662" s="3" t="s">
        <v>89</v>
      </c>
      <c r="G662" s="3" t="s">
        <v>89</v>
      </c>
    </row>
    <row r="663" spans="1:7" ht="45" customHeight="1" x14ac:dyDescent="0.25">
      <c r="A663" s="3" t="s">
        <v>3977</v>
      </c>
      <c r="B663" s="3" t="s">
        <v>17476</v>
      </c>
      <c r="C663" s="3" t="s">
        <v>5713</v>
      </c>
      <c r="D663" s="3" t="s">
        <v>89</v>
      </c>
      <c r="E663" s="3" t="s">
        <v>89</v>
      </c>
      <c r="F663" s="3" t="s">
        <v>89</v>
      </c>
      <c r="G663" s="3" t="s">
        <v>89</v>
      </c>
    </row>
    <row r="664" spans="1:7" ht="45" customHeight="1" x14ac:dyDescent="0.25">
      <c r="A664" s="3" t="s">
        <v>3982</v>
      </c>
      <c r="B664" s="3" t="s">
        <v>17477</v>
      </c>
      <c r="C664" s="3" t="s">
        <v>5713</v>
      </c>
      <c r="D664" s="3" t="s">
        <v>89</v>
      </c>
      <c r="E664" s="3" t="s">
        <v>89</v>
      </c>
      <c r="F664" s="3" t="s">
        <v>89</v>
      </c>
      <c r="G664" s="3" t="s">
        <v>89</v>
      </c>
    </row>
    <row r="665" spans="1:7" ht="45" customHeight="1" x14ac:dyDescent="0.25">
      <c r="A665" s="3" t="s">
        <v>3987</v>
      </c>
      <c r="B665" s="3" t="s">
        <v>17478</v>
      </c>
      <c r="C665" s="3" t="s">
        <v>5713</v>
      </c>
      <c r="D665" s="3" t="s">
        <v>89</v>
      </c>
      <c r="E665" s="3" t="s">
        <v>89</v>
      </c>
      <c r="F665" s="3" t="s">
        <v>89</v>
      </c>
      <c r="G665" s="3" t="s">
        <v>89</v>
      </c>
    </row>
    <row r="666" spans="1:7" ht="45" customHeight="1" x14ac:dyDescent="0.25">
      <c r="A666" s="3" t="s">
        <v>3991</v>
      </c>
      <c r="B666" s="3" t="s">
        <v>17479</v>
      </c>
      <c r="C666" s="3" t="s">
        <v>5713</v>
      </c>
      <c r="D666" s="3" t="s">
        <v>89</v>
      </c>
      <c r="E666" s="3" t="s">
        <v>89</v>
      </c>
      <c r="F666" s="3" t="s">
        <v>89</v>
      </c>
      <c r="G666" s="3" t="s">
        <v>89</v>
      </c>
    </row>
    <row r="667" spans="1:7" ht="45" customHeight="1" x14ac:dyDescent="0.25">
      <c r="A667" s="3" t="s">
        <v>3995</v>
      </c>
      <c r="B667" s="3" t="s">
        <v>17480</v>
      </c>
      <c r="C667" s="3" t="s">
        <v>5713</v>
      </c>
      <c r="D667" s="3" t="s">
        <v>89</v>
      </c>
      <c r="E667" s="3" t="s">
        <v>89</v>
      </c>
      <c r="F667" s="3" t="s">
        <v>89</v>
      </c>
      <c r="G667" s="3" t="s">
        <v>89</v>
      </c>
    </row>
    <row r="668" spans="1:7" ht="45" customHeight="1" x14ac:dyDescent="0.25">
      <c r="A668" s="3" t="s">
        <v>3999</v>
      </c>
      <c r="B668" s="3" t="s">
        <v>17481</v>
      </c>
      <c r="C668" s="3" t="s">
        <v>5713</v>
      </c>
      <c r="D668" s="3" t="s">
        <v>89</v>
      </c>
      <c r="E668" s="3" t="s">
        <v>89</v>
      </c>
      <c r="F668" s="3" t="s">
        <v>89</v>
      </c>
      <c r="G668" s="3" t="s">
        <v>89</v>
      </c>
    </row>
    <row r="669" spans="1:7" ht="45" customHeight="1" x14ac:dyDescent="0.25">
      <c r="A669" s="3" t="s">
        <v>4005</v>
      </c>
      <c r="B669" s="3" t="s">
        <v>17482</v>
      </c>
      <c r="C669" s="3" t="s">
        <v>5713</v>
      </c>
      <c r="D669" s="3" t="s">
        <v>89</v>
      </c>
      <c r="E669" s="3" t="s">
        <v>89</v>
      </c>
      <c r="F669" s="3" t="s">
        <v>89</v>
      </c>
      <c r="G669" s="3" t="s">
        <v>89</v>
      </c>
    </row>
    <row r="670" spans="1:7" ht="45" customHeight="1" x14ac:dyDescent="0.25">
      <c r="A670" s="3" t="s">
        <v>4009</v>
      </c>
      <c r="B670" s="3" t="s">
        <v>17483</v>
      </c>
      <c r="C670" s="3" t="s">
        <v>5713</v>
      </c>
      <c r="D670" s="3" t="s">
        <v>89</v>
      </c>
      <c r="E670" s="3" t="s">
        <v>89</v>
      </c>
      <c r="F670" s="3" t="s">
        <v>89</v>
      </c>
      <c r="G670" s="3" t="s">
        <v>89</v>
      </c>
    </row>
    <row r="671" spans="1:7" ht="45" customHeight="1" x14ac:dyDescent="0.25">
      <c r="A671" s="3" t="s">
        <v>4014</v>
      </c>
      <c r="B671" s="3" t="s">
        <v>17484</v>
      </c>
      <c r="C671" s="3" t="s">
        <v>5713</v>
      </c>
      <c r="D671" s="3" t="s">
        <v>89</v>
      </c>
      <c r="E671" s="3" t="s">
        <v>89</v>
      </c>
      <c r="F671" s="3" t="s">
        <v>89</v>
      </c>
      <c r="G671" s="3" t="s">
        <v>89</v>
      </c>
    </row>
    <row r="672" spans="1:7" ht="45" customHeight="1" x14ac:dyDescent="0.25">
      <c r="A672" s="3" t="s">
        <v>4022</v>
      </c>
      <c r="B672" s="3" t="s">
        <v>17485</v>
      </c>
      <c r="C672" s="3" t="s">
        <v>5713</v>
      </c>
      <c r="D672" s="3" t="s">
        <v>89</v>
      </c>
      <c r="E672" s="3" t="s">
        <v>89</v>
      </c>
      <c r="F672" s="3" t="s">
        <v>89</v>
      </c>
      <c r="G672" s="3" t="s">
        <v>89</v>
      </c>
    </row>
    <row r="673" spans="1:7" ht="45" customHeight="1" x14ac:dyDescent="0.25">
      <c r="A673" s="3" t="s">
        <v>4027</v>
      </c>
      <c r="B673" s="3" t="s">
        <v>17486</v>
      </c>
      <c r="C673" s="3" t="s">
        <v>5713</v>
      </c>
      <c r="D673" s="3" t="s">
        <v>89</v>
      </c>
      <c r="E673" s="3" t="s">
        <v>89</v>
      </c>
      <c r="F673" s="3" t="s">
        <v>89</v>
      </c>
      <c r="G673" s="3" t="s">
        <v>89</v>
      </c>
    </row>
    <row r="674" spans="1:7" ht="45" customHeight="1" x14ac:dyDescent="0.25">
      <c r="A674" s="3" t="s">
        <v>4032</v>
      </c>
      <c r="B674" s="3" t="s">
        <v>17487</v>
      </c>
      <c r="C674" s="3" t="s">
        <v>5713</v>
      </c>
      <c r="D674" s="3" t="s">
        <v>89</v>
      </c>
      <c r="E674" s="3" t="s">
        <v>89</v>
      </c>
      <c r="F674" s="3" t="s">
        <v>89</v>
      </c>
      <c r="G674" s="3" t="s">
        <v>89</v>
      </c>
    </row>
    <row r="675" spans="1:7" ht="45" customHeight="1" x14ac:dyDescent="0.25">
      <c r="A675" s="3" t="s">
        <v>4038</v>
      </c>
      <c r="B675" s="3" t="s">
        <v>17488</v>
      </c>
      <c r="C675" s="3" t="s">
        <v>5713</v>
      </c>
      <c r="D675" s="3" t="s">
        <v>89</v>
      </c>
      <c r="E675" s="3" t="s">
        <v>89</v>
      </c>
      <c r="F675" s="3" t="s">
        <v>89</v>
      </c>
      <c r="G675" s="3" t="s">
        <v>89</v>
      </c>
    </row>
    <row r="676" spans="1:7" ht="45" customHeight="1" x14ac:dyDescent="0.25">
      <c r="A676" s="3" t="s">
        <v>4044</v>
      </c>
      <c r="B676" s="3" t="s">
        <v>17489</v>
      </c>
      <c r="C676" s="3" t="s">
        <v>5713</v>
      </c>
      <c r="D676" s="3" t="s">
        <v>89</v>
      </c>
      <c r="E676" s="3" t="s">
        <v>89</v>
      </c>
      <c r="F676" s="3" t="s">
        <v>89</v>
      </c>
      <c r="G676" s="3" t="s">
        <v>89</v>
      </c>
    </row>
    <row r="677" spans="1:7" ht="45" customHeight="1" x14ac:dyDescent="0.25">
      <c r="A677" s="3" t="s">
        <v>4051</v>
      </c>
      <c r="B677" s="3" t="s">
        <v>17490</v>
      </c>
      <c r="C677" s="3" t="s">
        <v>5713</v>
      </c>
      <c r="D677" s="3" t="s">
        <v>89</v>
      </c>
      <c r="E677" s="3" t="s">
        <v>89</v>
      </c>
      <c r="F677" s="3" t="s">
        <v>89</v>
      </c>
      <c r="G677" s="3" t="s">
        <v>89</v>
      </c>
    </row>
    <row r="678" spans="1:7" ht="45" customHeight="1" x14ac:dyDescent="0.25">
      <c r="A678" s="3" t="s">
        <v>4056</v>
      </c>
      <c r="B678" s="3" t="s">
        <v>17491</v>
      </c>
      <c r="C678" s="3" t="s">
        <v>5713</v>
      </c>
      <c r="D678" s="3" t="s">
        <v>89</v>
      </c>
      <c r="E678" s="3" t="s">
        <v>89</v>
      </c>
      <c r="F678" s="3" t="s">
        <v>89</v>
      </c>
      <c r="G678" s="3" t="s">
        <v>89</v>
      </c>
    </row>
    <row r="679" spans="1:7" ht="45" customHeight="1" x14ac:dyDescent="0.25">
      <c r="A679" s="3" t="s">
        <v>4061</v>
      </c>
      <c r="B679" s="3" t="s">
        <v>17492</v>
      </c>
      <c r="C679" s="3" t="s">
        <v>5713</v>
      </c>
      <c r="D679" s="3" t="s">
        <v>89</v>
      </c>
      <c r="E679" s="3" t="s">
        <v>89</v>
      </c>
      <c r="F679" s="3" t="s">
        <v>89</v>
      </c>
      <c r="G679" s="3" t="s">
        <v>89</v>
      </c>
    </row>
    <row r="680" spans="1:7" ht="45" customHeight="1" x14ac:dyDescent="0.25">
      <c r="A680" s="3" t="s">
        <v>4067</v>
      </c>
      <c r="B680" s="3" t="s">
        <v>17493</v>
      </c>
      <c r="C680" s="3" t="s">
        <v>5713</v>
      </c>
      <c r="D680" s="3" t="s">
        <v>89</v>
      </c>
      <c r="E680" s="3" t="s">
        <v>89</v>
      </c>
      <c r="F680" s="3" t="s">
        <v>89</v>
      </c>
      <c r="G680" s="3" t="s">
        <v>89</v>
      </c>
    </row>
    <row r="681" spans="1:7" ht="45" customHeight="1" x14ac:dyDescent="0.25">
      <c r="A681" s="3" t="s">
        <v>4072</v>
      </c>
      <c r="B681" s="3" t="s">
        <v>17494</v>
      </c>
      <c r="C681" s="3" t="s">
        <v>5713</v>
      </c>
      <c r="D681" s="3" t="s">
        <v>89</v>
      </c>
      <c r="E681" s="3" t="s">
        <v>89</v>
      </c>
      <c r="F681" s="3" t="s">
        <v>89</v>
      </c>
      <c r="G681" s="3" t="s">
        <v>89</v>
      </c>
    </row>
    <row r="682" spans="1:7" ht="45" customHeight="1" x14ac:dyDescent="0.25">
      <c r="A682" s="3" t="s">
        <v>4076</v>
      </c>
      <c r="B682" s="3" t="s">
        <v>17495</v>
      </c>
      <c r="C682" s="3" t="s">
        <v>5713</v>
      </c>
      <c r="D682" s="3" t="s">
        <v>89</v>
      </c>
      <c r="E682" s="3" t="s">
        <v>89</v>
      </c>
      <c r="F682" s="3" t="s">
        <v>89</v>
      </c>
      <c r="G682" s="3" t="s">
        <v>89</v>
      </c>
    </row>
    <row r="683" spans="1:7" ht="45" customHeight="1" x14ac:dyDescent="0.25">
      <c r="A683" s="3" t="s">
        <v>4081</v>
      </c>
      <c r="B683" s="3" t="s">
        <v>17496</v>
      </c>
      <c r="C683" s="3" t="s">
        <v>5713</v>
      </c>
      <c r="D683" s="3" t="s">
        <v>89</v>
      </c>
      <c r="E683" s="3" t="s">
        <v>89</v>
      </c>
      <c r="F683" s="3" t="s">
        <v>89</v>
      </c>
      <c r="G683" s="3" t="s">
        <v>89</v>
      </c>
    </row>
    <row r="684" spans="1:7" ht="45" customHeight="1" x14ac:dyDescent="0.25">
      <c r="A684" s="3" t="s">
        <v>4086</v>
      </c>
      <c r="B684" s="3" t="s">
        <v>17497</v>
      </c>
      <c r="C684" s="3" t="s">
        <v>5713</v>
      </c>
      <c r="D684" s="3" t="s">
        <v>89</v>
      </c>
      <c r="E684" s="3" t="s">
        <v>89</v>
      </c>
      <c r="F684" s="3" t="s">
        <v>89</v>
      </c>
      <c r="G684" s="3" t="s">
        <v>89</v>
      </c>
    </row>
    <row r="685" spans="1:7" ht="45" customHeight="1" x14ac:dyDescent="0.25">
      <c r="A685" s="3" t="s">
        <v>4089</v>
      </c>
      <c r="B685" s="3" t="s">
        <v>17498</v>
      </c>
      <c r="C685" s="3" t="s">
        <v>5713</v>
      </c>
      <c r="D685" s="3" t="s">
        <v>89</v>
      </c>
      <c r="E685" s="3" t="s">
        <v>89</v>
      </c>
      <c r="F685" s="3" t="s">
        <v>89</v>
      </c>
      <c r="G685" s="3" t="s">
        <v>89</v>
      </c>
    </row>
    <row r="686" spans="1:7" ht="45" customHeight="1" x14ac:dyDescent="0.25">
      <c r="A686" s="3" t="s">
        <v>4095</v>
      </c>
      <c r="B686" s="3" t="s">
        <v>17499</v>
      </c>
      <c r="C686" s="3" t="s">
        <v>5713</v>
      </c>
      <c r="D686" s="3" t="s">
        <v>89</v>
      </c>
      <c r="E686" s="3" t="s">
        <v>89</v>
      </c>
      <c r="F686" s="3" t="s">
        <v>89</v>
      </c>
      <c r="G686" s="3" t="s">
        <v>89</v>
      </c>
    </row>
    <row r="687" spans="1:7" ht="45" customHeight="1" x14ac:dyDescent="0.25">
      <c r="A687" s="3" t="s">
        <v>4100</v>
      </c>
      <c r="B687" s="3" t="s">
        <v>17500</v>
      </c>
      <c r="C687" s="3" t="s">
        <v>5713</v>
      </c>
      <c r="D687" s="3" t="s">
        <v>89</v>
      </c>
      <c r="E687" s="3" t="s">
        <v>89</v>
      </c>
      <c r="F687" s="3" t="s">
        <v>89</v>
      </c>
      <c r="G687" s="3" t="s">
        <v>89</v>
      </c>
    </row>
    <row r="688" spans="1:7" ht="45" customHeight="1" x14ac:dyDescent="0.25">
      <c r="A688" s="3" t="s">
        <v>4106</v>
      </c>
      <c r="B688" s="3" t="s">
        <v>17501</v>
      </c>
      <c r="C688" s="3" t="s">
        <v>5713</v>
      </c>
      <c r="D688" s="3" t="s">
        <v>89</v>
      </c>
      <c r="E688" s="3" t="s">
        <v>89</v>
      </c>
      <c r="F688" s="3" t="s">
        <v>89</v>
      </c>
      <c r="G688" s="3" t="s">
        <v>89</v>
      </c>
    </row>
    <row r="689" spans="1:7" ht="45" customHeight="1" x14ac:dyDescent="0.25">
      <c r="A689" s="3" t="s">
        <v>4113</v>
      </c>
      <c r="B689" s="3" t="s">
        <v>17502</v>
      </c>
      <c r="C689" s="3" t="s">
        <v>5713</v>
      </c>
      <c r="D689" s="3" t="s">
        <v>89</v>
      </c>
      <c r="E689" s="3" t="s">
        <v>89</v>
      </c>
      <c r="F689" s="3" t="s">
        <v>89</v>
      </c>
      <c r="G689" s="3" t="s">
        <v>89</v>
      </c>
    </row>
    <row r="690" spans="1:7" ht="45" customHeight="1" x14ac:dyDescent="0.25">
      <c r="A690" s="3" t="s">
        <v>4117</v>
      </c>
      <c r="B690" s="3" t="s">
        <v>17503</v>
      </c>
      <c r="C690" s="3" t="s">
        <v>5713</v>
      </c>
      <c r="D690" s="3" t="s">
        <v>89</v>
      </c>
      <c r="E690" s="3" t="s">
        <v>89</v>
      </c>
      <c r="F690" s="3" t="s">
        <v>89</v>
      </c>
      <c r="G690" s="3" t="s">
        <v>89</v>
      </c>
    </row>
    <row r="691" spans="1:7" ht="45" customHeight="1" x14ac:dyDescent="0.25">
      <c r="A691" s="3" t="s">
        <v>4122</v>
      </c>
      <c r="B691" s="3" t="s">
        <v>17504</v>
      </c>
      <c r="C691" s="3" t="s">
        <v>5713</v>
      </c>
      <c r="D691" s="3" t="s">
        <v>89</v>
      </c>
      <c r="E691" s="3" t="s">
        <v>89</v>
      </c>
      <c r="F691" s="3" t="s">
        <v>89</v>
      </c>
      <c r="G691" s="3" t="s">
        <v>89</v>
      </c>
    </row>
    <row r="692" spans="1:7" ht="45" customHeight="1" x14ac:dyDescent="0.25">
      <c r="A692" s="3" t="s">
        <v>4127</v>
      </c>
      <c r="B692" s="3" t="s">
        <v>17505</v>
      </c>
      <c r="C692" s="3" t="s">
        <v>5713</v>
      </c>
      <c r="D692" s="3" t="s">
        <v>89</v>
      </c>
      <c r="E692" s="3" t="s">
        <v>89</v>
      </c>
      <c r="F692" s="3" t="s">
        <v>89</v>
      </c>
      <c r="G692" s="3" t="s">
        <v>89</v>
      </c>
    </row>
    <row r="693" spans="1:7" ht="45" customHeight="1" x14ac:dyDescent="0.25">
      <c r="A693" s="3" t="s">
        <v>4132</v>
      </c>
      <c r="B693" s="3" t="s">
        <v>17506</v>
      </c>
      <c r="C693" s="3" t="s">
        <v>5713</v>
      </c>
      <c r="D693" s="3" t="s">
        <v>89</v>
      </c>
      <c r="E693" s="3" t="s">
        <v>89</v>
      </c>
      <c r="F693" s="3" t="s">
        <v>89</v>
      </c>
      <c r="G693" s="3" t="s">
        <v>89</v>
      </c>
    </row>
    <row r="694" spans="1:7" ht="45" customHeight="1" x14ac:dyDescent="0.25">
      <c r="A694" s="3" t="s">
        <v>4139</v>
      </c>
      <c r="B694" s="3" t="s">
        <v>17507</v>
      </c>
      <c r="C694" s="3" t="s">
        <v>5713</v>
      </c>
      <c r="D694" s="3" t="s">
        <v>89</v>
      </c>
      <c r="E694" s="3" t="s">
        <v>89</v>
      </c>
      <c r="F694" s="3" t="s">
        <v>89</v>
      </c>
      <c r="G694" s="3" t="s">
        <v>89</v>
      </c>
    </row>
    <row r="695" spans="1:7" ht="45" customHeight="1" x14ac:dyDescent="0.25">
      <c r="A695" s="3" t="s">
        <v>4144</v>
      </c>
      <c r="B695" s="3" t="s">
        <v>17508</v>
      </c>
      <c r="C695" s="3" t="s">
        <v>5713</v>
      </c>
      <c r="D695" s="3" t="s">
        <v>89</v>
      </c>
      <c r="E695" s="3" t="s">
        <v>89</v>
      </c>
      <c r="F695" s="3" t="s">
        <v>89</v>
      </c>
      <c r="G695" s="3" t="s">
        <v>89</v>
      </c>
    </row>
    <row r="696" spans="1:7" ht="45" customHeight="1" x14ac:dyDescent="0.25">
      <c r="A696" s="3" t="s">
        <v>4149</v>
      </c>
      <c r="B696" s="3" t="s">
        <v>17509</v>
      </c>
      <c r="C696" s="3" t="s">
        <v>5713</v>
      </c>
      <c r="D696" s="3" t="s">
        <v>89</v>
      </c>
      <c r="E696" s="3" t="s">
        <v>89</v>
      </c>
      <c r="F696" s="3" t="s">
        <v>89</v>
      </c>
      <c r="G696" s="3" t="s">
        <v>89</v>
      </c>
    </row>
    <row r="697" spans="1:7" ht="45" customHeight="1" x14ac:dyDescent="0.25">
      <c r="A697" s="3" t="s">
        <v>4154</v>
      </c>
      <c r="B697" s="3" t="s">
        <v>17510</v>
      </c>
      <c r="C697" s="3" t="s">
        <v>5713</v>
      </c>
      <c r="D697" s="3" t="s">
        <v>89</v>
      </c>
      <c r="E697" s="3" t="s">
        <v>89</v>
      </c>
      <c r="F697" s="3" t="s">
        <v>89</v>
      </c>
      <c r="G697" s="3" t="s">
        <v>89</v>
      </c>
    </row>
    <row r="698" spans="1:7" ht="45" customHeight="1" x14ac:dyDescent="0.25">
      <c r="A698" s="3" t="s">
        <v>4160</v>
      </c>
      <c r="B698" s="3" t="s">
        <v>17511</v>
      </c>
      <c r="C698" s="3" t="s">
        <v>5713</v>
      </c>
      <c r="D698" s="3" t="s">
        <v>89</v>
      </c>
      <c r="E698" s="3" t="s">
        <v>89</v>
      </c>
      <c r="F698" s="3" t="s">
        <v>89</v>
      </c>
      <c r="G698" s="3" t="s">
        <v>89</v>
      </c>
    </row>
    <row r="699" spans="1:7" ht="45" customHeight="1" x14ac:dyDescent="0.25">
      <c r="A699" s="3" t="s">
        <v>4166</v>
      </c>
      <c r="B699" s="3" t="s">
        <v>17512</v>
      </c>
      <c r="C699" s="3" t="s">
        <v>5713</v>
      </c>
      <c r="D699" s="3" t="s">
        <v>89</v>
      </c>
      <c r="E699" s="3" t="s">
        <v>89</v>
      </c>
      <c r="F699" s="3" t="s">
        <v>89</v>
      </c>
      <c r="G699" s="3" t="s">
        <v>89</v>
      </c>
    </row>
    <row r="700" spans="1:7" ht="45" customHeight="1" x14ac:dyDescent="0.25">
      <c r="A700" s="3" t="s">
        <v>4172</v>
      </c>
      <c r="B700" s="3" t="s">
        <v>17513</v>
      </c>
      <c r="C700" s="3" t="s">
        <v>5713</v>
      </c>
      <c r="D700" s="3" t="s">
        <v>89</v>
      </c>
      <c r="E700" s="3" t="s">
        <v>89</v>
      </c>
      <c r="F700" s="3" t="s">
        <v>89</v>
      </c>
      <c r="G700" s="3" t="s">
        <v>89</v>
      </c>
    </row>
    <row r="701" spans="1:7" ht="45" customHeight="1" x14ac:dyDescent="0.25">
      <c r="A701" s="3" t="s">
        <v>4178</v>
      </c>
      <c r="B701" s="3" t="s">
        <v>17514</v>
      </c>
      <c r="C701" s="3" t="s">
        <v>5713</v>
      </c>
      <c r="D701" s="3" t="s">
        <v>89</v>
      </c>
      <c r="E701" s="3" t="s">
        <v>89</v>
      </c>
      <c r="F701" s="3" t="s">
        <v>89</v>
      </c>
      <c r="G701" s="3" t="s">
        <v>89</v>
      </c>
    </row>
    <row r="702" spans="1:7" ht="45" customHeight="1" x14ac:dyDescent="0.25">
      <c r="A702" s="3" t="s">
        <v>4184</v>
      </c>
      <c r="B702" s="3" t="s">
        <v>17515</v>
      </c>
      <c r="C702" s="3" t="s">
        <v>5713</v>
      </c>
      <c r="D702" s="3" t="s">
        <v>89</v>
      </c>
      <c r="E702" s="3" t="s">
        <v>89</v>
      </c>
      <c r="F702" s="3" t="s">
        <v>89</v>
      </c>
      <c r="G702" s="3" t="s">
        <v>89</v>
      </c>
    </row>
    <row r="703" spans="1:7" ht="45" customHeight="1" x14ac:dyDescent="0.25">
      <c r="A703" s="3" t="s">
        <v>4190</v>
      </c>
      <c r="B703" s="3" t="s">
        <v>17516</v>
      </c>
      <c r="C703" s="3" t="s">
        <v>5713</v>
      </c>
      <c r="D703" s="3" t="s">
        <v>89</v>
      </c>
      <c r="E703" s="3" t="s">
        <v>89</v>
      </c>
      <c r="F703" s="3" t="s">
        <v>89</v>
      </c>
      <c r="G703" s="3" t="s">
        <v>89</v>
      </c>
    </row>
    <row r="704" spans="1:7" ht="45" customHeight="1" x14ac:dyDescent="0.25">
      <c r="A704" s="3" t="s">
        <v>4195</v>
      </c>
      <c r="B704" s="3" t="s">
        <v>17517</v>
      </c>
      <c r="C704" s="3" t="s">
        <v>5713</v>
      </c>
      <c r="D704" s="3" t="s">
        <v>89</v>
      </c>
      <c r="E704" s="3" t="s">
        <v>89</v>
      </c>
      <c r="F704" s="3" t="s">
        <v>89</v>
      </c>
      <c r="G704" s="3" t="s">
        <v>89</v>
      </c>
    </row>
    <row r="705" spans="1:7" ht="45" customHeight="1" x14ac:dyDescent="0.25">
      <c r="A705" s="3" t="s">
        <v>4201</v>
      </c>
      <c r="B705" s="3" t="s">
        <v>17518</v>
      </c>
      <c r="C705" s="3" t="s">
        <v>5713</v>
      </c>
      <c r="D705" s="3" t="s">
        <v>89</v>
      </c>
      <c r="E705" s="3" t="s">
        <v>89</v>
      </c>
      <c r="F705" s="3" t="s">
        <v>89</v>
      </c>
      <c r="G705" s="3" t="s">
        <v>89</v>
      </c>
    </row>
    <row r="706" spans="1:7" ht="45" customHeight="1" x14ac:dyDescent="0.25">
      <c r="A706" s="3" t="s">
        <v>4206</v>
      </c>
      <c r="B706" s="3" t="s">
        <v>17519</v>
      </c>
      <c r="C706" s="3" t="s">
        <v>5713</v>
      </c>
      <c r="D706" s="3" t="s">
        <v>89</v>
      </c>
      <c r="E706" s="3" t="s">
        <v>89</v>
      </c>
      <c r="F706" s="3" t="s">
        <v>89</v>
      </c>
      <c r="G706" s="3" t="s">
        <v>89</v>
      </c>
    </row>
    <row r="707" spans="1:7" ht="45" customHeight="1" x14ac:dyDescent="0.25">
      <c r="A707" s="3" t="s">
        <v>4211</v>
      </c>
      <c r="B707" s="3" t="s">
        <v>17520</v>
      </c>
      <c r="C707" s="3" t="s">
        <v>5713</v>
      </c>
      <c r="D707" s="3" t="s">
        <v>89</v>
      </c>
      <c r="E707" s="3" t="s">
        <v>89</v>
      </c>
      <c r="F707" s="3" t="s">
        <v>89</v>
      </c>
      <c r="G707" s="3" t="s">
        <v>89</v>
      </c>
    </row>
    <row r="708" spans="1:7" ht="45" customHeight="1" x14ac:dyDescent="0.25">
      <c r="A708" s="3" t="s">
        <v>4216</v>
      </c>
      <c r="B708" s="3" t="s">
        <v>17521</v>
      </c>
      <c r="C708" s="3" t="s">
        <v>5713</v>
      </c>
      <c r="D708" s="3" t="s">
        <v>89</v>
      </c>
      <c r="E708" s="3" t="s">
        <v>89</v>
      </c>
      <c r="F708" s="3" t="s">
        <v>89</v>
      </c>
      <c r="G708" s="3" t="s">
        <v>89</v>
      </c>
    </row>
    <row r="709" spans="1:7" ht="45" customHeight="1" x14ac:dyDescent="0.25">
      <c r="A709" s="3" t="s">
        <v>4222</v>
      </c>
      <c r="B709" s="3" t="s">
        <v>17522</v>
      </c>
      <c r="C709" s="3" t="s">
        <v>5713</v>
      </c>
      <c r="D709" s="3" t="s">
        <v>89</v>
      </c>
      <c r="E709" s="3" t="s">
        <v>89</v>
      </c>
      <c r="F709" s="3" t="s">
        <v>89</v>
      </c>
      <c r="G709" s="3" t="s">
        <v>89</v>
      </c>
    </row>
    <row r="710" spans="1:7" ht="45" customHeight="1" x14ac:dyDescent="0.25">
      <c r="A710" s="3" t="s">
        <v>4228</v>
      </c>
      <c r="B710" s="3" t="s">
        <v>17523</v>
      </c>
      <c r="C710" s="3" t="s">
        <v>5713</v>
      </c>
      <c r="D710" s="3" t="s">
        <v>89</v>
      </c>
      <c r="E710" s="3" t="s">
        <v>89</v>
      </c>
      <c r="F710" s="3" t="s">
        <v>89</v>
      </c>
      <c r="G710" s="3" t="s">
        <v>89</v>
      </c>
    </row>
    <row r="711" spans="1:7" ht="45" customHeight="1" x14ac:dyDescent="0.25">
      <c r="A711" s="3" t="s">
        <v>4233</v>
      </c>
      <c r="B711" s="3" t="s">
        <v>17524</v>
      </c>
      <c r="C711" s="3" t="s">
        <v>5713</v>
      </c>
      <c r="D711" s="3" t="s">
        <v>89</v>
      </c>
      <c r="E711" s="3" t="s">
        <v>89</v>
      </c>
      <c r="F711" s="3" t="s">
        <v>89</v>
      </c>
      <c r="G711" s="3" t="s">
        <v>89</v>
      </c>
    </row>
    <row r="712" spans="1:7" ht="45" customHeight="1" x14ac:dyDescent="0.25">
      <c r="A712" s="3" t="s">
        <v>4238</v>
      </c>
      <c r="B712" s="3" t="s">
        <v>17525</v>
      </c>
      <c r="C712" s="3" t="s">
        <v>5713</v>
      </c>
      <c r="D712" s="3" t="s">
        <v>89</v>
      </c>
      <c r="E712" s="3" t="s">
        <v>89</v>
      </c>
      <c r="F712" s="3" t="s">
        <v>89</v>
      </c>
      <c r="G712" s="3" t="s">
        <v>89</v>
      </c>
    </row>
    <row r="713" spans="1:7" ht="45" customHeight="1" x14ac:dyDescent="0.25">
      <c r="A713" s="3" t="s">
        <v>4245</v>
      </c>
      <c r="B713" s="3" t="s">
        <v>17526</v>
      </c>
      <c r="C713" s="3" t="s">
        <v>5713</v>
      </c>
      <c r="D713" s="3" t="s">
        <v>89</v>
      </c>
      <c r="E713" s="3" t="s">
        <v>89</v>
      </c>
      <c r="F713" s="3" t="s">
        <v>89</v>
      </c>
      <c r="G713" s="3" t="s">
        <v>89</v>
      </c>
    </row>
    <row r="714" spans="1:7" ht="45" customHeight="1" x14ac:dyDescent="0.25">
      <c r="A714" s="3" t="s">
        <v>4251</v>
      </c>
      <c r="B714" s="3" t="s">
        <v>17527</v>
      </c>
      <c r="C714" s="3" t="s">
        <v>5713</v>
      </c>
      <c r="D714" s="3" t="s">
        <v>89</v>
      </c>
      <c r="E714" s="3" t="s">
        <v>89</v>
      </c>
      <c r="F714" s="3" t="s">
        <v>89</v>
      </c>
      <c r="G714" s="3" t="s">
        <v>89</v>
      </c>
    </row>
    <row r="715" spans="1:7" ht="45" customHeight="1" x14ac:dyDescent="0.25">
      <c r="A715" s="3" t="s">
        <v>4256</v>
      </c>
      <c r="B715" s="3" t="s">
        <v>17528</v>
      </c>
      <c r="C715" s="3" t="s">
        <v>5713</v>
      </c>
      <c r="D715" s="3" t="s">
        <v>89</v>
      </c>
      <c r="E715" s="3" t="s">
        <v>89</v>
      </c>
      <c r="F715" s="3" t="s">
        <v>89</v>
      </c>
      <c r="G715" s="3" t="s">
        <v>89</v>
      </c>
    </row>
    <row r="716" spans="1:7" ht="45" customHeight="1" x14ac:dyDescent="0.25">
      <c r="A716" s="3" t="s">
        <v>4262</v>
      </c>
      <c r="B716" s="3" t="s">
        <v>17529</v>
      </c>
      <c r="C716" s="3" t="s">
        <v>5713</v>
      </c>
      <c r="D716" s="3" t="s">
        <v>89</v>
      </c>
      <c r="E716" s="3" t="s">
        <v>89</v>
      </c>
      <c r="F716" s="3" t="s">
        <v>89</v>
      </c>
      <c r="G716" s="3" t="s">
        <v>89</v>
      </c>
    </row>
    <row r="717" spans="1:7" ht="45" customHeight="1" x14ac:dyDescent="0.25">
      <c r="A717" s="3" t="s">
        <v>4267</v>
      </c>
      <c r="B717" s="3" t="s">
        <v>17530</v>
      </c>
      <c r="C717" s="3" t="s">
        <v>5713</v>
      </c>
      <c r="D717" s="3" t="s">
        <v>89</v>
      </c>
      <c r="E717" s="3" t="s">
        <v>89</v>
      </c>
      <c r="F717" s="3" t="s">
        <v>89</v>
      </c>
      <c r="G717" s="3" t="s">
        <v>89</v>
      </c>
    </row>
    <row r="718" spans="1:7" ht="45" customHeight="1" x14ac:dyDescent="0.25">
      <c r="A718" s="3" t="s">
        <v>4273</v>
      </c>
      <c r="B718" s="3" t="s">
        <v>17531</v>
      </c>
      <c r="C718" s="3" t="s">
        <v>5713</v>
      </c>
      <c r="D718" s="3" t="s">
        <v>89</v>
      </c>
      <c r="E718" s="3" t="s">
        <v>89</v>
      </c>
      <c r="F718" s="3" t="s">
        <v>89</v>
      </c>
      <c r="G718" s="3" t="s">
        <v>89</v>
      </c>
    </row>
    <row r="719" spans="1:7" ht="45" customHeight="1" x14ac:dyDescent="0.25">
      <c r="A719" s="3" t="s">
        <v>4278</v>
      </c>
      <c r="B719" s="3" t="s">
        <v>17532</v>
      </c>
      <c r="C719" s="3" t="s">
        <v>5713</v>
      </c>
      <c r="D719" s="3" t="s">
        <v>89</v>
      </c>
      <c r="E719" s="3" t="s">
        <v>89</v>
      </c>
      <c r="F719" s="3" t="s">
        <v>89</v>
      </c>
      <c r="G719" s="3" t="s">
        <v>89</v>
      </c>
    </row>
    <row r="720" spans="1:7" ht="45" customHeight="1" x14ac:dyDescent="0.25">
      <c r="A720" s="3" t="s">
        <v>4285</v>
      </c>
      <c r="B720" s="3" t="s">
        <v>17533</v>
      </c>
      <c r="C720" s="3" t="s">
        <v>5713</v>
      </c>
      <c r="D720" s="3" t="s">
        <v>89</v>
      </c>
      <c r="E720" s="3" t="s">
        <v>89</v>
      </c>
      <c r="F720" s="3" t="s">
        <v>89</v>
      </c>
      <c r="G720" s="3" t="s">
        <v>89</v>
      </c>
    </row>
    <row r="721" spans="1:7" ht="45" customHeight="1" x14ac:dyDescent="0.25">
      <c r="A721" s="3" t="s">
        <v>4289</v>
      </c>
      <c r="B721" s="3" t="s">
        <v>17534</v>
      </c>
      <c r="C721" s="3" t="s">
        <v>5713</v>
      </c>
      <c r="D721" s="3" t="s">
        <v>89</v>
      </c>
      <c r="E721" s="3" t="s">
        <v>89</v>
      </c>
      <c r="F721" s="3" t="s">
        <v>89</v>
      </c>
      <c r="G721" s="3" t="s">
        <v>89</v>
      </c>
    </row>
    <row r="722" spans="1:7" ht="45" customHeight="1" x14ac:dyDescent="0.25">
      <c r="A722" s="3" t="s">
        <v>4294</v>
      </c>
      <c r="B722" s="3" t="s">
        <v>17535</v>
      </c>
      <c r="C722" s="3" t="s">
        <v>5713</v>
      </c>
      <c r="D722" s="3" t="s">
        <v>89</v>
      </c>
      <c r="E722" s="3" t="s">
        <v>89</v>
      </c>
      <c r="F722" s="3" t="s">
        <v>89</v>
      </c>
      <c r="G722" s="3" t="s">
        <v>89</v>
      </c>
    </row>
    <row r="723" spans="1:7" ht="45" customHeight="1" x14ac:dyDescent="0.25">
      <c r="A723" s="3" t="s">
        <v>4299</v>
      </c>
      <c r="B723" s="3" t="s">
        <v>17536</v>
      </c>
      <c r="C723" s="3" t="s">
        <v>5713</v>
      </c>
      <c r="D723" s="3" t="s">
        <v>89</v>
      </c>
      <c r="E723" s="3" t="s">
        <v>89</v>
      </c>
      <c r="F723" s="3" t="s">
        <v>89</v>
      </c>
      <c r="G723" s="3" t="s">
        <v>89</v>
      </c>
    </row>
    <row r="724" spans="1:7" ht="45" customHeight="1" x14ac:dyDescent="0.25">
      <c r="A724" s="3" t="s">
        <v>4305</v>
      </c>
      <c r="B724" s="3" t="s">
        <v>17537</v>
      </c>
      <c r="C724" s="3" t="s">
        <v>5713</v>
      </c>
      <c r="D724" s="3" t="s">
        <v>89</v>
      </c>
      <c r="E724" s="3" t="s">
        <v>89</v>
      </c>
      <c r="F724" s="3" t="s">
        <v>89</v>
      </c>
      <c r="G724" s="3" t="s">
        <v>89</v>
      </c>
    </row>
    <row r="725" spans="1:7" ht="45" customHeight="1" x14ac:dyDescent="0.25">
      <c r="A725" s="3" t="s">
        <v>4311</v>
      </c>
      <c r="B725" s="3" t="s">
        <v>17538</v>
      </c>
      <c r="C725" s="3" t="s">
        <v>5713</v>
      </c>
      <c r="D725" s="3" t="s">
        <v>89</v>
      </c>
      <c r="E725" s="3" t="s">
        <v>89</v>
      </c>
      <c r="F725" s="3" t="s">
        <v>89</v>
      </c>
      <c r="G725" s="3" t="s">
        <v>89</v>
      </c>
    </row>
    <row r="726" spans="1:7" ht="45" customHeight="1" x14ac:dyDescent="0.25">
      <c r="A726" s="3" t="s">
        <v>4316</v>
      </c>
      <c r="B726" s="3" t="s">
        <v>17539</v>
      </c>
      <c r="C726" s="3" t="s">
        <v>5713</v>
      </c>
      <c r="D726" s="3" t="s">
        <v>89</v>
      </c>
      <c r="E726" s="3" t="s">
        <v>89</v>
      </c>
      <c r="F726" s="3" t="s">
        <v>89</v>
      </c>
      <c r="G726" s="3" t="s">
        <v>89</v>
      </c>
    </row>
    <row r="727" spans="1:7" ht="45" customHeight="1" x14ac:dyDescent="0.25">
      <c r="A727" s="3" t="s">
        <v>4322</v>
      </c>
      <c r="B727" s="3" t="s">
        <v>17540</v>
      </c>
      <c r="C727" s="3" t="s">
        <v>5713</v>
      </c>
      <c r="D727" s="3" t="s">
        <v>89</v>
      </c>
      <c r="E727" s="3" t="s">
        <v>89</v>
      </c>
      <c r="F727" s="3" t="s">
        <v>89</v>
      </c>
      <c r="G727" s="3" t="s">
        <v>89</v>
      </c>
    </row>
    <row r="728" spans="1:7" ht="45" customHeight="1" x14ac:dyDescent="0.25">
      <c r="A728" s="3" t="s">
        <v>4327</v>
      </c>
      <c r="B728" s="3" t="s">
        <v>17541</v>
      </c>
      <c r="C728" s="3" t="s">
        <v>5713</v>
      </c>
      <c r="D728" s="3" t="s">
        <v>89</v>
      </c>
      <c r="E728" s="3" t="s">
        <v>89</v>
      </c>
      <c r="F728" s="3" t="s">
        <v>89</v>
      </c>
      <c r="G728" s="3" t="s">
        <v>89</v>
      </c>
    </row>
    <row r="729" spans="1:7" ht="45" customHeight="1" x14ac:dyDescent="0.25">
      <c r="A729" s="3" t="s">
        <v>4332</v>
      </c>
      <c r="B729" s="3" t="s">
        <v>17542</v>
      </c>
      <c r="C729" s="3" t="s">
        <v>5713</v>
      </c>
      <c r="D729" s="3" t="s">
        <v>89</v>
      </c>
      <c r="E729" s="3" t="s">
        <v>89</v>
      </c>
      <c r="F729" s="3" t="s">
        <v>89</v>
      </c>
      <c r="G729" s="3" t="s">
        <v>89</v>
      </c>
    </row>
    <row r="730" spans="1:7" ht="45" customHeight="1" x14ac:dyDescent="0.25">
      <c r="A730" s="3" t="s">
        <v>4339</v>
      </c>
      <c r="B730" s="3" t="s">
        <v>17543</v>
      </c>
      <c r="C730" s="3" t="s">
        <v>5713</v>
      </c>
      <c r="D730" s="3" t="s">
        <v>89</v>
      </c>
      <c r="E730" s="3" t="s">
        <v>89</v>
      </c>
      <c r="F730" s="3" t="s">
        <v>89</v>
      </c>
      <c r="G730" s="3" t="s">
        <v>89</v>
      </c>
    </row>
    <row r="731" spans="1:7" ht="45" customHeight="1" x14ac:dyDescent="0.25">
      <c r="A731" s="3" t="s">
        <v>4343</v>
      </c>
      <c r="B731" s="3" t="s">
        <v>17544</v>
      </c>
      <c r="C731" s="3" t="s">
        <v>5713</v>
      </c>
      <c r="D731" s="3" t="s">
        <v>89</v>
      </c>
      <c r="E731" s="3" t="s">
        <v>89</v>
      </c>
      <c r="F731" s="3" t="s">
        <v>89</v>
      </c>
      <c r="G731" s="3" t="s">
        <v>89</v>
      </c>
    </row>
    <row r="732" spans="1:7" ht="45" customHeight="1" x14ac:dyDescent="0.25">
      <c r="A732" s="3" t="s">
        <v>4348</v>
      </c>
      <c r="B732" s="3" t="s">
        <v>17545</v>
      </c>
      <c r="C732" s="3" t="s">
        <v>5713</v>
      </c>
      <c r="D732" s="3" t="s">
        <v>89</v>
      </c>
      <c r="E732" s="3" t="s">
        <v>89</v>
      </c>
      <c r="F732" s="3" t="s">
        <v>89</v>
      </c>
      <c r="G732" s="3" t="s">
        <v>89</v>
      </c>
    </row>
    <row r="733" spans="1:7" ht="45" customHeight="1" x14ac:dyDescent="0.25">
      <c r="A733" s="3" t="s">
        <v>4354</v>
      </c>
      <c r="B733" s="3" t="s">
        <v>17546</v>
      </c>
      <c r="C733" s="3" t="s">
        <v>5713</v>
      </c>
      <c r="D733" s="3" t="s">
        <v>89</v>
      </c>
      <c r="E733" s="3" t="s">
        <v>89</v>
      </c>
      <c r="F733" s="3" t="s">
        <v>89</v>
      </c>
      <c r="G733" s="3" t="s">
        <v>89</v>
      </c>
    </row>
    <row r="734" spans="1:7" ht="45" customHeight="1" x14ac:dyDescent="0.25">
      <c r="A734" s="3" t="s">
        <v>4360</v>
      </c>
      <c r="B734" s="3" t="s">
        <v>17547</v>
      </c>
      <c r="C734" s="3" t="s">
        <v>5713</v>
      </c>
      <c r="D734" s="3" t="s">
        <v>89</v>
      </c>
      <c r="E734" s="3" t="s">
        <v>89</v>
      </c>
      <c r="F734" s="3" t="s">
        <v>89</v>
      </c>
      <c r="G734" s="3" t="s">
        <v>89</v>
      </c>
    </row>
    <row r="735" spans="1:7" ht="45" customHeight="1" x14ac:dyDescent="0.25">
      <c r="A735" s="3" t="s">
        <v>4365</v>
      </c>
      <c r="B735" s="3" t="s">
        <v>17548</v>
      </c>
      <c r="C735" s="3" t="s">
        <v>5713</v>
      </c>
      <c r="D735" s="3" t="s">
        <v>89</v>
      </c>
      <c r="E735" s="3" t="s">
        <v>89</v>
      </c>
      <c r="F735" s="3" t="s">
        <v>89</v>
      </c>
      <c r="G735" s="3" t="s">
        <v>89</v>
      </c>
    </row>
    <row r="736" spans="1:7" ht="45" customHeight="1" x14ac:dyDescent="0.25">
      <c r="A736" s="3" t="s">
        <v>4370</v>
      </c>
      <c r="B736" s="3" t="s">
        <v>17549</v>
      </c>
      <c r="C736" s="3" t="s">
        <v>5713</v>
      </c>
      <c r="D736" s="3" t="s">
        <v>89</v>
      </c>
      <c r="E736" s="3" t="s">
        <v>89</v>
      </c>
      <c r="F736" s="3" t="s">
        <v>89</v>
      </c>
      <c r="G736" s="3" t="s">
        <v>89</v>
      </c>
    </row>
    <row r="737" spans="1:7" ht="45" customHeight="1" x14ac:dyDescent="0.25">
      <c r="A737" s="3" t="s">
        <v>4376</v>
      </c>
      <c r="B737" s="3" t="s">
        <v>17550</v>
      </c>
      <c r="C737" s="3" t="s">
        <v>5713</v>
      </c>
      <c r="D737" s="3" t="s">
        <v>89</v>
      </c>
      <c r="E737" s="3" t="s">
        <v>89</v>
      </c>
      <c r="F737" s="3" t="s">
        <v>89</v>
      </c>
      <c r="G737" s="3" t="s">
        <v>89</v>
      </c>
    </row>
    <row r="738" spans="1:7" ht="45" customHeight="1" x14ac:dyDescent="0.25">
      <c r="A738" s="3" t="s">
        <v>4381</v>
      </c>
      <c r="B738" s="3" t="s">
        <v>17551</v>
      </c>
      <c r="C738" s="3" t="s">
        <v>5713</v>
      </c>
      <c r="D738" s="3" t="s">
        <v>89</v>
      </c>
      <c r="E738" s="3" t="s">
        <v>89</v>
      </c>
      <c r="F738" s="3" t="s">
        <v>89</v>
      </c>
      <c r="G738" s="3" t="s">
        <v>89</v>
      </c>
    </row>
    <row r="739" spans="1:7" ht="45" customHeight="1" x14ac:dyDescent="0.25">
      <c r="A739" s="3" t="s">
        <v>4385</v>
      </c>
      <c r="B739" s="3" t="s">
        <v>17552</v>
      </c>
      <c r="C739" s="3" t="s">
        <v>5713</v>
      </c>
      <c r="D739" s="3" t="s">
        <v>89</v>
      </c>
      <c r="E739" s="3" t="s">
        <v>89</v>
      </c>
      <c r="F739" s="3" t="s">
        <v>89</v>
      </c>
      <c r="G739" s="3" t="s">
        <v>89</v>
      </c>
    </row>
    <row r="740" spans="1:7" ht="45" customHeight="1" x14ac:dyDescent="0.25">
      <c r="A740" s="3" t="s">
        <v>4391</v>
      </c>
      <c r="B740" s="3" t="s">
        <v>17553</v>
      </c>
      <c r="C740" s="3" t="s">
        <v>5713</v>
      </c>
      <c r="D740" s="3" t="s">
        <v>89</v>
      </c>
      <c r="E740" s="3" t="s">
        <v>89</v>
      </c>
      <c r="F740" s="3" t="s">
        <v>89</v>
      </c>
      <c r="G740" s="3" t="s">
        <v>89</v>
      </c>
    </row>
    <row r="741" spans="1:7" ht="45" customHeight="1" x14ac:dyDescent="0.25">
      <c r="A741" s="3" t="s">
        <v>4395</v>
      </c>
      <c r="B741" s="3" t="s">
        <v>17554</v>
      </c>
      <c r="C741" s="3" t="s">
        <v>5713</v>
      </c>
      <c r="D741" s="3" t="s">
        <v>89</v>
      </c>
      <c r="E741" s="3" t="s">
        <v>89</v>
      </c>
      <c r="F741" s="3" t="s">
        <v>89</v>
      </c>
      <c r="G741" s="3" t="s">
        <v>89</v>
      </c>
    </row>
    <row r="742" spans="1:7" ht="45" customHeight="1" x14ac:dyDescent="0.25">
      <c r="A742" s="3" t="s">
        <v>4400</v>
      </c>
      <c r="B742" s="3" t="s">
        <v>17555</v>
      </c>
      <c r="C742" s="3" t="s">
        <v>5713</v>
      </c>
      <c r="D742" s="3" t="s">
        <v>89</v>
      </c>
      <c r="E742" s="3" t="s">
        <v>89</v>
      </c>
      <c r="F742" s="3" t="s">
        <v>89</v>
      </c>
      <c r="G742" s="3" t="s">
        <v>89</v>
      </c>
    </row>
    <row r="743" spans="1:7" ht="45" customHeight="1" x14ac:dyDescent="0.25">
      <c r="A743" s="3" t="s">
        <v>4404</v>
      </c>
      <c r="B743" s="3" t="s">
        <v>17556</v>
      </c>
      <c r="C743" s="3" t="s">
        <v>5713</v>
      </c>
      <c r="D743" s="3" t="s">
        <v>89</v>
      </c>
      <c r="E743" s="3" t="s">
        <v>89</v>
      </c>
      <c r="F743" s="3" t="s">
        <v>89</v>
      </c>
      <c r="G743" s="3" t="s">
        <v>89</v>
      </c>
    </row>
    <row r="744" spans="1:7" ht="45" customHeight="1" x14ac:dyDescent="0.25">
      <c r="A744" s="3" t="s">
        <v>4410</v>
      </c>
      <c r="B744" s="3" t="s">
        <v>17557</v>
      </c>
      <c r="C744" s="3" t="s">
        <v>5713</v>
      </c>
      <c r="D744" s="3" t="s">
        <v>89</v>
      </c>
      <c r="E744" s="3" t="s">
        <v>89</v>
      </c>
      <c r="F744" s="3" t="s">
        <v>89</v>
      </c>
      <c r="G744" s="3" t="s">
        <v>89</v>
      </c>
    </row>
    <row r="745" spans="1:7" ht="45" customHeight="1" x14ac:dyDescent="0.25">
      <c r="A745" s="3" t="s">
        <v>4415</v>
      </c>
      <c r="B745" s="3" t="s">
        <v>17558</v>
      </c>
      <c r="C745" s="3" t="s">
        <v>5713</v>
      </c>
      <c r="D745" s="3" t="s">
        <v>89</v>
      </c>
      <c r="E745" s="3" t="s">
        <v>89</v>
      </c>
      <c r="F745" s="3" t="s">
        <v>89</v>
      </c>
      <c r="G745" s="3" t="s">
        <v>89</v>
      </c>
    </row>
    <row r="746" spans="1:7" ht="45" customHeight="1" x14ac:dyDescent="0.25">
      <c r="A746" s="3" t="s">
        <v>4418</v>
      </c>
      <c r="B746" s="3" t="s">
        <v>17559</v>
      </c>
      <c r="C746" s="3" t="s">
        <v>5713</v>
      </c>
      <c r="D746" s="3" t="s">
        <v>89</v>
      </c>
      <c r="E746" s="3" t="s">
        <v>89</v>
      </c>
      <c r="F746" s="3" t="s">
        <v>89</v>
      </c>
      <c r="G746" s="3" t="s">
        <v>89</v>
      </c>
    </row>
    <row r="747" spans="1:7" ht="45" customHeight="1" x14ac:dyDescent="0.25">
      <c r="A747" s="3" t="s">
        <v>4422</v>
      </c>
      <c r="B747" s="3" t="s">
        <v>17560</v>
      </c>
      <c r="C747" s="3" t="s">
        <v>5713</v>
      </c>
      <c r="D747" s="3" t="s">
        <v>89</v>
      </c>
      <c r="E747" s="3" t="s">
        <v>89</v>
      </c>
      <c r="F747" s="3" t="s">
        <v>89</v>
      </c>
      <c r="G747" s="3" t="s">
        <v>89</v>
      </c>
    </row>
    <row r="748" spans="1:7" ht="45" customHeight="1" x14ac:dyDescent="0.25">
      <c r="A748" s="3" t="s">
        <v>4426</v>
      </c>
      <c r="B748" s="3" t="s">
        <v>17561</v>
      </c>
      <c r="C748" s="3" t="s">
        <v>5713</v>
      </c>
      <c r="D748" s="3" t="s">
        <v>89</v>
      </c>
      <c r="E748" s="3" t="s">
        <v>89</v>
      </c>
      <c r="F748" s="3" t="s">
        <v>89</v>
      </c>
      <c r="G748" s="3" t="s">
        <v>89</v>
      </c>
    </row>
    <row r="749" spans="1:7" ht="45" customHeight="1" x14ac:dyDescent="0.25">
      <c r="A749" s="3" t="s">
        <v>4434</v>
      </c>
      <c r="B749" s="3" t="s">
        <v>17562</v>
      </c>
      <c r="C749" s="3" t="s">
        <v>5713</v>
      </c>
      <c r="D749" s="3" t="s">
        <v>89</v>
      </c>
      <c r="E749" s="3" t="s">
        <v>89</v>
      </c>
      <c r="F749" s="3" t="s">
        <v>89</v>
      </c>
      <c r="G749" s="3" t="s">
        <v>89</v>
      </c>
    </row>
    <row r="750" spans="1:7" ht="45" customHeight="1" x14ac:dyDescent="0.25">
      <c r="A750" s="3" t="s">
        <v>4439</v>
      </c>
      <c r="B750" s="3" t="s">
        <v>17563</v>
      </c>
      <c r="C750" s="3" t="s">
        <v>5713</v>
      </c>
      <c r="D750" s="3" t="s">
        <v>89</v>
      </c>
      <c r="E750" s="3" t="s">
        <v>89</v>
      </c>
      <c r="F750" s="3" t="s">
        <v>89</v>
      </c>
      <c r="G750" s="3" t="s">
        <v>89</v>
      </c>
    </row>
    <row r="751" spans="1:7" ht="45" customHeight="1" x14ac:dyDescent="0.25">
      <c r="A751" s="3" t="s">
        <v>4444</v>
      </c>
      <c r="B751" s="3" t="s">
        <v>17564</v>
      </c>
      <c r="C751" s="3" t="s">
        <v>5713</v>
      </c>
      <c r="D751" s="3" t="s">
        <v>89</v>
      </c>
      <c r="E751" s="3" t="s">
        <v>89</v>
      </c>
      <c r="F751" s="3" t="s">
        <v>89</v>
      </c>
      <c r="G751" s="3" t="s">
        <v>89</v>
      </c>
    </row>
    <row r="752" spans="1:7" ht="45" customHeight="1" x14ac:dyDescent="0.25">
      <c r="A752" s="3" t="s">
        <v>4448</v>
      </c>
      <c r="B752" s="3" t="s">
        <v>17565</v>
      </c>
      <c r="C752" s="3" t="s">
        <v>5713</v>
      </c>
      <c r="D752" s="3" t="s">
        <v>89</v>
      </c>
      <c r="E752" s="3" t="s">
        <v>89</v>
      </c>
      <c r="F752" s="3" t="s">
        <v>89</v>
      </c>
      <c r="G752" s="3" t="s">
        <v>89</v>
      </c>
    </row>
    <row r="753" spans="1:7" ht="45" customHeight="1" x14ac:dyDescent="0.25">
      <c r="A753" s="3" t="s">
        <v>4452</v>
      </c>
      <c r="B753" s="3" t="s">
        <v>17566</v>
      </c>
      <c r="C753" s="3" t="s">
        <v>5713</v>
      </c>
      <c r="D753" s="3" t="s">
        <v>89</v>
      </c>
      <c r="E753" s="3" t="s">
        <v>89</v>
      </c>
      <c r="F753" s="3" t="s">
        <v>89</v>
      </c>
      <c r="G753" s="3" t="s">
        <v>89</v>
      </c>
    </row>
    <row r="754" spans="1:7" ht="45" customHeight="1" x14ac:dyDescent="0.25">
      <c r="A754" s="3" t="s">
        <v>4456</v>
      </c>
      <c r="B754" s="3" t="s">
        <v>17567</v>
      </c>
      <c r="C754" s="3" t="s">
        <v>5713</v>
      </c>
      <c r="D754" s="3" t="s">
        <v>89</v>
      </c>
      <c r="E754" s="3" t="s">
        <v>89</v>
      </c>
      <c r="F754" s="3" t="s">
        <v>89</v>
      </c>
      <c r="G754" s="3" t="s">
        <v>89</v>
      </c>
    </row>
    <row r="755" spans="1:7" ht="45" customHeight="1" x14ac:dyDescent="0.25">
      <c r="A755" s="3" t="s">
        <v>4460</v>
      </c>
      <c r="B755" s="3" t="s">
        <v>17568</v>
      </c>
      <c r="C755" s="3" t="s">
        <v>5713</v>
      </c>
      <c r="D755" s="3" t="s">
        <v>89</v>
      </c>
      <c r="E755" s="3" t="s">
        <v>89</v>
      </c>
      <c r="F755" s="3" t="s">
        <v>89</v>
      </c>
      <c r="G755" s="3" t="s">
        <v>89</v>
      </c>
    </row>
    <row r="756" spans="1:7" ht="45" customHeight="1" x14ac:dyDescent="0.25">
      <c r="A756" s="3" t="s">
        <v>4465</v>
      </c>
      <c r="B756" s="3" t="s">
        <v>17569</v>
      </c>
      <c r="C756" s="3" t="s">
        <v>5713</v>
      </c>
      <c r="D756" s="3" t="s">
        <v>89</v>
      </c>
      <c r="E756" s="3" t="s">
        <v>89</v>
      </c>
      <c r="F756" s="3" t="s">
        <v>89</v>
      </c>
      <c r="G756" s="3" t="s">
        <v>89</v>
      </c>
    </row>
    <row r="757" spans="1:7" ht="45" customHeight="1" x14ac:dyDescent="0.25">
      <c r="A757" s="3" t="s">
        <v>4471</v>
      </c>
      <c r="B757" s="3" t="s">
        <v>17570</v>
      </c>
      <c r="C757" s="3" t="s">
        <v>5713</v>
      </c>
      <c r="D757" s="3" t="s">
        <v>89</v>
      </c>
      <c r="E757" s="3" t="s">
        <v>89</v>
      </c>
      <c r="F757" s="3" t="s">
        <v>89</v>
      </c>
      <c r="G757" s="3" t="s">
        <v>89</v>
      </c>
    </row>
    <row r="758" spans="1:7" ht="45" customHeight="1" x14ac:dyDescent="0.25">
      <c r="A758" s="3" t="s">
        <v>4475</v>
      </c>
      <c r="B758" s="3" t="s">
        <v>17571</v>
      </c>
      <c r="C758" s="3" t="s">
        <v>5713</v>
      </c>
      <c r="D758" s="3" t="s">
        <v>89</v>
      </c>
      <c r="E758" s="3" t="s">
        <v>89</v>
      </c>
      <c r="F758" s="3" t="s">
        <v>89</v>
      </c>
      <c r="G758" s="3" t="s">
        <v>89</v>
      </c>
    </row>
    <row r="759" spans="1:7" ht="45" customHeight="1" x14ac:dyDescent="0.25">
      <c r="A759" s="3" t="s">
        <v>4479</v>
      </c>
      <c r="B759" s="3" t="s">
        <v>17572</v>
      </c>
      <c r="C759" s="3" t="s">
        <v>5713</v>
      </c>
      <c r="D759" s="3" t="s">
        <v>89</v>
      </c>
      <c r="E759" s="3" t="s">
        <v>89</v>
      </c>
      <c r="F759" s="3" t="s">
        <v>89</v>
      </c>
      <c r="G759" s="3" t="s">
        <v>89</v>
      </c>
    </row>
    <row r="760" spans="1:7" ht="45" customHeight="1" x14ac:dyDescent="0.25">
      <c r="A760" s="3" t="s">
        <v>4483</v>
      </c>
      <c r="B760" s="3" t="s">
        <v>17573</v>
      </c>
      <c r="C760" s="3" t="s">
        <v>5713</v>
      </c>
      <c r="D760" s="3" t="s">
        <v>89</v>
      </c>
      <c r="E760" s="3" t="s">
        <v>89</v>
      </c>
      <c r="F760" s="3" t="s">
        <v>89</v>
      </c>
      <c r="G760" s="3" t="s">
        <v>89</v>
      </c>
    </row>
    <row r="761" spans="1:7" ht="45" customHeight="1" x14ac:dyDescent="0.25">
      <c r="A761" s="3" t="s">
        <v>4489</v>
      </c>
      <c r="B761" s="3" t="s">
        <v>17574</v>
      </c>
      <c r="C761" s="3" t="s">
        <v>5713</v>
      </c>
      <c r="D761" s="3" t="s">
        <v>89</v>
      </c>
      <c r="E761" s="3" t="s">
        <v>89</v>
      </c>
      <c r="F761" s="3" t="s">
        <v>89</v>
      </c>
      <c r="G761" s="3" t="s">
        <v>89</v>
      </c>
    </row>
    <row r="762" spans="1:7" ht="45" customHeight="1" x14ac:dyDescent="0.25">
      <c r="A762" s="3" t="s">
        <v>4495</v>
      </c>
      <c r="B762" s="3" t="s">
        <v>17575</v>
      </c>
      <c r="C762" s="3" t="s">
        <v>5713</v>
      </c>
      <c r="D762" s="3" t="s">
        <v>89</v>
      </c>
      <c r="E762" s="3" t="s">
        <v>89</v>
      </c>
      <c r="F762" s="3" t="s">
        <v>89</v>
      </c>
      <c r="G762" s="3" t="s">
        <v>89</v>
      </c>
    </row>
    <row r="763" spans="1:7" ht="45" customHeight="1" x14ac:dyDescent="0.25">
      <c r="A763" s="3" t="s">
        <v>4500</v>
      </c>
      <c r="B763" s="3" t="s">
        <v>17576</v>
      </c>
      <c r="C763" s="3" t="s">
        <v>5713</v>
      </c>
      <c r="D763" s="3" t="s">
        <v>89</v>
      </c>
      <c r="E763" s="3" t="s">
        <v>89</v>
      </c>
      <c r="F763" s="3" t="s">
        <v>89</v>
      </c>
      <c r="G763" s="3" t="s">
        <v>89</v>
      </c>
    </row>
    <row r="764" spans="1:7" ht="45" customHeight="1" x14ac:dyDescent="0.25">
      <c r="A764" s="3" t="s">
        <v>4505</v>
      </c>
      <c r="B764" s="3" t="s">
        <v>17577</v>
      </c>
      <c r="C764" s="3" t="s">
        <v>5713</v>
      </c>
      <c r="D764" s="3" t="s">
        <v>89</v>
      </c>
      <c r="E764" s="3" t="s">
        <v>89</v>
      </c>
      <c r="F764" s="3" t="s">
        <v>89</v>
      </c>
      <c r="G764" s="3" t="s">
        <v>89</v>
      </c>
    </row>
    <row r="765" spans="1:7" ht="45" customHeight="1" x14ac:dyDescent="0.25">
      <c r="A765" s="3" t="s">
        <v>4511</v>
      </c>
      <c r="B765" s="3" t="s">
        <v>17578</v>
      </c>
      <c r="C765" s="3" t="s">
        <v>5713</v>
      </c>
      <c r="D765" s="3" t="s">
        <v>89</v>
      </c>
      <c r="E765" s="3" t="s">
        <v>89</v>
      </c>
      <c r="F765" s="3" t="s">
        <v>89</v>
      </c>
      <c r="G765" s="3" t="s">
        <v>89</v>
      </c>
    </row>
    <row r="766" spans="1:7" ht="45" customHeight="1" x14ac:dyDescent="0.25">
      <c r="A766" s="3" t="s">
        <v>4516</v>
      </c>
      <c r="B766" s="3" t="s">
        <v>17579</v>
      </c>
      <c r="C766" s="3" t="s">
        <v>5713</v>
      </c>
      <c r="D766" s="3" t="s">
        <v>89</v>
      </c>
      <c r="E766" s="3" t="s">
        <v>89</v>
      </c>
      <c r="F766" s="3" t="s">
        <v>89</v>
      </c>
      <c r="G766" s="3" t="s">
        <v>89</v>
      </c>
    </row>
    <row r="767" spans="1:7" ht="45" customHeight="1" x14ac:dyDescent="0.25">
      <c r="A767" s="3" t="s">
        <v>4521</v>
      </c>
      <c r="B767" s="3" t="s">
        <v>17580</v>
      </c>
      <c r="C767" s="3" t="s">
        <v>5713</v>
      </c>
      <c r="D767" s="3" t="s">
        <v>89</v>
      </c>
      <c r="E767" s="3" t="s">
        <v>89</v>
      </c>
      <c r="F767" s="3" t="s">
        <v>89</v>
      </c>
      <c r="G767" s="3" t="s">
        <v>89</v>
      </c>
    </row>
    <row r="768" spans="1:7" ht="45" customHeight="1" x14ac:dyDescent="0.25">
      <c r="A768" s="3" t="s">
        <v>4527</v>
      </c>
      <c r="B768" s="3" t="s">
        <v>17581</v>
      </c>
      <c r="C768" s="3" t="s">
        <v>5713</v>
      </c>
      <c r="D768" s="3" t="s">
        <v>89</v>
      </c>
      <c r="E768" s="3" t="s">
        <v>89</v>
      </c>
      <c r="F768" s="3" t="s">
        <v>89</v>
      </c>
      <c r="G768" s="3" t="s">
        <v>89</v>
      </c>
    </row>
    <row r="769" spans="1:7" ht="45" customHeight="1" x14ac:dyDescent="0.25">
      <c r="A769" s="3" t="s">
        <v>4532</v>
      </c>
      <c r="B769" s="3" t="s">
        <v>17582</v>
      </c>
      <c r="C769" s="3" t="s">
        <v>5713</v>
      </c>
      <c r="D769" s="3" t="s">
        <v>89</v>
      </c>
      <c r="E769" s="3" t="s">
        <v>89</v>
      </c>
      <c r="F769" s="3" t="s">
        <v>89</v>
      </c>
      <c r="G769" s="3" t="s">
        <v>89</v>
      </c>
    </row>
    <row r="770" spans="1:7" ht="45" customHeight="1" x14ac:dyDescent="0.25">
      <c r="A770" s="3" t="s">
        <v>4537</v>
      </c>
      <c r="B770" s="3" t="s">
        <v>17583</v>
      </c>
      <c r="C770" s="3" t="s">
        <v>5713</v>
      </c>
      <c r="D770" s="3" t="s">
        <v>89</v>
      </c>
      <c r="E770" s="3" t="s">
        <v>89</v>
      </c>
      <c r="F770" s="3" t="s">
        <v>89</v>
      </c>
      <c r="G770" s="3" t="s">
        <v>89</v>
      </c>
    </row>
    <row r="771" spans="1:7" ht="45" customHeight="1" x14ac:dyDescent="0.25">
      <c r="A771" s="3" t="s">
        <v>4541</v>
      </c>
      <c r="B771" s="3" t="s">
        <v>17584</v>
      </c>
      <c r="C771" s="3" t="s">
        <v>5713</v>
      </c>
      <c r="D771" s="3" t="s">
        <v>89</v>
      </c>
      <c r="E771" s="3" t="s">
        <v>89</v>
      </c>
      <c r="F771" s="3" t="s">
        <v>89</v>
      </c>
      <c r="G771" s="3" t="s">
        <v>89</v>
      </c>
    </row>
    <row r="772" spans="1:7" ht="45" customHeight="1" x14ac:dyDescent="0.25">
      <c r="A772" s="3" t="s">
        <v>4548</v>
      </c>
      <c r="B772" s="3" t="s">
        <v>17585</v>
      </c>
      <c r="C772" s="3" t="s">
        <v>5713</v>
      </c>
      <c r="D772" s="3" t="s">
        <v>89</v>
      </c>
      <c r="E772" s="3" t="s">
        <v>89</v>
      </c>
      <c r="F772" s="3" t="s">
        <v>89</v>
      </c>
      <c r="G772" s="3" t="s">
        <v>89</v>
      </c>
    </row>
    <row r="773" spans="1:7" ht="45" customHeight="1" x14ac:dyDescent="0.25">
      <c r="A773" s="3" t="s">
        <v>4552</v>
      </c>
      <c r="B773" s="3" t="s">
        <v>17586</v>
      </c>
      <c r="C773" s="3" t="s">
        <v>5713</v>
      </c>
      <c r="D773" s="3" t="s">
        <v>89</v>
      </c>
      <c r="E773" s="3" t="s">
        <v>89</v>
      </c>
      <c r="F773" s="3" t="s">
        <v>89</v>
      </c>
      <c r="G773" s="3" t="s">
        <v>89</v>
      </c>
    </row>
    <row r="774" spans="1:7" ht="45" customHeight="1" x14ac:dyDescent="0.25">
      <c r="A774" s="3" t="s">
        <v>4555</v>
      </c>
      <c r="B774" s="3" t="s">
        <v>17587</v>
      </c>
      <c r="C774" s="3" t="s">
        <v>5713</v>
      </c>
      <c r="D774" s="3" t="s">
        <v>89</v>
      </c>
      <c r="E774" s="3" t="s">
        <v>89</v>
      </c>
      <c r="F774" s="3" t="s">
        <v>89</v>
      </c>
      <c r="G774" s="3" t="s">
        <v>89</v>
      </c>
    </row>
    <row r="775" spans="1:7" ht="45" customHeight="1" x14ac:dyDescent="0.25">
      <c r="A775" s="3" t="s">
        <v>4560</v>
      </c>
      <c r="B775" s="3" t="s">
        <v>17588</v>
      </c>
      <c r="C775" s="3" t="s">
        <v>5713</v>
      </c>
      <c r="D775" s="3" t="s">
        <v>89</v>
      </c>
      <c r="E775" s="3" t="s">
        <v>89</v>
      </c>
      <c r="F775" s="3" t="s">
        <v>89</v>
      </c>
      <c r="G775" s="3" t="s">
        <v>89</v>
      </c>
    </row>
    <row r="776" spans="1:7" ht="45" customHeight="1" x14ac:dyDescent="0.25">
      <c r="A776" s="3" t="s">
        <v>4565</v>
      </c>
      <c r="B776" s="3" t="s">
        <v>17589</v>
      </c>
      <c r="C776" s="3" t="s">
        <v>5713</v>
      </c>
      <c r="D776" s="3" t="s">
        <v>89</v>
      </c>
      <c r="E776" s="3" t="s">
        <v>89</v>
      </c>
      <c r="F776" s="3" t="s">
        <v>89</v>
      </c>
      <c r="G776" s="3" t="s">
        <v>89</v>
      </c>
    </row>
    <row r="777" spans="1:7" ht="45" customHeight="1" x14ac:dyDescent="0.25">
      <c r="A777" s="3" t="s">
        <v>4571</v>
      </c>
      <c r="B777" s="3" t="s">
        <v>17590</v>
      </c>
      <c r="C777" s="3" t="s">
        <v>5713</v>
      </c>
      <c r="D777" s="3" t="s">
        <v>89</v>
      </c>
      <c r="E777" s="3" t="s">
        <v>89</v>
      </c>
      <c r="F777" s="3" t="s">
        <v>89</v>
      </c>
      <c r="G777" s="3" t="s">
        <v>89</v>
      </c>
    </row>
    <row r="778" spans="1:7" ht="45" customHeight="1" x14ac:dyDescent="0.25">
      <c r="A778" s="3" t="s">
        <v>4574</v>
      </c>
      <c r="B778" s="3" t="s">
        <v>17591</v>
      </c>
      <c r="C778" s="3" t="s">
        <v>5713</v>
      </c>
      <c r="D778" s="3" t="s">
        <v>89</v>
      </c>
      <c r="E778" s="3" t="s">
        <v>89</v>
      </c>
      <c r="F778" s="3" t="s">
        <v>89</v>
      </c>
      <c r="G778" s="3" t="s">
        <v>89</v>
      </c>
    </row>
    <row r="779" spans="1:7" ht="45" customHeight="1" x14ac:dyDescent="0.25">
      <c r="A779" s="3" t="s">
        <v>4579</v>
      </c>
      <c r="B779" s="3" t="s">
        <v>17592</v>
      </c>
      <c r="C779" s="3" t="s">
        <v>5713</v>
      </c>
      <c r="D779" s="3" t="s">
        <v>89</v>
      </c>
      <c r="E779" s="3" t="s">
        <v>89</v>
      </c>
      <c r="F779" s="3" t="s">
        <v>89</v>
      </c>
      <c r="G779" s="3" t="s">
        <v>89</v>
      </c>
    </row>
    <row r="780" spans="1:7" ht="45" customHeight="1" x14ac:dyDescent="0.25">
      <c r="A780" s="3" t="s">
        <v>4583</v>
      </c>
      <c r="B780" s="3" t="s">
        <v>17593</v>
      </c>
      <c r="C780" s="3" t="s">
        <v>5713</v>
      </c>
      <c r="D780" s="3" t="s">
        <v>89</v>
      </c>
      <c r="E780" s="3" t="s">
        <v>89</v>
      </c>
      <c r="F780" s="3" t="s">
        <v>89</v>
      </c>
      <c r="G780" s="3" t="s">
        <v>89</v>
      </c>
    </row>
    <row r="781" spans="1:7" ht="45" customHeight="1" x14ac:dyDescent="0.25">
      <c r="A781" s="3" t="s">
        <v>4588</v>
      </c>
      <c r="B781" s="3" t="s">
        <v>17594</v>
      </c>
      <c r="C781" s="3" t="s">
        <v>5713</v>
      </c>
      <c r="D781" s="3" t="s">
        <v>89</v>
      </c>
      <c r="E781" s="3" t="s">
        <v>89</v>
      </c>
      <c r="F781" s="3" t="s">
        <v>89</v>
      </c>
      <c r="G781" s="3" t="s">
        <v>89</v>
      </c>
    </row>
    <row r="782" spans="1:7" ht="45" customHeight="1" x14ac:dyDescent="0.25">
      <c r="A782" s="3" t="s">
        <v>4593</v>
      </c>
      <c r="B782" s="3" t="s">
        <v>17595</v>
      </c>
      <c r="C782" s="3" t="s">
        <v>5713</v>
      </c>
      <c r="D782" s="3" t="s">
        <v>89</v>
      </c>
      <c r="E782" s="3" t="s">
        <v>89</v>
      </c>
      <c r="F782" s="3" t="s">
        <v>89</v>
      </c>
      <c r="G782" s="3" t="s">
        <v>89</v>
      </c>
    </row>
    <row r="783" spans="1:7" ht="45" customHeight="1" x14ac:dyDescent="0.25">
      <c r="A783" s="3" t="s">
        <v>4597</v>
      </c>
      <c r="B783" s="3" t="s">
        <v>17596</v>
      </c>
      <c r="C783" s="3" t="s">
        <v>5713</v>
      </c>
      <c r="D783" s="3" t="s">
        <v>89</v>
      </c>
      <c r="E783" s="3" t="s">
        <v>89</v>
      </c>
      <c r="F783" s="3" t="s">
        <v>89</v>
      </c>
      <c r="G783" s="3" t="s">
        <v>89</v>
      </c>
    </row>
    <row r="784" spans="1:7" ht="45" customHeight="1" x14ac:dyDescent="0.25">
      <c r="A784" s="3" t="s">
        <v>4602</v>
      </c>
      <c r="B784" s="3" t="s">
        <v>17597</v>
      </c>
      <c r="C784" s="3" t="s">
        <v>5713</v>
      </c>
      <c r="D784" s="3" t="s">
        <v>89</v>
      </c>
      <c r="E784" s="3" t="s">
        <v>89</v>
      </c>
      <c r="F784" s="3" t="s">
        <v>89</v>
      </c>
      <c r="G784" s="3" t="s">
        <v>89</v>
      </c>
    </row>
    <row r="785" spans="1:7" ht="45" customHeight="1" x14ac:dyDescent="0.25">
      <c r="A785" s="3" t="s">
        <v>4607</v>
      </c>
      <c r="B785" s="3" t="s">
        <v>17598</v>
      </c>
      <c r="C785" s="3" t="s">
        <v>5713</v>
      </c>
      <c r="D785" s="3" t="s">
        <v>89</v>
      </c>
      <c r="E785" s="3" t="s">
        <v>89</v>
      </c>
      <c r="F785" s="3" t="s">
        <v>89</v>
      </c>
      <c r="G785" s="3" t="s">
        <v>89</v>
      </c>
    </row>
    <row r="786" spans="1:7" ht="45" customHeight="1" x14ac:dyDescent="0.25">
      <c r="A786" s="3" t="s">
        <v>4613</v>
      </c>
      <c r="B786" s="3" t="s">
        <v>17599</v>
      </c>
      <c r="C786" s="3" t="s">
        <v>5713</v>
      </c>
      <c r="D786" s="3" t="s">
        <v>89</v>
      </c>
      <c r="E786" s="3" t="s">
        <v>89</v>
      </c>
      <c r="F786" s="3" t="s">
        <v>89</v>
      </c>
      <c r="G786" s="3" t="s">
        <v>89</v>
      </c>
    </row>
    <row r="787" spans="1:7" ht="45" customHeight="1" x14ac:dyDescent="0.25">
      <c r="A787" s="3" t="s">
        <v>4616</v>
      </c>
      <c r="B787" s="3" t="s">
        <v>17600</v>
      </c>
      <c r="C787" s="3" t="s">
        <v>5713</v>
      </c>
      <c r="D787" s="3" t="s">
        <v>89</v>
      </c>
      <c r="E787" s="3" t="s">
        <v>89</v>
      </c>
      <c r="F787" s="3" t="s">
        <v>89</v>
      </c>
      <c r="G787" s="3" t="s">
        <v>89</v>
      </c>
    </row>
    <row r="788" spans="1:7" ht="45" customHeight="1" x14ac:dyDescent="0.25">
      <c r="A788" s="3" t="s">
        <v>4622</v>
      </c>
      <c r="B788" s="3" t="s">
        <v>17601</v>
      </c>
      <c r="C788" s="3" t="s">
        <v>5713</v>
      </c>
      <c r="D788" s="3" t="s">
        <v>89</v>
      </c>
      <c r="E788" s="3" t="s">
        <v>89</v>
      </c>
      <c r="F788" s="3" t="s">
        <v>89</v>
      </c>
      <c r="G788" s="3" t="s">
        <v>89</v>
      </c>
    </row>
    <row r="789" spans="1:7" ht="45" customHeight="1" x14ac:dyDescent="0.25">
      <c r="A789" s="3" t="s">
        <v>4627</v>
      </c>
      <c r="B789" s="3" t="s">
        <v>17602</v>
      </c>
      <c r="C789" s="3" t="s">
        <v>5713</v>
      </c>
      <c r="D789" s="3" t="s">
        <v>89</v>
      </c>
      <c r="E789" s="3" t="s">
        <v>89</v>
      </c>
      <c r="F789" s="3" t="s">
        <v>89</v>
      </c>
      <c r="G789" s="3" t="s">
        <v>89</v>
      </c>
    </row>
    <row r="790" spans="1:7" ht="45" customHeight="1" x14ac:dyDescent="0.25">
      <c r="A790" s="3" t="s">
        <v>4634</v>
      </c>
      <c r="B790" s="3" t="s">
        <v>17603</v>
      </c>
      <c r="C790" s="3" t="s">
        <v>5713</v>
      </c>
      <c r="D790" s="3" t="s">
        <v>89</v>
      </c>
      <c r="E790" s="3" t="s">
        <v>89</v>
      </c>
      <c r="F790" s="3" t="s">
        <v>89</v>
      </c>
      <c r="G790" s="3" t="s">
        <v>89</v>
      </c>
    </row>
    <row r="791" spans="1:7" ht="45" customHeight="1" x14ac:dyDescent="0.25">
      <c r="A791" s="3" t="s">
        <v>4639</v>
      </c>
      <c r="B791" s="3" t="s">
        <v>17604</v>
      </c>
      <c r="C791" s="3" t="s">
        <v>5713</v>
      </c>
      <c r="D791" s="3" t="s">
        <v>89</v>
      </c>
      <c r="E791" s="3" t="s">
        <v>89</v>
      </c>
      <c r="F791" s="3" t="s">
        <v>89</v>
      </c>
      <c r="G791" s="3" t="s">
        <v>89</v>
      </c>
    </row>
    <row r="792" spans="1:7" ht="45" customHeight="1" x14ac:dyDescent="0.25">
      <c r="A792" s="3" t="s">
        <v>4646</v>
      </c>
      <c r="B792" s="3" t="s">
        <v>17605</v>
      </c>
      <c r="C792" s="3" t="s">
        <v>5713</v>
      </c>
      <c r="D792" s="3" t="s">
        <v>89</v>
      </c>
      <c r="E792" s="3" t="s">
        <v>89</v>
      </c>
      <c r="F792" s="3" t="s">
        <v>89</v>
      </c>
      <c r="G792" s="3" t="s">
        <v>89</v>
      </c>
    </row>
    <row r="793" spans="1:7" ht="45" customHeight="1" x14ac:dyDescent="0.25">
      <c r="A793" s="3" t="s">
        <v>4653</v>
      </c>
      <c r="B793" s="3" t="s">
        <v>17606</v>
      </c>
      <c r="C793" s="3" t="s">
        <v>5713</v>
      </c>
      <c r="D793" s="3" t="s">
        <v>89</v>
      </c>
      <c r="E793" s="3" t="s">
        <v>89</v>
      </c>
      <c r="F793" s="3" t="s">
        <v>89</v>
      </c>
      <c r="G793" s="3" t="s">
        <v>89</v>
      </c>
    </row>
    <row r="794" spans="1:7" ht="45" customHeight="1" x14ac:dyDescent="0.25">
      <c r="A794" s="3" t="s">
        <v>4657</v>
      </c>
      <c r="B794" s="3" t="s">
        <v>17607</v>
      </c>
      <c r="C794" s="3" t="s">
        <v>5713</v>
      </c>
      <c r="D794" s="3" t="s">
        <v>89</v>
      </c>
      <c r="E794" s="3" t="s">
        <v>89</v>
      </c>
      <c r="F794" s="3" t="s">
        <v>89</v>
      </c>
      <c r="G794" s="3" t="s">
        <v>89</v>
      </c>
    </row>
    <row r="795" spans="1:7" ht="45" customHeight="1" x14ac:dyDescent="0.25">
      <c r="A795" s="3" t="s">
        <v>4661</v>
      </c>
      <c r="B795" s="3" t="s">
        <v>17608</v>
      </c>
      <c r="C795" s="3" t="s">
        <v>5713</v>
      </c>
      <c r="D795" s="3" t="s">
        <v>89</v>
      </c>
      <c r="E795" s="3" t="s">
        <v>89</v>
      </c>
      <c r="F795" s="3" t="s">
        <v>89</v>
      </c>
      <c r="G795" s="3" t="s">
        <v>89</v>
      </c>
    </row>
    <row r="796" spans="1:7" ht="45" customHeight="1" x14ac:dyDescent="0.25">
      <c r="A796" s="3" t="s">
        <v>4665</v>
      </c>
      <c r="B796" s="3" t="s">
        <v>17609</v>
      </c>
      <c r="C796" s="3" t="s">
        <v>5713</v>
      </c>
      <c r="D796" s="3" t="s">
        <v>89</v>
      </c>
      <c r="E796" s="3" t="s">
        <v>89</v>
      </c>
      <c r="F796" s="3" t="s">
        <v>89</v>
      </c>
      <c r="G796" s="3" t="s">
        <v>89</v>
      </c>
    </row>
    <row r="797" spans="1:7" ht="45" customHeight="1" x14ac:dyDescent="0.25">
      <c r="A797" s="3" t="s">
        <v>4672</v>
      </c>
      <c r="B797" s="3" t="s">
        <v>17610</v>
      </c>
      <c r="C797" s="3" t="s">
        <v>5713</v>
      </c>
      <c r="D797" s="3" t="s">
        <v>89</v>
      </c>
      <c r="E797" s="3" t="s">
        <v>89</v>
      </c>
      <c r="F797" s="3" t="s">
        <v>89</v>
      </c>
      <c r="G797" s="3" t="s">
        <v>89</v>
      </c>
    </row>
    <row r="798" spans="1:7" ht="45" customHeight="1" x14ac:dyDescent="0.25">
      <c r="A798" s="3" t="s">
        <v>4677</v>
      </c>
      <c r="B798" s="3" t="s">
        <v>17611</v>
      </c>
      <c r="C798" s="3" t="s">
        <v>5713</v>
      </c>
      <c r="D798" s="3" t="s">
        <v>89</v>
      </c>
      <c r="E798" s="3" t="s">
        <v>89</v>
      </c>
      <c r="F798" s="3" t="s">
        <v>89</v>
      </c>
      <c r="G798" s="3" t="s">
        <v>89</v>
      </c>
    </row>
    <row r="799" spans="1:7" ht="45" customHeight="1" x14ac:dyDescent="0.25">
      <c r="A799" s="3" t="s">
        <v>4682</v>
      </c>
      <c r="B799" s="3" t="s">
        <v>17612</v>
      </c>
      <c r="C799" s="3" t="s">
        <v>5713</v>
      </c>
      <c r="D799" s="3" t="s">
        <v>89</v>
      </c>
      <c r="E799" s="3" t="s">
        <v>89</v>
      </c>
      <c r="F799" s="3" t="s">
        <v>89</v>
      </c>
      <c r="G799" s="3" t="s">
        <v>89</v>
      </c>
    </row>
    <row r="800" spans="1:7" ht="45" customHeight="1" x14ac:dyDescent="0.25">
      <c r="A800" s="3" t="s">
        <v>4688</v>
      </c>
      <c r="B800" s="3" t="s">
        <v>17613</v>
      </c>
      <c r="C800" s="3" t="s">
        <v>5713</v>
      </c>
      <c r="D800" s="3" t="s">
        <v>89</v>
      </c>
      <c r="E800" s="3" t="s">
        <v>89</v>
      </c>
      <c r="F800" s="3" t="s">
        <v>89</v>
      </c>
      <c r="G800" s="3" t="s">
        <v>89</v>
      </c>
    </row>
    <row r="801" spans="1:7" ht="45" customHeight="1" x14ac:dyDescent="0.25">
      <c r="A801" s="3" t="s">
        <v>4692</v>
      </c>
      <c r="B801" s="3" t="s">
        <v>17614</v>
      </c>
      <c r="C801" s="3" t="s">
        <v>5713</v>
      </c>
      <c r="D801" s="3" t="s">
        <v>89</v>
      </c>
      <c r="E801" s="3" t="s">
        <v>89</v>
      </c>
      <c r="F801" s="3" t="s">
        <v>89</v>
      </c>
      <c r="G801" s="3" t="s">
        <v>89</v>
      </c>
    </row>
    <row r="802" spans="1:7" ht="45" customHeight="1" x14ac:dyDescent="0.25">
      <c r="A802" s="3" t="s">
        <v>4695</v>
      </c>
      <c r="B802" s="3" t="s">
        <v>17615</v>
      </c>
      <c r="C802" s="3" t="s">
        <v>5713</v>
      </c>
      <c r="D802" s="3" t="s">
        <v>89</v>
      </c>
      <c r="E802" s="3" t="s">
        <v>89</v>
      </c>
      <c r="F802" s="3" t="s">
        <v>89</v>
      </c>
      <c r="G802" s="3" t="s">
        <v>89</v>
      </c>
    </row>
    <row r="803" spans="1:7" ht="45" customHeight="1" x14ac:dyDescent="0.25">
      <c r="A803" s="3" t="s">
        <v>4700</v>
      </c>
      <c r="B803" s="3" t="s">
        <v>17616</v>
      </c>
      <c r="C803" s="3" t="s">
        <v>5713</v>
      </c>
      <c r="D803" s="3" t="s">
        <v>89</v>
      </c>
      <c r="E803" s="3" t="s">
        <v>89</v>
      </c>
      <c r="F803" s="3" t="s">
        <v>89</v>
      </c>
      <c r="G803" s="3" t="s">
        <v>89</v>
      </c>
    </row>
    <row r="804" spans="1:7" ht="45" customHeight="1" x14ac:dyDescent="0.25">
      <c r="A804" s="3" t="s">
        <v>4705</v>
      </c>
      <c r="B804" s="3" t="s">
        <v>17617</v>
      </c>
      <c r="C804" s="3" t="s">
        <v>5713</v>
      </c>
      <c r="D804" s="3" t="s">
        <v>89</v>
      </c>
      <c r="E804" s="3" t="s">
        <v>89</v>
      </c>
      <c r="F804" s="3" t="s">
        <v>89</v>
      </c>
      <c r="G804" s="3" t="s">
        <v>89</v>
      </c>
    </row>
    <row r="805" spans="1:7" ht="45" customHeight="1" x14ac:dyDescent="0.25">
      <c r="A805" s="3" t="s">
        <v>4709</v>
      </c>
      <c r="B805" s="3" t="s">
        <v>17618</v>
      </c>
      <c r="C805" s="3" t="s">
        <v>5713</v>
      </c>
      <c r="D805" s="3" t="s">
        <v>89</v>
      </c>
      <c r="E805" s="3" t="s">
        <v>89</v>
      </c>
      <c r="F805" s="3" t="s">
        <v>89</v>
      </c>
      <c r="G805" s="3" t="s">
        <v>89</v>
      </c>
    </row>
    <row r="806" spans="1:7" ht="45" customHeight="1" x14ac:dyDescent="0.25">
      <c r="A806" s="3" t="s">
        <v>4714</v>
      </c>
      <c r="B806" s="3" t="s">
        <v>17619</v>
      </c>
      <c r="C806" s="3" t="s">
        <v>5713</v>
      </c>
      <c r="D806" s="3" t="s">
        <v>89</v>
      </c>
      <c r="E806" s="3" t="s">
        <v>89</v>
      </c>
      <c r="F806" s="3" t="s">
        <v>89</v>
      </c>
      <c r="G806" s="3" t="s">
        <v>89</v>
      </c>
    </row>
    <row r="807" spans="1:7" ht="45" customHeight="1" x14ac:dyDescent="0.25">
      <c r="A807" s="3" t="s">
        <v>4719</v>
      </c>
      <c r="B807" s="3" t="s">
        <v>17620</v>
      </c>
      <c r="C807" s="3" t="s">
        <v>5713</v>
      </c>
      <c r="D807" s="3" t="s">
        <v>89</v>
      </c>
      <c r="E807" s="3" t="s">
        <v>89</v>
      </c>
      <c r="F807" s="3" t="s">
        <v>89</v>
      </c>
      <c r="G807" s="3" t="s">
        <v>89</v>
      </c>
    </row>
    <row r="808" spans="1:7" ht="45" customHeight="1" x14ac:dyDescent="0.25">
      <c r="A808" s="3" t="s">
        <v>4724</v>
      </c>
      <c r="B808" s="3" t="s">
        <v>17621</v>
      </c>
      <c r="C808" s="3" t="s">
        <v>5713</v>
      </c>
      <c r="D808" s="3" t="s">
        <v>89</v>
      </c>
      <c r="E808" s="3" t="s">
        <v>89</v>
      </c>
      <c r="F808" s="3" t="s">
        <v>89</v>
      </c>
      <c r="G808" s="3" t="s">
        <v>89</v>
      </c>
    </row>
    <row r="809" spans="1:7" ht="45" customHeight="1" x14ac:dyDescent="0.25">
      <c r="A809" s="3" t="s">
        <v>4728</v>
      </c>
      <c r="B809" s="3" t="s">
        <v>17622</v>
      </c>
      <c r="C809" s="3" t="s">
        <v>5713</v>
      </c>
      <c r="D809" s="3" t="s">
        <v>89</v>
      </c>
      <c r="E809" s="3" t="s">
        <v>89</v>
      </c>
      <c r="F809" s="3" t="s">
        <v>89</v>
      </c>
      <c r="G809" s="3" t="s">
        <v>89</v>
      </c>
    </row>
    <row r="810" spans="1:7" ht="45" customHeight="1" x14ac:dyDescent="0.25">
      <c r="A810" s="3" t="s">
        <v>4734</v>
      </c>
      <c r="B810" s="3" t="s">
        <v>17623</v>
      </c>
      <c r="C810" s="3" t="s">
        <v>5713</v>
      </c>
      <c r="D810" s="3" t="s">
        <v>89</v>
      </c>
      <c r="E810" s="3" t="s">
        <v>89</v>
      </c>
      <c r="F810" s="3" t="s">
        <v>89</v>
      </c>
      <c r="G810" s="3" t="s">
        <v>89</v>
      </c>
    </row>
    <row r="811" spans="1:7" ht="45" customHeight="1" x14ac:dyDescent="0.25">
      <c r="A811" s="3" t="s">
        <v>4740</v>
      </c>
      <c r="B811" s="3" t="s">
        <v>17624</v>
      </c>
      <c r="C811" s="3" t="s">
        <v>5713</v>
      </c>
      <c r="D811" s="3" t="s">
        <v>89</v>
      </c>
      <c r="E811" s="3" t="s">
        <v>89</v>
      </c>
      <c r="F811" s="3" t="s">
        <v>89</v>
      </c>
      <c r="G811" s="3" t="s">
        <v>89</v>
      </c>
    </row>
    <row r="812" spans="1:7" ht="45" customHeight="1" x14ac:dyDescent="0.25">
      <c r="A812" s="3" t="s">
        <v>4746</v>
      </c>
      <c r="B812" s="3" t="s">
        <v>17625</v>
      </c>
      <c r="C812" s="3" t="s">
        <v>5713</v>
      </c>
      <c r="D812" s="3" t="s">
        <v>89</v>
      </c>
      <c r="E812" s="3" t="s">
        <v>89</v>
      </c>
      <c r="F812" s="3" t="s">
        <v>89</v>
      </c>
      <c r="G812" s="3" t="s">
        <v>89</v>
      </c>
    </row>
    <row r="813" spans="1:7" ht="45" customHeight="1" x14ac:dyDescent="0.25">
      <c r="A813" s="3" t="s">
        <v>4751</v>
      </c>
      <c r="B813" s="3" t="s">
        <v>17626</v>
      </c>
      <c r="C813" s="3" t="s">
        <v>5713</v>
      </c>
      <c r="D813" s="3" t="s">
        <v>89</v>
      </c>
      <c r="E813" s="3" t="s">
        <v>89</v>
      </c>
      <c r="F813" s="3" t="s">
        <v>89</v>
      </c>
      <c r="G813" s="3" t="s">
        <v>89</v>
      </c>
    </row>
    <row r="814" spans="1:7" ht="45" customHeight="1" x14ac:dyDescent="0.25">
      <c r="A814" s="3" t="s">
        <v>4757</v>
      </c>
      <c r="B814" s="3" t="s">
        <v>17627</v>
      </c>
      <c r="C814" s="3" t="s">
        <v>5713</v>
      </c>
      <c r="D814" s="3" t="s">
        <v>89</v>
      </c>
      <c r="E814" s="3" t="s">
        <v>89</v>
      </c>
      <c r="F814" s="3" t="s">
        <v>89</v>
      </c>
      <c r="G814" s="3" t="s">
        <v>89</v>
      </c>
    </row>
    <row r="815" spans="1:7" ht="45" customHeight="1" x14ac:dyDescent="0.25">
      <c r="A815" s="3" t="s">
        <v>4762</v>
      </c>
      <c r="B815" s="3" t="s">
        <v>17628</v>
      </c>
      <c r="C815" s="3" t="s">
        <v>5713</v>
      </c>
      <c r="D815" s="3" t="s">
        <v>89</v>
      </c>
      <c r="E815" s="3" t="s">
        <v>89</v>
      </c>
      <c r="F815" s="3" t="s">
        <v>89</v>
      </c>
      <c r="G815" s="3" t="s">
        <v>89</v>
      </c>
    </row>
    <row r="816" spans="1:7" ht="45" customHeight="1" x14ac:dyDescent="0.25">
      <c r="A816" s="3" t="s">
        <v>4767</v>
      </c>
      <c r="B816" s="3" t="s">
        <v>17629</v>
      </c>
      <c r="C816" s="3" t="s">
        <v>5713</v>
      </c>
      <c r="D816" s="3" t="s">
        <v>89</v>
      </c>
      <c r="E816" s="3" t="s">
        <v>89</v>
      </c>
      <c r="F816" s="3" t="s">
        <v>89</v>
      </c>
      <c r="G816" s="3" t="s">
        <v>89</v>
      </c>
    </row>
    <row r="817" spans="1:7" ht="45" customHeight="1" x14ac:dyDescent="0.25">
      <c r="A817" s="3" t="s">
        <v>4772</v>
      </c>
      <c r="B817" s="3" t="s">
        <v>17630</v>
      </c>
      <c r="C817" s="3" t="s">
        <v>5713</v>
      </c>
      <c r="D817" s="3" t="s">
        <v>89</v>
      </c>
      <c r="E817" s="3" t="s">
        <v>89</v>
      </c>
      <c r="F817" s="3" t="s">
        <v>89</v>
      </c>
      <c r="G817" s="3" t="s">
        <v>89</v>
      </c>
    </row>
    <row r="818" spans="1:7" ht="45" customHeight="1" x14ac:dyDescent="0.25">
      <c r="A818" s="3" t="s">
        <v>4777</v>
      </c>
      <c r="B818" s="3" t="s">
        <v>17631</v>
      </c>
      <c r="C818" s="3" t="s">
        <v>5713</v>
      </c>
      <c r="D818" s="3" t="s">
        <v>89</v>
      </c>
      <c r="E818" s="3" t="s">
        <v>89</v>
      </c>
      <c r="F818" s="3" t="s">
        <v>89</v>
      </c>
      <c r="G818" s="3" t="s">
        <v>89</v>
      </c>
    </row>
    <row r="819" spans="1:7" ht="45" customHeight="1" x14ac:dyDescent="0.25">
      <c r="A819" s="3" t="s">
        <v>4784</v>
      </c>
      <c r="B819" s="3" t="s">
        <v>17632</v>
      </c>
      <c r="C819" s="3" t="s">
        <v>5713</v>
      </c>
      <c r="D819" s="3" t="s">
        <v>89</v>
      </c>
      <c r="E819" s="3" t="s">
        <v>89</v>
      </c>
      <c r="F819" s="3" t="s">
        <v>89</v>
      </c>
      <c r="G819" s="3" t="s">
        <v>89</v>
      </c>
    </row>
    <row r="820" spans="1:7" ht="45" customHeight="1" x14ac:dyDescent="0.25">
      <c r="A820" s="3" t="s">
        <v>4787</v>
      </c>
      <c r="B820" s="3" t="s">
        <v>17633</v>
      </c>
      <c r="C820" s="3" t="s">
        <v>5713</v>
      </c>
      <c r="D820" s="3" t="s">
        <v>89</v>
      </c>
      <c r="E820" s="3" t="s">
        <v>89</v>
      </c>
      <c r="F820" s="3" t="s">
        <v>89</v>
      </c>
      <c r="G820" s="3" t="s">
        <v>89</v>
      </c>
    </row>
    <row r="821" spans="1:7" ht="45" customHeight="1" x14ac:dyDescent="0.25">
      <c r="A821" s="3" t="s">
        <v>4793</v>
      </c>
      <c r="B821" s="3" t="s">
        <v>17634</v>
      </c>
      <c r="C821" s="3" t="s">
        <v>5713</v>
      </c>
      <c r="D821" s="3" t="s">
        <v>89</v>
      </c>
      <c r="E821" s="3" t="s">
        <v>89</v>
      </c>
      <c r="F821" s="3" t="s">
        <v>89</v>
      </c>
      <c r="G821" s="3" t="s">
        <v>89</v>
      </c>
    </row>
    <row r="822" spans="1:7" ht="45" customHeight="1" x14ac:dyDescent="0.25">
      <c r="A822" s="3" t="s">
        <v>4797</v>
      </c>
      <c r="B822" s="3" t="s">
        <v>17635</v>
      </c>
      <c r="C822" s="3" t="s">
        <v>5713</v>
      </c>
      <c r="D822" s="3" t="s">
        <v>89</v>
      </c>
      <c r="E822" s="3" t="s">
        <v>89</v>
      </c>
      <c r="F822" s="3" t="s">
        <v>89</v>
      </c>
      <c r="G822" s="3" t="s">
        <v>89</v>
      </c>
    </row>
    <row r="823" spans="1:7" ht="45" customHeight="1" x14ac:dyDescent="0.25">
      <c r="A823" s="3" t="s">
        <v>4801</v>
      </c>
      <c r="B823" s="3" t="s">
        <v>17636</v>
      </c>
      <c r="C823" s="3" t="s">
        <v>5713</v>
      </c>
      <c r="D823" s="3" t="s">
        <v>89</v>
      </c>
      <c r="E823" s="3" t="s">
        <v>89</v>
      </c>
      <c r="F823" s="3" t="s">
        <v>89</v>
      </c>
      <c r="G823" s="3" t="s">
        <v>89</v>
      </c>
    </row>
    <row r="824" spans="1:7" ht="45" customHeight="1" x14ac:dyDescent="0.25">
      <c r="A824" s="3" t="s">
        <v>4808</v>
      </c>
      <c r="B824" s="3" t="s">
        <v>17637</v>
      </c>
      <c r="C824" s="3" t="s">
        <v>5713</v>
      </c>
      <c r="D824" s="3" t="s">
        <v>89</v>
      </c>
      <c r="E824" s="3" t="s">
        <v>89</v>
      </c>
      <c r="F824" s="3" t="s">
        <v>89</v>
      </c>
      <c r="G824" s="3" t="s">
        <v>89</v>
      </c>
    </row>
    <row r="825" spans="1:7" ht="45" customHeight="1" x14ac:dyDescent="0.25">
      <c r="A825" s="3" t="s">
        <v>4814</v>
      </c>
      <c r="B825" s="3" t="s">
        <v>17638</v>
      </c>
      <c r="C825" s="3" t="s">
        <v>5713</v>
      </c>
      <c r="D825" s="3" t="s">
        <v>89</v>
      </c>
      <c r="E825" s="3" t="s">
        <v>89</v>
      </c>
      <c r="F825" s="3" t="s">
        <v>89</v>
      </c>
      <c r="G825" s="3" t="s">
        <v>89</v>
      </c>
    </row>
    <row r="826" spans="1:7" ht="45" customHeight="1" x14ac:dyDescent="0.25">
      <c r="A826" s="3" t="s">
        <v>4820</v>
      </c>
      <c r="B826" s="3" t="s">
        <v>17639</v>
      </c>
      <c r="C826" s="3" t="s">
        <v>5713</v>
      </c>
      <c r="D826" s="3" t="s">
        <v>89</v>
      </c>
      <c r="E826" s="3" t="s">
        <v>89</v>
      </c>
      <c r="F826" s="3" t="s">
        <v>89</v>
      </c>
      <c r="G826" s="3" t="s">
        <v>89</v>
      </c>
    </row>
    <row r="827" spans="1:7" ht="45" customHeight="1" x14ac:dyDescent="0.25">
      <c r="A827" s="3" t="s">
        <v>4823</v>
      </c>
      <c r="B827" s="3" t="s">
        <v>17640</v>
      </c>
      <c r="C827" s="3" t="s">
        <v>5713</v>
      </c>
      <c r="D827" s="3" t="s">
        <v>89</v>
      </c>
      <c r="E827" s="3" t="s">
        <v>89</v>
      </c>
      <c r="F827" s="3" t="s">
        <v>89</v>
      </c>
      <c r="G827" s="3" t="s">
        <v>89</v>
      </c>
    </row>
    <row r="828" spans="1:7" ht="45" customHeight="1" x14ac:dyDescent="0.25">
      <c r="A828" s="3" t="s">
        <v>4828</v>
      </c>
      <c r="B828" s="3" t="s">
        <v>17641</v>
      </c>
      <c r="C828" s="3" t="s">
        <v>5713</v>
      </c>
      <c r="D828" s="3" t="s">
        <v>89</v>
      </c>
      <c r="E828" s="3" t="s">
        <v>89</v>
      </c>
      <c r="F828" s="3" t="s">
        <v>89</v>
      </c>
      <c r="G828" s="3" t="s">
        <v>89</v>
      </c>
    </row>
    <row r="829" spans="1:7" ht="45" customHeight="1" x14ac:dyDescent="0.25">
      <c r="A829" s="3" t="s">
        <v>4833</v>
      </c>
      <c r="B829" s="3" t="s">
        <v>17642</v>
      </c>
      <c r="C829" s="3" t="s">
        <v>5713</v>
      </c>
      <c r="D829" s="3" t="s">
        <v>89</v>
      </c>
      <c r="E829" s="3" t="s">
        <v>89</v>
      </c>
      <c r="F829" s="3" t="s">
        <v>89</v>
      </c>
      <c r="G829" s="3" t="s">
        <v>89</v>
      </c>
    </row>
    <row r="830" spans="1:7" ht="45" customHeight="1" x14ac:dyDescent="0.25">
      <c r="A830" s="3" t="s">
        <v>4838</v>
      </c>
      <c r="B830" s="3" t="s">
        <v>17643</v>
      </c>
      <c r="C830" s="3" t="s">
        <v>5713</v>
      </c>
      <c r="D830" s="3" t="s">
        <v>89</v>
      </c>
      <c r="E830" s="3" t="s">
        <v>89</v>
      </c>
      <c r="F830" s="3" t="s">
        <v>89</v>
      </c>
      <c r="G830" s="3" t="s">
        <v>89</v>
      </c>
    </row>
    <row r="831" spans="1:7" ht="45" customHeight="1" x14ac:dyDescent="0.25">
      <c r="A831" s="3" t="s">
        <v>4844</v>
      </c>
      <c r="B831" s="3" t="s">
        <v>17644</v>
      </c>
      <c r="C831" s="3" t="s">
        <v>5713</v>
      </c>
      <c r="D831" s="3" t="s">
        <v>89</v>
      </c>
      <c r="E831" s="3" t="s">
        <v>89</v>
      </c>
      <c r="F831" s="3" t="s">
        <v>89</v>
      </c>
      <c r="G831" s="3" t="s">
        <v>89</v>
      </c>
    </row>
    <row r="832" spans="1:7" ht="45" customHeight="1" x14ac:dyDescent="0.25">
      <c r="A832" s="3" t="s">
        <v>4849</v>
      </c>
      <c r="B832" s="3" t="s">
        <v>17645</v>
      </c>
      <c r="C832" s="3" t="s">
        <v>5713</v>
      </c>
      <c r="D832" s="3" t="s">
        <v>89</v>
      </c>
      <c r="E832" s="3" t="s">
        <v>89</v>
      </c>
      <c r="F832" s="3" t="s">
        <v>89</v>
      </c>
      <c r="G832" s="3" t="s">
        <v>89</v>
      </c>
    </row>
    <row r="833" spans="1:7" ht="45" customHeight="1" x14ac:dyDescent="0.25">
      <c r="A833" s="3" t="s">
        <v>4853</v>
      </c>
      <c r="B833" s="3" t="s">
        <v>17646</v>
      </c>
      <c r="C833" s="3" t="s">
        <v>5713</v>
      </c>
      <c r="D833" s="3" t="s">
        <v>89</v>
      </c>
      <c r="E833" s="3" t="s">
        <v>89</v>
      </c>
      <c r="F833" s="3" t="s">
        <v>89</v>
      </c>
      <c r="G833" s="3" t="s">
        <v>89</v>
      </c>
    </row>
    <row r="834" spans="1:7" ht="45" customHeight="1" x14ac:dyDescent="0.25">
      <c r="A834" s="3" t="s">
        <v>4859</v>
      </c>
      <c r="B834" s="3" t="s">
        <v>17647</v>
      </c>
      <c r="C834" s="3" t="s">
        <v>5713</v>
      </c>
      <c r="D834" s="3" t="s">
        <v>89</v>
      </c>
      <c r="E834" s="3" t="s">
        <v>89</v>
      </c>
      <c r="F834" s="3" t="s">
        <v>89</v>
      </c>
      <c r="G834" s="3" t="s">
        <v>89</v>
      </c>
    </row>
    <row r="835" spans="1:7" ht="45" customHeight="1" x14ac:dyDescent="0.25">
      <c r="A835" s="3" t="s">
        <v>4864</v>
      </c>
      <c r="B835" s="3" t="s">
        <v>17648</v>
      </c>
      <c r="C835" s="3" t="s">
        <v>5713</v>
      </c>
      <c r="D835" s="3" t="s">
        <v>89</v>
      </c>
      <c r="E835" s="3" t="s">
        <v>89</v>
      </c>
      <c r="F835" s="3" t="s">
        <v>89</v>
      </c>
      <c r="G835" s="3" t="s">
        <v>89</v>
      </c>
    </row>
    <row r="836" spans="1:7" ht="45" customHeight="1" x14ac:dyDescent="0.25">
      <c r="A836" s="3" t="s">
        <v>4868</v>
      </c>
      <c r="B836" s="3" t="s">
        <v>17649</v>
      </c>
      <c r="C836" s="3" t="s">
        <v>5713</v>
      </c>
      <c r="D836" s="3" t="s">
        <v>89</v>
      </c>
      <c r="E836" s="3" t="s">
        <v>89</v>
      </c>
      <c r="F836" s="3" t="s">
        <v>89</v>
      </c>
      <c r="G836" s="3" t="s">
        <v>89</v>
      </c>
    </row>
    <row r="837" spans="1:7" ht="45" customHeight="1" x14ac:dyDescent="0.25">
      <c r="A837" s="3" t="s">
        <v>4873</v>
      </c>
      <c r="B837" s="3" t="s">
        <v>17650</v>
      </c>
      <c r="C837" s="3" t="s">
        <v>5713</v>
      </c>
      <c r="D837" s="3" t="s">
        <v>89</v>
      </c>
      <c r="E837" s="3" t="s">
        <v>89</v>
      </c>
      <c r="F837" s="3" t="s">
        <v>89</v>
      </c>
      <c r="G837" s="3" t="s">
        <v>89</v>
      </c>
    </row>
    <row r="838" spans="1:7" ht="45" customHeight="1" x14ac:dyDescent="0.25">
      <c r="A838" s="3" t="s">
        <v>4879</v>
      </c>
      <c r="B838" s="3" t="s">
        <v>17651</v>
      </c>
      <c r="C838" s="3" t="s">
        <v>5713</v>
      </c>
      <c r="D838" s="3" t="s">
        <v>89</v>
      </c>
      <c r="E838" s="3" t="s">
        <v>89</v>
      </c>
      <c r="F838" s="3" t="s">
        <v>89</v>
      </c>
      <c r="G838" s="3" t="s">
        <v>89</v>
      </c>
    </row>
    <row r="839" spans="1:7" ht="45" customHeight="1" x14ac:dyDescent="0.25">
      <c r="A839" s="3" t="s">
        <v>4884</v>
      </c>
      <c r="B839" s="3" t="s">
        <v>17652</v>
      </c>
      <c r="C839" s="3" t="s">
        <v>5713</v>
      </c>
      <c r="D839" s="3" t="s">
        <v>89</v>
      </c>
      <c r="E839" s="3" t="s">
        <v>89</v>
      </c>
      <c r="F839" s="3" t="s">
        <v>89</v>
      </c>
      <c r="G839" s="3" t="s">
        <v>89</v>
      </c>
    </row>
    <row r="840" spans="1:7" ht="45" customHeight="1" x14ac:dyDescent="0.25">
      <c r="A840" s="3" t="s">
        <v>4889</v>
      </c>
      <c r="B840" s="3" t="s">
        <v>17653</v>
      </c>
      <c r="C840" s="3" t="s">
        <v>5713</v>
      </c>
      <c r="D840" s="3" t="s">
        <v>89</v>
      </c>
      <c r="E840" s="3" t="s">
        <v>89</v>
      </c>
      <c r="F840" s="3" t="s">
        <v>89</v>
      </c>
      <c r="G840" s="3" t="s">
        <v>89</v>
      </c>
    </row>
    <row r="841" spans="1:7" ht="45" customHeight="1" x14ac:dyDescent="0.25">
      <c r="A841" s="3" t="s">
        <v>4894</v>
      </c>
      <c r="B841" s="3" t="s">
        <v>17654</v>
      </c>
      <c r="C841" s="3" t="s">
        <v>5713</v>
      </c>
      <c r="D841" s="3" t="s">
        <v>89</v>
      </c>
      <c r="E841" s="3" t="s">
        <v>89</v>
      </c>
      <c r="F841" s="3" t="s">
        <v>89</v>
      </c>
      <c r="G841" s="3" t="s">
        <v>89</v>
      </c>
    </row>
    <row r="842" spans="1:7" ht="45" customHeight="1" x14ac:dyDescent="0.25">
      <c r="A842" s="3" t="s">
        <v>4899</v>
      </c>
      <c r="B842" s="3" t="s">
        <v>17655</v>
      </c>
      <c r="C842" s="3" t="s">
        <v>5713</v>
      </c>
      <c r="D842" s="3" t="s">
        <v>89</v>
      </c>
      <c r="E842" s="3" t="s">
        <v>89</v>
      </c>
      <c r="F842" s="3" t="s">
        <v>89</v>
      </c>
      <c r="G842" s="3" t="s">
        <v>89</v>
      </c>
    </row>
    <row r="843" spans="1:7" ht="45" customHeight="1" x14ac:dyDescent="0.25">
      <c r="A843" s="3" t="s">
        <v>4904</v>
      </c>
      <c r="B843" s="3" t="s">
        <v>17656</v>
      </c>
      <c r="C843" s="3" t="s">
        <v>5713</v>
      </c>
      <c r="D843" s="3" t="s">
        <v>89</v>
      </c>
      <c r="E843" s="3" t="s">
        <v>89</v>
      </c>
      <c r="F843" s="3" t="s">
        <v>89</v>
      </c>
      <c r="G843" s="3" t="s">
        <v>89</v>
      </c>
    </row>
    <row r="844" spans="1:7" ht="45" customHeight="1" x14ac:dyDescent="0.25">
      <c r="A844" s="3" t="s">
        <v>4911</v>
      </c>
      <c r="B844" s="3" t="s">
        <v>17657</v>
      </c>
      <c r="C844" s="3" t="s">
        <v>5713</v>
      </c>
      <c r="D844" s="3" t="s">
        <v>89</v>
      </c>
      <c r="E844" s="3" t="s">
        <v>89</v>
      </c>
      <c r="F844" s="3" t="s">
        <v>89</v>
      </c>
      <c r="G844" s="3" t="s">
        <v>89</v>
      </c>
    </row>
    <row r="845" spans="1:7" ht="45" customHeight="1" x14ac:dyDescent="0.25">
      <c r="A845" s="3" t="s">
        <v>4917</v>
      </c>
      <c r="B845" s="3" t="s">
        <v>17658</v>
      </c>
      <c r="C845" s="3" t="s">
        <v>5713</v>
      </c>
      <c r="D845" s="3" t="s">
        <v>89</v>
      </c>
      <c r="E845" s="3" t="s">
        <v>89</v>
      </c>
      <c r="F845" s="3" t="s">
        <v>89</v>
      </c>
      <c r="G845" s="3" t="s">
        <v>89</v>
      </c>
    </row>
    <row r="846" spans="1:7" ht="45" customHeight="1" x14ac:dyDescent="0.25">
      <c r="A846" s="3" t="s">
        <v>4921</v>
      </c>
      <c r="B846" s="3" t="s">
        <v>17659</v>
      </c>
      <c r="C846" s="3" t="s">
        <v>5713</v>
      </c>
      <c r="D846" s="3" t="s">
        <v>89</v>
      </c>
      <c r="E846" s="3" t="s">
        <v>89</v>
      </c>
      <c r="F846" s="3" t="s">
        <v>89</v>
      </c>
      <c r="G846" s="3" t="s">
        <v>89</v>
      </c>
    </row>
    <row r="847" spans="1:7" ht="45" customHeight="1" x14ac:dyDescent="0.25">
      <c r="A847" s="3" t="s">
        <v>4924</v>
      </c>
      <c r="B847" s="3" t="s">
        <v>17660</v>
      </c>
      <c r="C847" s="3" t="s">
        <v>5713</v>
      </c>
      <c r="D847" s="3" t="s">
        <v>89</v>
      </c>
      <c r="E847" s="3" t="s">
        <v>89</v>
      </c>
      <c r="F847" s="3" t="s">
        <v>89</v>
      </c>
      <c r="G847" s="3" t="s">
        <v>89</v>
      </c>
    </row>
    <row r="848" spans="1:7" ht="45" customHeight="1" x14ac:dyDescent="0.25">
      <c r="A848" s="3" t="s">
        <v>4930</v>
      </c>
      <c r="B848" s="3" t="s">
        <v>17661</v>
      </c>
      <c r="C848" s="3" t="s">
        <v>5713</v>
      </c>
      <c r="D848" s="3" t="s">
        <v>89</v>
      </c>
      <c r="E848" s="3" t="s">
        <v>89</v>
      </c>
      <c r="F848" s="3" t="s">
        <v>89</v>
      </c>
      <c r="G848" s="3" t="s">
        <v>89</v>
      </c>
    </row>
    <row r="849" spans="1:7" ht="45" customHeight="1" x14ac:dyDescent="0.25">
      <c r="A849" s="3" t="s">
        <v>4935</v>
      </c>
      <c r="B849" s="3" t="s">
        <v>17662</v>
      </c>
      <c r="C849" s="3" t="s">
        <v>5713</v>
      </c>
      <c r="D849" s="3" t="s">
        <v>89</v>
      </c>
      <c r="E849" s="3" t="s">
        <v>89</v>
      </c>
      <c r="F849" s="3" t="s">
        <v>89</v>
      </c>
      <c r="G849" s="3" t="s">
        <v>89</v>
      </c>
    </row>
    <row r="850" spans="1:7" ht="45" customHeight="1" x14ac:dyDescent="0.25">
      <c r="A850" s="3" t="s">
        <v>4938</v>
      </c>
      <c r="B850" s="3" t="s">
        <v>17663</v>
      </c>
      <c r="C850" s="3" t="s">
        <v>5713</v>
      </c>
      <c r="D850" s="3" t="s">
        <v>89</v>
      </c>
      <c r="E850" s="3" t="s">
        <v>89</v>
      </c>
      <c r="F850" s="3" t="s">
        <v>89</v>
      </c>
      <c r="G850" s="3" t="s">
        <v>89</v>
      </c>
    </row>
    <row r="851" spans="1:7" ht="45" customHeight="1" x14ac:dyDescent="0.25">
      <c r="A851" s="3" t="s">
        <v>4944</v>
      </c>
      <c r="B851" s="3" t="s">
        <v>17664</v>
      </c>
      <c r="C851" s="3" t="s">
        <v>5713</v>
      </c>
      <c r="D851" s="3" t="s">
        <v>89</v>
      </c>
      <c r="E851" s="3" t="s">
        <v>89</v>
      </c>
      <c r="F851" s="3" t="s">
        <v>89</v>
      </c>
      <c r="G851" s="3" t="s">
        <v>89</v>
      </c>
    </row>
    <row r="852" spans="1:7" ht="45" customHeight="1" x14ac:dyDescent="0.25">
      <c r="A852" s="3" t="s">
        <v>4947</v>
      </c>
      <c r="B852" s="3" t="s">
        <v>17665</v>
      </c>
      <c r="C852" s="3" t="s">
        <v>5713</v>
      </c>
      <c r="D852" s="3" t="s">
        <v>89</v>
      </c>
      <c r="E852" s="3" t="s">
        <v>89</v>
      </c>
      <c r="F852" s="3" t="s">
        <v>89</v>
      </c>
      <c r="G852" s="3" t="s">
        <v>89</v>
      </c>
    </row>
    <row r="853" spans="1:7" ht="45" customHeight="1" x14ac:dyDescent="0.25">
      <c r="A853" s="3" t="s">
        <v>4951</v>
      </c>
      <c r="B853" s="3" t="s">
        <v>17666</v>
      </c>
      <c r="C853" s="3" t="s">
        <v>5713</v>
      </c>
      <c r="D853" s="3" t="s">
        <v>89</v>
      </c>
      <c r="E853" s="3" t="s">
        <v>89</v>
      </c>
      <c r="F853" s="3" t="s">
        <v>89</v>
      </c>
      <c r="G853" s="3" t="s">
        <v>89</v>
      </c>
    </row>
    <row r="854" spans="1:7" ht="45" customHeight="1" x14ac:dyDescent="0.25">
      <c r="A854" s="3" t="s">
        <v>4956</v>
      </c>
      <c r="B854" s="3" t="s">
        <v>17667</v>
      </c>
      <c r="C854" s="3" t="s">
        <v>5713</v>
      </c>
      <c r="D854" s="3" t="s">
        <v>89</v>
      </c>
      <c r="E854" s="3" t="s">
        <v>89</v>
      </c>
      <c r="F854" s="3" t="s">
        <v>89</v>
      </c>
      <c r="G854" s="3" t="s">
        <v>89</v>
      </c>
    </row>
    <row r="855" spans="1:7" ht="45" customHeight="1" x14ac:dyDescent="0.25">
      <c r="A855" s="3" t="s">
        <v>4963</v>
      </c>
      <c r="B855" s="3" t="s">
        <v>17668</v>
      </c>
      <c r="C855" s="3" t="s">
        <v>5713</v>
      </c>
      <c r="D855" s="3" t="s">
        <v>89</v>
      </c>
      <c r="E855" s="3" t="s">
        <v>89</v>
      </c>
      <c r="F855" s="3" t="s">
        <v>89</v>
      </c>
      <c r="G855" s="3" t="s">
        <v>89</v>
      </c>
    </row>
    <row r="856" spans="1:7" ht="45" customHeight="1" x14ac:dyDescent="0.25">
      <c r="A856" s="3" t="s">
        <v>4969</v>
      </c>
      <c r="B856" s="3" t="s">
        <v>17669</v>
      </c>
      <c r="C856" s="3" t="s">
        <v>5713</v>
      </c>
      <c r="D856" s="3" t="s">
        <v>89</v>
      </c>
      <c r="E856" s="3" t="s">
        <v>89</v>
      </c>
      <c r="F856" s="3" t="s">
        <v>89</v>
      </c>
      <c r="G856" s="3" t="s">
        <v>89</v>
      </c>
    </row>
    <row r="857" spans="1:7" ht="45" customHeight="1" x14ac:dyDescent="0.25">
      <c r="A857" s="3" t="s">
        <v>4974</v>
      </c>
      <c r="B857" s="3" t="s">
        <v>17670</v>
      </c>
      <c r="C857" s="3" t="s">
        <v>5713</v>
      </c>
      <c r="D857" s="3" t="s">
        <v>89</v>
      </c>
      <c r="E857" s="3" t="s">
        <v>89</v>
      </c>
      <c r="F857" s="3" t="s">
        <v>89</v>
      </c>
      <c r="G857" s="3" t="s">
        <v>89</v>
      </c>
    </row>
    <row r="858" spans="1:7" ht="45" customHeight="1" x14ac:dyDescent="0.25">
      <c r="A858" s="3" t="s">
        <v>4979</v>
      </c>
      <c r="B858" s="3" t="s">
        <v>17671</v>
      </c>
      <c r="C858" s="3" t="s">
        <v>5713</v>
      </c>
      <c r="D858" s="3" t="s">
        <v>89</v>
      </c>
      <c r="E858" s="3" t="s">
        <v>89</v>
      </c>
      <c r="F858" s="3" t="s">
        <v>89</v>
      </c>
      <c r="G858" s="3" t="s">
        <v>89</v>
      </c>
    </row>
    <row r="859" spans="1:7" ht="45" customHeight="1" x14ac:dyDescent="0.25">
      <c r="A859" s="3" t="s">
        <v>4984</v>
      </c>
      <c r="B859" s="3" t="s">
        <v>17672</v>
      </c>
      <c r="C859" s="3" t="s">
        <v>5713</v>
      </c>
      <c r="D859" s="3" t="s">
        <v>89</v>
      </c>
      <c r="E859" s="3" t="s">
        <v>89</v>
      </c>
      <c r="F859" s="3" t="s">
        <v>89</v>
      </c>
      <c r="G859" s="3" t="s">
        <v>89</v>
      </c>
    </row>
    <row r="860" spans="1:7" ht="45" customHeight="1" x14ac:dyDescent="0.25">
      <c r="A860" s="3" t="s">
        <v>4988</v>
      </c>
      <c r="B860" s="3" t="s">
        <v>17673</v>
      </c>
      <c r="C860" s="3" t="s">
        <v>5713</v>
      </c>
      <c r="D860" s="3" t="s">
        <v>89</v>
      </c>
      <c r="E860" s="3" t="s">
        <v>89</v>
      </c>
      <c r="F860" s="3" t="s">
        <v>89</v>
      </c>
      <c r="G860" s="3" t="s">
        <v>89</v>
      </c>
    </row>
    <row r="861" spans="1:7" ht="45" customHeight="1" x14ac:dyDescent="0.25">
      <c r="A861" s="3" t="s">
        <v>4993</v>
      </c>
      <c r="B861" s="3" t="s">
        <v>17674</v>
      </c>
      <c r="C861" s="3" t="s">
        <v>5713</v>
      </c>
      <c r="D861" s="3" t="s">
        <v>89</v>
      </c>
      <c r="E861" s="3" t="s">
        <v>89</v>
      </c>
      <c r="F861" s="3" t="s">
        <v>89</v>
      </c>
      <c r="G861" s="3" t="s">
        <v>89</v>
      </c>
    </row>
    <row r="862" spans="1:7" ht="45" customHeight="1" x14ac:dyDescent="0.25">
      <c r="A862" s="3" t="s">
        <v>4998</v>
      </c>
      <c r="B862" s="3" t="s">
        <v>17675</v>
      </c>
      <c r="C862" s="3" t="s">
        <v>5713</v>
      </c>
      <c r="D862" s="3" t="s">
        <v>89</v>
      </c>
      <c r="E862" s="3" t="s">
        <v>89</v>
      </c>
      <c r="F862" s="3" t="s">
        <v>89</v>
      </c>
      <c r="G862" s="3" t="s">
        <v>89</v>
      </c>
    </row>
    <row r="863" spans="1:7" ht="45" customHeight="1" x14ac:dyDescent="0.25">
      <c r="A863" s="3" t="s">
        <v>5002</v>
      </c>
      <c r="B863" s="3" t="s">
        <v>17676</v>
      </c>
      <c r="C863" s="3" t="s">
        <v>5713</v>
      </c>
      <c r="D863" s="3" t="s">
        <v>89</v>
      </c>
      <c r="E863" s="3" t="s">
        <v>89</v>
      </c>
      <c r="F863" s="3" t="s">
        <v>89</v>
      </c>
      <c r="G863" s="3" t="s">
        <v>89</v>
      </c>
    </row>
    <row r="864" spans="1:7" ht="45" customHeight="1" x14ac:dyDescent="0.25">
      <c r="A864" s="3" t="s">
        <v>5006</v>
      </c>
      <c r="B864" s="3" t="s">
        <v>17677</v>
      </c>
      <c r="C864" s="3" t="s">
        <v>5713</v>
      </c>
      <c r="D864" s="3" t="s">
        <v>89</v>
      </c>
      <c r="E864" s="3" t="s">
        <v>89</v>
      </c>
      <c r="F864" s="3" t="s">
        <v>89</v>
      </c>
      <c r="G864" s="3" t="s">
        <v>89</v>
      </c>
    </row>
    <row r="865" spans="1:7" ht="45" customHeight="1" x14ac:dyDescent="0.25">
      <c r="A865" s="3" t="s">
        <v>5011</v>
      </c>
      <c r="B865" s="3" t="s">
        <v>17678</v>
      </c>
      <c r="C865" s="3" t="s">
        <v>5713</v>
      </c>
      <c r="D865" s="3" t="s">
        <v>89</v>
      </c>
      <c r="E865" s="3" t="s">
        <v>89</v>
      </c>
      <c r="F865" s="3" t="s">
        <v>89</v>
      </c>
      <c r="G865" s="3" t="s">
        <v>89</v>
      </c>
    </row>
    <row r="866" spans="1:7" ht="45" customHeight="1" x14ac:dyDescent="0.25">
      <c r="A866" s="3" t="s">
        <v>5014</v>
      </c>
      <c r="B866" s="3" t="s">
        <v>17679</v>
      </c>
      <c r="C866" s="3" t="s">
        <v>5713</v>
      </c>
      <c r="D866" s="3" t="s">
        <v>89</v>
      </c>
      <c r="E866" s="3" t="s">
        <v>89</v>
      </c>
      <c r="F866" s="3" t="s">
        <v>89</v>
      </c>
      <c r="G866" s="3" t="s">
        <v>89</v>
      </c>
    </row>
    <row r="867" spans="1:7" ht="45" customHeight="1" x14ac:dyDescent="0.25">
      <c r="A867" s="3" t="s">
        <v>5020</v>
      </c>
      <c r="B867" s="3" t="s">
        <v>17680</v>
      </c>
      <c r="C867" s="3" t="s">
        <v>5713</v>
      </c>
      <c r="D867" s="3" t="s">
        <v>89</v>
      </c>
      <c r="E867" s="3" t="s">
        <v>89</v>
      </c>
      <c r="F867" s="3" t="s">
        <v>89</v>
      </c>
      <c r="G867" s="3" t="s">
        <v>89</v>
      </c>
    </row>
    <row r="868" spans="1:7" ht="45" customHeight="1" x14ac:dyDescent="0.25">
      <c r="A868" s="3" t="s">
        <v>5024</v>
      </c>
      <c r="B868" s="3" t="s">
        <v>17681</v>
      </c>
      <c r="C868" s="3" t="s">
        <v>5713</v>
      </c>
      <c r="D868" s="3" t="s">
        <v>89</v>
      </c>
      <c r="E868" s="3" t="s">
        <v>89</v>
      </c>
      <c r="F868" s="3" t="s">
        <v>89</v>
      </c>
      <c r="G868" s="3" t="s">
        <v>89</v>
      </c>
    </row>
    <row r="869" spans="1:7" ht="45" customHeight="1" x14ac:dyDescent="0.25">
      <c r="A869" s="3" t="s">
        <v>5028</v>
      </c>
      <c r="B869" s="3" t="s">
        <v>17682</v>
      </c>
      <c r="C869" s="3" t="s">
        <v>5713</v>
      </c>
      <c r="D869" s="3" t="s">
        <v>89</v>
      </c>
      <c r="E869" s="3" t="s">
        <v>89</v>
      </c>
      <c r="F869" s="3" t="s">
        <v>89</v>
      </c>
      <c r="G869" s="3" t="s">
        <v>89</v>
      </c>
    </row>
    <row r="870" spans="1:7" ht="45" customHeight="1" x14ac:dyDescent="0.25">
      <c r="A870" s="3" t="s">
        <v>5033</v>
      </c>
      <c r="B870" s="3" t="s">
        <v>17683</v>
      </c>
      <c r="C870" s="3" t="s">
        <v>5713</v>
      </c>
      <c r="D870" s="3" t="s">
        <v>89</v>
      </c>
      <c r="E870" s="3" t="s">
        <v>89</v>
      </c>
      <c r="F870" s="3" t="s">
        <v>89</v>
      </c>
      <c r="G870" s="3" t="s">
        <v>89</v>
      </c>
    </row>
    <row r="871" spans="1:7" ht="45" customHeight="1" x14ac:dyDescent="0.25">
      <c r="A871" s="3" t="s">
        <v>5038</v>
      </c>
      <c r="B871" s="3" t="s">
        <v>17684</v>
      </c>
      <c r="C871" s="3" t="s">
        <v>5713</v>
      </c>
      <c r="D871" s="3" t="s">
        <v>89</v>
      </c>
      <c r="E871" s="3" t="s">
        <v>89</v>
      </c>
      <c r="F871" s="3" t="s">
        <v>89</v>
      </c>
      <c r="G871" s="3" t="s">
        <v>89</v>
      </c>
    </row>
    <row r="872" spans="1:7" ht="45" customHeight="1" x14ac:dyDescent="0.25">
      <c r="A872" s="3" t="s">
        <v>5042</v>
      </c>
      <c r="B872" s="3" t="s">
        <v>17685</v>
      </c>
      <c r="C872" s="3" t="s">
        <v>5713</v>
      </c>
      <c r="D872" s="3" t="s">
        <v>89</v>
      </c>
      <c r="E872" s="3" t="s">
        <v>89</v>
      </c>
      <c r="F872" s="3" t="s">
        <v>89</v>
      </c>
      <c r="G872" s="3" t="s">
        <v>89</v>
      </c>
    </row>
    <row r="873" spans="1:7" ht="45" customHeight="1" x14ac:dyDescent="0.25">
      <c r="A873" s="3" t="s">
        <v>5047</v>
      </c>
      <c r="B873" s="3" t="s">
        <v>17686</v>
      </c>
      <c r="C873" s="3" t="s">
        <v>5713</v>
      </c>
      <c r="D873" s="3" t="s">
        <v>89</v>
      </c>
      <c r="E873" s="3" t="s">
        <v>89</v>
      </c>
      <c r="F873" s="3" t="s">
        <v>89</v>
      </c>
      <c r="G873" s="3" t="s">
        <v>89</v>
      </c>
    </row>
    <row r="874" spans="1:7" ht="45" customHeight="1" x14ac:dyDescent="0.25">
      <c r="A874" s="3" t="s">
        <v>5051</v>
      </c>
      <c r="B874" s="3" t="s">
        <v>17687</v>
      </c>
      <c r="C874" s="3" t="s">
        <v>5713</v>
      </c>
      <c r="D874" s="3" t="s">
        <v>89</v>
      </c>
      <c r="E874" s="3" t="s">
        <v>89</v>
      </c>
      <c r="F874" s="3" t="s">
        <v>89</v>
      </c>
      <c r="G874" s="3" t="s">
        <v>89</v>
      </c>
    </row>
    <row r="875" spans="1:7" ht="45" customHeight="1" x14ac:dyDescent="0.25">
      <c r="A875" s="3" t="s">
        <v>5057</v>
      </c>
      <c r="B875" s="3" t="s">
        <v>17688</v>
      </c>
      <c r="C875" s="3" t="s">
        <v>5713</v>
      </c>
      <c r="D875" s="3" t="s">
        <v>89</v>
      </c>
      <c r="E875" s="3" t="s">
        <v>89</v>
      </c>
      <c r="F875" s="3" t="s">
        <v>89</v>
      </c>
      <c r="G875" s="3" t="s">
        <v>89</v>
      </c>
    </row>
    <row r="876" spans="1:7" ht="45" customHeight="1" x14ac:dyDescent="0.25">
      <c r="A876" s="3" t="s">
        <v>5061</v>
      </c>
      <c r="B876" s="3" t="s">
        <v>17689</v>
      </c>
      <c r="C876" s="3" t="s">
        <v>5713</v>
      </c>
      <c r="D876" s="3" t="s">
        <v>89</v>
      </c>
      <c r="E876" s="3" t="s">
        <v>89</v>
      </c>
      <c r="F876" s="3" t="s">
        <v>89</v>
      </c>
      <c r="G876" s="3" t="s">
        <v>89</v>
      </c>
    </row>
    <row r="877" spans="1:7" ht="45" customHeight="1" x14ac:dyDescent="0.25">
      <c r="A877" s="3" t="s">
        <v>5065</v>
      </c>
      <c r="B877" s="3" t="s">
        <v>17690</v>
      </c>
      <c r="C877" s="3" t="s">
        <v>5713</v>
      </c>
      <c r="D877" s="3" t="s">
        <v>89</v>
      </c>
      <c r="E877" s="3" t="s">
        <v>89</v>
      </c>
      <c r="F877" s="3" t="s">
        <v>89</v>
      </c>
      <c r="G877" s="3" t="s">
        <v>89</v>
      </c>
    </row>
    <row r="878" spans="1:7" ht="45" customHeight="1" x14ac:dyDescent="0.25">
      <c r="A878" s="3" t="s">
        <v>5071</v>
      </c>
      <c r="B878" s="3" t="s">
        <v>17691</v>
      </c>
      <c r="C878" s="3" t="s">
        <v>5713</v>
      </c>
      <c r="D878" s="3" t="s">
        <v>89</v>
      </c>
      <c r="E878" s="3" t="s">
        <v>89</v>
      </c>
      <c r="F878" s="3" t="s">
        <v>89</v>
      </c>
      <c r="G878" s="3" t="s">
        <v>89</v>
      </c>
    </row>
    <row r="879" spans="1:7" ht="45" customHeight="1" x14ac:dyDescent="0.25">
      <c r="A879" s="3" t="s">
        <v>5074</v>
      </c>
      <c r="B879" s="3" t="s">
        <v>17692</v>
      </c>
      <c r="C879" s="3" t="s">
        <v>5713</v>
      </c>
      <c r="D879" s="3" t="s">
        <v>89</v>
      </c>
      <c r="E879" s="3" t="s">
        <v>89</v>
      </c>
      <c r="F879" s="3" t="s">
        <v>89</v>
      </c>
      <c r="G879" s="3" t="s">
        <v>89</v>
      </c>
    </row>
    <row r="880" spans="1:7" ht="45" customHeight="1" x14ac:dyDescent="0.25">
      <c r="A880" s="3" t="s">
        <v>5080</v>
      </c>
      <c r="B880" s="3" t="s">
        <v>17693</v>
      </c>
      <c r="C880" s="3" t="s">
        <v>5713</v>
      </c>
      <c r="D880" s="3" t="s">
        <v>89</v>
      </c>
      <c r="E880" s="3" t="s">
        <v>89</v>
      </c>
      <c r="F880" s="3" t="s">
        <v>89</v>
      </c>
      <c r="G880" s="3" t="s">
        <v>89</v>
      </c>
    </row>
    <row r="881" spans="1:7" ht="45" customHeight="1" x14ac:dyDescent="0.25">
      <c r="A881" s="3" t="s">
        <v>5085</v>
      </c>
      <c r="B881" s="3" t="s">
        <v>17694</v>
      </c>
      <c r="C881" s="3" t="s">
        <v>5713</v>
      </c>
      <c r="D881" s="3" t="s">
        <v>89</v>
      </c>
      <c r="E881" s="3" t="s">
        <v>89</v>
      </c>
      <c r="F881" s="3" t="s">
        <v>89</v>
      </c>
      <c r="G881" s="3" t="s">
        <v>89</v>
      </c>
    </row>
    <row r="882" spans="1:7" ht="45" customHeight="1" x14ac:dyDescent="0.25">
      <c r="A882" s="3" t="s">
        <v>5089</v>
      </c>
      <c r="B882" s="3" t="s">
        <v>17695</v>
      </c>
      <c r="C882" s="3" t="s">
        <v>5713</v>
      </c>
      <c r="D882" s="3" t="s">
        <v>89</v>
      </c>
      <c r="E882" s="3" t="s">
        <v>89</v>
      </c>
      <c r="F882" s="3" t="s">
        <v>89</v>
      </c>
      <c r="G882" s="3" t="s">
        <v>89</v>
      </c>
    </row>
    <row r="883" spans="1:7" ht="45" customHeight="1" x14ac:dyDescent="0.25">
      <c r="A883" s="3" t="s">
        <v>5093</v>
      </c>
      <c r="B883" s="3" t="s">
        <v>17696</v>
      </c>
      <c r="C883" s="3" t="s">
        <v>5713</v>
      </c>
      <c r="D883" s="3" t="s">
        <v>89</v>
      </c>
      <c r="E883" s="3" t="s">
        <v>89</v>
      </c>
      <c r="F883" s="3" t="s">
        <v>89</v>
      </c>
      <c r="G883" s="3" t="s">
        <v>89</v>
      </c>
    </row>
    <row r="884" spans="1:7" ht="45" customHeight="1" x14ac:dyDescent="0.25">
      <c r="A884" s="3" t="s">
        <v>5097</v>
      </c>
      <c r="B884" s="3" t="s">
        <v>17697</v>
      </c>
      <c r="C884" s="3" t="s">
        <v>5713</v>
      </c>
      <c r="D884" s="3" t="s">
        <v>89</v>
      </c>
      <c r="E884" s="3" t="s">
        <v>89</v>
      </c>
      <c r="F884" s="3" t="s">
        <v>89</v>
      </c>
      <c r="G884" s="3" t="s">
        <v>89</v>
      </c>
    </row>
    <row r="885" spans="1:7" ht="45" customHeight="1" x14ac:dyDescent="0.25">
      <c r="A885" s="3" t="s">
        <v>5101</v>
      </c>
      <c r="B885" s="3" t="s">
        <v>17698</v>
      </c>
      <c r="C885" s="3" t="s">
        <v>5713</v>
      </c>
      <c r="D885" s="3" t="s">
        <v>89</v>
      </c>
      <c r="E885" s="3" t="s">
        <v>89</v>
      </c>
      <c r="F885" s="3" t="s">
        <v>89</v>
      </c>
      <c r="G885" s="3" t="s">
        <v>89</v>
      </c>
    </row>
    <row r="886" spans="1:7" ht="45" customHeight="1" x14ac:dyDescent="0.25">
      <c r="A886" s="3" t="s">
        <v>5105</v>
      </c>
      <c r="B886" s="3" t="s">
        <v>17699</v>
      </c>
      <c r="C886" s="3" t="s">
        <v>5713</v>
      </c>
      <c r="D886" s="3" t="s">
        <v>89</v>
      </c>
      <c r="E886" s="3" t="s">
        <v>89</v>
      </c>
      <c r="F886" s="3" t="s">
        <v>89</v>
      </c>
      <c r="G886" s="3" t="s">
        <v>89</v>
      </c>
    </row>
    <row r="887" spans="1:7" ht="45" customHeight="1" x14ac:dyDescent="0.25">
      <c r="A887" s="3" t="s">
        <v>5111</v>
      </c>
      <c r="B887" s="3" t="s">
        <v>17700</v>
      </c>
      <c r="C887" s="3" t="s">
        <v>5713</v>
      </c>
      <c r="D887" s="3" t="s">
        <v>89</v>
      </c>
      <c r="E887" s="3" t="s">
        <v>89</v>
      </c>
      <c r="F887" s="3" t="s">
        <v>89</v>
      </c>
      <c r="G887" s="3" t="s">
        <v>89</v>
      </c>
    </row>
    <row r="888" spans="1:7" ht="45" customHeight="1" x14ac:dyDescent="0.25">
      <c r="A888" s="3" t="s">
        <v>5116</v>
      </c>
      <c r="B888" s="3" t="s">
        <v>17701</v>
      </c>
      <c r="C888" s="3" t="s">
        <v>5713</v>
      </c>
      <c r="D888" s="3" t="s">
        <v>89</v>
      </c>
      <c r="E888" s="3" t="s">
        <v>89</v>
      </c>
      <c r="F888" s="3" t="s">
        <v>89</v>
      </c>
      <c r="G888" s="3" t="s">
        <v>89</v>
      </c>
    </row>
    <row r="889" spans="1:7" ht="45" customHeight="1" x14ac:dyDescent="0.25">
      <c r="A889" s="3" t="s">
        <v>5122</v>
      </c>
      <c r="B889" s="3" t="s">
        <v>17702</v>
      </c>
      <c r="C889" s="3" t="s">
        <v>5713</v>
      </c>
      <c r="D889" s="3" t="s">
        <v>89</v>
      </c>
      <c r="E889" s="3" t="s">
        <v>89</v>
      </c>
      <c r="F889" s="3" t="s">
        <v>89</v>
      </c>
      <c r="G889" s="3" t="s">
        <v>89</v>
      </c>
    </row>
    <row r="890" spans="1:7" ht="45" customHeight="1" x14ac:dyDescent="0.25">
      <c r="A890" s="3" t="s">
        <v>5127</v>
      </c>
      <c r="B890" s="3" t="s">
        <v>17703</v>
      </c>
      <c r="C890" s="3" t="s">
        <v>5713</v>
      </c>
      <c r="D890" s="3" t="s">
        <v>89</v>
      </c>
      <c r="E890" s="3" t="s">
        <v>89</v>
      </c>
      <c r="F890" s="3" t="s">
        <v>89</v>
      </c>
      <c r="G890" s="3" t="s">
        <v>89</v>
      </c>
    </row>
    <row r="891" spans="1:7" ht="45" customHeight="1" x14ac:dyDescent="0.25">
      <c r="A891" s="3" t="s">
        <v>5132</v>
      </c>
      <c r="B891" s="3" t="s">
        <v>17704</v>
      </c>
      <c r="C891" s="3" t="s">
        <v>5713</v>
      </c>
      <c r="D891" s="3" t="s">
        <v>89</v>
      </c>
      <c r="E891" s="3" t="s">
        <v>89</v>
      </c>
      <c r="F891" s="3" t="s">
        <v>89</v>
      </c>
      <c r="G891" s="3" t="s">
        <v>89</v>
      </c>
    </row>
    <row r="892" spans="1:7" ht="45" customHeight="1" x14ac:dyDescent="0.25">
      <c r="A892" s="3" t="s">
        <v>5136</v>
      </c>
      <c r="B892" s="3" t="s">
        <v>17705</v>
      </c>
      <c r="C892" s="3" t="s">
        <v>5713</v>
      </c>
      <c r="D892" s="3" t="s">
        <v>89</v>
      </c>
      <c r="E892" s="3" t="s">
        <v>89</v>
      </c>
      <c r="F892" s="3" t="s">
        <v>89</v>
      </c>
      <c r="G892" s="3" t="s">
        <v>89</v>
      </c>
    </row>
    <row r="893" spans="1:7" ht="45" customHeight="1" x14ac:dyDescent="0.25">
      <c r="A893" s="3" t="s">
        <v>5140</v>
      </c>
      <c r="B893" s="3" t="s">
        <v>17706</v>
      </c>
      <c r="C893" s="3" t="s">
        <v>5713</v>
      </c>
      <c r="D893" s="3" t="s">
        <v>89</v>
      </c>
      <c r="E893" s="3" t="s">
        <v>89</v>
      </c>
      <c r="F893" s="3" t="s">
        <v>89</v>
      </c>
      <c r="G893" s="3" t="s">
        <v>89</v>
      </c>
    </row>
    <row r="894" spans="1:7" ht="45" customHeight="1" x14ac:dyDescent="0.25">
      <c r="A894" s="3" t="s">
        <v>5147</v>
      </c>
      <c r="B894" s="3" t="s">
        <v>17707</v>
      </c>
      <c r="C894" s="3" t="s">
        <v>5713</v>
      </c>
      <c r="D894" s="3" t="s">
        <v>89</v>
      </c>
      <c r="E894" s="3" t="s">
        <v>89</v>
      </c>
      <c r="F894" s="3" t="s">
        <v>89</v>
      </c>
      <c r="G894" s="3" t="s">
        <v>89</v>
      </c>
    </row>
    <row r="895" spans="1:7" ht="45" customHeight="1" x14ac:dyDescent="0.25">
      <c r="A895" s="3" t="s">
        <v>5153</v>
      </c>
      <c r="B895" s="3" t="s">
        <v>17708</v>
      </c>
      <c r="C895" s="3" t="s">
        <v>5713</v>
      </c>
      <c r="D895" s="3" t="s">
        <v>89</v>
      </c>
      <c r="E895" s="3" t="s">
        <v>89</v>
      </c>
      <c r="F895" s="3" t="s">
        <v>89</v>
      </c>
      <c r="G895" s="3" t="s">
        <v>89</v>
      </c>
    </row>
    <row r="896" spans="1:7" ht="45" customHeight="1" x14ac:dyDescent="0.25">
      <c r="A896" s="3" t="s">
        <v>5158</v>
      </c>
      <c r="B896" s="3" t="s">
        <v>17709</v>
      </c>
      <c r="C896" s="3" t="s">
        <v>5713</v>
      </c>
      <c r="D896" s="3" t="s">
        <v>89</v>
      </c>
      <c r="E896" s="3" t="s">
        <v>89</v>
      </c>
      <c r="F896" s="3" t="s">
        <v>89</v>
      </c>
      <c r="G896" s="3" t="s">
        <v>89</v>
      </c>
    </row>
    <row r="897" spans="1:7" ht="45" customHeight="1" x14ac:dyDescent="0.25">
      <c r="A897" s="3" t="s">
        <v>5164</v>
      </c>
      <c r="B897" s="3" t="s">
        <v>17710</v>
      </c>
      <c r="C897" s="3" t="s">
        <v>5713</v>
      </c>
      <c r="D897" s="3" t="s">
        <v>89</v>
      </c>
      <c r="E897" s="3" t="s">
        <v>89</v>
      </c>
      <c r="F897" s="3" t="s">
        <v>89</v>
      </c>
      <c r="G897" s="3" t="s">
        <v>89</v>
      </c>
    </row>
    <row r="898" spans="1:7" ht="45" customHeight="1" x14ac:dyDescent="0.25">
      <c r="A898" s="3" t="s">
        <v>5169</v>
      </c>
      <c r="B898" s="3" t="s">
        <v>17711</v>
      </c>
      <c r="C898" s="3" t="s">
        <v>5713</v>
      </c>
      <c r="D898" s="3" t="s">
        <v>89</v>
      </c>
      <c r="E898" s="3" t="s">
        <v>89</v>
      </c>
      <c r="F898" s="3" t="s">
        <v>89</v>
      </c>
      <c r="G898" s="3" t="s">
        <v>89</v>
      </c>
    </row>
    <row r="899" spans="1:7" ht="45" customHeight="1" x14ac:dyDescent="0.25">
      <c r="A899" s="3" t="s">
        <v>5173</v>
      </c>
      <c r="B899" s="3" t="s">
        <v>17712</v>
      </c>
      <c r="C899" s="3" t="s">
        <v>5713</v>
      </c>
      <c r="D899" s="3" t="s">
        <v>89</v>
      </c>
      <c r="E899" s="3" t="s">
        <v>89</v>
      </c>
      <c r="F899" s="3" t="s">
        <v>89</v>
      </c>
      <c r="G899" s="3" t="s">
        <v>89</v>
      </c>
    </row>
    <row r="900" spans="1:7" ht="45" customHeight="1" x14ac:dyDescent="0.25">
      <c r="A900" s="3" t="s">
        <v>5180</v>
      </c>
      <c r="B900" s="3" t="s">
        <v>17713</v>
      </c>
      <c r="C900" s="3" t="s">
        <v>5713</v>
      </c>
      <c r="D900" s="3" t="s">
        <v>89</v>
      </c>
      <c r="E900" s="3" t="s">
        <v>89</v>
      </c>
      <c r="F900" s="3" t="s">
        <v>89</v>
      </c>
      <c r="G900" s="3" t="s">
        <v>89</v>
      </c>
    </row>
    <row r="901" spans="1:7" ht="45" customHeight="1" x14ac:dyDescent="0.25">
      <c r="A901" s="3" t="s">
        <v>5184</v>
      </c>
      <c r="B901" s="3" t="s">
        <v>17714</v>
      </c>
      <c r="C901" s="3" t="s">
        <v>5713</v>
      </c>
      <c r="D901" s="3" t="s">
        <v>89</v>
      </c>
      <c r="E901" s="3" t="s">
        <v>89</v>
      </c>
      <c r="F901" s="3" t="s">
        <v>89</v>
      </c>
      <c r="G901" s="3" t="s">
        <v>89</v>
      </c>
    </row>
    <row r="902" spans="1:7" ht="45" customHeight="1" x14ac:dyDescent="0.25">
      <c r="A902" s="3" t="s">
        <v>5189</v>
      </c>
      <c r="B902" s="3" t="s">
        <v>17715</v>
      </c>
      <c r="C902" s="3" t="s">
        <v>5713</v>
      </c>
      <c r="D902" s="3" t="s">
        <v>89</v>
      </c>
      <c r="E902" s="3" t="s">
        <v>89</v>
      </c>
      <c r="F902" s="3" t="s">
        <v>89</v>
      </c>
      <c r="G902" s="3" t="s">
        <v>89</v>
      </c>
    </row>
    <row r="903" spans="1:7" ht="45" customHeight="1" x14ac:dyDescent="0.25">
      <c r="A903" s="3" t="s">
        <v>5194</v>
      </c>
      <c r="B903" s="3" t="s">
        <v>17716</v>
      </c>
      <c r="C903" s="3" t="s">
        <v>5713</v>
      </c>
      <c r="D903" s="3" t="s">
        <v>89</v>
      </c>
      <c r="E903" s="3" t="s">
        <v>89</v>
      </c>
      <c r="F903" s="3" t="s">
        <v>89</v>
      </c>
      <c r="G903" s="3" t="s">
        <v>89</v>
      </c>
    </row>
    <row r="904" spans="1:7" ht="45" customHeight="1" x14ac:dyDescent="0.25">
      <c r="A904" s="3" t="s">
        <v>5200</v>
      </c>
      <c r="B904" s="3" t="s">
        <v>17717</v>
      </c>
      <c r="C904" s="3" t="s">
        <v>5713</v>
      </c>
      <c r="D904" s="3" t="s">
        <v>89</v>
      </c>
      <c r="E904" s="3" t="s">
        <v>89</v>
      </c>
      <c r="F904" s="3" t="s">
        <v>89</v>
      </c>
      <c r="G904" s="3" t="s">
        <v>89</v>
      </c>
    </row>
    <row r="905" spans="1:7" ht="45" customHeight="1" x14ac:dyDescent="0.25">
      <c r="A905" s="3" t="s">
        <v>5205</v>
      </c>
      <c r="B905" s="3" t="s">
        <v>17718</v>
      </c>
      <c r="C905" s="3" t="s">
        <v>5713</v>
      </c>
      <c r="D905" s="3" t="s">
        <v>89</v>
      </c>
      <c r="E905" s="3" t="s">
        <v>89</v>
      </c>
      <c r="F905" s="3" t="s">
        <v>89</v>
      </c>
      <c r="G905" s="3" t="s">
        <v>89</v>
      </c>
    </row>
    <row r="906" spans="1:7" ht="45" customHeight="1" x14ac:dyDescent="0.25">
      <c r="A906" s="3" t="s">
        <v>5210</v>
      </c>
      <c r="B906" s="3" t="s">
        <v>17719</v>
      </c>
      <c r="C906" s="3" t="s">
        <v>5713</v>
      </c>
      <c r="D906" s="3" t="s">
        <v>89</v>
      </c>
      <c r="E906" s="3" t="s">
        <v>89</v>
      </c>
      <c r="F906" s="3" t="s">
        <v>89</v>
      </c>
      <c r="G906" s="3" t="s">
        <v>89</v>
      </c>
    </row>
    <row r="907" spans="1:7" ht="45" customHeight="1" x14ac:dyDescent="0.25">
      <c r="A907" s="3" t="s">
        <v>5214</v>
      </c>
      <c r="B907" s="3" t="s">
        <v>17720</v>
      </c>
      <c r="C907" s="3" t="s">
        <v>5713</v>
      </c>
      <c r="D907" s="3" t="s">
        <v>89</v>
      </c>
      <c r="E907" s="3" t="s">
        <v>89</v>
      </c>
      <c r="F907" s="3" t="s">
        <v>89</v>
      </c>
      <c r="G907" s="3" t="s">
        <v>89</v>
      </c>
    </row>
    <row r="908" spans="1:7" ht="45" customHeight="1" x14ac:dyDescent="0.25">
      <c r="A908" s="3" t="s">
        <v>5219</v>
      </c>
      <c r="B908" s="3" t="s">
        <v>17721</v>
      </c>
      <c r="C908" s="3" t="s">
        <v>5713</v>
      </c>
      <c r="D908" s="3" t="s">
        <v>89</v>
      </c>
      <c r="E908" s="3" t="s">
        <v>89</v>
      </c>
      <c r="F908" s="3" t="s">
        <v>89</v>
      </c>
      <c r="G908" s="3" t="s">
        <v>89</v>
      </c>
    </row>
    <row r="909" spans="1:7" ht="45" customHeight="1" x14ac:dyDescent="0.25">
      <c r="A909" s="3" t="s">
        <v>5224</v>
      </c>
      <c r="B909" s="3" t="s">
        <v>17722</v>
      </c>
      <c r="C909" s="3" t="s">
        <v>5713</v>
      </c>
      <c r="D909" s="3" t="s">
        <v>89</v>
      </c>
      <c r="E909" s="3" t="s">
        <v>89</v>
      </c>
      <c r="F909" s="3" t="s">
        <v>89</v>
      </c>
      <c r="G909" s="3" t="s">
        <v>89</v>
      </c>
    </row>
    <row r="910" spans="1:7" ht="45" customHeight="1" x14ac:dyDescent="0.25">
      <c r="A910" s="3" t="s">
        <v>5230</v>
      </c>
      <c r="B910" s="3" t="s">
        <v>17723</v>
      </c>
      <c r="C910" s="3" t="s">
        <v>5713</v>
      </c>
      <c r="D910" s="3" t="s">
        <v>89</v>
      </c>
      <c r="E910" s="3" t="s">
        <v>89</v>
      </c>
      <c r="F910" s="3" t="s">
        <v>89</v>
      </c>
      <c r="G910" s="3" t="s">
        <v>89</v>
      </c>
    </row>
    <row r="911" spans="1:7" ht="45" customHeight="1" x14ac:dyDescent="0.25">
      <c r="A911" s="3" t="s">
        <v>5235</v>
      </c>
      <c r="B911" s="3" t="s">
        <v>17724</v>
      </c>
      <c r="C911" s="3" t="s">
        <v>5713</v>
      </c>
      <c r="D911" s="3" t="s">
        <v>89</v>
      </c>
      <c r="E911" s="3" t="s">
        <v>89</v>
      </c>
      <c r="F911" s="3" t="s">
        <v>89</v>
      </c>
      <c r="G911" s="3" t="s">
        <v>89</v>
      </c>
    </row>
    <row r="912" spans="1:7" ht="45" customHeight="1" x14ac:dyDescent="0.25">
      <c r="A912" s="3" t="s">
        <v>5241</v>
      </c>
      <c r="B912" s="3" t="s">
        <v>17725</v>
      </c>
      <c r="C912" s="3" t="s">
        <v>5713</v>
      </c>
      <c r="D912" s="3" t="s">
        <v>89</v>
      </c>
      <c r="E912" s="3" t="s">
        <v>89</v>
      </c>
      <c r="F912" s="3" t="s">
        <v>89</v>
      </c>
      <c r="G912" s="3" t="s">
        <v>89</v>
      </c>
    </row>
    <row r="913" spans="1:7" ht="45" customHeight="1" x14ac:dyDescent="0.25">
      <c r="A913" s="3" t="s">
        <v>5246</v>
      </c>
      <c r="B913" s="3" t="s">
        <v>17726</v>
      </c>
      <c r="C913" s="3" t="s">
        <v>5713</v>
      </c>
      <c r="D913" s="3" t="s">
        <v>89</v>
      </c>
      <c r="E913" s="3" t="s">
        <v>89</v>
      </c>
      <c r="F913" s="3" t="s">
        <v>89</v>
      </c>
      <c r="G913" s="3" t="s">
        <v>89</v>
      </c>
    </row>
    <row r="914" spans="1:7" ht="45" customHeight="1" x14ac:dyDescent="0.25">
      <c r="A914" s="3" t="s">
        <v>5250</v>
      </c>
      <c r="B914" s="3" t="s">
        <v>17727</v>
      </c>
      <c r="C914" s="3" t="s">
        <v>5713</v>
      </c>
      <c r="D914" s="3" t="s">
        <v>89</v>
      </c>
      <c r="E914" s="3" t="s">
        <v>89</v>
      </c>
      <c r="F914" s="3" t="s">
        <v>89</v>
      </c>
      <c r="G914" s="3" t="s">
        <v>89</v>
      </c>
    </row>
    <row r="915" spans="1:7" ht="45" customHeight="1" x14ac:dyDescent="0.25">
      <c r="A915" s="3" t="s">
        <v>5256</v>
      </c>
      <c r="B915" s="3" t="s">
        <v>17728</v>
      </c>
      <c r="C915" s="3" t="s">
        <v>5713</v>
      </c>
      <c r="D915" s="3" t="s">
        <v>89</v>
      </c>
      <c r="E915" s="3" t="s">
        <v>89</v>
      </c>
      <c r="F915" s="3" t="s">
        <v>89</v>
      </c>
      <c r="G915" s="3" t="s">
        <v>89</v>
      </c>
    </row>
    <row r="916" spans="1:7" ht="45" customHeight="1" x14ac:dyDescent="0.25">
      <c r="A916" s="3" t="s">
        <v>5261</v>
      </c>
      <c r="B916" s="3" t="s">
        <v>17729</v>
      </c>
      <c r="C916" s="3" t="s">
        <v>5713</v>
      </c>
      <c r="D916" s="3" t="s">
        <v>89</v>
      </c>
      <c r="E916" s="3" t="s">
        <v>89</v>
      </c>
      <c r="F916" s="3" t="s">
        <v>89</v>
      </c>
      <c r="G916" s="3" t="s">
        <v>89</v>
      </c>
    </row>
    <row r="917" spans="1:7" ht="45" customHeight="1" x14ac:dyDescent="0.25">
      <c r="A917" s="3" t="s">
        <v>5266</v>
      </c>
      <c r="B917" s="3" t="s">
        <v>17730</v>
      </c>
      <c r="C917" s="3" t="s">
        <v>5713</v>
      </c>
      <c r="D917" s="3" t="s">
        <v>89</v>
      </c>
      <c r="E917" s="3" t="s">
        <v>89</v>
      </c>
      <c r="F917" s="3" t="s">
        <v>89</v>
      </c>
      <c r="G917" s="3" t="s">
        <v>89</v>
      </c>
    </row>
    <row r="918" spans="1:7" ht="45" customHeight="1" x14ac:dyDescent="0.25">
      <c r="A918" s="3" t="s">
        <v>5271</v>
      </c>
      <c r="B918" s="3" t="s">
        <v>17731</v>
      </c>
      <c r="C918" s="3" t="s">
        <v>5713</v>
      </c>
      <c r="D918" s="3" t="s">
        <v>89</v>
      </c>
      <c r="E918" s="3" t="s">
        <v>89</v>
      </c>
      <c r="F918" s="3" t="s">
        <v>89</v>
      </c>
      <c r="G918" s="3" t="s">
        <v>89</v>
      </c>
    </row>
    <row r="919" spans="1:7" ht="45" customHeight="1" x14ac:dyDescent="0.25">
      <c r="A919" s="3" t="s">
        <v>5275</v>
      </c>
      <c r="B919" s="3" t="s">
        <v>17732</v>
      </c>
      <c r="C919" s="3" t="s">
        <v>5713</v>
      </c>
      <c r="D919" s="3" t="s">
        <v>89</v>
      </c>
      <c r="E919" s="3" t="s">
        <v>89</v>
      </c>
      <c r="F919" s="3" t="s">
        <v>89</v>
      </c>
      <c r="G919" s="3" t="s">
        <v>89</v>
      </c>
    </row>
    <row r="920" spans="1:7" ht="45" customHeight="1" x14ac:dyDescent="0.25">
      <c r="A920" s="3" t="s">
        <v>5280</v>
      </c>
      <c r="B920" s="3" t="s">
        <v>17733</v>
      </c>
      <c r="C920" s="3" t="s">
        <v>5713</v>
      </c>
      <c r="D920" s="3" t="s">
        <v>89</v>
      </c>
      <c r="E920" s="3" t="s">
        <v>89</v>
      </c>
      <c r="F920" s="3" t="s">
        <v>89</v>
      </c>
      <c r="G920" s="3" t="s">
        <v>89</v>
      </c>
    </row>
    <row r="921" spans="1:7" ht="45" customHeight="1" x14ac:dyDescent="0.25">
      <c r="A921" s="3" t="s">
        <v>5285</v>
      </c>
      <c r="B921" s="3" t="s">
        <v>17734</v>
      </c>
      <c r="C921" s="3" t="s">
        <v>5713</v>
      </c>
      <c r="D921" s="3" t="s">
        <v>89</v>
      </c>
      <c r="E921" s="3" t="s">
        <v>89</v>
      </c>
      <c r="F921" s="3" t="s">
        <v>89</v>
      </c>
      <c r="G921" s="3" t="s">
        <v>89</v>
      </c>
    </row>
    <row r="922" spans="1:7" ht="45" customHeight="1" x14ac:dyDescent="0.25">
      <c r="A922" s="3" t="s">
        <v>5290</v>
      </c>
      <c r="B922" s="3" t="s">
        <v>17735</v>
      </c>
      <c r="C922" s="3" t="s">
        <v>5713</v>
      </c>
      <c r="D922" s="3" t="s">
        <v>89</v>
      </c>
      <c r="E922" s="3" t="s">
        <v>89</v>
      </c>
      <c r="F922" s="3" t="s">
        <v>89</v>
      </c>
      <c r="G922" s="3" t="s">
        <v>89</v>
      </c>
    </row>
    <row r="923" spans="1:7" ht="45" customHeight="1" x14ac:dyDescent="0.25">
      <c r="A923" s="3" t="s">
        <v>5294</v>
      </c>
      <c r="B923" s="3" t="s">
        <v>17736</v>
      </c>
      <c r="C923" s="3" t="s">
        <v>5713</v>
      </c>
      <c r="D923" s="3" t="s">
        <v>89</v>
      </c>
      <c r="E923" s="3" t="s">
        <v>89</v>
      </c>
      <c r="F923" s="3" t="s">
        <v>89</v>
      </c>
      <c r="G923" s="3" t="s">
        <v>89</v>
      </c>
    </row>
    <row r="924" spans="1:7" ht="45" customHeight="1" x14ac:dyDescent="0.25">
      <c r="A924" s="3" t="s">
        <v>5299</v>
      </c>
      <c r="B924" s="3" t="s">
        <v>17737</v>
      </c>
      <c r="C924" s="3" t="s">
        <v>5713</v>
      </c>
      <c r="D924" s="3" t="s">
        <v>89</v>
      </c>
      <c r="E924" s="3" t="s">
        <v>89</v>
      </c>
      <c r="F924" s="3" t="s">
        <v>89</v>
      </c>
      <c r="G924" s="3" t="s">
        <v>89</v>
      </c>
    </row>
    <row r="925" spans="1:7" ht="45" customHeight="1" x14ac:dyDescent="0.25">
      <c r="A925" s="3" t="s">
        <v>5304</v>
      </c>
      <c r="B925" s="3" t="s">
        <v>17738</v>
      </c>
      <c r="C925" s="3" t="s">
        <v>5713</v>
      </c>
      <c r="D925" s="3" t="s">
        <v>89</v>
      </c>
      <c r="E925" s="3" t="s">
        <v>89</v>
      </c>
      <c r="F925" s="3" t="s">
        <v>89</v>
      </c>
      <c r="G925" s="3" t="s">
        <v>89</v>
      </c>
    </row>
    <row r="926" spans="1:7" ht="45" customHeight="1" x14ac:dyDescent="0.25">
      <c r="A926" s="3" t="s">
        <v>5309</v>
      </c>
      <c r="B926" s="3" t="s">
        <v>17739</v>
      </c>
      <c r="C926" s="3" t="s">
        <v>5713</v>
      </c>
      <c r="D926" s="3" t="s">
        <v>89</v>
      </c>
      <c r="E926" s="3" t="s">
        <v>89</v>
      </c>
      <c r="F926" s="3" t="s">
        <v>89</v>
      </c>
      <c r="G926" s="3" t="s">
        <v>89</v>
      </c>
    </row>
    <row r="927" spans="1:7" ht="45" customHeight="1" x14ac:dyDescent="0.25">
      <c r="A927" s="3" t="s">
        <v>5313</v>
      </c>
      <c r="B927" s="3" t="s">
        <v>17740</v>
      </c>
      <c r="C927" s="3" t="s">
        <v>5713</v>
      </c>
      <c r="D927" s="3" t="s">
        <v>89</v>
      </c>
      <c r="E927" s="3" t="s">
        <v>89</v>
      </c>
      <c r="F927" s="3" t="s">
        <v>89</v>
      </c>
      <c r="G927" s="3" t="s">
        <v>89</v>
      </c>
    </row>
    <row r="928" spans="1:7" ht="45" customHeight="1" x14ac:dyDescent="0.25">
      <c r="A928" s="3" t="s">
        <v>5318</v>
      </c>
      <c r="B928" s="3" t="s">
        <v>17741</v>
      </c>
      <c r="C928" s="3" t="s">
        <v>5713</v>
      </c>
      <c r="D928" s="3" t="s">
        <v>89</v>
      </c>
      <c r="E928" s="3" t="s">
        <v>89</v>
      </c>
      <c r="F928" s="3" t="s">
        <v>89</v>
      </c>
      <c r="G928" s="3" t="s">
        <v>89</v>
      </c>
    </row>
    <row r="929" spans="1:7" ht="45" customHeight="1" x14ac:dyDescent="0.25">
      <c r="A929" s="3" t="s">
        <v>5322</v>
      </c>
      <c r="B929" s="3" t="s">
        <v>17742</v>
      </c>
      <c r="C929" s="3" t="s">
        <v>5713</v>
      </c>
      <c r="D929" s="3" t="s">
        <v>89</v>
      </c>
      <c r="E929" s="3" t="s">
        <v>89</v>
      </c>
      <c r="F929" s="3" t="s">
        <v>89</v>
      </c>
      <c r="G929" s="3" t="s">
        <v>89</v>
      </c>
    </row>
    <row r="930" spans="1:7" ht="45" customHeight="1" x14ac:dyDescent="0.25">
      <c r="A930" s="3" t="s">
        <v>5330</v>
      </c>
      <c r="B930" s="3" t="s">
        <v>17743</v>
      </c>
      <c r="C930" s="3" t="s">
        <v>5713</v>
      </c>
      <c r="D930" s="3" t="s">
        <v>89</v>
      </c>
      <c r="E930" s="3" t="s">
        <v>89</v>
      </c>
      <c r="F930" s="3" t="s">
        <v>89</v>
      </c>
      <c r="G930" s="3" t="s">
        <v>89</v>
      </c>
    </row>
    <row r="931" spans="1:7" ht="45" customHeight="1" x14ac:dyDescent="0.25">
      <c r="A931" s="3" t="s">
        <v>5334</v>
      </c>
      <c r="B931" s="3" t="s">
        <v>17744</v>
      </c>
      <c r="C931" s="3" t="s">
        <v>5713</v>
      </c>
      <c r="D931" s="3" t="s">
        <v>89</v>
      </c>
      <c r="E931" s="3" t="s">
        <v>89</v>
      </c>
      <c r="F931" s="3" t="s">
        <v>89</v>
      </c>
      <c r="G931" s="3" t="s">
        <v>89</v>
      </c>
    </row>
    <row r="932" spans="1:7" ht="45" customHeight="1" x14ac:dyDescent="0.25">
      <c r="A932" s="3" t="s">
        <v>5338</v>
      </c>
      <c r="B932" s="3" t="s">
        <v>17745</v>
      </c>
      <c r="C932" s="3" t="s">
        <v>5713</v>
      </c>
      <c r="D932" s="3" t="s">
        <v>89</v>
      </c>
      <c r="E932" s="3" t="s">
        <v>89</v>
      </c>
      <c r="F932" s="3" t="s">
        <v>89</v>
      </c>
      <c r="G932" s="3" t="s">
        <v>89</v>
      </c>
    </row>
    <row r="933" spans="1:7" ht="45" customHeight="1" x14ac:dyDescent="0.25">
      <c r="A933" s="3" t="s">
        <v>5344</v>
      </c>
      <c r="B933" s="3" t="s">
        <v>17746</v>
      </c>
      <c r="C933" s="3" t="s">
        <v>5713</v>
      </c>
      <c r="D933" s="3" t="s">
        <v>89</v>
      </c>
      <c r="E933" s="3" t="s">
        <v>89</v>
      </c>
      <c r="F933" s="3" t="s">
        <v>89</v>
      </c>
      <c r="G933" s="3" t="s">
        <v>89</v>
      </c>
    </row>
    <row r="934" spans="1:7" ht="45" customHeight="1" x14ac:dyDescent="0.25">
      <c r="A934" s="3" t="s">
        <v>5349</v>
      </c>
      <c r="B934" s="3" t="s">
        <v>17747</v>
      </c>
      <c r="C934" s="3" t="s">
        <v>5713</v>
      </c>
      <c r="D934" s="3" t="s">
        <v>89</v>
      </c>
      <c r="E934" s="3" t="s">
        <v>89</v>
      </c>
      <c r="F934" s="3" t="s">
        <v>89</v>
      </c>
      <c r="G934" s="3" t="s">
        <v>89</v>
      </c>
    </row>
    <row r="935" spans="1:7" ht="45" customHeight="1" x14ac:dyDescent="0.25">
      <c r="A935" s="3" t="s">
        <v>5354</v>
      </c>
      <c r="B935" s="3" t="s">
        <v>17748</v>
      </c>
      <c r="C935" s="3" t="s">
        <v>5713</v>
      </c>
      <c r="D935" s="3" t="s">
        <v>89</v>
      </c>
      <c r="E935" s="3" t="s">
        <v>89</v>
      </c>
      <c r="F935" s="3" t="s">
        <v>89</v>
      </c>
      <c r="G935" s="3" t="s">
        <v>89</v>
      </c>
    </row>
    <row r="936" spans="1:7" ht="45" customHeight="1" x14ac:dyDescent="0.25">
      <c r="A936" s="3" t="s">
        <v>5358</v>
      </c>
      <c r="B936" s="3" t="s">
        <v>17749</v>
      </c>
      <c r="C936" s="3" t="s">
        <v>5713</v>
      </c>
      <c r="D936" s="3" t="s">
        <v>89</v>
      </c>
      <c r="E936" s="3" t="s">
        <v>89</v>
      </c>
      <c r="F936" s="3" t="s">
        <v>89</v>
      </c>
      <c r="G936" s="3" t="s">
        <v>89</v>
      </c>
    </row>
    <row r="937" spans="1:7" ht="45" customHeight="1" x14ac:dyDescent="0.25">
      <c r="A937" s="3" t="s">
        <v>5362</v>
      </c>
      <c r="B937" s="3" t="s">
        <v>17750</v>
      </c>
      <c r="C937" s="3" t="s">
        <v>5713</v>
      </c>
      <c r="D937" s="3" t="s">
        <v>89</v>
      </c>
      <c r="E937" s="3" t="s">
        <v>89</v>
      </c>
      <c r="F937" s="3" t="s">
        <v>89</v>
      </c>
      <c r="G937" s="3" t="s">
        <v>89</v>
      </c>
    </row>
    <row r="938" spans="1:7" ht="45" customHeight="1" x14ac:dyDescent="0.25">
      <c r="A938" s="3" t="s">
        <v>5367</v>
      </c>
      <c r="B938" s="3" t="s">
        <v>17751</v>
      </c>
      <c r="C938" s="3" t="s">
        <v>5713</v>
      </c>
      <c r="D938" s="3" t="s">
        <v>89</v>
      </c>
      <c r="E938" s="3" t="s">
        <v>89</v>
      </c>
      <c r="F938" s="3" t="s">
        <v>89</v>
      </c>
      <c r="G938" s="3" t="s">
        <v>89</v>
      </c>
    </row>
    <row r="939" spans="1:7" ht="45" customHeight="1" x14ac:dyDescent="0.25">
      <c r="A939" s="3" t="s">
        <v>5372</v>
      </c>
      <c r="B939" s="3" t="s">
        <v>17752</v>
      </c>
      <c r="C939" s="3" t="s">
        <v>5713</v>
      </c>
      <c r="D939" s="3" t="s">
        <v>89</v>
      </c>
      <c r="E939" s="3" t="s">
        <v>89</v>
      </c>
      <c r="F939" s="3" t="s">
        <v>89</v>
      </c>
      <c r="G939" s="3" t="s">
        <v>89</v>
      </c>
    </row>
    <row r="940" spans="1:7" ht="45" customHeight="1" x14ac:dyDescent="0.25">
      <c r="A940" s="3" t="s">
        <v>5378</v>
      </c>
      <c r="B940" s="3" t="s">
        <v>17753</v>
      </c>
      <c r="C940" s="3" t="s">
        <v>5713</v>
      </c>
      <c r="D940" s="3" t="s">
        <v>89</v>
      </c>
      <c r="E940" s="3" t="s">
        <v>89</v>
      </c>
      <c r="F940" s="3" t="s">
        <v>89</v>
      </c>
      <c r="G940" s="3" t="s">
        <v>89</v>
      </c>
    </row>
    <row r="941" spans="1:7" ht="45" customHeight="1" x14ac:dyDescent="0.25">
      <c r="A941" s="3" t="s">
        <v>5382</v>
      </c>
      <c r="B941" s="3" t="s">
        <v>17754</v>
      </c>
      <c r="C941" s="3" t="s">
        <v>5713</v>
      </c>
      <c r="D941" s="3" t="s">
        <v>89</v>
      </c>
      <c r="E941" s="3" t="s">
        <v>89</v>
      </c>
      <c r="F941" s="3" t="s">
        <v>89</v>
      </c>
      <c r="G941" s="3" t="s">
        <v>89</v>
      </c>
    </row>
    <row r="942" spans="1:7" ht="45" customHeight="1" x14ac:dyDescent="0.25">
      <c r="A942" s="3" t="s">
        <v>5387</v>
      </c>
      <c r="B942" s="3" t="s">
        <v>17755</v>
      </c>
      <c r="C942" s="3" t="s">
        <v>5713</v>
      </c>
      <c r="D942" s="3" t="s">
        <v>89</v>
      </c>
      <c r="E942" s="3" t="s">
        <v>89</v>
      </c>
      <c r="F942" s="3" t="s">
        <v>89</v>
      </c>
      <c r="G942" s="3" t="s">
        <v>89</v>
      </c>
    </row>
    <row r="943" spans="1:7" ht="45" customHeight="1" x14ac:dyDescent="0.25">
      <c r="A943" s="3" t="s">
        <v>5391</v>
      </c>
      <c r="B943" s="3" t="s">
        <v>17756</v>
      </c>
      <c r="C943" s="3" t="s">
        <v>5713</v>
      </c>
      <c r="D943" s="3" t="s">
        <v>89</v>
      </c>
      <c r="E943" s="3" t="s">
        <v>89</v>
      </c>
      <c r="F943" s="3" t="s">
        <v>89</v>
      </c>
      <c r="G943" s="3" t="s">
        <v>89</v>
      </c>
    </row>
    <row r="944" spans="1:7" ht="45" customHeight="1" x14ac:dyDescent="0.25">
      <c r="A944" s="3" t="s">
        <v>5396</v>
      </c>
      <c r="B944" s="3" t="s">
        <v>17757</v>
      </c>
      <c r="C944" s="3" t="s">
        <v>5713</v>
      </c>
      <c r="D944" s="3" t="s">
        <v>89</v>
      </c>
      <c r="E944" s="3" t="s">
        <v>89</v>
      </c>
      <c r="F944" s="3" t="s">
        <v>89</v>
      </c>
      <c r="G944" s="3" t="s">
        <v>89</v>
      </c>
    </row>
    <row r="945" spans="1:7" ht="45" customHeight="1" x14ac:dyDescent="0.25">
      <c r="A945" s="3" t="s">
        <v>5402</v>
      </c>
      <c r="B945" s="3" t="s">
        <v>17758</v>
      </c>
      <c r="C945" s="3" t="s">
        <v>5713</v>
      </c>
      <c r="D945" s="3" t="s">
        <v>89</v>
      </c>
      <c r="E945" s="3" t="s">
        <v>89</v>
      </c>
      <c r="F945" s="3" t="s">
        <v>89</v>
      </c>
      <c r="G945" s="3" t="s">
        <v>89</v>
      </c>
    </row>
    <row r="946" spans="1:7" ht="45" customHeight="1" x14ac:dyDescent="0.25">
      <c r="A946" s="3" t="s">
        <v>5410</v>
      </c>
      <c r="B946" s="3" t="s">
        <v>17759</v>
      </c>
      <c r="C946" s="3" t="s">
        <v>5713</v>
      </c>
      <c r="D946" s="3" t="s">
        <v>89</v>
      </c>
      <c r="E946" s="3" t="s">
        <v>89</v>
      </c>
      <c r="F946" s="3" t="s">
        <v>89</v>
      </c>
      <c r="G946" s="3" t="s">
        <v>89</v>
      </c>
    </row>
    <row r="947" spans="1:7" ht="45" customHeight="1" x14ac:dyDescent="0.25">
      <c r="A947" s="3" t="s">
        <v>5414</v>
      </c>
      <c r="B947" s="3" t="s">
        <v>17760</v>
      </c>
      <c r="C947" s="3" t="s">
        <v>5713</v>
      </c>
      <c r="D947" s="3" t="s">
        <v>89</v>
      </c>
      <c r="E947" s="3" t="s">
        <v>89</v>
      </c>
      <c r="F947" s="3" t="s">
        <v>89</v>
      </c>
      <c r="G947" s="3" t="s">
        <v>89</v>
      </c>
    </row>
    <row r="948" spans="1:7" ht="45" customHeight="1" x14ac:dyDescent="0.25">
      <c r="A948" s="3" t="s">
        <v>5420</v>
      </c>
      <c r="B948" s="3" t="s">
        <v>17761</v>
      </c>
      <c r="C948" s="3" t="s">
        <v>5713</v>
      </c>
      <c r="D948" s="3" t="s">
        <v>89</v>
      </c>
      <c r="E948" s="3" t="s">
        <v>89</v>
      </c>
      <c r="F948" s="3" t="s">
        <v>89</v>
      </c>
      <c r="G948" s="3" t="s">
        <v>89</v>
      </c>
    </row>
    <row r="949" spans="1:7" ht="45" customHeight="1" x14ac:dyDescent="0.25">
      <c r="A949" s="3" t="s">
        <v>5425</v>
      </c>
      <c r="B949" s="3" t="s">
        <v>17762</v>
      </c>
      <c r="C949" s="3" t="s">
        <v>5713</v>
      </c>
      <c r="D949" s="3" t="s">
        <v>89</v>
      </c>
      <c r="E949" s="3" t="s">
        <v>89</v>
      </c>
      <c r="F949" s="3" t="s">
        <v>89</v>
      </c>
      <c r="G949" s="3" t="s">
        <v>89</v>
      </c>
    </row>
    <row r="950" spans="1:7" ht="45" customHeight="1" x14ac:dyDescent="0.25">
      <c r="A950" s="3" t="s">
        <v>5430</v>
      </c>
      <c r="B950" s="3" t="s">
        <v>17763</v>
      </c>
      <c r="C950" s="3" t="s">
        <v>5713</v>
      </c>
      <c r="D950" s="3" t="s">
        <v>89</v>
      </c>
      <c r="E950" s="3" t="s">
        <v>89</v>
      </c>
      <c r="F950" s="3" t="s">
        <v>89</v>
      </c>
      <c r="G950" s="3" t="s">
        <v>89</v>
      </c>
    </row>
    <row r="951" spans="1:7" ht="45" customHeight="1" x14ac:dyDescent="0.25">
      <c r="A951" s="3" t="s">
        <v>5434</v>
      </c>
      <c r="B951" s="3" t="s">
        <v>17764</v>
      </c>
      <c r="C951" s="3" t="s">
        <v>5713</v>
      </c>
      <c r="D951" s="3" t="s">
        <v>89</v>
      </c>
      <c r="E951" s="3" t="s">
        <v>89</v>
      </c>
      <c r="F951" s="3" t="s">
        <v>89</v>
      </c>
      <c r="G951" s="3" t="s">
        <v>89</v>
      </c>
    </row>
    <row r="952" spans="1:7" ht="45" customHeight="1" x14ac:dyDescent="0.25">
      <c r="A952" s="3" t="s">
        <v>5439</v>
      </c>
      <c r="B952" s="3" t="s">
        <v>17765</v>
      </c>
      <c r="C952" s="3" t="s">
        <v>5713</v>
      </c>
      <c r="D952" s="3" t="s">
        <v>89</v>
      </c>
      <c r="E952" s="3" t="s">
        <v>89</v>
      </c>
      <c r="F952" s="3" t="s">
        <v>89</v>
      </c>
      <c r="G952" s="3" t="s">
        <v>89</v>
      </c>
    </row>
    <row r="953" spans="1:7" ht="45" customHeight="1" x14ac:dyDescent="0.25">
      <c r="A953" s="3" t="s">
        <v>5443</v>
      </c>
      <c r="B953" s="3" t="s">
        <v>17766</v>
      </c>
      <c r="C953" s="3" t="s">
        <v>5713</v>
      </c>
      <c r="D953" s="3" t="s">
        <v>89</v>
      </c>
      <c r="E953" s="3" t="s">
        <v>89</v>
      </c>
      <c r="F953" s="3" t="s">
        <v>89</v>
      </c>
      <c r="G953" s="3" t="s">
        <v>89</v>
      </c>
    </row>
    <row r="954" spans="1:7" ht="45" customHeight="1" x14ac:dyDescent="0.25">
      <c r="A954" s="3" t="s">
        <v>5446</v>
      </c>
      <c r="B954" s="3" t="s">
        <v>17767</v>
      </c>
      <c r="C954" s="3" t="s">
        <v>5713</v>
      </c>
      <c r="D954" s="3" t="s">
        <v>89</v>
      </c>
      <c r="E954" s="3" t="s">
        <v>89</v>
      </c>
      <c r="F954" s="3" t="s">
        <v>89</v>
      </c>
      <c r="G954" s="3" t="s">
        <v>89</v>
      </c>
    </row>
    <row r="955" spans="1:7" ht="45" customHeight="1" x14ac:dyDescent="0.25">
      <c r="A955" s="3" t="s">
        <v>5450</v>
      </c>
      <c r="B955" s="3" t="s">
        <v>17768</v>
      </c>
      <c r="C955" s="3" t="s">
        <v>5713</v>
      </c>
      <c r="D955" s="3" t="s">
        <v>89</v>
      </c>
      <c r="E955" s="3" t="s">
        <v>89</v>
      </c>
      <c r="F955" s="3" t="s">
        <v>89</v>
      </c>
      <c r="G955" s="3" t="s">
        <v>89</v>
      </c>
    </row>
    <row r="956" spans="1:7" ht="45" customHeight="1" x14ac:dyDescent="0.25">
      <c r="A956" s="3" t="s">
        <v>5454</v>
      </c>
      <c r="B956" s="3" t="s">
        <v>17769</v>
      </c>
      <c r="C956" s="3" t="s">
        <v>5713</v>
      </c>
      <c r="D956" s="3" t="s">
        <v>89</v>
      </c>
      <c r="E956" s="3" t="s">
        <v>89</v>
      </c>
      <c r="F956" s="3" t="s">
        <v>89</v>
      </c>
      <c r="G956" s="3" t="s">
        <v>89</v>
      </c>
    </row>
    <row r="957" spans="1:7" ht="45" customHeight="1" x14ac:dyDescent="0.25">
      <c r="A957" s="3" t="s">
        <v>5460</v>
      </c>
      <c r="B957" s="3" t="s">
        <v>17770</v>
      </c>
      <c r="C957" s="3" t="s">
        <v>5713</v>
      </c>
      <c r="D957" s="3" t="s">
        <v>89</v>
      </c>
      <c r="E957" s="3" t="s">
        <v>89</v>
      </c>
      <c r="F957" s="3" t="s">
        <v>89</v>
      </c>
      <c r="G957" s="3" t="s">
        <v>89</v>
      </c>
    </row>
    <row r="958" spans="1:7" ht="45" customHeight="1" x14ac:dyDescent="0.25">
      <c r="A958" s="3" t="s">
        <v>5465</v>
      </c>
      <c r="B958" s="3" t="s">
        <v>17771</v>
      </c>
      <c r="C958" s="3" t="s">
        <v>5713</v>
      </c>
      <c r="D958" s="3" t="s">
        <v>89</v>
      </c>
      <c r="E958" s="3" t="s">
        <v>89</v>
      </c>
      <c r="F958" s="3" t="s">
        <v>89</v>
      </c>
      <c r="G958" s="3" t="s">
        <v>89</v>
      </c>
    </row>
    <row r="959" spans="1:7" ht="45" customHeight="1" x14ac:dyDescent="0.25">
      <c r="A959" s="3" t="s">
        <v>5469</v>
      </c>
      <c r="B959" s="3" t="s">
        <v>17772</v>
      </c>
      <c r="C959" s="3" t="s">
        <v>5713</v>
      </c>
      <c r="D959" s="3" t="s">
        <v>89</v>
      </c>
      <c r="E959" s="3" t="s">
        <v>89</v>
      </c>
      <c r="F959" s="3" t="s">
        <v>89</v>
      </c>
      <c r="G959" s="3" t="s">
        <v>89</v>
      </c>
    </row>
    <row r="960" spans="1:7" ht="45" customHeight="1" x14ac:dyDescent="0.25">
      <c r="A960" s="3" t="s">
        <v>5473</v>
      </c>
      <c r="B960" s="3" t="s">
        <v>17773</v>
      </c>
      <c r="C960" s="3" t="s">
        <v>5713</v>
      </c>
      <c r="D960" s="3" t="s">
        <v>89</v>
      </c>
      <c r="E960" s="3" t="s">
        <v>89</v>
      </c>
      <c r="F960" s="3" t="s">
        <v>89</v>
      </c>
      <c r="G960" s="3" t="s">
        <v>89</v>
      </c>
    </row>
    <row r="961" spans="1:7" ht="45" customHeight="1" x14ac:dyDescent="0.25">
      <c r="A961" s="3" t="s">
        <v>5478</v>
      </c>
      <c r="B961" s="3" t="s">
        <v>17774</v>
      </c>
      <c r="C961" s="3" t="s">
        <v>5713</v>
      </c>
      <c r="D961" s="3" t="s">
        <v>89</v>
      </c>
      <c r="E961" s="3" t="s">
        <v>89</v>
      </c>
      <c r="F961" s="3" t="s">
        <v>89</v>
      </c>
      <c r="G961" s="3" t="s">
        <v>89</v>
      </c>
    </row>
    <row r="962" spans="1:7" ht="45" customHeight="1" x14ac:dyDescent="0.25">
      <c r="A962" s="3" t="s">
        <v>5485</v>
      </c>
      <c r="B962" s="3" t="s">
        <v>17775</v>
      </c>
      <c r="C962" s="3" t="s">
        <v>5713</v>
      </c>
      <c r="D962" s="3" t="s">
        <v>89</v>
      </c>
      <c r="E962" s="3" t="s">
        <v>89</v>
      </c>
      <c r="F962" s="3" t="s">
        <v>89</v>
      </c>
      <c r="G962" s="3" t="s">
        <v>89</v>
      </c>
    </row>
    <row r="963" spans="1:7" ht="45" customHeight="1" x14ac:dyDescent="0.25">
      <c r="A963" s="3" t="s">
        <v>5490</v>
      </c>
      <c r="B963" s="3" t="s">
        <v>17776</v>
      </c>
      <c r="C963" s="3" t="s">
        <v>5713</v>
      </c>
      <c r="D963" s="3" t="s">
        <v>89</v>
      </c>
      <c r="E963" s="3" t="s">
        <v>89</v>
      </c>
      <c r="F963" s="3" t="s">
        <v>89</v>
      </c>
      <c r="G963" s="3" t="s">
        <v>89</v>
      </c>
    </row>
    <row r="964" spans="1:7" ht="45" customHeight="1" x14ac:dyDescent="0.25">
      <c r="A964" s="3" t="s">
        <v>5495</v>
      </c>
      <c r="B964" s="3" t="s">
        <v>17777</v>
      </c>
      <c r="C964" s="3" t="s">
        <v>5713</v>
      </c>
      <c r="D964" s="3" t="s">
        <v>89</v>
      </c>
      <c r="E964" s="3" t="s">
        <v>89</v>
      </c>
      <c r="F964" s="3" t="s">
        <v>89</v>
      </c>
      <c r="G964" s="3" t="s">
        <v>89</v>
      </c>
    </row>
    <row r="965" spans="1:7" ht="45" customHeight="1" x14ac:dyDescent="0.25">
      <c r="A965" s="3" t="s">
        <v>5500</v>
      </c>
      <c r="B965" s="3" t="s">
        <v>17778</v>
      </c>
      <c r="C965" s="3" t="s">
        <v>5713</v>
      </c>
      <c r="D965" s="3" t="s">
        <v>89</v>
      </c>
      <c r="E965" s="3" t="s">
        <v>89</v>
      </c>
      <c r="F965" s="3" t="s">
        <v>89</v>
      </c>
      <c r="G965" s="3" t="s">
        <v>89</v>
      </c>
    </row>
    <row r="966" spans="1:7" ht="45" customHeight="1" x14ac:dyDescent="0.25">
      <c r="A966" s="3" t="s">
        <v>5504</v>
      </c>
      <c r="B966" s="3" t="s">
        <v>17779</v>
      </c>
      <c r="C966" s="3" t="s">
        <v>5713</v>
      </c>
      <c r="D966" s="3" t="s">
        <v>89</v>
      </c>
      <c r="E966" s="3" t="s">
        <v>89</v>
      </c>
      <c r="F966" s="3" t="s">
        <v>89</v>
      </c>
      <c r="G966" s="3" t="s">
        <v>89</v>
      </c>
    </row>
    <row r="967" spans="1:7" ht="45" customHeight="1" x14ac:dyDescent="0.25">
      <c r="A967" s="3" t="s">
        <v>5511</v>
      </c>
      <c r="B967" s="3" t="s">
        <v>17780</v>
      </c>
      <c r="C967" s="3" t="s">
        <v>5713</v>
      </c>
      <c r="D967" s="3" t="s">
        <v>89</v>
      </c>
      <c r="E967" s="3" t="s">
        <v>89</v>
      </c>
      <c r="F967" s="3" t="s">
        <v>89</v>
      </c>
      <c r="G967" s="3" t="s">
        <v>89</v>
      </c>
    </row>
    <row r="968" spans="1:7" ht="45" customHeight="1" x14ac:dyDescent="0.25">
      <c r="A968" s="3" t="s">
        <v>5516</v>
      </c>
      <c r="B968" s="3" t="s">
        <v>17781</v>
      </c>
      <c r="C968" s="3" t="s">
        <v>5713</v>
      </c>
      <c r="D968" s="3" t="s">
        <v>89</v>
      </c>
      <c r="E968" s="3" t="s">
        <v>89</v>
      </c>
      <c r="F968" s="3" t="s">
        <v>89</v>
      </c>
      <c r="G968" s="3" t="s">
        <v>89</v>
      </c>
    </row>
    <row r="969" spans="1:7" ht="45" customHeight="1" x14ac:dyDescent="0.25">
      <c r="A969" s="3" t="s">
        <v>5521</v>
      </c>
      <c r="B969" s="3" t="s">
        <v>17782</v>
      </c>
      <c r="C969" s="3" t="s">
        <v>5713</v>
      </c>
      <c r="D969" s="3" t="s">
        <v>89</v>
      </c>
      <c r="E969" s="3" t="s">
        <v>89</v>
      </c>
      <c r="F969" s="3" t="s">
        <v>89</v>
      </c>
      <c r="G969" s="3" t="s">
        <v>89</v>
      </c>
    </row>
    <row r="970" spans="1:7" ht="45" customHeight="1" x14ac:dyDescent="0.25">
      <c r="A970" s="3" t="s">
        <v>5526</v>
      </c>
      <c r="B970" s="3" t="s">
        <v>17783</v>
      </c>
      <c r="C970" s="3" t="s">
        <v>5713</v>
      </c>
      <c r="D970" s="3" t="s">
        <v>89</v>
      </c>
      <c r="E970" s="3" t="s">
        <v>89</v>
      </c>
      <c r="F970" s="3" t="s">
        <v>89</v>
      </c>
      <c r="G970" s="3" t="s">
        <v>89</v>
      </c>
    </row>
    <row r="971" spans="1:7" ht="45" customHeight="1" x14ac:dyDescent="0.25">
      <c r="A971" s="3" t="s">
        <v>5532</v>
      </c>
      <c r="B971" s="3" t="s">
        <v>17784</v>
      </c>
      <c r="C971" s="3" t="s">
        <v>5713</v>
      </c>
      <c r="D971" s="3" t="s">
        <v>89</v>
      </c>
      <c r="E971" s="3" t="s">
        <v>89</v>
      </c>
      <c r="F971" s="3" t="s">
        <v>89</v>
      </c>
      <c r="G971" s="3" t="s">
        <v>89</v>
      </c>
    </row>
    <row r="972" spans="1:7" ht="45" customHeight="1" x14ac:dyDescent="0.25">
      <c r="A972" s="3" t="s">
        <v>5538</v>
      </c>
      <c r="B972" s="3" t="s">
        <v>17785</v>
      </c>
      <c r="C972" s="3" t="s">
        <v>5713</v>
      </c>
      <c r="D972" s="3" t="s">
        <v>89</v>
      </c>
      <c r="E972" s="3" t="s">
        <v>89</v>
      </c>
      <c r="F972" s="3" t="s">
        <v>89</v>
      </c>
      <c r="G972" s="3" t="s">
        <v>89</v>
      </c>
    </row>
    <row r="973" spans="1:7" ht="45" customHeight="1" x14ac:dyDescent="0.25">
      <c r="A973" s="3" t="s">
        <v>5543</v>
      </c>
      <c r="B973" s="3" t="s">
        <v>17786</v>
      </c>
      <c r="C973" s="3" t="s">
        <v>5713</v>
      </c>
      <c r="D973" s="3" t="s">
        <v>89</v>
      </c>
      <c r="E973" s="3" t="s">
        <v>89</v>
      </c>
      <c r="F973" s="3" t="s">
        <v>89</v>
      </c>
      <c r="G973" s="3" t="s">
        <v>89</v>
      </c>
    </row>
    <row r="974" spans="1:7" ht="45" customHeight="1" x14ac:dyDescent="0.25">
      <c r="A974" s="3" t="s">
        <v>5547</v>
      </c>
      <c r="B974" s="3" t="s">
        <v>17787</v>
      </c>
      <c r="C974" s="3" t="s">
        <v>5713</v>
      </c>
      <c r="D974" s="3" t="s">
        <v>89</v>
      </c>
      <c r="E974" s="3" t="s">
        <v>89</v>
      </c>
      <c r="F974" s="3" t="s">
        <v>89</v>
      </c>
      <c r="G974" s="3" t="s">
        <v>89</v>
      </c>
    </row>
    <row r="975" spans="1:7" ht="45" customHeight="1" x14ac:dyDescent="0.25">
      <c r="A975" s="3" t="s">
        <v>5553</v>
      </c>
      <c r="B975" s="3" t="s">
        <v>17788</v>
      </c>
      <c r="C975" s="3" t="s">
        <v>5713</v>
      </c>
      <c r="D975" s="3" t="s">
        <v>89</v>
      </c>
      <c r="E975" s="3" t="s">
        <v>89</v>
      </c>
      <c r="F975" s="3" t="s">
        <v>89</v>
      </c>
      <c r="G975" s="3" t="s">
        <v>89</v>
      </c>
    </row>
    <row r="976" spans="1:7" ht="45" customHeight="1" x14ac:dyDescent="0.25">
      <c r="A976" s="3" t="s">
        <v>5558</v>
      </c>
      <c r="B976" s="3" t="s">
        <v>17789</v>
      </c>
      <c r="C976" s="3" t="s">
        <v>5713</v>
      </c>
      <c r="D976" s="3" t="s">
        <v>89</v>
      </c>
      <c r="E976" s="3" t="s">
        <v>89</v>
      </c>
      <c r="F976" s="3" t="s">
        <v>89</v>
      </c>
      <c r="G976" s="3" t="s">
        <v>89</v>
      </c>
    </row>
    <row r="977" spans="1:7" ht="45" customHeight="1" x14ac:dyDescent="0.25">
      <c r="A977" s="3" t="s">
        <v>5562</v>
      </c>
      <c r="B977" s="3" t="s">
        <v>17790</v>
      </c>
      <c r="C977" s="3" t="s">
        <v>5713</v>
      </c>
      <c r="D977" s="3" t="s">
        <v>89</v>
      </c>
      <c r="E977" s="3" t="s">
        <v>89</v>
      </c>
      <c r="F977" s="3" t="s">
        <v>89</v>
      </c>
      <c r="G977" s="3" t="s">
        <v>89</v>
      </c>
    </row>
    <row r="978" spans="1:7" ht="45" customHeight="1" x14ac:dyDescent="0.25">
      <c r="A978" s="3" t="s">
        <v>5567</v>
      </c>
      <c r="B978" s="3" t="s">
        <v>17791</v>
      </c>
      <c r="C978" s="3" t="s">
        <v>5713</v>
      </c>
      <c r="D978" s="3" t="s">
        <v>89</v>
      </c>
      <c r="E978" s="3" t="s">
        <v>89</v>
      </c>
      <c r="F978" s="3" t="s">
        <v>89</v>
      </c>
      <c r="G978" s="3" t="s">
        <v>89</v>
      </c>
    </row>
    <row r="979" spans="1:7" ht="45" customHeight="1" x14ac:dyDescent="0.25">
      <c r="A979" s="3" t="s">
        <v>5571</v>
      </c>
      <c r="B979" s="3" t="s">
        <v>17792</v>
      </c>
      <c r="C979" s="3" t="s">
        <v>5713</v>
      </c>
      <c r="D979" s="3" t="s">
        <v>89</v>
      </c>
      <c r="E979" s="3" t="s">
        <v>89</v>
      </c>
      <c r="F979" s="3" t="s">
        <v>89</v>
      </c>
      <c r="G979" s="3" t="s">
        <v>89</v>
      </c>
    </row>
    <row r="980" spans="1:7" ht="45" customHeight="1" x14ac:dyDescent="0.25">
      <c r="A980" s="3" t="s">
        <v>5576</v>
      </c>
      <c r="B980" s="3" t="s">
        <v>17793</v>
      </c>
      <c r="C980" s="3" t="s">
        <v>5713</v>
      </c>
      <c r="D980" s="3" t="s">
        <v>89</v>
      </c>
      <c r="E980" s="3" t="s">
        <v>89</v>
      </c>
      <c r="F980" s="3" t="s">
        <v>89</v>
      </c>
      <c r="G980" s="3" t="s">
        <v>89</v>
      </c>
    </row>
    <row r="981" spans="1:7" ht="45" customHeight="1" x14ac:dyDescent="0.25">
      <c r="A981" s="3" t="s">
        <v>5580</v>
      </c>
      <c r="B981" s="3" t="s">
        <v>17794</v>
      </c>
      <c r="C981" s="3" t="s">
        <v>5713</v>
      </c>
      <c r="D981" s="3" t="s">
        <v>89</v>
      </c>
      <c r="E981" s="3" t="s">
        <v>89</v>
      </c>
      <c r="F981" s="3" t="s">
        <v>89</v>
      </c>
      <c r="G981" s="3" t="s">
        <v>89</v>
      </c>
    </row>
    <row r="982" spans="1:7" ht="45" customHeight="1" x14ac:dyDescent="0.25">
      <c r="A982" s="3" t="s">
        <v>5586</v>
      </c>
      <c r="B982" s="3" t="s">
        <v>17795</v>
      </c>
      <c r="C982" s="3" t="s">
        <v>5713</v>
      </c>
      <c r="D982" s="3" t="s">
        <v>89</v>
      </c>
      <c r="E982" s="3" t="s">
        <v>89</v>
      </c>
      <c r="F982" s="3" t="s">
        <v>89</v>
      </c>
      <c r="G982" s="3" t="s">
        <v>89</v>
      </c>
    </row>
    <row r="983" spans="1:7" ht="45" customHeight="1" x14ac:dyDescent="0.25">
      <c r="A983" s="3" t="s">
        <v>5591</v>
      </c>
      <c r="B983" s="3" t="s">
        <v>17796</v>
      </c>
      <c r="C983" s="3" t="s">
        <v>5713</v>
      </c>
      <c r="D983" s="3" t="s">
        <v>89</v>
      </c>
      <c r="E983" s="3" t="s">
        <v>89</v>
      </c>
      <c r="F983" s="3" t="s">
        <v>89</v>
      </c>
      <c r="G983" s="3" t="s">
        <v>89</v>
      </c>
    </row>
    <row r="984" spans="1:7" ht="45" customHeight="1" x14ac:dyDescent="0.25">
      <c r="A984" s="3" t="s">
        <v>5596</v>
      </c>
      <c r="B984" s="3" t="s">
        <v>17797</v>
      </c>
      <c r="C984" s="3" t="s">
        <v>5713</v>
      </c>
      <c r="D984" s="3" t="s">
        <v>89</v>
      </c>
      <c r="E984" s="3" t="s">
        <v>89</v>
      </c>
      <c r="F984" s="3" t="s">
        <v>89</v>
      </c>
      <c r="G984" s="3" t="s">
        <v>89</v>
      </c>
    </row>
    <row r="985" spans="1:7" ht="45" customHeight="1" x14ac:dyDescent="0.25">
      <c r="A985" s="3" t="s">
        <v>5600</v>
      </c>
      <c r="B985" s="3" t="s">
        <v>17798</v>
      </c>
      <c r="C985" s="3" t="s">
        <v>5713</v>
      </c>
      <c r="D985" s="3" t="s">
        <v>89</v>
      </c>
      <c r="E985" s="3" t="s">
        <v>89</v>
      </c>
      <c r="F985" s="3" t="s">
        <v>89</v>
      </c>
      <c r="G985" s="3" t="s">
        <v>89</v>
      </c>
    </row>
    <row r="986" spans="1:7" ht="45" customHeight="1" x14ac:dyDescent="0.25">
      <c r="A986" s="3" t="s">
        <v>5605</v>
      </c>
      <c r="B986" s="3" t="s">
        <v>17799</v>
      </c>
      <c r="C986" s="3" t="s">
        <v>5713</v>
      </c>
      <c r="D986" s="3" t="s">
        <v>89</v>
      </c>
      <c r="E986" s="3" t="s">
        <v>89</v>
      </c>
      <c r="F986" s="3" t="s">
        <v>89</v>
      </c>
      <c r="G986" s="3" t="s">
        <v>89</v>
      </c>
    </row>
    <row r="987" spans="1:7" ht="45" customHeight="1" x14ac:dyDescent="0.25">
      <c r="A987" s="3" t="s">
        <v>5609</v>
      </c>
      <c r="B987" s="3" t="s">
        <v>17800</v>
      </c>
      <c r="C987" s="3" t="s">
        <v>5713</v>
      </c>
      <c r="D987" s="3" t="s">
        <v>89</v>
      </c>
      <c r="E987" s="3" t="s">
        <v>89</v>
      </c>
      <c r="F987" s="3" t="s">
        <v>89</v>
      </c>
      <c r="G987" s="3" t="s">
        <v>89</v>
      </c>
    </row>
    <row r="988" spans="1:7" ht="45" customHeight="1" x14ac:dyDescent="0.25">
      <c r="A988" s="3" t="s">
        <v>5614</v>
      </c>
      <c r="B988" s="3" t="s">
        <v>17801</v>
      </c>
      <c r="C988" s="3" t="s">
        <v>5713</v>
      </c>
      <c r="D988" s="3" t="s">
        <v>89</v>
      </c>
      <c r="E988" s="3" t="s">
        <v>89</v>
      </c>
      <c r="F988" s="3" t="s">
        <v>89</v>
      </c>
      <c r="G988" s="3" t="s">
        <v>89</v>
      </c>
    </row>
    <row r="989" spans="1:7" ht="45" customHeight="1" x14ac:dyDescent="0.25">
      <c r="A989" s="3" t="s">
        <v>5619</v>
      </c>
      <c r="B989" s="3" t="s">
        <v>17802</v>
      </c>
      <c r="C989" s="3" t="s">
        <v>5713</v>
      </c>
      <c r="D989" s="3" t="s">
        <v>89</v>
      </c>
      <c r="E989" s="3" t="s">
        <v>89</v>
      </c>
      <c r="F989" s="3" t="s">
        <v>89</v>
      </c>
      <c r="G989" s="3" t="s">
        <v>89</v>
      </c>
    </row>
    <row r="990" spans="1:7" ht="45" customHeight="1" x14ac:dyDescent="0.25">
      <c r="A990" s="3" t="s">
        <v>5623</v>
      </c>
      <c r="B990" s="3" t="s">
        <v>17803</v>
      </c>
      <c r="C990" s="3" t="s">
        <v>5713</v>
      </c>
      <c r="D990" s="3" t="s">
        <v>89</v>
      </c>
      <c r="E990" s="3" t="s">
        <v>89</v>
      </c>
      <c r="F990" s="3" t="s">
        <v>89</v>
      </c>
      <c r="G990" s="3" t="s">
        <v>89</v>
      </c>
    </row>
    <row r="991" spans="1:7" ht="45" customHeight="1" x14ac:dyDescent="0.25">
      <c r="A991" s="3" t="s">
        <v>5629</v>
      </c>
      <c r="B991" s="3" t="s">
        <v>17804</v>
      </c>
      <c r="C991" s="3" t="s">
        <v>5713</v>
      </c>
      <c r="D991" s="3" t="s">
        <v>89</v>
      </c>
      <c r="E991" s="3" t="s">
        <v>89</v>
      </c>
      <c r="F991" s="3" t="s">
        <v>89</v>
      </c>
      <c r="G991" s="3" t="s">
        <v>89</v>
      </c>
    </row>
    <row r="992" spans="1:7" ht="45" customHeight="1" x14ac:dyDescent="0.25">
      <c r="A992" s="3" t="s">
        <v>5635</v>
      </c>
      <c r="B992" s="3" t="s">
        <v>17805</v>
      </c>
      <c r="C992" s="3" t="s">
        <v>5713</v>
      </c>
      <c r="D992" s="3" t="s">
        <v>89</v>
      </c>
      <c r="E992" s="3" t="s">
        <v>89</v>
      </c>
      <c r="F992" s="3" t="s">
        <v>89</v>
      </c>
      <c r="G992" s="3" t="s">
        <v>89</v>
      </c>
    </row>
    <row r="993" spans="1:7" ht="45" customHeight="1" x14ac:dyDescent="0.25">
      <c r="A993" s="3" t="s">
        <v>5640</v>
      </c>
      <c r="B993" s="3" t="s">
        <v>17806</v>
      </c>
      <c r="C993" s="3" t="s">
        <v>5713</v>
      </c>
      <c r="D993" s="3" t="s">
        <v>89</v>
      </c>
      <c r="E993" s="3" t="s">
        <v>89</v>
      </c>
      <c r="F993" s="3" t="s">
        <v>89</v>
      </c>
      <c r="G993" s="3" t="s">
        <v>89</v>
      </c>
    </row>
    <row r="994" spans="1:7" ht="45" customHeight="1" x14ac:dyDescent="0.25">
      <c r="A994" s="3" t="s">
        <v>5646</v>
      </c>
      <c r="B994" s="3" t="s">
        <v>17807</v>
      </c>
      <c r="C994" s="3" t="s">
        <v>5713</v>
      </c>
      <c r="D994" s="3" t="s">
        <v>89</v>
      </c>
      <c r="E994" s="3" t="s">
        <v>89</v>
      </c>
      <c r="F994" s="3" t="s">
        <v>89</v>
      </c>
      <c r="G994" s="3" t="s">
        <v>89</v>
      </c>
    </row>
    <row r="995" spans="1:7" ht="45" customHeight="1" x14ac:dyDescent="0.25">
      <c r="A995" s="3" t="s">
        <v>5651</v>
      </c>
      <c r="B995" s="3" t="s">
        <v>17808</v>
      </c>
      <c r="C995" s="3" t="s">
        <v>5713</v>
      </c>
      <c r="D995" s="3" t="s">
        <v>89</v>
      </c>
      <c r="E995" s="3" t="s">
        <v>89</v>
      </c>
      <c r="F995" s="3" t="s">
        <v>89</v>
      </c>
      <c r="G995" s="3" t="s">
        <v>89</v>
      </c>
    </row>
    <row r="996" spans="1:7" ht="45" customHeight="1" x14ac:dyDescent="0.25">
      <c r="A996" s="3" t="s">
        <v>5656</v>
      </c>
      <c r="B996" s="3" t="s">
        <v>17809</v>
      </c>
      <c r="C996" s="3" t="s">
        <v>5713</v>
      </c>
      <c r="D996" s="3" t="s">
        <v>89</v>
      </c>
      <c r="E996" s="3" t="s">
        <v>89</v>
      </c>
      <c r="F996" s="3" t="s">
        <v>89</v>
      </c>
      <c r="G996" s="3" t="s">
        <v>89</v>
      </c>
    </row>
    <row r="997" spans="1:7" ht="45" customHeight="1" x14ac:dyDescent="0.25">
      <c r="A997" s="3" t="s">
        <v>5661</v>
      </c>
      <c r="B997" s="3" t="s">
        <v>17810</v>
      </c>
      <c r="C997" s="3" t="s">
        <v>5713</v>
      </c>
      <c r="D997" s="3" t="s">
        <v>89</v>
      </c>
      <c r="E997" s="3" t="s">
        <v>89</v>
      </c>
      <c r="F997" s="3" t="s">
        <v>89</v>
      </c>
      <c r="G997" s="3" t="s">
        <v>89</v>
      </c>
    </row>
    <row r="998" spans="1:7" ht="45" customHeight="1" x14ac:dyDescent="0.25">
      <c r="A998" s="3" t="s">
        <v>5665</v>
      </c>
      <c r="B998" s="3" t="s">
        <v>17811</v>
      </c>
      <c r="C998" s="3" t="s">
        <v>5713</v>
      </c>
      <c r="D998" s="3" t="s">
        <v>89</v>
      </c>
      <c r="E998" s="3" t="s">
        <v>89</v>
      </c>
      <c r="F998" s="3" t="s">
        <v>89</v>
      </c>
      <c r="G998" s="3" t="s">
        <v>89</v>
      </c>
    </row>
    <row r="999" spans="1:7" ht="45" customHeight="1" x14ac:dyDescent="0.25">
      <c r="A999" s="3" t="s">
        <v>5670</v>
      </c>
      <c r="B999" s="3" t="s">
        <v>17812</v>
      </c>
      <c r="C999" s="3" t="s">
        <v>5713</v>
      </c>
      <c r="D999" s="3" t="s">
        <v>89</v>
      </c>
      <c r="E999" s="3" t="s">
        <v>89</v>
      </c>
      <c r="F999" s="3" t="s">
        <v>89</v>
      </c>
      <c r="G999" s="3" t="s">
        <v>89</v>
      </c>
    </row>
    <row r="1000" spans="1:7" ht="45" customHeight="1" x14ac:dyDescent="0.25">
      <c r="A1000" s="3" t="s">
        <v>5676</v>
      </c>
      <c r="B1000" s="3" t="s">
        <v>17813</v>
      </c>
      <c r="C1000" s="3" t="s">
        <v>5713</v>
      </c>
      <c r="D1000" s="3" t="s">
        <v>89</v>
      </c>
      <c r="E1000" s="3" t="s">
        <v>89</v>
      </c>
      <c r="F1000" s="3" t="s">
        <v>89</v>
      </c>
      <c r="G1000" s="3" t="s">
        <v>89</v>
      </c>
    </row>
    <row r="1001" spans="1:7" ht="45" customHeight="1" x14ac:dyDescent="0.25">
      <c r="A1001" s="3" t="s">
        <v>5680</v>
      </c>
      <c r="B1001" s="3" t="s">
        <v>17814</v>
      </c>
      <c r="C1001" s="3" t="s">
        <v>5713</v>
      </c>
      <c r="D1001" s="3" t="s">
        <v>89</v>
      </c>
      <c r="E1001" s="3" t="s">
        <v>89</v>
      </c>
      <c r="F1001" s="3" t="s">
        <v>89</v>
      </c>
      <c r="G1001" s="3" t="s">
        <v>89</v>
      </c>
    </row>
    <row r="1002" spans="1:7" ht="45" customHeight="1" x14ac:dyDescent="0.25">
      <c r="A1002" s="3" t="s">
        <v>5685</v>
      </c>
      <c r="B1002" s="3" t="s">
        <v>17815</v>
      </c>
      <c r="C1002" s="3" t="s">
        <v>5713</v>
      </c>
      <c r="D1002" s="3" t="s">
        <v>89</v>
      </c>
      <c r="E1002" s="3" t="s">
        <v>89</v>
      </c>
      <c r="F1002" s="3" t="s">
        <v>89</v>
      </c>
      <c r="G1002" s="3" t="s">
        <v>89</v>
      </c>
    </row>
    <row r="1003" spans="1:7" ht="45" customHeight="1" x14ac:dyDescent="0.25">
      <c r="A1003" s="3" t="s">
        <v>5690</v>
      </c>
      <c r="B1003" s="3" t="s">
        <v>17816</v>
      </c>
      <c r="C1003" s="3" t="s">
        <v>5713</v>
      </c>
      <c r="D1003" s="3" t="s">
        <v>89</v>
      </c>
      <c r="E1003" s="3" t="s">
        <v>89</v>
      </c>
      <c r="F1003" s="3" t="s">
        <v>89</v>
      </c>
      <c r="G1003" s="3" t="s">
        <v>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17817</v>
      </c>
      <c r="D2" t="s">
        <v>17818</v>
      </c>
    </row>
    <row r="3" spans="1:4" ht="30" x14ac:dyDescent="0.25">
      <c r="A3" s="1" t="s">
        <v>5706</v>
      </c>
      <c r="B3" s="1"/>
      <c r="C3" s="1" t="s">
        <v>17819</v>
      </c>
      <c r="D3" s="1" t="s">
        <v>17820</v>
      </c>
    </row>
    <row r="4" spans="1:4" ht="45" customHeight="1" x14ac:dyDescent="0.25">
      <c r="A4" s="3" t="s">
        <v>93</v>
      </c>
      <c r="B4" s="3" t="s">
        <v>17821</v>
      </c>
      <c r="C4" s="3" t="s">
        <v>5713</v>
      </c>
      <c r="D4" s="3" t="s">
        <v>89</v>
      </c>
    </row>
    <row r="5" spans="1:4" ht="45" customHeight="1" x14ac:dyDescent="0.25">
      <c r="A5" s="3" t="s">
        <v>104</v>
      </c>
      <c r="B5" s="3" t="s">
        <v>17822</v>
      </c>
      <c r="C5" s="3" t="s">
        <v>5713</v>
      </c>
      <c r="D5" s="3" t="s">
        <v>89</v>
      </c>
    </row>
    <row r="6" spans="1:4" ht="45" customHeight="1" x14ac:dyDescent="0.25">
      <c r="A6" s="3" t="s">
        <v>114</v>
      </c>
      <c r="B6" s="3" t="s">
        <v>17823</v>
      </c>
      <c r="C6" s="3" t="s">
        <v>5713</v>
      </c>
      <c r="D6" s="3" t="s">
        <v>89</v>
      </c>
    </row>
    <row r="7" spans="1:4" ht="45" customHeight="1" x14ac:dyDescent="0.25">
      <c r="A7" s="3" t="s">
        <v>124</v>
      </c>
      <c r="B7" s="3" t="s">
        <v>17824</v>
      </c>
      <c r="C7" s="3" t="s">
        <v>5713</v>
      </c>
      <c r="D7" s="3" t="s">
        <v>89</v>
      </c>
    </row>
    <row r="8" spans="1:4" ht="45" customHeight="1" x14ac:dyDescent="0.25">
      <c r="A8" s="3" t="s">
        <v>134</v>
      </c>
      <c r="B8" s="3" t="s">
        <v>17825</v>
      </c>
      <c r="C8" s="3" t="s">
        <v>5713</v>
      </c>
      <c r="D8" s="3" t="s">
        <v>89</v>
      </c>
    </row>
    <row r="9" spans="1:4" ht="45" customHeight="1" x14ac:dyDescent="0.25">
      <c r="A9" s="3" t="s">
        <v>142</v>
      </c>
      <c r="B9" s="3" t="s">
        <v>17826</v>
      </c>
      <c r="C9" s="3" t="s">
        <v>5713</v>
      </c>
      <c r="D9" s="3" t="s">
        <v>89</v>
      </c>
    </row>
    <row r="10" spans="1:4" ht="45" customHeight="1" x14ac:dyDescent="0.25">
      <c r="A10" s="3" t="s">
        <v>152</v>
      </c>
      <c r="B10" s="3" t="s">
        <v>17827</v>
      </c>
      <c r="C10" s="3" t="s">
        <v>5713</v>
      </c>
      <c r="D10" s="3" t="s">
        <v>89</v>
      </c>
    </row>
    <row r="11" spans="1:4" ht="45" customHeight="1" x14ac:dyDescent="0.25">
      <c r="A11" s="3" t="s">
        <v>160</v>
      </c>
      <c r="B11" s="3" t="s">
        <v>17828</v>
      </c>
      <c r="C11" s="3" t="s">
        <v>5713</v>
      </c>
      <c r="D11" s="3" t="s">
        <v>89</v>
      </c>
    </row>
    <row r="12" spans="1:4" ht="45" customHeight="1" x14ac:dyDescent="0.25">
      <c r="A12" s="3" t="s">
        <v>170</v>
      </c>
      <c r="B12" s="3" t="s">
        <v>17829</v>
      </c>
      <c r="C12" s="3" t="s">
        <v>5713</v>
      </c>
      <c r="D12" s="3" t="s">
        <v>89</v>
      </c>
    </row>
    <row r="13" spans="1:4" ht="45" customHeight="1" x14ac:dyDescent="0.25">
      <c r="A13" s="3" t="s">
        <v>179</v>
      </c>
      <c r="B13" s="3" t="s">
        <v>17830</v>
      </c>
      <c r="C13" s="3" t="s">
        <v>5713</v>
      </c>
      <c r="D13" s="3" t="s">
        <v>89</v>
      </c>
    </row>
    <row r="14" spans="1:4" ht="45" customHeight="1" x14ac:dyDescent="0.25">
      <c r="A14" s="3" t="s">
        <v>186</v>
      </c>
      <c r="B14" s="3" t="s">
        <v>17831</v>
      </c>
      <c r="C14" s="3" t="s">
        <v>5713</v>
      </c>
      <c r="D14" s="3" t="s">
        <v>89</v>
      </c>
    </row>
    <row r="15" spans="1:4" ht="45" customHeight="1" x14ac:dyDescent="0.25">
      <c r="A15" s="3" t="s">
        <v>195</v>
      </c>
      <c r="B15" s="3" t="s">
        <v>17832</v>
      </c>
      <c r="C15" s="3" t="s">
        <v>5713</v>
      </c>
      <c r="D15" s="3" t="s">
        <v>89</v>
      </c>
    </row>
    <row r="16" spans="1:4" ht="45" customHeight="1" x14ac:dyDescent="0.25">
      <c r="A16" s="3" t="s">
        <v>202</v>
      </c>
      <c r="B16" s="3" t="s">
        <v>17833</v>
      </c>
      <c r="C16" s="3" t="s">
        <v>5713</v>
      </c>
      <c r="D16" s="3" t="s">
        <v>89</v>
      </c>
    </row>
    <row r="17" spans="1:4" ht="45" customHeight="1" x14ac:dyDescent="0.25">
      <c r="A17" s="3" t="s">
        <v>211</v>
      </c>
      <c r="B17" s="3" t="s">
        <v>17834</v>
      </c>
      <c r="C17" s="3" t="s">
        <v>5713</v>
      </c>
      <c r="D17" s="3" t="s">
        <v>89</v>
      </c>
    </row>
    <row r="18" spans="1:4" ht="45" customHeight="1" x14ac:dyDescent="0.25">
      <c r="A18" s="3" t="s">
        <v>219</v>
      </c>
      <c r="B18" s="3" t="s">
        <v>17835</v>
      </c>
      <c r="C18" s="3" t="s">
        <v>5713</v>
      </c>
      <c r="D18" s="3" t="s">
        <v>89</v>
      </c>
    </row>
    <row r="19" spans="1:4" ht="45" customHeight="1" x14ac:dyDescent="0.25">
      <c r="A19" s="3" t="s">
        <v>228</v>
      </c>
      <c r="B19" s="3" t="s">
        <v>17836</v>
      </c>
      <c r="C19" s="3" t="s">
        <v>5713</v>
      </c>
      <c r="D19" s="3" t="s">
        <v>89</v>
      </c>
    </row>
    <row r="20" spans="1:4" ht="45" customHeight="1" x14ac:dyDescent="0.25">
      <c r="A20" s="3" t="s">
        <v>236</v>
      </c>
      <c r="B20" s="3" t="s">
        <v>17837</v>
      </c>
      <c r="C20" s="3" t="s">
        <v>5713</v>
      </c>
      <c r="D20" s="3" t="s">
        <v>89</v>
      </c>
    </row>
    <row r="21" spans="1:4" ht="45" customHeight="1" x14ac:dyDescent="0.25">
      <c r="A21" s="3" t="s">
        <v>243</v>
      </c>
      <c r="B21" s="3" t="s">
        <v>17838</v>
      </c>
      <c r="C21" s="3" t="s">
        <v>5713</v>
      </c>
      <c r="D21" s="3" t="s">
        <v>89</v>
      </c>
    </row>
    <row r="22" spans="1:4" ht="45" customHeight="1" x14ac:dyDescent="0.25">
      <c r="A22" s="3" t="s">
        <v>251</v>
      </c>
      <c r="B22" s="3" t="s">
        <v>17839</v>
      </c>
      <c r="C22" s="3" t="s">
        <v>5713</v>
      </c>
      <c r="D22" s="3" t="s">
        <v>89</v>
      </c>
    </row>
    <row r="23" spans="1:4" ht="45" customHeight="1" x14ac:dyDescent="0.25">
      <c r="A23" s="3" t="s">
        <v>260</v>
      </c>
      <c r="B23" s="3" t="s">
        <v>17840</v>
      </c>
      <c r="C23" s="3" t="s">
        <v>5713</v>
      </c>
      <c r="D23" s="3" t="s">
        <v>89</v>
      </c>
    </row>
    <row r="24" spans="1:4" ht="45" customHeight="1" x14ac:dyDescent="0.25">
      <c r="A24" s="3" t="s">
        <v>267</v>
      </c>
      <c r="B24" s="3" t="s">
        <v>17841</v>
      </c>
      <c r="C24" s="3" t="s">
        <v>5713</v>
      </c>
      <c r="D24" s="3" t="s">
        <v>89</v>
      </c>
    </row>
    <row r="25" spans="1:4" ht="45" customHeight="1" x14ac:dyDescent="0.25">
      <c r="A25" s="3" t="s">
        <v>277</v>
      </c>
      <c r="B25" s="3" t="s">
        <v>17842</v>
      </c>
      <c r="C25" s="3" t="s">
        <v>5713</v>
      </c>
      <c r="D25" s="3" t="s">
        <v>89</v>
      </c>
    </row>
    <row r="26" spans="1:4" ht="45" customHeight="1" x14ac:dyDescent="0.25">
      <c r="A26" s="3" t="s">
        <v>285</v>
      </c>
      <c r="B26" s="3" t="s">
        <v>17843</v>
      </c>
      <c r="C26" s="3" t="s">
        <v>5713</v>
      </c>
      <c r="D26" s="3" t="s">
        <v>89</v>
      </c>
    </row>
    <row r="27" spans="1:4" ht="45" customHeight="1" x14ac:dyDescent="0.25">
      <c r="A27" s="3" t="s">
        <v>292</v>
      </c>
      <c r="B27" s="3" t="s">
        <v>17844</v>
      </c>
      <c r="C27" s="3" t="s">
        <v>5713</v>
      </c>
      <c r="D27" s="3" t="s">
        <v>89</v>
      </c>
    </row>
    <row r="28" spans="1:4" ht="45" customHeight="1" x14ac:dyDescent="0.25">
      <c r="A28" s="3" t="s">
        <v>302</v>
      </c>
      <c r="B28" s="3" t="s">
        <v>17845</v>
      </c>
      <c r="C28" s="3" t="s">
        <v>5713</v>
      </c>
      <c r="D28" s="3" t="s">
        <v>89</v>
      </c>
    </row>
    <row r="29" spans="1:4" ht="45" customHeight="1" x14ac:dyDescent="0.25">
      <c r="A29" s="3" t="s">
        <v>308</v>
      </c>
      <c r="B29" s="3" t="s">
        <v>17846</v>
      </c>
      <c r="C29" s="3" t="s">
        <v>5713</v>
      </c>
      <c r="D29" s="3" t="s">
        <v>89</v>
      </c>
    </row>
    <row r="30" spans="1:4" ht="45" customHeight="1" x14ac:dyDescent="0.25">
      <c r="A30" s="3" t="s">
        <v>316</v>
      </c>
      <c r="B30" s="3" t="s">
        <v>17847</v>
      </c>
      <c r="C30" s="3" t="s">
        <v>5713</v>
      </c>
      <c r="D30" s="3" t="s">
        <v>89</v>
      </c>
    </row>
    <row r="31" spans="1:4" ht="45" customHeight="1" x14ac:dyDescent="0.25">
      <c r="A31" s="3" t="s">
        <v>323</v>
      </c>
      <c r="B31" s="3" t="s">
        <v>17848</v>
      </c>
      <c r="C31" s="3" t="s">
        <v>5713</v>
      </c>
      <c r="D31" s="3" t="s">
        <v>89</v>
      </c>
    </row>
    <row r="32" spans="1:4" ht="45" customHeight="1" x14ac:dyDescent="0.25">
      <c r="A32" s="3" t="s">
        <v>330</v>
      </c>
      <c r="B32" s="3" t="s">
        <v>17849</v>
      </c>
      <c r="C32" s="3" t="s">
        <v>5713</v>
      </c>
      <c r="D32" s="3" t="s">
        <v>89</v>
      </c>
    </row>
    <row r="33" spans="1:4" ht="45" customHeight="1" x14ac:dyDescent="0.25">
      <c r="A33" s="3" t="s">
        <v>338</v>
      </c>
      <c r="B33" s="3" t="s">
        <v>17850</v>
      </c>
      <c r="C33" s="3" t="s">
        <v>5713</v>
      </c>
      <c r="D33" s="3" t="s">
        <v>89</v>
      </c>
    </row>
    <row r="34" spans="1:4" ht="45" customHeight="1" x14ac:dyDescent="0.25">
      <c r="A34" s="3" t="s">
        <v>348</v>
      </c>
      <c r="B34" s="3" t="s">
        <v>17851</v>
      </c>
      <c r="C34" s="3" t="s">
        <v>5713</v>
      </c>
      <c r="D34" s="3" t="s">
        <v>89</v>
      </c>
    </row>
    <row r="35" spans="1:4" ht="45" customHeight="1" x14ac:dyDescent="0.25">
      <c r="A35" s="3" t="s">
        <v>356</v>
      </c>
      <c r="B35" s="3" t="s">
        <v>17852</v>
      </c>
      <c r="C35" s="3" t="s">
        <v>5713</v>
      </c>
      <c r="D35" s="3" t="s">
        <v>89</v>
      </c>
    </row>
    <row r="36" spans="1:4" ht="45" customHeight="1" x14ac:dyDescent="0.25">
      <c r="A36" s="3" t="s">
        <v>362</v>
      </c>
      <c r="B36" s="3" t="s">
        <v>17853</v>
      </c>
      <c r="C36" s="3" t="s">
        <v>5713</v>
      </c>
      <c r="D36" s="3" t="s">
        <v>89</v>
      </c>
    </row>
    <row r="37" spans="1:4" ht="45" customHeight="1" x14ac:dyDescent="0.25">
      <c r="A37" s="3" t="s">
        <v>370</v>
      </c>
      <c r="B37" s="3" t="s">
        <v>17854</v>
      </c>
      <c r="C37" s="3" t="s">
        <v>5713</v>
      </c>
      <c r="D37" s="3" t="s">
        <v>89</v>
      </c>
    </row>
    <row r="38" spans="1:4" ht="45" customHeight="1" x14ac:dyDescent="0.25">
      <c r="A38" s="3" t="s">
        <v>378</v>
      </c>
      <c r="B38" s="3" t="s">
        <v>17855</v>
      </c>
      <c r="C38" s="3" t="s">
        <v>5713</v>
      </c>
      <c r="D38" s="3" t="s">
        <v>89</v>
      </c>
    </row>
    <row r="39" spans="1:4" ht="45" customHeight="1" x14ac:dyDescent="0.25">
      <c r="A39" s="3" t="s">
        <v>386</v>
      </c>
      <c r="B39" s="3" t="s">
        <v>17856</v>
      </c>
      <c r="C39" s="3" t="s">
        <v>5713</v>
      </c>
      <c r="D39" s="3" t="s">
        <v>89</v>
      </c>
    </row>
    <row r="40" spans="1:4" ht="45" customHeight="1" x14ac:dyDescent="0.25">
      <c r="A40" s="3" t="s">
        <v>393</v>
      </c>
      <c r="B40" s="3" t="s">
        <v>17857</v>
      </c>
      <c r="C40" s="3" t="s">
        <v>5713</v>
      </c>
      <c r="D40" s="3" t="s">
        <v>89</v>
      </c>
    </row>
    <row r="41" spans="1:4" ht="45" customHeight="1" x14ac:dyDescent="0.25">
      <c r="A41" s="3" t="s">
        <v>399</v>
      </c>
      <c r="B41" s="3" t="s">
        <v>17858</v>
      </c>
      <c r="C41" s="3" t="s">
        <v>5713</v>
      </c>
      <c r="D41" s="3" t="s">
        <v>89</v>
      </c>
    </row>
    <row r="42" spans="1:4" ht="45" customHeight="1" x14ac:dyDescent="0.25">
      <c r="A42" s="3" t="s">
        <v>406</v>
      </c>
      <c r="B42" s="3" t="s">
        <v>17859</v>
      </c>
      <c r="C42" s="3" t="s">
        <v>5713</v>
      </c>
      <c r="D42" s="3" t="s">
        <v>89</v>
      </c>
    </row>
    <row r="43" spans="1:4" ht="45" customHeight="1" x14ac:dyDescent="0.25">
      <c r="A43" s="3" t="s">
        <v>412</v>
      </c>
      <c r="B43" s="3" t="s">
        <v>17860</v>
      </c>
      <c r="C43" s="3" t="s">
        <v>5713</v>
      </c>
      <c r="D43" s="3" t="s">
        <v>89</v>
      </c>
    </row>
    <row r="44" spans="1:4" ht="45" customHeight="1" x14ac:dyDescent="0.25">
      <c r="A44" s="3" t="s">
        <v>420</v>
      </c>
      <c r="B44" s="3" t="s">
        <v>17861</v>
      </c>
      <c r="C44" s="3" t="s">
        <v>5713</v>
      </c>
      <c r="D44" s="3" t="s">
        <v>89</v>
      </c>
    </row>
    <row r="45" spans="1:4" ht="45" customHeight="1" x14ac:dyDescent="0.25">
      <c r="A45" s="3" t="s">
        <v>428</v>
      </c>
      <c r="B45" s="3" t="s">
        <v>17862</v>
      </c>
      <c r="C45" s="3" t="s">
        <v>5713</v>
      </c>
      <c r="D45" s="3" t="s">
        <v>89</v>
      </c>
    </row>
    <row r="46" spans="1:4" ht="45" customHeight="1" x14ac:dyDescent="0.25">
      <c r="A46" s="3" t="s">
        <v>434</v>
      </c>
      <c r="B46" s="3" t="s">
        <v>17863</v>
      </c>
      <c r="C46" s="3" t="s">
        <v>5713</v>
      </c>
      <c r="D46" s="3" t="s">
        <v>89</v>
      </c>
    </row>
    <row r="47" spans="1:4" ht="45" customHeight="1" x14ac:dyDescent="0.25">
      <c r="A47" s="3" t="s">
        <v>441</v>
      </c>
      <c r="B47" s="3" t="s">
        <v>17864</v>
      </c>
      <c r="C47" s="3" t="s">
        <v>5713</v>
      </c>
      <c r="D47" s="3" t="s">
        <v>89</v>
      </c>
    </row>
    <row r="48" spans="1:4" ht="45" customHeight="1" x14ac:dyDescent="0.25">
      <c r="A48" s="3" t="s">
        <v>450</v>
      </c>
      <c r="B48" s="3" t="s">
        <v>17865</v>
      </c>
      <c r="C48" s="3" t="s">
        <v>5713</v>
      </c>
      <c r="D48" s="3" t="s">
        <v>89</v>
      </c>
    </row>
    <row r="49" spans="1:4" ht="45" customHeight="1" x14ac:dyDescent="0.25">
      <c r="A49" s="3" t="s">
        <v>458</v>
      </c>
      <c r="B49" s="3" t="s">
        <v>17866</v>
      </c>
      <c r="C49" s="3" t="s">
        <v>5713</v>
      </c>
      <c r="D49" s="3" t="s">
        <v>89</v>
      </c>
    </row>
    <row r="50" spans="1:4" ht="45" customHeight="1" x14ac:dyDescent="0.25">
      <c r="A50" s="3" t="s">
        <v>464</v>
      </c>
      <c r="B50" s="3" t="s">
        <v>17867</v>
      </c>
      <c r="C50" s="3" t="s">
        <v>5713</v>
      </c>
      <c r="D50" s="3" t="s">
        <v>89</v>
      </c>
    </row>
    <row r="51" spans="1:4" ht="45" customHeight="1" x14ac:dyDescent="0.25">
      <c r="A51" s="3" t="s">
        <v>470</v>
      </c>
      <c r="B51" s="3" t="s">
        <v>17868</v>
      </c>
      <c r="C51" s="3" t="s">
        <v>5713</v>
      </c>
      <c r="D51" s="3" t="s">
        <v>89</v>
      </c>
    </row>
    <row r="52" spans="1:4" ht="45" customHeight="1" x14ac:dyDescent="0.25">
      <c r="A52" s="3" t="s">
        <v>478</v>
      </c>
      <c r="B52" s="3" t="s">
        <v>17869</v>
      </c>
      <c r="C52" s="3" t="s">
        <v>5713</v>
      </c>
      <c r="D52" s="3" t="s">
        <v>89</v>
      </c>
    </row>
    <row r="53" spans="1:4" ht="45" customHeight="1" x14ac:dyDescent="0.25">
      <c r="A53" s="3" t="s">
        <v>485</v>
      </c>
      <c r="B53" s="3" t="s">
        <v>17870</v>
      </c>
      <c r="C53" s="3" t="s">
        <v>5713</v>
      </c>
      <c r="D53" s="3" t="s">
        <v>89</v>
      </c>
    </row>
    <row r="54" spans="1:4" ht="45" customHeight="1" x14ac:dyDescent="0.25">
      <c r="A54" s="3" t="s">
        <v>492</v>
      </c>
      <c r="B54" s="3" t="s">
        <v>17871</v>
      </c>
      <c r="C54" s="3" t="s">
        <v>5713</v>
      </c>
      <c r="D54" s="3" t="s">
        <v>89</v>
      </c>
    </row>
    <row r="55" spans="1:4" ht="45" customHeight="1" x14ac:dyDescent="0.25">
      <c r="A55" s="3" t="s">
        <v>501</v>
      </c>
      <c r="B55" s="3" t="s">
        <v>17872</v>
      </c>
      <c r="C55" s="3" t="s">
        <v>5713</v>
      </c>
      <c r="D55" s="3" t="s">
        <v>89</v>
      </c>
    </row>
    <row r="56" spans="1:4" ht="45" customHeight="1" x14ac:dyDescent="0.25">
      <c r="A56" s="3" t="s">
        <v>508</v>
      </c>
      <c r="B56" s="3" t="s">
        <v>17873</v>
      </c>
      <c r="C56" s="3" t="s">
        <v>5713</v>
      </c>
      <c r="D56" s="3" t="s">
        <v>89</v>
      </c>
    </row>
    <row r="57" spans="1:4" ht="45" customHeight="1" x14ac:dyDescent="0.25">
      <c r="A57" s="3" t="s">
        <v>516</v>
      </c>
      <c r="B57" s="3" t="s">
        <v>17874</v>
      </c>
      <c r="C57" s="3" t="s">
        <v>5713</v>
      </c>
      <c r="D57" s="3" t="s">
        <v>89</v>
      </c>
    </row>
    <row r="58" spans="1:4" ht="45" customHeight="1" x14ac:dyDescent="0.25">
      <c r="A58" s="3" t="s">
        <v>523</v>
      </c>
      <c r="B58" s="3" t="s">
        <v>17875</v>
      </c>
      <c r="C58" s="3" t="s">
        <v>5713</v>
      </c>
      <c r="D58" s="3" t="s">
        <v>89</v>
      </c>
    </row>
    <row r="59" spans="1:4" ht="45" customHeight="1" x14ac:dyDescent="0.25">
      <c r="A59" s="3" t="s">
        <v>529</v>
      </c>
      <c r="B59" s="3" t="s">
        <v>17876</v>
      </c>
      <c r="C59" s="3" t="s">
        <v>5713</v>
      </c>
      <c r="D59" s="3" t="s">
        <v>89</v>
      </c>
    </row>
    <row r="60" spans="1:4" ht="45" customHeight="1" x14ac:dyDescent="0.25">
      <c r="A60" s="3" t="s">
        <v>537</v>
      </c>
      <c r="B60" s="3" t="s">
        <v>17877</v>
      </c>
      <c r="C60" s="3" t="s">
        <v>5713</v>
      </c>
      <c r="D60" s="3" t="s">
        <v>89</v>
      </c>
    </row>
    <row r="61" spans="1:4" ht="45" customHeight="1" x14ac:dyDescent="0.25">
      <c r="A61" s="3" t="s">
        <v>543</v>
      </c>
      <c r="B61" s="3" t="s">
        <v>17878</v>
      </c>
      <c r="C61" s="3" t="s">
        <v>5713</v>
      </c>
      <c r="D61" s="3" t="s">
        <v>89</v>
      </c>
    </row>
    <row r="62" spans="1:4" ht="45" customHeight="1" x14ac:dyDescent="0.25">
      <c r="A62" s="3" t="s">
        <v>551</v>
      </c>
      <c r="B62" s="3" t="s">
        <v>17879</v>
      </c>
      <c r="C62" s="3" t="s">
        <v>5713</v>
      </c>
      <c r="D62" s="3" t="s">
        <v>89</v>
      </c>
    </row>
    <row r="63" spans="1:4" ht="45" customHeight="1" x14ac:dyDescent="0.25">
      <c r="A63" s="3" t="s">
        <v>559</v>
      </c>
      <c r="B63" s="3" t="s">
        <v>17880</v>
      </c>
      <c r="C63" s="3" t="s">
        <v>5713</v>
      </c>
      <c r="D63" s="3" t="s">
        <v>89</v>
      </c>
    </row>
    <row r="64" spans="1:4" ht="45" customHeight="1" x14ac:dyDescent="0.25">
      <c r="A64" s="3" t="s">
        <v>565</v>
      </c>
      <c r="B64" s="3" t="s">
        <v>17881</v>
      </c>
      <c r="C64" s="3" t="s">
        <v>5713</v>
      </c>
      <c r="D64" s="3" t="s">
        <v>89</v>
      </c>
    </row>
    <row r="65" spans="1:4" ht="45" customHeight="1" x14ac:dyDescent="0.25">
      <c r="A65" s="3" t="s">
        <v>573</v>
      </c>
      <c r="B65" s="3" t="s">
        <v>17882</v>
      </c>
      <c r="C65" s="3" t="s">
        <v>5713</v>
      </c>
      <c r="D65" s="3" t="s">
        <v>89</v>
      </c>
    </row>
    <row r="66" spans="1:4" ht="45" customHeight="1" x14ac:dyDescent="0.25">
      <c r="A66" s="3" t="s">
        <v>578</v>
      </c>
      <c r="B66" s="3" t="s">
        <v>17883</v>
      </c>
      <c r="C66" s="3" t="s">
        <v>5713</v>
      </c>
      <c r="D66" s="3" t="s">
        <v>89</v>
      </c>
    </row>
    <row r="67" spans="1:4" ht="45" customHeight="1" x14ac:dyDescent="0.25">
      <c r="A67" s="3" t="s">
        <v>585</v>
      </c>
      <c r="B67" s="3" t="s">
        <v>17884</v>
      </c>
      <c r="C67" s="3" t="s">
        <v>5713</v>
      </c>
      <c r="D67" s="3" t="s">
        <v>89</v>
      </c>
    </row>
    <row r="68" spans="1:4" ht="45" customHeight="1" x14ac:dyDescent="0.25">
      <c r="A68" s="3" t="s">
        <v>592</v>
      </c>
      <c r="B68" s="3" t="s">
        <v>17885</v>
      </c>
      <c r="C68" s="3" t="s">
        <v>5713</v>
      </c>
      <c r="D68" s="3" t="s">
        <v>89</v>
      </c>
    </row>
    <row r="69" spans="1:4" ht="45" customHeight="1" x14ac:dyDescent="0.25">
      <c r="A69" s="3" t="s">
        <v>598</v>
      </c>
      <c r="B69" s="3" t="s">
        <v>17886</v>
      </c>
      <c r="C69" s="3" t="s">
        <v>5713</v>
      </c>
      <c r="D69" s="3" t="s">
        <v>89</v>
      </c>
    </row>
    <row r="70" spans="1:4" ht="45" customHeight="1" x14ac:dyDescent="0.25">
      <c r="A70" s="3" t="s">
        <v>605</v>
      </c>
      <c r="B70" s="3" t="s">
        <v>17887</v>
      </c>
      <c r="C70" s="3" t="s">
        <v>5713</v>
      </c>
      <c r="D70" s="3" t="s">
        <v>89</v>
      </c>
    </row>
    <row r="71" spans="1:4" ht="45" customHeight="1" x14ac:dyDescent="0.25">
      <c r="A71" s="3" t="s">
        <v>612</v>
      </c>
      <c r="B71" s="3" t="s">
        <v>17888</v>
      </c>
      <c r="C71" s="3" t="s">
        <v>5713</v>
      </c>
      <c r="D71" s="3" t="s">
        <v>89</v>
      </c>
    </row>
    <row r="72" spans="1:4" ht="45" customHeight="1" x14ac:dyDescent="0.25">
      <c r="A72" s="3" t="s">
        <v>621</v>
      </c>
      <c r="B72" s="3" t="s">
        <v>17889</v>
      </c>
      <c r="C72" s="3" t="s">
        <v>5713</v>
      </c>
      <c r="D72" s="3" t="s">
        <v>89</v>
      </c>
    </row>
    <row r="73" spans="1:4" ht="45" customHeight="1" x14ac:dyDescent="0.25">
      <c r="A73" s="3" t="s">
        <v>628</v>
      </c>
      <c r="B73" s="3" t="s">
        <v>17890</v>
      </c>
      <c r="C73" s="3" t="s">
        <v>5713</v>
      </c>
      <c r="D73" s="3" t="s">
        <v>89</v>
      </c>
    </row>
    <row r="74" spans="1:4" ht="45" customHeight="1" x14ac:dyDescent="0.25">
      <c r="A74" s="3" t="s">
        <v>635</v>
      </c>
      <c r="B74" s="3" t="s">
        <v>17891</v>
      </c>
      <c r="C74" s="3" t="s">
        <v>5713</v>
      </c>
      <c r="D74" s="3" t="s">
        <v>89</v>
      </c>
    </row>
    <row r="75" spans="1:4" ht="45" customHeight="1" x14ac:dyDescent="0.25">
      <c r="A75" s="3" t="s">
        <v>643</v>
      </c>
      <c r="B75" s="3" t="s">
        <v>17892</v>
      </c>
      <c r="C75" s="3" t="s">
        <v>5713</v>
      </c>
      <c r="D75" s="3" t="s">
        <v>89</v>
      </c>
    </row>
    <row r="76" spans="1:4" ht="45" customHeight="1" x14ac:dyDescent="0.25">
      <c r="A76" s="3" t="s">
        <v>649</v>
      </c>
      <c r="B76" s="3" t="s">
        <v>17893</v>
      </c>
      <c r="C76" s="3" t="s">
        <v>5713</v>
      </c>
      <c r="D76" s="3" t="s">
        <v>89</v>
      </c>
    </row>
    <row r="77" spans="1:4" ht="45" customHeight="1" x14ac:dyDescent="0.25">
      <c r="A77" s="3" t="s">
        <v>657</v>
      </c>
      <c r="B77" s="3" t="s">
        <v>17894</v>
      </c>
      <c r="C77" s="3" t="s">
        <v>5713</v>
      </c>
      <c r="D77" s="3" t="s">
        <v>89</v>
      </c>
    </row>
    <row r="78" spans="1:4" ht="45" customHeight="1" x14ac:dyDescent="0.25">
      <c r="A78" s="3" t="s">
        <v>664</v>
      </c>
      <c r="B78" s="3" t="s">
        <v>17895</v>
      </c>
      <c r="C78" s="3" t="s">
        <v>5713</v>
      </c>
      <c r="D78" s="3" t="s">
        <v>89</v>
      </c>
    </row>
    <row r="79" spans="1:4" ht="45" customHeight="1" x14ac:dyDescent="0.25">
      <c r="A79" s="3" t="s">
        <v>670</v>
      </c>
      <c r="B79" s="3" t="s">
        <v>17896</v>
      </c>
      <c r="C79" s="3" t="s">
        <v>5713</v>
      </c>
      <c r="D79" s="3" t="s">
        <v>89</v>
      </c>
    </row>
    <row r="80" spans="1:4" ht="45" customHeight="1" x14ac:dyDescent="0.25">
      <c r="A80" s="3" t="s">
        <v>677</v>
      </c>
      <c r="B80" s="3" t="s">
        <v>17897</v>
      </c>
      <c r="C80" s="3" t="s">
        <v>5713</v>
      </c>
      <c r="D80" s="3" t="s">
        <v>89</v>
      </c>
    </row>
    <row r="81" spans="1:4" ht="45" customHeight="1" x14ac:dyDescent="0.25">
      <c r="A81" s="3" t="s">
        <v>684</v>
      </c>
      <c r="B81" s="3" t="s">
        <v>17898</v>
      </c>
      <c r="C81" s="3" t="s">
        <v>5713</v>
      </c>
      <c r="D81" s="3" t="s">
        <v>89</v>
      </c>
    </row>
    <row r="82" spans="1:4" ht="45" customHeight="1" x14ac:dyDescent="0.25">
      <c r="A82" s="3" t="s">
        <v>690</v>
      </c>
      <c r="B82" s="3" t="s">
        <v>17899</v>
      </c>
      <c r="C82" s="3" t="s">
        <v>5713</v>
      </c>
      <c r="D82" s="3" t="s">
        <v>89</v>
      </c>
    </row>
    <row r="83" spans="1:4" ht="45" customHeight="1" x14ac:dyDescent="0.25">
      <c r="A83" s="3" t="s">
        <v>696</v>
      </c>
      <c r="B83" s="3" t="s">
        <v>17900</v>
      </c>
      <c r="C83" s="3" t="s">
        <v>5713</v>
      </c>
      <c r="D83" s="3" t="s">
        <v>89</v>
      </c>
    </row>
    <row r="84" spans="1:4" ht="45" customHeight="1" x14ac:dyDescent="0.25">
      <c r="A84" s="3" t="s">
        <v>704</v>
      </c>
      <c r="B84" s="3" t="s">
        <v>17901</v>
      </c>
      <c r="C84" s="3" t="s">
        <v>5713</v>
      </c>
      <c r="D84" s="3" t="s">
        <v>89</v>
      </c>
    </row>
    <row r="85" spans="1:4" ht="45" customHeight="1" x14ac:dyDescent="0.25">
      <c r="A85" s="3" t="s">
        <v>711</v>
      </c>
      <c r="B85" s="3" t="s">
        <v>17902</v>
      </c>
      <c r="C85" s="3" t="s">
        <v>5713</v>
      </c>
      <c r="D85" s="3" t="s">
        <v>89</v>
      </c>
    </row>
    <row r="86" spans="1:4" ht="45" customHeight="1" x14ac:dyDescent="0.25">
      <c r="A86" s="3" t="s">
        <v>719</v>
      </c>
      <c r="B86" s="3" t="s">
        <v>17903</v>
      </c>
      <c r="C86" s="3" t="s">
        <v>5713</v>
      </c>
      <c r="D86" s="3" t="s">
        <v>89</v>
      </c>
    </row>
    <row r="87" spans="1:4" ht="45" customHeight="1" x14ac:dyDescent="0.25">
      <c r="A87" s="3" t="s">
        <v>726</v>
      </c>
      <c r="B87" s="3" t="s">
        <v>17904</v>
      </c>
      <c r="C87" s="3" t="s">
        <v>5713</v>
      </c>
      <c r="D87" s="3" t="s">
        <v>89</v>
      </c>
    </row>
    <row r="88" spans="1:4" ht="45" customHeight="1" x14ac:dyDescent="0.25">
      <c r="A88" s="3" t="s">
        <v>733</v>
      </c>
      <c r="B88" s="3" t="s">
        <v>17905</v>
      </c>
      <c r="C88" s="3" t="s">
        <v>5713</v>
      </c>
      <c r="D88" s="3" t="s">
        <v>89</v>
      </c>
    </row>
    <row r="89" spans="1:4" ht="45" customHeight="1" x14ac:dyDescent="0.25">
      <c r="A89" s="3" t="s">
        <v>741</v>
      </c>
      <c r="B89" s="3" t="s">
        <v>17906</v>
      </c>
      <c r="C89" s="3" t="s">
        <v>5713</v>
      </c>
      <c r="D89" s="3" t="s">
        <v>89</v>
      </c>
    </row>
    <row r="90" spans="1:4" ht="45" customHeight="1" x14ac:dyDescent="0.25">
      <c r="A90" s="3" t="s">
        <v>748</v>
      </c>
      <c r="B90" s="3" t="s">
        <v>17907</v>
      </c>
      <c r="C90" s="3" t="s">
        <v>5713</v>
      </c>
      <c r="D90" s="3" t="s">
        <v>89</v>
      </c>
    </row>
    <row r="91" spans="1:4" ht="45" customHeight="1" x14ac:dyDescent="0.25">
      <c r="A91" s="3" t="s">
        <v>754</v>
      </c>
      <c r="B91" s="3" t="s">
        <v>17908</v>
      </c>
      <c r="C91" s="3" t="s">
        <v>5713</v>
      </c>
      <c r="D91" s="3" t="s">
        <v>89</v>
      </c>
    </row>
    <row r="92" spans="1:4" ht="45" customHeight="1" x14ac:dyDescent="0.25">
      <c r="A92" s="3" t="s">
        <v>760</v>
      </c>
      <c r="B92" s="3" t="s">
        <v>17909</v>
      </c>
      <c r="C92" s="3" t="s">
        <v>5713</v>
      </c>
      <c r="D92" s="3" t="s">
        <v>89</v>
      </c>
    </row>
    <row r="93" spans="1:4" ht="45" customHeight="1" x14ac:dyDescent="0.25">
      <c r="A93" s="3" t="s">
        <v>766</v>
      </c>
      <c r="B93" s="3" t="s">
        <v>17910</v>
      </c>
      <c r="C93" s="3" t="s">
        <v>5713</v>
      </c>
      <c r="D93" s="3" t="s">
        <v>89</v>
      </c>
    </row>
    <row r="94" spans="1:4" ht="45" customHeight="1" x14ac:dyDescent="0.25">
      <c r="A94" s="3" t="s">
        <v>773</v>
      </c>
      <c r="B94" s="3" t="s">
        <v>17911</v>
      </c>
      <c r="C94" s="3" t="s">
        <v>5713</v>
      </c>
      <c r="D94" s="3" t="s">
        <v>89</v>
      </c>
    </row>
    <row r="95" spans="1:4" ht="45" customHeight="1" x14ac:dyDescent="0.25">
      <c r="A95" s="3" t="s">
        <v>780</v>
      </c>
      <c r="B95" s="3" t="s">
        <v>17912</v>
      </c>
      <c r="C95" s="3" t="s">
        <v>5713</v>
      </c>
      <c r="D95" s="3" t="s">
        <v>89</v>
      </c>
    </row>
    <row r="96" spans="1:4" ht="45" customHeight="1" x14ac:dyDescent="0.25">
      <c r="A96" s="3" t="s">
        <v>787</v>
      </c>
      <c r="B96" s="3" t="s">
        <v>17913</v>
      </c>
      <c r="C96" s="3" t="s">
        <v>5713</v>
      </c>
      <c r="D96" s="3" t="s">
        <v>89</v>
      </c>
    </row>
    <row r="97" spans="1:4" ht="45" customHeight="1" x14ac:dyDescent="0.25">
      <c r="A97" s="3" t="s">
        <v>792</v>
      </c>
      <c r="B97" s="3" t="s">
        <v>17914</v>
      </c>
      <c r="C97" s="3" t="s">
        <v>5713</v>
      </c>
      <c r="D97" s="3" t="s">
        <v>89</v>
      </c>
    </row>
    <row r="98" spans="1:4" ht="45" customHeight="1" x14ac:dyDescent="0.25">
      <c r="A98" s="3" t="s">
        <v>799</v>
      </c>
      <c r="B98" s="3" t="s">
        <v>17915</v>
      </c>
      <c r="C98" s="3" t="s">
        <v>5713</v>
      </c>
      <c r="D98" s="3" t="s">
        <v>89</v>
      </c>
    </row>
    <row r="99" spans="1:4" ht="45" customHeight="1" x14ac:dyDescent="0.25">
      <c r="A99" s="3" t="s">
        <v>805</v>
      </c>
      <c r="B99" s="3" t="s">
        <v>17916</v>
      </c>
      <c r="C99" s="3" t="s">
        <v>5713</v>
      </c>
      <c r="D99" s="3" t="s">
        <v>89</v>
      </c>
    </row>
    <row r="100" spans="1:4" ht="45" customHeight="1" x14ac:dyDescent="0.25">
      <c r="A100" s="3" t="s">
        <v>811</v>
      </c>
      <c r="B100" s="3" t="s">
        <v>17917</v>
      </c>
      <c r="C100" s="3" t="s">
        <v>5713</v>
      </c>
      <c r="D100" s="3" t="s">
        <v>89</v>
      </c>
    </row>
    <row r="101" spans="1:4" ht="45" customHeight="1" x14ac:dyDescent="0.25">
      <c r="A101" s="3" t="s">
        <v>818</v>
      </c>
      <c r="B101" s="3" t="s">
        <v>17918</v>
      </c>
      <c r="C101" s="3" t="s">
        <v>5713</v>
      </c>
      <c r="D101" s="3" t="s">
        <v>89</v>
      </c>
    </row>
    <row r="102" spans="1:4" ht="45" customHeight="1" x14ac:dyDescent="0.25">
      <c r="A102" s="3" t="s">
        <v>823</v>
      </c>
      <c r="B102" s="3" t="s">
        <v>17919</v>
      </c>
      <c r="C102" s="3" t="s">
        <v>5713</v>
      </c>
      <c r="D102" s="3" t="s">
        <v>89</v>
      </c>
    </row>
    <row r="103" spans="1:4" ht="45" customHeight="1" x14ac:dyDescent="0.25">
      <c r="A103" s="3" t="s">
        <v>831</v>
      </c>
      <c r="B103" s="3" t="s">
        <v>17920</v>
      </c>
      <c r="C103" s="3" t="s">
        <v>5713</v>
      </c>
      <c r="D103" s="3" t="s">
        <v>89</v>
      </c>
    </row>
    <row r="104" spans="1:4" ht="45" customHeight="1" x14ac:dyDescent="0.25">
      <c r="A104" s="3" t="s">
        <v>838</v>
      </c>
      <c r="B104" s="3" t="s">
        <v>17921</v>
      </c>
      <c r="C104" s="3" t="s">
        <v>5713</v>
      </c>
      <c r="D104" s="3" t="s">
        <v>89</v>
      </c>
    </row>
    <row r="105" spans="1:4" ht="45" customHeight="1" x14ac:dyDescent="0.25">
      <c r="A105" s="3" t="s">
        <v>847</v>
      </c>
      <c r="B105" s="3" t="s">
        <v>17922</v>
      </c>
      <c r="C105" s="3" t="s">
        <v>5713</v>
      </c>
      <c r="D105" s="3" t="s">
        <v>89</v>
      </c>
    </row>
    <row r="106" spans="1:4" ht="45" customHeight="1" x14ac:dyDescent="0.25">
      <c r="A106" s="3" t="s">
        <v>854</v>
      </c>
      <c r="B106" s="3" t="s">
        <v>17923</v>
      </c>
      <c r="C106" s="3" t="s">
        <v>5713</v>
      </c>
      <c r="D106" s="3" t="s">
        <v>89</v>
      </c>
    </row>
    <row r="107" spans="1:4" ht="45" customHeight="1" x14ac:dyDescent="0.25">
      <c r="A107" s="3" t="s">
        <v>862</v>
      </c>
      <c r="B107" s="3" t="s">
        <v>17924</v>
      </c>
      <c r="C107" s="3" t="s">
        <v>5713</v>
      </c>
      <c r="D107" s="3" t="s">
        <v>89</v>
      </c>
    </row>
    <row r="108" spans="1:4" ht="45" customHeight="1" x14ac:dyDescent="0.25">
      <c r="A108" s="3" t="s">
        <v>869</v>
      </c>
      <c r="B108" s="3" t="s">
        <v>17925</v>
      </c>
      <c r="C108" s="3" t="s">
        <v>5713</v>
      </c>
      <c r="D108" s="3" t="s">
        <v>89</v>
      </c>
    </row>
    <row r="109" spans="1:4" ht="45" customHeight="1" x14ac:dyDescent="0.25">
      <c r="A109" s="3" t="s">
        <v>876</v>
      </c>
      <c r="B109" s="3" t="s">
        <v>17926</v>
      </c>
      <c r="C109" s="3" t="s">
        <v>5713</v>
      </c>
      <c r="D109" s="3" t="s">
        <v>89</v>
      </c>
    </row>
    <row r="110" spans="1:4" ht="45" customHeight="1" x14ac:dyDescent="0.25">
      <c r="A110" s="3" t="s">
        <v>883</v>
      </c>
      <c r="B110" s="3" t="s">
        <v>17927</v>
      </c>
      <c r="C110" s="3" t="s">
        <v>5713</v>
      </c>
      <c r="D110" s="3" t="s">
        <v>89</v>
      </c>
    </row>
    <row r="111" spans="1:4" ht="45" customHeight="1" x14ac:dyDescent="0.25">
      <c r="A111" s="3" t="s">
        <v>888</v>
      </c>
      <c r="B111" s="3" t="s">
        <v>17928</v>
      </c>
      <c r="C111" s="3" t="s">
        <v>5713</v>
      </c>
      <c r="D111" s="3" t="s">
        <v>89</v>
      </c>
    </row>
    <row r="112" spans="1:4" ht="45" customHeight="1" x14ac:dyDescent="0.25">
      <c r="A112" s="3" t="s">
        <v>894</v>
      </c>
      <c r="B112" s="3" t="s">
        <v>17929</v>
      </c>
      <c r="C112" s="3" t="s">
        <v>5713</v>
      </c>
      <c r="D112" s="3" t="s">
        <v>89</v>
      </c>
    </row>
    <row r="113" spans="1:4" ht="45" customHeight="1" x14ac:dyDescent="0.25">
      <c r="A113" s="3" t="s">
        <v>900</v>
      </c>
      <c r="B113" s="3" t="s">
        <v>17930</v>
      </c>
      <c r="C113" s="3" t="s">
        <v>5713</v>
      </c>
      <c r="D113" s="3" t="s">
        <v>89</v>
      </c>
    </row>
    <row r="114" spans="1:4" ht="45" customHeight="1" x14ac:dyDescent="0.25">
      <c r="A114" s="3" t="s">
        <v>907</v>
      </c>
      <c r="B114" s="3" t="s">
        <v>17931</v>
      </c>
      <c r="C114" s="3" t="s">
        <v>5713</v>
      </c>
      <c r="D114" s="3" t="s">
        <v>89</v>
      </c>
    </row>
    <row r="115" spans="1:4" ht="45" customHeight="1" x14ac:dyDescent="0.25">
      <c r="A115" s="3" t="s">
        <v>914</v>
      </c>
      <c r="B115" s="3" t="s">
        <v>17932</v>
      </c>
      <c r="C115" s="3" t="s">
        <v>5713</v>
      </c>
      <c r="D115" s="3" t="s">
        <v>89</v>
      </c>
    </row>
    <row r="116" spans="1:4" ht="45" customHeight="1" x14ac:dyDescent="0.25">
      <c r="A116" s="3" t="s">
        <v>921</v>
      </c>
      <c r="B116" s="3" t="s">
        <v>17933</v>
      </c>
      <c r="C116" s="3" t="s">
        <v>5713</v>
      </c>
      <c r="D116" s="3" t="s">
        <v>89</v>
      </c>
    </row>
    <row r="117" spans="1:4" ht="45" customHeight="1" x14ac:dyDescent="0.25">
      <c r="A117" s="3" t="s">
        <v>926</v>
      </c>
      <c r="B117" s="3" t="s">
        <v>17934</v>
      </c>
      <c r="C117" s="3" t="s">
        <v>5713</v>
      </c>
      <c r="D117" s="3" t="s">
        <v>89</v>
      </c>
    </row>
    <row r="118" spans="1:4" ht="45" customHeight="1" x14ac:dyDescent="0.25">
      <c r="A118" s="3" t="s">
        <v>933</v>
      </c>
      <c r="B118" s="3" t="s">
        <v>17935</v>
      </c>
      <c r="C118" s="3" t="s">
        <v>5713</v>
      </c>
      <c r="D118" s="3" t="s">
        <v>89</v>
      </c>
    </row>
    <row r="119" spans="1:4" ht="45" customHeight="1" x14ac:dyDescent="0.25">
      <c r="A119" s="3" t="s">
        <v>940</v>
      </c>
      <c r="B119" s="3" t="s">
        <v>17936</v>
      </c>
      <c r="C119" s="3" t="s">
        <v>5713</v>
      </c>
      <c r="D119" s="3" t="s">
        <v>89</v>
      </c>
    </row>
    <row r="120" spans="1:4" ht="45" customHeight="1" x14ac:dyDescent="0.25">
      <c r="A120" s="3" t="s">
        <v>948</v>
      </c>
      <c r="B120" s="3" t="s">
        <v>17937</v>
      </c>
      <c r="C120" s="3" t="s">
        <v>5713</v>
      </c>
      <c r="D120" s="3" t="s">
        <v>89</v>
      </c>
    </row>
    <row r="121" spans="1:4" ht="45" customHeight="1" x14ac:dyDescent="0.25">
      <c r="A121" s="3" t="s">
        <v>955</v>
      </c>
      <c r="B121" s="3" t="s">
        <v>17938</v>
      </c>
      <c r="C121" s="3" t="s">
        <v>5713</v>
      </c>
      <c r="D121" s="3" t="s">
        <v>89</v>
      </c>
    </row>
    <row r="122" spans="1:4" ht="45" customHeight="1" x14ac:dyDescent="0.25">
      <c r="A122" s="3" t="s">
        <v>961</v>
      </c>
      <c r="B122" s="3" t="s">
        <v>17939</v>
      </c>
      <c r="C122" s="3" t="s">
        <v>5713</v>
      </c>
      <c r="D122" s="3" t="s">
        <v>89</v>
      </c>
    </row>
    <row r="123" spans="1:4" ht="45" customHeight="1" x14ac:dyDescent="0.25">
      <c r="A123" s="3" t="s">
        <v>967</v>
      </c>
      <c r="B123" s="3" t="s">
        <v>17940</v>
      </c>
      <c r="C123" s="3" t="s">
        <v>5713</v>
      </c>
      <c r="D123" s="3" t="s">
        <v>89</v>
      </c>
    </row>
    <row r="124" spans="1:4" ht="45" customHeight="1" x14ac:dyDescent="0.25">
      <c r="A124" s="3" t="s">
        <v>973</v>
      </c>
      <c r="B124" s="3" t="s">
        <v>17941</v>
      </c>
      <c r="C124" s="3" t="s">
        <v>5713</v>
      </c>
      <c r="D124" s="3" t="s">
        <v>89</v>
      </c>
    </row>
    <row r="125" spans="1:4" ht="45" customHeight="1" x14ac:dyDescent="0.25">
      <c r="A125" s="3" t="s">
        <v>980</v>
      </c>
      <c r="B125" s="3" t="s">
        <v>17942</v>
      </c>
      <c r="C125" s="3" t="s">
        <v>5713</v>
      </c>
      <c r="D125" s="3" t="s">
        <v>89</v>
      </c>
    </row>
    <row r="126" spans="1:4" ht="45" customHeight="1" x14ac:dyDescent="0.25">
      <c r="A126" s="3" t="s">
        <v>987</v>
      </c>
      <c r="B126" s="3" t="s">
        <v>17943</v>
      </c>
      <c r="C126" s="3" t="s">
        <v>5713</v>
      </c>
      <c r="D126" s="3" t="s">
        <v>89</v>
      </c>
    </row>
    <row r="127" spans="1:4" ht="45" customHeight="1" x14ac:dyDescent="0.25">
      <c r="A127" s="3" t="s">
        <v>995</v>
      </c>
      <c r="B127" s="3" t="s">
        <v>17944</v>
      </c>
      <c r="C127" s="3" t="s">
        <v>5713</v>
      </c>
      <c r="D127" s="3" t="s">
        <v>89</v>
      </c>
    </row>
    <row r="128" spans="1:4" ht="45" customHeight="1" x14ac:dyDescent="0.25">
      <c r="A128" s="3" t="s">
        <v>999</v>
      </c>
      <c r="B128" s="3" t="s">
        <v>17945</v>
      </c>
      <c r="C128" s="3" t="s">
        <v>5713</v>
      </c>
      <c r="D128" s="3" t="s">
        <v>89</v>
      </c>
    </row>
    <row r="129" spans="1:4" ht="45" customHeight="1" x14ac:dyDescent="0.25">
      <c r="A129" s="3" t="s">
        <v>1005</v>
      </c>
      <c r="B129" s="3" t="s">
        <v>17946</v>
      </c>
      <c r="C129" s="3" t="s">
        <v>5713</v>
      </c>
      <c r="D129" s="3" t="s">
        <v>89</v>
      </c>
    </row>
    <row r="130" spans="1:4" ht="45" customHeight="1" x14ac:dyDescent="0.25">
      <c r="A130" s="3" t="s">
        <v>1009</v>
      </c>
      <c r="B130" s="3" t="s">
        <v>17947</v>
      </c>
      <c r="C130" s="3" t="s">
        <v>5713</v>
      </c>
      <c r="D130" s="3" t="s">
        <v>89</v>
      </c>
    </row>
    <row r="131" spans="1:4" ht="45" customHeight="1" x14ac:dyDescent="0.25">
      <c r="A131" s="3" t="s">
        <v>1015</v>
      </c>
      <c r="B131" s="3" t="s">
        <v>17948</v>
      </c>
      <c r="C131" s="3" t="s">
        <v>5713</v>
      </c>
      <c r="D131" s="3" t="s">
        <v>89</v>
      </c>
    </row>
    <row r="132" spans="1:4" ht="45" customHeight="1" x14ac:dyDescent="0.25">
      <c r="A132" s="3" t="s">
        <v>1020</v>
      </c>
      <c r="B132" s="3" t="s">
        <v>17949</v>
      </c>
      <c r="C132" s="3" t="s">
        <v>5713</v>
      </c>
      <c r="D132" s="3" t="s">
        <v>89</v>
      </c>
    </row>
    <row r="133" spans="1:4" ht="45" customHeight="1" x14ac:dyDescent="0.25">
      <c r="A133" s="3" t="s">
        <v>1025</v>
      </c>
      <c r="B133" s="3" t="s">
        <v>17950</v>
      </c>
      <c r="C133" s="3" t="s">
        <v>5713</v>
      </c>
      <c r="D133" s="3" t="s">
        <v>89</v>
      </c>
    </row>
    <row r="134" spans="1:4" ht="45" customHeight="1" x14ac:dyDescent="0.25">
      <c r="A134" s="3" t="s">
        <v>1030</v>
      </c>
      <c r="B134" s="3" t="s">
        <v>17951</v>
      </c>
      <c r="C134" s="3" t="s">
        <v>5713</v>
      </c>
      <c r="D134" s="3" t="s">
        <v>89</v>
      </c>
    </row>
    <row r="135" spans="1:4" ht="45" customHeight="1" x14ac:dyDescent="0.25">
      <c r="A135" s="3" t="s">
        <v>1035</v>
      </c>
      <c r="B135" s="3" t="s">
        <v>17952</v>
      </c>
      <c r="C135" s="3" t="s">
        <v>5713</v>
      </c>
      <c r="D135" s="3" t="s">
        <v>89</v>
      </c>
    </row>
    <row r="136" spans="1:4" ht="45" customHeight="1" x14ac:dyDescent="0.25">
      <c r="A136" s="3" t="s">
        <v>1041</v>
      </c>
      <c r="B136" s="3" t="s">
        <v>17953</v>
      </c>
      <c r="C136" s="3" t="s">
        <v>5713</v>
      </c>
      <c r="D136" s="3" t="s">
        <v>89</v>
      </c>
    </row>
    <row r="137" spans="1:4" ht="45" customHeight="1" x14ac:dyDescent="0.25">
      <c r="A137" s="3" t="s">
        <v>1048</v>
      </c>
      <c r="B137" s="3" t="s">
        <v>17954</v>
      </c>
      <c r="C137" s="3" t="s">
        <v>5713</v>
      </c>
      <c r="D137" s="3" t="s">
        <v>89</v>
      </c>
    </row>
    <row r="138" spans="1:4" ht="45" customHeight="1" x14ac:dyDescent="0.25">
      <c r="A138" s="3" t="s">
        <v>1055</v>
      </c>
      <c r="B138" s="3" t="s">
        <v>17955</v>
      </c>
      <c r="C138" s="3" t="s">
        <v>5713</v>
      </c>
      <c r="D138" s="3" t="s">
        <v>89</v>
      </c>
    </row>
    <row r="139" spans="1:4" ht="45" customHeight="1" x14ac:dyDescent="0.25">
      <c r="A139" s="3" t="s">
        <v>1062</v>
      </c>
      <c r="B139" s="3" t="s">
        <v>17956</v>
      </c>
      <c r="C139" s="3" t="s">
        <v>5713</v>
      </c>
      <c r="D139" s="3" t="s">
        <v>89</v>
      </c>
    </row>
    <row r="140" spans="1:4" ht="45" customHeight="1" x14ac:dyDescent="0.25">
      <c r="A140" s="3" t="s">
        <v>1067</v>
      </c>
      <c r="B140" s="3" t="s">
        <v>17957</v>
      </c>
      <c r="C140" s="3" t="s">
        <v>5713</v>
      </c>
      <c r="D140" s="3" t="s">
        <v>89</v>
      </c>
    </row>
    <row r="141" spans="1:4" ht="45" customHeight="1" x14ac:dyDescent="0.25">
      <c r="A141" s="3" t="s">
        <v>1074</v>
      </c>
      <c r="B141" s="3" t="s">
        <v>17958</v>
      </c>
      <c r="C141" s="3" t="s">
        <v>5713</v>
      </c>
      <c r="D141" s="3" t="s">
        <v>89</v>
      </c>
    </row>
    <row r="142" spans="1:4" ht="45" customHeight="1" x14ac:dyDescent="0.25">
      <c r="A142" s="3" t="s">
        <v>1080</v>
      </c>
      <c r="B142" s="3" t="s">
        <v>17959</v>
      </c>
      <c r="C142" s="3" t="s">
        <v>5713</v>
      </c>
      <c r="D142" s="3" t="s">
        <v>89</v>
      </c>
    </row>
    <row r="143" spans="1:4" ht="45" customHeight="1" x14ac:dyDescent="0.25">
      <c r="A143" s="3" t="s">
        <v>1085</v>
      </c>
      <c r="B143" s="3" t="s">
        <v>17960</v>
      </c>
      <c r="C143" s="3" t="s">
        <v>5713</v>
      </c>
      <c r="D143" s="3" t="s">
        <v>89</v>
      </c>
    </row>
    <row r="144" spans="1:4" ht="45" customHeight="1" x14ac:dyDescent="0.25">
      <c r="A144" s="3" t="s">
        <v>1091</v>
      </c>
      <c r="B144" s="3" t="s">
        <v>17961</v>
      </c>
      <c r="C144" s="3" t="s">
        <v>5713</v>
      </c>
      <c r="D144" s="3" t="s">
        <v>89</v>
      </c>
    </row>
    <row r="145" spans="1:4" ht="45" customHeight="1" x14ac:dyDescent="0.25">
      <c r="A145" s="3" t="s">
        <v>1097</v>
      </c>
      <c r="B145" s="3" t="s">
        <v>17962</v>
      </c>
      <c r="C145" s="3" t="s">
        <v>5713</v>
      </c>
      <c r="D145" s="3" t="s">
        <v>89</v>
      </c>
    </row>
    <row r="146" spans="1:4" ht="45" customHeight="1" x14ac:dyDescent="0.25">
      <c r="A146" s="3" t="s">
        <v>1103</v>
      </c>
      <c r="B146" s="3" t="s">
        <v>17963</v>
      </c>
      <c r="C146" s="3" t="s">
        <v>5713</v>
      </c>
      <c r="D146" s="3" t="s">
        <v>89</v>
      </c>
    </row>
    <row r="147" spans="1:4" ht="45" customHeight="1" x14ac:dyDescent="0.25">
      <c r="A147" s="3" t="s">
        <v>1110</v>
      </c>
      <c r="B147" s="3" t="s">
        <v>17964</v>
      </c>
      <c r="C147" s="3" t="s">
        <v>5713</v>
      </c>
      <c r="D147" s="3" t="s">
        <v>89</v>
      </c>
    </row>
    <row r="148" spans="1:4" ht="45" customHeight="1" x14ac:dyDescent="0.25">
      <c r="A148" s="3" t="s">
        <v>1116</v>
      </c>
      <c r="B148" s="3" t="s">
        <v>17965</v>
      </c>
      <c r="C148" s="3" t="s">
        <v>5713</v>
      </c>
      <c r="D148" s="3" t="s">
        <v>89</v>
      </c>
    </row>
    <row r="149" spans="1:4" ht="45" customHeight="1" x14ac:dyDescent="0.25">
      <c r="A149" s="3" t="s">
        <v>1123</v>
      </c>
      <c r="B149" s="3" t="s">
        <v>17966</v>
      </c>
      <c r="C149" s="3" t="s">
        <v>5713</v>
      </c>
      <c r="D149" s="3" t="s">
        <v>89</v>
      </c>
    </row>
    <row r="150" spans="1:4" ht="45" customHeight="1" x14ac:dyDescent="0.25">
      <c r="A150" s="3" t="s">
        <v>1128</v>
      </c>
      <c r="B150" s="3" t="s">
        <v>17967</v>
      </c>
      <c r="C150" s="3" t="s">
        <v>5713</v>
      </c>
      <c r="D150" s="3" t="s">
        <v>89</v>
      </c>
    </row>
    <row r="151" spans="1:4" ht="45" customHeight="1" x14ac:dyDescent="0.25">
      <c r="A151" s="3" t="s">
        <v>1135</v>
      </c>
      <c r="B151" s="3" t="s">
        <v>17968</v>
      </c>
      <c r="C151" s="3" t="s">
        <v>5713</v>
      </c>
      <c r="D151" s="3" t="s">
        <v>89</v>
      </c>
    </row>
    <row r="152" spans="1:4" ht="45" customHeight="1" x14ac:dyDescent="0.25">
      <c r="A152" s="3" t="s">
        <v>1140</v>
      </c>
      <c r="B152" s="3" t="s">
        <v>17969</v>
      </c>
      <c r="C152" s="3" t="s">
        <v>5713</v>
      </c>
      <c r="D152" s="3" t="s">
        <v>89</v>
      </c>
    </row>
    <row r="153" spans="1:4" ht="45" customHeight="1" x14ac:dyDescent="0.25">
      <c r="A153" s="3" t="s">
        <v>1147</v>
      </c>
      <c r="B153" s="3" t="s">
        <v>17970</v>
      </c>
      <c r="C153" s="3" t="s">
        <v>5713</v>
      </c>
      <c r="D153" s="3" t="s">
        <v>89</v>
      </c>
    </row>
    <row r="154" spans="1:4" ht="45" customHeight="1" x14ac:dyDescent="0.25">
      <c r="A154" s="3" t="s">
        <v>1155</v>
      </c>
      <c r="B154" s="3" t="s">
        <v>17971</v>
      </c>
      <c r="C154" s="3" t="s">
        <v>5713</v>
      </c>
      <c r="D154" s="3" t="s">
        <v>89</v>
      </c>
    </row>
    <row r="155" spans="1:4" ht="45" customHeight="1" x14ac:dyDescent="0.25">
      <c r="A155" s="3" t="s">
        <v>1161</v>
      </c>
      <c r="B155" s="3" t="s">
        <v>17972</v>
      </c>
      <c r="C155" s="3" t="s">
        <v>5713</v>
      </c>
      <c r="D155" s="3" t="s">
        <v>89</v>
      </c>
    </row>
    <row r="156" spans="1:4" ht="45" customHeight="1" x14ac:dyDescent="0.25">
      <c r="A156" s="3" t="s">
        <v>1165</v>
      </c>
      <c r="B156" s="3" t="s">
        <v>17973</v>
      </c>
      <c r="C156" s="3" t="s">
        <v>5713</v>
      </c>
      <c r="D156" s="3" t="s">
        <v>89</v>
      </c>
    </row>
    <row r="157" spans="1:4" ht="45" customHeight="1" x14ac:dyDescent="0.25">
      <c r="A157" s="3" t="s">
        <v>1170</v>
      </c>
      <c r="B157" s="3" t="s">
        <v>17974</v>
      </c>
      <c r="C157" s="3" t="s">
        <v>5713</v>
      </c>
      <c r="D157" s="3" t="s">
        <v>89</v>
      </c>
    </row>
    <row r="158" spans="1:4" ht="45" customHeight="1" x14ac:dyDescent="0.25">
      <c r="A158" s="3" t="s">
        <v>1176</v>
      </c>
      <c r="B158" s="3" t="s">
        <v>17975</v>
      </c>
      <c r="C158" s="3" t="s">
        <v>5713</v>
      </c>
      <c r="D158" s="3" t="s">
        <v>89</v>
      </c>
    </row>
    <row r="159" spans="1:4" ht="45" customHeight="1" x14ac:dyDescent="0.25">
      <c r="A159" s="3" t="s">
        <v>1181</v>
      </c>
      <c r="B159" s="3" t="s">
        <v>17976</v>
      </c>
      <c r="C159" s="3" t="s">
        <v>5713</v>
      </c>
      <c r="D159" s="3" t="s">
        <v>89</v>
      </c>
    </row>
    <row r="160" spans="1:4" ht="45" customHeight="1" x14ac:dyDescent="0.25">
      <c r="A160" s="3" t="s">
        <v>1185</v>
      </c>
      <c r="B160" s="3" t="s">
        <v>17977</v>
      </c>
      <c r="C160" s="3" t="s">
        <v>5713</v>
      </c>
      <c r="D160" s="3" t="s">
        <v>89</v>
      </c>
    </row>
    <row r="161" spans="1:4" ht="45" customHeight="1" x14ac:dyDescent="0.25">
      <c r="A161" s="3" t="s">
        <v>1192</v>
      </c>
      <c r="B161" s="3" t="s">
        <v>17978</v>
      </c>
      <c r="C161" s="3" t="s">
        <v>5713</v>
      </c>
      <c r="D161" s="3" t="s">
        <v>89</v>
      </c>
    </row>
    <row r="162" spans="1:4" ht="45" customHeight="1" x14ac:dyDescent="0.25">
      <c r="A162" s="3" t="s">
        <v>1198</v>
      </c>
      <c r="B162" s="3" t="s">
        <v>17979</v>
      </c>
      <c r="C162" s="3" t="s">
        <v>5713</v>
      </c>
      <c r="D162" s="3" t="s">
        <v>89</v>
      </c>
    </row>
    <row r="163" spans="1:4" ht="45" customHeight="1" x14ac:dyDescent="0.25">
      <c r="A163" s="3" t="s">
        <v>1204</v>
      </c>
      <c r="B163" s="3" t="s">
        <v>17980</v>
      </c>
      <c r="C163" s="3" t="s">
        <v>5713</v>
      </c>
      <c r="D163" s="3" t="s">
        <v>89</v>
      </c>
    </row>
    <row r="164" spans="1:4" ht="45" customHeight="1" x14ac:dyDescent="0.25">
      <c r="A164" s="3" t="s">
        <v>1210</v>
      </c>
      <c r="B164" s="3" t="s">
        <v>17981</v>
      </c>
      <c r="C164" s="3" t="s">
        <v>5713</v>
      </c>
      <c r="D164" s="3" t="s">
        <v>89</v>
      </c>
    </row>
    <row r="165" spans="1:4" ht="45" customHeight="1" x14ac:dyDescent="0.25">
      <c r="A165" s="3" t="s">
        <v>1215</v>
      </c>
      <c r="B165" s="3" t="s">
        <v>17982</v>
      </c>
      <c r="C165" s="3" t="s">
        <v>5713</v>
      </c>
      <c r="D165" s="3" t="s">
        <v>89</v>
      </c>
    </row>
    <row r="166" spans="1:4" ht="45" customHeight="1" x14ac:dyDescent="0.25">
      <c r="A166" s="3" t="s">
        <v>1221</v>
      </c>
      <c r="B166" s="3" t="s">
        <v>17983</v>
      </c>
      <c r="C166" s="3" t="s">
        <v>5713</v>
      </c>
      <c r="D166" s="3" t="s">
        <v>89</v>
      </c>
    </row>
    <row r="167" spans="1:4" ht="45" customHeight="1" x14ac:dyDescent="0.25">
      <c r="A167" s="3" t="s">
        <v>1228</v>
      </c>
      <c r="B167" s="3" t="s">
        <v>17984</v>
      </c>
      <c r="C167" s="3" t="s">
        <v>5713</v>
      </c>
      <c r="D167" s="3" t="s">
        <v>89</v>
      </c>
    </row>
    <row r="168" spans="1:4" ht="45" customHeight="1" x14ac:dyDescent="0.25">
      <c r="A168" s="3" t="s">
        <v>1235</v>
      </c>
      <c r="B168" s="3" t="s">
        <v>17985</v>
      </c>
      <c r="C168" s="3" t="s">
        <v>5713</v>
      </c>
      <c r="D168" s="3" t="s">
        <v>89</v>
      </c>
    </row>
    <row r="169" spans="1:4" ht="45" customHeight="1" x14ac:dyDescent="0.25">
      <c r="A169" s="3" t="s">
        <v>1242</v>
      </c>
      <c r="B169" s="3" t="s">
        <v>17986</v>
      </c>
      <c r="C169" s="3" t="s">
        <v>5713</v>
      </c>
      <c r="D169" s="3" t="s">
        <v>89</v>
      </c>
    </row>
    <row r="170" spans="1:4" ht="45" customHeight="1" x14ac:dyDescent="0.25">
      <c r="A170" s="3" t="s">
        <v>1248</v>
      </c>
      <c r="B170" s="3" t="s">
        <v>17987</v>
      </c>
      <c r="C170" s="3" t="s">
        <v>5713</v>
      </c>
      <c r="D170" s="3" t="s">
        <v>89</v>
      </c>
    </row>
    <row r="171" spans="1:4" ht="45" customHeight="1" x14ac:dyDescent="0.25">
      <c r="A171" s="3" t="s">
        <v>1254</v>
      </c>
      <c r="B171" s="3" t="s">
        <v>17988</v>
      </c>
      <c r="C171" s="3" t="s">
        <v>5713</v>
      </c>
      <c r="D171" s="3" t="s">
        <v>89</v>
      </c>
    </row>
    <row r="172" spans="1:4" ht="45" customHeight="1" x14ac:dyDescent="0.25">
      <c r="A172" s="3" t="s">
        <v>1259</v>
      </c>
      <c r="B172" s="3" t="s">
        <v>17989</v>
      </c>
      <c r="C172" s="3" t="s">
        <v>5713</v>
      </c>
      <c r="D172" s="3" t="s">
        <v>89</v>
      </c>
    </row>
    <row r="173" spans="1:4" ht="45" customHeight="1" x14ac:dyDescent="0.25">
      <c r="A173" s="3" t="s">
        <v>1266</v>
      </c>
      <c r="B173" s="3" t="s">
        <v>17990</v>
      </c>
      <c r="C173" s="3" t="s">
        <v>5713</v>
      </c>
      <c r="D173" s="3" t="s">
        <v>89</v>
      </c>
    </row>
    <row r="174" spans="1:4" ht="45" customHeight="1" x14ac:dyDescent="0.25">
      <c r="A174" s="3" t="s">
        <v>1272</v>
      </c>
      <c r="B174" s="3" t="s">
        <v>17991</v>
      </c>
      <c r="C174" s="3" t="s">
        <v>5713</v>
      </c>
      <c r="D174" s="3" t="s">
        <v>89</v>
      </c>
    </row>
    <row r="175" spans="1:4" ht="45" customHeight="1" x14ac:dyDescent="0.25">
      <c r="A175" s="3" t="s">
        <v>1277</v>
      </c>
      <c r="B175" s="3" t="s">
        <v>17992</v>
      </c>
      <c r="C175" s="3" t="s">
        <v>5713</v>
      </c>
      <c r="D175" s="3" t="s">
        <v>89</v>
      </c>
    </row>
    <row r="176" spans="1:4" ht="45" customHeight="1" x14ac:dyDescent="0.25">
      <c r="A176" s="3" t="s">
        <v>1282</v>
      </c>
      <c r="B176" s="3" t="s">
        <v>17993</v>
      </c>
      <c r="C176" s="3" t="s">
        <v>5713</v>
      </c>
      <c r="D176" s="3" t="s">
        <v>89</v>
      </c>
    </row>
    <row r="177" spans="1:4" ht="45" customHeight="1" x14ac:dyDescent="0.25">
      <c r="A177" s="3" t="s">
        <v>1290</v>
      </c>
      <c r="B177" s="3" t="s">
        <v>17994</v>
      </c>
      <c r="C177" s="3" t="s">
        <v>5713</v>
      </c>
      <c r="D177" s="3" t="s">
        <v>89</v>
      </c>
    </row>
    <row r="178" spans="1:4" ht="45" customHeight="1" x14ac:dyDescent="0.25">
      <c r="A178" s="3" t="s">
        <v>1297</v>
      </c>
      <c r="B178" s="3" t="s">
        <v>17995</v>
      </c>
      <c r="C178" s="3" t="s">
        <v>5713</v>
      </c>
      <c r="D178" s="3" t="s">
        <v>89</v>
      </c>
    </row>
    <row r="179" spans="1:4" ht="45" customHeight="1" x14ac:dyDescent="0.25">
      <c r="A179" s="3" t="s">
        <v>1304</v>
      </c>
      <c r="B179" s="3" t="s">
        <v>17996</v>
      </c>
      <c r="C179" s="3" t="s">
        <v>5713</v>
      </c>
      <c r="D179" s="3" t="s">
        <v>89</v>
      </c>
    </row>
    <row r="180" spans="1:4" ht="45" customHeight="1" x14ac:dyDescent="0.25">
      <c r="A180" s="3" t="s">
        <v>1309</v>
      </c>
      <c r="B180" s="3" t="s">
        <v>17997</v>
      </c>
      <c r="C180" s="3" t="s">
        <v>5713</v>
      </c>
      <c r="D180" s="3" t="s">
        <v>89</v>
      </c>
    </row>
    <row r="181" spans="1:4" ht="45" customHeight="1" x14ac:dyDescent="0.25">
      <c r="A181" s="3" t="s">
        <v>1315</v>
      </c>
      <c r="B181" s="3" t="s">
        <v>17998</v>
      </c>
      <c r="C181" s="3" t="s">
        <v>5713</v>
      </c>
      <c r="D181" s="3" t="s">
        <v>89</v>
      </c>
    </row>
    <row r="182" spans="1:4" ht="45" customHeight="1" x14ac:dyDescent="0.25">
      <c r="A182" s="3" t="s">
        <v>1322</v>
      </c>
      <c r="B182" s="3" t="s">
        <v>17999</v>
      </c>
      <c r="C182" s="3" t="s">
        <v>5713</v>
      </c>
      <c r="D182" s="3" t="s">
        <v>89</v>
      </c>
    </row>
    <row r="183" spans="1:4" ht="45" customHeight="1" x14ac:dyDescent="0.25">
      <c r="A183" s="3" t="s">
        <v>1329</v>
      </c>
      <c r="B183" s="3" t="s">
        <v>18000</v>
      </c>
      <c r="C183" s="3" t="s">
        <v>5713</v>
      </c>
      <c r="D183" s="3" t="s">
        <v>89</v>
      </c>
    </row>
    <row r="184" spans="1:4" ht="45" customHeight="1" x14ac:dyDescent="0.25">
      <c r="A184" s="3" t="s">
        <v>1335</v>
      </c>
      <c r="B184" s="3" t="s">
        <v>18001</v>
      </c>
      <c r="C184" s="3" t="s">
        <v>5713</v>
      </c>
      <c r="D184" s="3" t="s">
        <v>89</v>
      </c>
    </row>
    <row r="185" spans="1:4" ht="45" customHeight="1" x14ac:dyDescent="0.25">
      <c r="A185" s="3" t="s">
        <v>1343</v>
      </c>
      <c r="B185" s="3" t="s">
        <v>18002</v>
      </c>
      <c r="C185" s="3" t="s">
        <v>5713</v>
      </c>
      <c r="D185" s="3" t="s">
        <v>89</v>
      </c>
    </row>
    <row r="186" spans="1:4" ht="45" customHeight="1" x14ac:dyDescent="0.25">
      <c r="A186" s="3" t="s">
        <v>1349</v>
      </c>
      <c r="B186" s="3" t="s">
        <v>18003</v>
      </c>
      <c r="C186" s="3" t="s">
        <v>5713</v>
      </c>
      <c r="D186" s="3" t="s">
        <v>89</v>
      </c>
    </row>
    <row r="187" spans="1:4" ht="45" customHeight="1" x14ac:dyDescent="0.25">
      <c r="A187" s="3" t="s">
        <v>1356</v>
      </c>
      <c r="B187" s="3" t="s">
        <v>18004</v>
      </c>
      <c r="C187" s="3" t="s">
        <v>5713</v>
      </c>
      <c r="D187" s="3" t="s">
        <v>89</v>
      </c>
    </row>
    <row r="188" spans="1:4" ht="45" customHeight="1" x14ac:dyDescent="0.25">
      <c r="A188" s="3" t="s">
        <v>1362</v>
      </c>
      <c r="B188" s="3" t="s">
        <v>18005</v>
      </c>
      <c r="C188" s="3" t="s">
        <v>5713</v>
      </c>
      <c r="D188" s="3" t="s">
        <v>89</v>
      </c>
    </row>
    <row r="189" spans="1:4" ht="45" customHeight="1" x14ac:dyDescent="0.25">
      <c r="A189" s="3" t="s">
        <v>1368</v>
      </c>
      <c r="B189" s="3" t="s">
        <v>18006</v>
      </c>
      <c r="C189" s="3" t="s">
        <v>5713</v>
      </c>
      <c r="D189" s="3" t="s">
        <v>89</v>
      </c>
    </row>
    <row r="190" spans="1:4" ht="45" customHeight="1" x14ac:dyDescent="0.25">
      <c r="A190" s="3" t="s">
        <v>1376</v>
      </c>
      <c r="B190" s="3" t="s">
        <v>18007</v>
      </c>
      <c r="C190" s="3" t="s">
        <v>5713</v>
      </c>
      <c r="D190" s="3" t="s">
        <v>89</v>
      </c>
    </row>
    <row r="191" spans="1:4" ht="45" customHeight="1" x14ac:dyDescent="0.25">
      <c r="A191" s="3" t="s">
        <v>1382</v>
      </c>
      <c r="B191" s="3" t="s">
        <v>18008</v>
      </c>
      <c r="C191" s="3" t="s">
        <v>5713</v>
      </c>
      <c r="D191" s="3" t="s">
        <v>89</v>
      </c>
    </row>
    <row r="192" spans="1:4" ht="45" customHeight="1" x14ac:dyDescent="0.25">
      <c r="A192" s="3" t="s">
        <v>1387</v>
      </c>
      <c r="B192" s="3" t="s">
        <v>18009</v>
      </c>
      <c r="C192" s="3" t="s">
        <v>5713</v>
      </c>
      <c r="D192" s="3" t="s">
        <v>89</v>
      </c>
    </row>
    <row r="193" spans="1:4" ht="45" customHeight="1" x14ac:dyDescent="0.25">
      <c r="A193" s="3" t="s">
        <v>1393</v>
      </c>
      <c r="B193" s="3" t="s">
        <v>18010</v>
      </c>
      <c r="C193" s="3" t="s">
        <v>5713</v>
      </c>
      <c r="D193" s="3" t="s">
        <v>89</v>
      </c>
    </row>
    <row r="194" spans="1:4" ht="45" customHeight="1" x14ac:dyDescent="0.25">
      <c r="A194" s="3" t="s">
        <v>1401</v>
      </c>
      <c r="B194" s="3" t="s">
        <v>18011</v>
      </c>
      <c r="C194" s="3" t="s">
        <v>5713</v>
      </c>
      <c r="D194" s="3" t="s">
        <v>89</v>
      </c>
    </row>
    <row r="195" spans="1:4" ht="45" customHeight="1" x14ac:dyDescent="0.25">
      <c r="A195" s="3" t="s">
        <v>1407</v>
      </c>
      <c r="B195" s="3" t="s">
        <v>18012</v>
      </c>
      <c r="C195" s="3" t="s">
        <v>5713</v>
      </c>
      <c r="D195" s="3" t="s">
        <v>89</v>
      </c>
    </row>
    <row r="196" spans="1:4" ht="45" customHeight="1" x14ac:dyDescent="0.25">
      <c r="A196" s="3" t="s">
        <v>1412</v>
      </c>
      <c r="B196" s="3" t="s">
        <v>18013</v>
      </c>
      <c r="C196" s="3" t="s">
        <v>5713</v>
      </c>
      <c r="D196" s="3" t="s">
        <v>89</v>
      </c>
    </row>
    <row r="197" spans="1:4" ht="45" customHeight="1" x14ac:dyDescent="0.25">
      <c r="A197" s="3" t="s">
        <v>1419</v>
      </c>
      <c r="B197" s="3" t="s">
        <v>18014</v>
      </c>
      <c r="C197" s="3" t="s">
        <v>5713</v>
      </c>
      <c r="D197" s="3" t="s">
        <v>89</v>
      </c>
    </row>
    <row r="198" spans="1:4" ht="45" customHeight="1" x14ac:dyDescent="0.25">
      <c r="A198" s="3" t="s">
        <v>1426</v>
      </c>
      <c r="B198" s="3" t="s">
        <v>18015</v>
      </c>
      <c r="C198" s="3" t="s">
        <v>5713</v>
      </c>
      <c r="D198" s="3" t="s">
        <v>89</v>
      </c>
    </row>
    <row r="199" spans="1:4" ht="45" customHeight="1" x14ac:dyDescent="0.25">
      <c r="A199" s="3" t="s">
        <v>1431</v>
      </c>
      <c r="B199" s="3" t="s">
        <v>18016</v>
      </c>
      <c r="C199" s="3" t="s">
        <v>5713</v>
      </c>
      <c r="D199" s="3" t="s">
        <v>89</v>
      </c>
    </row>
    <row r="200" spans="1:4" ht="45" customHeight="1" x14ac:dyDescent="0.25">
      <c r="A200" s="3" t="s">
        <v>1439</v>
      </c>
      <c r="B200" s="3" t="s">
        <v>18017</v>
      </c>
      <c r="C200" s="3" t="s">
        <v>5713</v>
      </c>
      <c r="D200" s="3" t="s">
        <v>89</v>
      </c>
    </row>
    <row r="201" spans="1:4" ht="45" customHeight="1" x14ac:dyDescent="0.25">
      <c r="A201" s="3" t="s">
        <v>1446</v>
      </c>
      <c r="B201" s="3" t="s">
        <v>18018</v>
      </c>
      <c r="C201" s="3" t="s">
        <v>5713</v>
      </c>
      <c r="D201" s="3" t="s">
        <v>89</v>
      </c>
    </row>
    <row r="202" spans="1:4" ht="45" customHeight="1" x14ac:dyDescent="0.25">
      <c r="A202" s="3" t="s">
        <v>1450</v>
      </c>
      <c r="B202" s="3" t="s">
        <v>18019</v>
      </c>
      <c r="C202" s="3" t="s">
        <v>5713</v>
      </c>
      <c r="D202" s="3" t="s">
        <v>89</v>
      </c>
    </row>
    <row r="203" spans="1:4" ht="45" customHeight="1" x14ac:dyDescent="0.25">
      <c r="A203" s="3" t="s">
        <v>1456</v>
      </c>
      <c r="B203" s="3" t="s">
        <v>18020</v>
      </c>
      <c r="C203" s="3" t="s">
        <v>5713</v>
      </c>
      <c r="D203" s="3" t="s">
        <v>89</v>
      </c>
    </row>
    <row r="204" spans="1:4" ht="45" customHeight="1" x14ac:dyDescent="0.25">
      <c r="A204" s="3" t="s">
        <v>1461</v>
      </c>
      <c r="B204" s="3" t="s">
        <v>18021</v>
      </c>
      <c r="C204" s="3" t="s">
        <v>5713</v>
      </c>
      <c r="D204" s="3" t="s">
        <v>89</v>
      </c>
    </row>
    <row r="205" spans="1:4" ht="45" customHeight="1" x14ac:dyDescent="0.25">
      <c r="A205" s="3" t="s">
        <v>1468</v>
      </c>
      <c r="B205" s="3" t="s">
        <v>18022</v>
      </c>
      <c r="C205" s="3" t="s">
        <v>5713</v>
      </c>
      <c r="D205" s="3" t="s">
        <v>89</v>
      </c>
    </row>
    <row r="206" spans="1:4" ht="45" customHeight="1" x14ac:dyDescent="0.25">
      <c r="A206" s="3" t="s">
        <v>1474</v>
      </c>
      <c r="B206" s="3" t="s">
        <v>18023</v>
      </c>
      <c r="C206" s="3" t="s">
        <v>5713</v>
      </c>
      <c r="D206" s="3" t="s">
        <v>89</v>
      </c>
    </row>
    <row r="207" spans="1:4" ht="45" customHeight="1" x14ac:dyDescent="0.25">
      <c r="A207" s="3" t="s">
        <v>1480</v>
      </c>
      <c r="B207" s="3" t="s">
        <v>18024</v>
      </c>
      <c r="C207" s="3" t="s">
        <v>5713</v>
      </c>
      <c r="D207" s="3" t="s">
        <v>89</v>
      </c>
    </row>
    <row r="208" spans="1:4" ht="45" customHeight="1" x14ac:dyDescent="0.25">
      <c r="A208" s="3" t="s">
        <v>1486</v>
      </c>
      <c r="B208" s="3" t="s">
        <v>18025</v>
      </c>
      <c r="C208" s="3" t="s">
        <v>5713</v>
      </c>
      <c r="D208" s="3" t="s">
        <v>89</v>
      </c>
    </row>
    <row r="209" spans="1:4" ht="45" customHeight="1" x14ac:dyDescent="0.25">
      <c r="A209" s="3" t="s">
        <v>1493</v>
      </c>
      <c r="B209" s="3" t="s">
        <v>18026</v>
      </c>
      <c r="C209" s="3" t="s">
        <v>5713</v>
      </c>
      <c r="D209" s="3" t="s">
        <v>89</v>
      </c>
    </row>
    <row r="210" spans="1:4" ht="45" customHeight="1" x14ac:dyDescent="0.25">
      <c r="A210" s="3" t="s">
        <v>1500</v>
      </c>
      <c r="B210" s="3" t="s">
        <v>18027</v>
      </c>
      <c r="C210" s="3" t="s">
        <v>5713</v>
      </c>
      <c r="D210" s="3" t="s">
        <v>89</v>
      </c>
    </row>
    <row r="211" spans="1:4" ht="45" customHeight="1" x14ac:dyDescent="0.25">
      <c r="A211" s="3" t="s">
        <v>1505</v>
      </c>
      <c r="B211" s="3" t="s">
        <v>18028</v>
      </c>
      <c r="C211" s="3" t="s">
        <v>5713</v>
      </c>
      <c r="D211" s="3" t="s">
        <v>89</v>
      </c>
    </row>
    <row r="212" spans="1:4" ht="45" customHeight="1" x14ac:dyDescent="0.25">
      <c r="A212" s="3" t="s">
        <v>1511</v>
      </c>
      <c r="B212" s="3" t="s">
        <v>18029</v>
      </c>
      <c r="C212" s="3" t="s">
        <v>5713</v>
      </c>
      <c r="D212" s="3" t="s">
        <v>89</v>
      </c>
    </row>
    <row r="213" spans="1:4" ht="45" customHeight="1" x14ac:dyDescent="0.25">
      <c r="A213" s="3" t="s">
        <v>1518</v>
      </c>
      <c r="B213" s="3" t="s">
        <v>18030</v>
      </c>
      <c r="C213" s="3" t="s">
        <v>5713</v>
      </c>
      <c r="D213" s="3" t="s">
        <v>89</v>
      </c>
    </row>
    <row r="214" spans="1:4" ht="45" customHeight="1" x14ac:dyDescent="0.25">
      <c r="A214" s="3" t="s">
        <v>1523</v>
      </c>
      <c r="B214" s="3" t="s">
        <v>18031</v>
      </c>
      <c r="C214" s="3" t="s">
        <v>5713</v>
      </c>
      <c r="D214" s="3" t="s">
        <v>89</v>
      </c>
    </row>
    <row r="215" spans="1:4" ht="45" customHeight="1" x14ac:dyDescent="0.25">
      <c r="A215" s="3" t="s">
        <v>1530</v>
      </c>
      <c r="B215" s="3" t="s">
        <v>18032</v>
      </c>
      <c r="C215" s="3" t="s">
        <v>5713</v>
      </c>
      <c r="D215" s="3" t="s">
        <v>89</v>
      </c>
    </row>
    <row r="216" spans="1:4" ht="45" customHeight="1" x14ac:dyDescent="0.25">
      <c r="A216" s="3" t="s">
        <v>1538</v>
      </c>
      <c r="B216" s="3" t="s">
        <v>18033</v>
      </c>
      <c r="C216" s="3" t="s">
        <v>5713</v>
      </c>
      <c r="D216" s="3" t="s">
        <v>89</v>
      </c>
    </row>
    <row r="217" spans="1:4" ht="45" customHeight="1" x14ac:dyDescent="0.25">
      <c r="A217" s="3" t="s">
        <v>1545</v>
      </c>
      <c r="B217" s="3" t="s">
        <v>18034</v>
      </c>
      <c r="C217" s="3" t="s">
        <v>5713</v>
      </c>
      <c r="D217" s="3" t="s">
        <v>89</v>
      </c>
    </row>
    <row r="218" spans="1:4" ht="45" customHeight="1" x14ac:dyDescent="0.25">
      <c r="A218" s="3" t="s">
        <v>1549</v>
      </c>
      <c r="B218" s="3" t="s">
        <v>18035</v>
      </c>
      <c r="C218" s="3" t="s">
        <v>5713</v>
      </c>
      <c r="D218" s="3" t="s">
        <v>89</v>
      </c>
    </row>
    <row r="219" spans="1:4" ht="45" customHeight="1" x14ac:dyDescent="0.25">
      <c r="A219" s="3" t="s">
        <v>1555</v>
      </c>
      <c r="B219" s="3" t="s">
        <v>18036</v>
      </c>
      <c r="C219" s="3" t="s">
        <v>5713</v>
      </c>
      <c r="D219" s="3" t="s">
        <v>89</v>
      </c>
    </row>
    <row r="220" spans="1:4" ht="45" customHeight="1" x14ac:dyDescent="0.25">
      <c r="A220" s="3" t="s">
        <v>1561</v>
      </c>
      <c r="B220" s="3" t="s">
        <v>18037</v>
      </c>
      <c r="C220" s="3" t="s">
        <v>5713</v>
      </c>
      <c r="D220" s="3" t="s">
        <v>89</v>
      </c>
    </row>
    <row r="221" spans="1:4" ht="45" customHeight="1" x14ac:dyDescent="0.25">
      <c r="A221" s="3" t="s">
        <v>1567</v>
      </c>
      <c r="B221" s="3" t="s">
        <v>18038</v>
      </c>
      <c r="C221" s="3" t="s">
        <v>5713</v>
      </c>
      <c r="D221" s="3" t="s">
        <v>89</v>
      </c>
    </row>
    <row r="222" spans="1:4" ht="45" customHeight="1" x14ac:dyDescent="0.25">
      <c r="A222" s="3" t="s">
        <v>1572</v>
      </c>
      <c r="B222" s="3" t="s">
        <v>18039</v>
      </c>
      <c r="C222" s="3" t="s">
        <v>5713</v>
      </c>
      <c r="D222" s="3" t="s">
        <v>89</v>
      </c>
    </row>
    <row r="223" spans="1:4" ht="45" customHeight="1" x14ac:dyDescent="0.25">
      <c r="A223" s="3" t="s">
        <v>1578</v>
      </c>
      <c r="B223" s="3" t="s">
        <v>18040</v>
      </c>
      <c r="C223" s="3" t="s">
        <v>5713</v>
      </c>
      <c r="D223" s="3" t="s">
        <v>89</v>
      </c>
    </row>
    <row r="224" spans="1:4" ht="45" customHeight="1" x14ac:dyDescent="0.25">
      <c r="A224" s="3" t="s">
        <v>1582</v>
      </c>
      <c r="B224" s="3" t="s">
        <v>18041</v>
      </c>
      <c r="C224" s="3" t="s">
        <v>5713</v>
      </c>
      <c r="D224" s="3" t="s">
        <v>89</v>
      </c>
    </row>
    <row r="225" spans="1:4" ht="45" customHeight="1" x14ac:dyDescent="0.25">
      <c r="A225" s="3" t="s">
        <v>1589</v>
      </c>
      <c r="B225" s="3" t="s">
        <v>18042</v>
      </c>
      <c r="C225" s="3" t="s">
        <v>5713</v>
      </c>
      <c r="D225" s="3" t="s">
        <v>89</v>
      </c>
    </row>
    <row r="226" spans="1:4" ht="45" customHeight="1" x14ac:dyDescent="0.25">
      <c r="A226" s="3" t="s">
        <v>1594</v>
      </c>
      <c r="B226" s="3" t="s">
        <v>18043</v>
      </c>
      <c r="C226" s="3" t="s">
        <v>5713</v>
      </c>
      <c r="D226" s="3" t="s">
        <v>89</v>
      </c>
    </row>
    <row r="227" spans="1:4" ht="45" customHeight="1" x14ac:dyDescent="0.25">
      <c r="A227" s="3" t="s">
        <v>1599</v>
      </c>
      <c r="B227" s="3" t="s">
        <v>18044</v>
      </c>
      <c r="C227" s="3" t="s">
        <v>5713</v>
      </c>
      <c r="D227" s="3" t="s">
        <v>89</v>
      </c>
    </row>
    <row r="228" spans="1:4" ht="45" customHeight="1" x14ac:dyDescent="0.25">
      <c r="A228" s="3" t="s">
        <v>1605</v>
      </c>
      <c r="B228" s="3" t="s">
        <v>18045</v>
      </c>
      <c r="C228" s="3" t="s">
        <v>5713</v>
      </c>
      <c r="D228" s="3" t="s">
        <v>89</v>
      </c>
    </row>
    <row r="229" spans="1:4" ht="45" customHeight="1" x14ac:dyDescent="0.25">
      <c r="A229" s="3" t="s">
        <v>1611</v>
      </c>
      <c r="B229" s="3" t="s">
        <v>18046</v>
      </c>
      <c r="C229" s="3" t="s">
        <v>5713</v>
      </c>
      <c r="D229" s="3" t="s">
        <v>89</v>
      </c>
    </row>
    <row r="230" spans="1:4" ht="45" customHeight="1" x14ac:dyDescent="0.25">
      <c r="A230" s="3" t="s">
        <v>1618</v>
      </c>
      <c r="B230" s="3" t="s">
        <v>18047</v>
      </c>
      <c r="C230" s="3" t="s">
        <v>5713</v>
      </c>
      <c r="D230" s="3" t="s">
        <v>89</v>
      </c>
    </row>
    <row r="231" spans="1:4" ht="45" customHeight="1" x14ac:dyDescent="0.25">
      <c r="A231" s="3" t="s">
        <v>1623</v>
      </c>
      <c r="B231" s="3" t="s">
        <v>18048</v>
      </c>
      <c r="C231" s="3" t="s">
        <v>5713</v>
      </c>
      <c r="D231" s="3" t="s">
        <v>89</v>
      </c>
    </row>
    <row r="232" spans="1:4" ht="45" customHeight="1" x14ac:dyDescent="0.25">
      <c r="A232" s="3" t="s">
        <v>1628</v>
      </c>
      <c r="B232" s="3" t="s">
        <v>18049</v>
      </c>
      <c r="C232" s="3" t="s">
        <v>5713</v>
      </c>
      <c r="D232" s="3" t="s">
        <v>89</v>
      </c>
    </row>
    <row r="233" spans="1:4" ht="45" customHeight="1" x14ac:dyDescent="0.25">
      <c r="A233" s="3" t="s">
        <v>1635</v>
      </c>
      <c r="B233" s="3" t="s">
        <v>18050</v>
      </c>
      <c r="C233" s="3" t="s">
        <v>5713</v>
      </c>
      <c r="D233" s="3" t="s">
        <v>89</v>
      </c>
    </row>
    <row r="234" spans="1:4" ht="45" customHeight="1" x14ac:dyDescent="0.25">
      <c r="A234" s="3" t="s">
        <v>1640</v>
      </c>
      <c r="B234" s="3" t="s">
        <v>18051</v>
      </c>
      <c r="C234" s="3" t="s">
        <v>5713</v>
      </c>
      <c r="D234" s="3" t="s">
        <v>89</v>
      </c>
    </row>
    <row r="235" spans="1:4" ht="45" customHeight="1" x14ac:dyDescent="0.25">
      <c r="A235" s="3" t="s">
        <v>1647</v>
      </c>
      <c r="B235" s="3" t="s">
        <v>18052</v>
      </c>
      <c r="C235" s="3" t="s">
        <v>5713</v>
      </c>
      <c r="D235" s="3" t="s">
        <v>89</v>
      </c>
    </row>
    <row r="236" spans="1:4" ht="45" customHeight="1" x14ac:dyDescent="0.25">
      <c r="A236" s="3" t="s">
        <v>1653</v>
      </c>
      <c r="B236" s="3" t="s">
        <v>18053</v>
      </c>
      <c r="C236" s="3" t="s">
        <v>5713</v>
      </c>
      <c r="D236" s="3" t="s">
        <v>89</v>
      </c>
    </row>
    <row r="237" spans="1:4" ht="45" customHeight="1" x14ac:dyDescent="0.25">
      <c r="A237" s="3" t="s">
        <v>1659</v>
      </c>
      <c r="B237" s="3" t="s">
        <v>18054</v>
      </c>
      <c r="C237" s="3" t="s">
        <v>5713</v>
      </c>
      <c r="D237" s="3" t="s">
        <v>89</v>
      </c>
    </row>
    <row r="238" spans="1:4" ht="45" customHeight="1" x14ac:dyDescent="0.25">
      <c r="A238" s="3" t="s">
        <v>1665</v>
      </c>
      <c r="B238" s="3" t="s">
        <v>18055</v>
      </c>
      <c r="C238" s="3" t="s">
        <v>5713</v>
      </c>
      <c r="D238" s="3" t="s">
        <v>89</v>
      </c>
    </row>
    <row r="239" spans="1:4" ht="45" customHeight="1" x14ac:dyDescent="0.25">
      <c r="A239" s="3" t="s">
        <v>1671</v>
      </c>
      <c r="B239" s="3" t="s">
        <v>18056</v>
      </c>
      <c r="C239" s="3" t="s">
        <v>5713</v>
      </c>
      <c r="D239" s="3" t="s">
        <v>89</v>
      </c>
    </row>
    <row r="240" spans="1:4" ht="45" customHeight="1" x14ac:dyDescent="0.25">
      <c r="A240" s="3" t="s">
        <v>1676</v>
      </c>
      <c r="B240" s="3" t="s">
        <v>18057</v>
      </c>
      <c r="C240" s="3" t="s">
        <v>5713</v>
      </c>
      <c r="D240" s="3" t="s">
        <v>89</v>
      </c>
    </row>
    <row r="241" spans="1:4" ht="45" customHeight="1" x14ac:dyDescent="0.25">
      <c r="A241" s="3" t="s">
        <v>1683</v>
      </c>
      <c r="B241" s="3" t="s">
        <v>18058</v>
      </c>
      <c r="C241" s="3" t="s">
        <v>5713</v>
      </c>
      <c r="D241" s="3" t="s">
        <v>89</v>
      </c>
    </row>
    <row r="242" spans="1:4" ht="45" customHeight="1" x14ac:dyDescent="0.25">
      <c r="A242" s="3" t="s">
        <v>1689</v>
      </c>
      <c r="B242" s="3" t="s">
        <v>18059</v>
      </c>
      <c r="C242" s="3" t="s">
        <v>5713</v>
      </c>
      <c r="D242" s="3" t="s">
        <v>89</v>
      </c>
    </row>
    <row r="243" spans="1:4" ht="45" customHeight="1" x14ac:dyDescent="0.25">
      <c r="A243" s="3" t="s">
        <v>1695</v>
      </c>
      <c r="B243" s="3" t="s">
        <v>18060</v>
      </c>
      <c r="C243" s="3" t="s">
        <v>5713</v>
      </c>
      <c r="D243" s="3" t="s">
        <v>89</v>
      </c>
    </row>
    <row r="244" spans="1:4" ht="45" customHeight="1" x14ac:dyDescent="0.25">
      <c r="A244" s="3" t="s">
        <v>1701</v>
      </c>
      <c r="B244" s="3" t="s">
        <v>18061</v>
      </c>
      <c r="C244" s="3" t="s">
        <v>5713</v>
      </c>
      <c r="D244" s="3" t="s">
        <v>89</v>
      </c>
    </row>
    <row r="245" spans="1:4" ht="45" customHeight="1" x14ac:dyDescent="0.25">
      <c r="A245" s="3" t="s">
        <v>1709</v>
      </c>
      <c r="B245" s="3" t="s">
        <v>18062</v>
      </c>
      <c r="C245" s="3" t="s">
        <v>5713</v>
      </c>
      <c r="D245" s="3" t="s">
        <v>89</v>
      </c>
    </row>
    <row r="246" spans="1:4" ht="45" customHeight="1" x14ac:dyDescent="0.25">
      <c r="A246" s="3" t="s">
        <v>1715</v>
      </c>
      <c r="B246" s="3" t="s">
        <v>18063</v>
      </c>
      <c r="C246" s="3" t="s">
        <v>5713</v>
      </c>
      <c r="D246" s="3" t="s">
        <v>89</v>
      </c>
    </row>
    <row r="247" spans="1:4" ht="45" customHeight="1" x14ac:dyDescent="0.25">
      <c r="A247" s="3" t="s">
        <v>1722</v>
      </c>
      <c r="B247" s="3" t="s">
        <v>18064</v>
      </c>
      <c r="C247" s="3" t="s">
        <v>5713</v>
      </c>
      <c r="D247" s="3" t="s">
        <v>89</v>
      </c>
    </row>
    <row r="248" spans="1:4" ht="45" customHeight="1" x14ac:dyDescent="0.25">
      <c r="A248" s="3" t="s">
        <v>1728</v>
      </c>
      <c r="B248" s="3" t="s">
        <v>18065</v>
      </c>
      <c r="C248" s="3" t="s">
        <v>5713</v>
      </c>
      <c r="D248" s="3" t="s">
        <v>89</v>
      </c>
    </row>
    <row r="249" spans="1:4" ht="45" customHeight="1" x14ac:dyDescent="0.25">
      <c r="A249" s="3" t="s">
        <v>1734</v>
      </c>
      <c r="B249" s="3" t="s">
        <v>18066</v>
      </c>
      <c r="C249" s="3" t="s">
        <v>5713</v>
      </c>
      <c r="D249" s="3" t="s">
        <v>89</v>
      </c>
    </row>
    <row r="250" spans="1:4" ht="45" customHeight="1" x14ac:dyDescent="0.25">
      <c r="A250" s="3" t="s">
        <v>1741</v>
      </c>
      <c r="B250" s="3" t="s">
        <v>18067</v>
      </c>
      <c r="C250" s="3" t="s">
        <v>5713</v>
      </c>
      <c r="D250" s="3" t="s">
        <v>89</v>
      </c>
    </row>
    <row r="251" spans="1:4" ht="45" customHeight="1" x14ac:dyDescent="0.25">
      <c r="A251" s="3" t="s">
        <v>1745</v>
      </c>
      <c r="B251" s="3" t="s">
        <v>18068</v>
      </c>
      <c r="C251" s="3" t="s">
        <v>5713</v>
      </c>
      <c r="D251" s="3" t="s">
        <v>89</v>
      </c>
    </row>
    <row r="252" spans="1:4" ht="45" customHeight="1" x14ac:dyDescent="0.25">
      <c r="A252" s="3" t="s">
        <v>1751</v>
      </c>
      <c r="B252" s="3" t="s">
        <v>18069</v>
      </c>
      <c r="C252" s="3" t="s">
        <v>5713</v>
      </c>
      <c r="D252" s="3" t="s">
        <v>89</v>
      </c>
    </row>
    <row r="253" spans="1:4" ht="45" customHeight="1" x14ac:dyDescent="0.25">
      <c r="A253" s="3" t="s">
        <v>1757</v>
      </c>
      <c r="B253" s="3" t="s">
        <v>18070</v>
      </c>
      <c r="C253" s="3" t="s">
        <v>5713</v>
      </c>
      <c r="D253" s="3" t="s">
        <v>89</v>
      </c>
    </row>
    <row r="254" spans="1:4" ht="45" customHeight="1" x14ac:dyDescent="0.25">
      <c r="A254" s="3" t="s">
        <v>1762</v>
      </c>
      <c r="B254" s="3" t="s">
        <v>18071</v>
      </c>
      <c r="C254" s="3" t="s">
        <v>5713</v>
      </c>
      <c r="D254" s="3" t="s">
        <v>89</v>
      </c>
    </row>
    <row r="255" spans="1:4" ht="45" customHeight="1" x14ac:dyDescent="0.25">
      <c r="A255" s="3" t="s">
        <v>1769</v>
      </c>
      <c r="B255" s="3" t="s">
        <v>18072</v>
      </c>
      <c r="C255" s="3" t="s">
        <v>5713</v>
      </c>
      <c r="D255" s="3" t="s">
        <v>89</v>
      </c>
    </row>
    <row r="256" spans="1:4" ht="45" customHeight="1" x14ac:dyDescent="0.25">
      <c r="A256" s="3" t="s">
        <v>1775</v>
      </c>
      <c r="B256" s="3" t="s">
        <v>18073</v>
      </c>
      <c r="C256" s="3" t="s">
        <v>5713</v>
      </c>
      <c r="D256" s="3" t="s">
        <v>89</v>
      </c>
    </row>
    <row r="257" spans="1:4" ht="45" customHeight="1" x14ac:dyDescent="0.25">
      <c r="A257" s="3" t="s">
        <v>1778</v>
      </c>
      <c r="B257" s="3" t="s">
        <v>18074</v>
      </c>
      <c r="C257" s="3" t="s">
        <v>5713</v>
      </c>
      <c r="D257" s="3" t="s">
        <v>89</v>
      </c>
    </row>
    <row r="258" spans="1:4" ht="45" customHeight="1" x14ac:dyDescent="0.25">
      <c r="A258" s="3" t="s">
        <v>1783</v>
      </c>
      <c r="B258" s="3" t="s">
        <v>18075</v>
      </c>
      <c r="C258" s="3" t="s">
        <v>5713</v>
      </c>
      <c r="D258" s="3" t="s">
        <v>89</v>
      </c>
    </row>
    <row r="259" spans="1:4" ht="45" customHeight="1" x14ac:dyDescent="0.25">
      <c r="A259" s="3" t="s">
        <v>1789</v>
      </c>
      <c r="B259" s="3" t="s">
        <v>18076</v>
      </c>
      <c r="C259" s="3" t="s">
        <v>5713</v>
      </c>
      <c r="D259" s="3" t="s">
        <v>89</v>
      </c>
    </row>
    <row r="260" spans="1:4" ht="45" customHeight="1" x14ac:dyDescent="0.25">
      <c r="A260" s="3" t="s">
        <v>1796</v>
      </c>
      <c r="B260" s="3" t="s">
        <v>18077</v>
      </c>
      <c r="C260" s="3" t="s">
        <v>5713</v>
      </c>
      <c r="D260" s="3" t="s">
        <v>89</v>
      </c>
    </row>
    <row r="261" spans="1:4" ht="45" customHeight="1" x14ac:dyDescent="0.25">
      <c r="A261" s="3" t="s">
        <v>1802</v>
      </c>
      <c r="B261" s="3" t="s">
        <v>18078</v>
      </c>
      <c r="C261" s="3" t="s">
        <v>5713</v>
      </c>
      <c r="D261" s="3" t="s">
        <v>89</v>
      </c>
    </row>
    <row r="262" spans="1:4" ht="45" customHeight="1" x14ac:dyDescent="0.25">
      <c r="A262" s="3" t="s">
        <v>1808</v>
      </c>
      <c r="B262" s="3" t="s">
        <v>18079</v>
      </c>
      <c r="C262" s="3" t="s">
        <v>5713</v>
      </c>
      <c r="D262" s="3" t="s">
        <v>89</v>
      </c>
    </row>
    <row r="263" spans="1:4" ht="45" customHeight="1" x14ac:dyDescent="0.25">
      <c r="A263" s="3" t="s">
        <v>1814</v>
      </c>
      <c r="B263" s="3" t="s">
        <v>18080</v>
      </c>
      <c r="C263" s="3" t="s">
        <v>5713</v>
      </c>
      <c r="D263" s="3" t="s">
        <v>89</v>
      </c>
    </row>
    <row r="264" spans="1:4" ht="45" customHeight="1" x14ac:dyDescent="0.25">
      <c r="A264" s="3" t="s">
        <v>1820</v>
      </c>
      <c r="B264" s="3" t="s">
        <v>18081</v>
      </c>
      <c r="C264" s="3" t="s">
        <v>5713</v>
      </c>
      <c r="D264" s="3" t="s">
        <v>89</v>
      </c>
    </row>
    <row r="265" spans="1:4" ht="45" customHeight="1" x14ac:dyDescent="0.25">
      <c r="A265" s="3" t="s">
        <v>1826</v>
      </c>
      <c r="B265" s="3" t="s">
        <v>18082</v>
      </c>
      <c r="C265" s="3" t="s">
        <v>5713</v>
      </c>
      <c r="D265" s="3" t="s">
        <v>89</v>
      </c>
    </row>
    <row r="266" spans="1:4" ht="45" customHeight="1" x14ac:dyDescent="0.25">
      <c r="A266" s="3" t="s">
        <v>1830</v>
      </c>
      <c r="B266" s="3" t="s">
        <v>18083</v>
      </c>
      <c r="C266" s="3" t="s">
        <v>5713</v>
      </c>
      <c r="D266" s="3" t="s">
        <v>89</v>
      </c>
    </row>
    <row r="267" spans="1:4" ht="45" customHeight="1" x14ac:dyDescent="0.25">
      <c r="A267" s="3" t="s">
        <v>1834</v>
      </c>
      <c r="B267" s="3" t="s">
        <v>18084</v>
      </c>
      <c r="C267" s="3" t="s">
        <v>5713</v>
      </c>
      <c r="D267" s="3" t="s">
        <v>89</v>
      </c>
    </row>
    <row r="268" spans="1:4" ht="45" customHeight="1" x14ac:dyDescent="0.25">
      <c r="A268" s="3" t="s">
        <v>1838</v>
      </c>
      <c r="B268" s="3" t="s">
        <v>18085</v>
      </c>
      <c r="C268" s="3" t="s">
        <v>5713</v>
      </c>
      <c r="D268" s="3" t="s">
        <v>89</v>
      </c>
    </row>
    <row r="269" spans="1:4" ht="45" customHeight="1" x14ac:dyDescent="0.25">
      <c r="A269" s="3" t="s">
        <v>1845</v>
      </c>
      <c r="B269" s="3" t="s">
        <v>18086</v>
      </c>
      <c r="C269" s="3" t="s">
        <v>5713</v>
      </c>
      <c r="D269" s="3" t="s">
        <v>89</v>
      </c>
    </row>
    <row r="270" spans="1:4" ht="45" customHeight="1" x14ac:dyDescent="0.25">
      <c r="A270" s="3" t="s">
        <v>1850</v>
      </c>
      <c r="B270" s="3" t="s">
        <v>18087</v>
      </c>
      <c r="C270" s="3" t="s">
        <v>5713</v>
      </c>
      <c r="D270" s="3" t="s">
        <v>89</v>
      </c>
    </row>
    <row r="271" spans="1:4" ht="45" customHeight="1" x14ac:dyDescent="0.25">
      <c r="A271" s="3" t="s">
        <v>1855</v>
      </c>
      <c r="B271" s="3" t="s">
        <v>18088</v>
      </c>
      <c r="C271" s="3" t="s">
        <v>5713</v>
      </c>
      <c r="D271" s="3" t="s">
        <v>89</v>
      </c>
    </row>
    <row r="272" spans="1:4" ht="45" customHeight="1" x14ac:dyDescent="0.25">
      <c r="A272" s="3" t="s">
        <v>1860</v>
      </c>
      <c r="B272" s="3" t="s">
        <v>18089</v>
      </c>
      <c r="C272" s="3" t="s">
        <v>5713</v>
      </c>
      <c r="D272" s="3" t="s">
        <v>89</v>
      </c>
    </row>
    <row r="273" spans="1:4" ht="45" customHeight="1" x14ac:dyDescent="0.25">
      <c r="A273" s="3" t="s">
        <v>1866</v>
      </c>
      <c r="B273" s="3" t="s">
        <v>18090</v>
      </c>
      <c r="C273" s="3" t="s">
        <v>5713</v>
      </c>
      <c r="D273" s="3" t="s">
        <v>89</v>
      </c>
    </row>
    <row r="274" spans="1:4" ht="45" customHeight="1" x14ac:dyDescent="0.25">
      <c r="A274" s="3" t="s">
        <v>1873</v>
      </c>
      <c r="B274" s="3" t="s">
        <v>18091</v>
      </c>
      <c r="C274" s="3" t="s">
        <v>5713</v>
      </c>
      <c r="D274" s="3" t="s">
        <v>89</v>
      </c>
    </row>
    <row r="275" spans="1:4" ht="45" customHeight="1" x14ac:dyDescent="0.25">
      <c r="A275" s="3" t="s">
        <v>1879</v>
      </c>
      <c r="B275" s="3" t="s">
        <v>18092</v>
      </c>
      <c r="C275" s="3" t="s">
        <v>5713</v>
      </c>
      <c r="D275" s="3" t="s">
        <v>89</v>
      </c>
    </row>
    <row r="276" spans="1:4" ht="45" customHeight="1" x14ac:dyDescent="0.25">
      <c r="A276" s="3" t="s">
        <v>1885</v>
      </c>
      <c r="B276" s="3" t="s">
        <v>18093</v>
      </c>
      <c r="C276" s="3" t="s">
        <v>5713</v>
      </c>
      <c r="D276" s="3" t="s">
        <v>89</v>
      </c>
    </row>
    <row r="277" spans="1:4" ht="45" customHeight="1" x14ac:dyDescent="0.25">
      <c r="A277" s="3" t="s">
        <v>1891</v>
      </c>
      <c r="B277" s="3" t="s">
        <v>18094</v>
      </c>
      <c r="C277" s="3" t="s">
        <v>5713</v>
      </c>
      <c r="D277" s="3" t="s">
        <v>89</v>
      </c>
    </row>
    <row r="278" spans="1:4" ht="45" customHeight="1" x14ac:dyDescent="0.25">
      <c r="A278" s="3" t="s">
        <v>1896</v>
      </c>
      <c r="B278" s="3" t="s">
        <v>18095</v>
      </c>
      <c r="C278" s="3" t="s">
        <v>5713</v>
      </c>
      <c r="D278" s="3" t="s">
        <v>89</v>
      </c>
    </row>
    <row r="279" spans="1:4" ht="45" customHeight="1" x14ac:dyDescent="0.25">
      <c r="A279" s="3" t="s">
        <v>1902</v>
      </c>
      <c r="B279" s="3" t="s">
        <v>18096</v>
      </c>
      <c r="C279" s="3" t="s">
        <v>5713</v>
      </c>
      <c r="D279" s="3" t="s">
        <v>89</v>
      </c>
    </row>
    <row r="280" spans="1:4" ht="45" customHeight="1" x14ac:dyDescent="0.25">
      <c r="A280" s="3" t="s">
        <v>1908</v>
      </c>
      <c r="B280" s="3" t="s">
        <v>18097</v>
      </c>
      <c r="C280" s="3" t="s">
        <v>5713</v>
      </c>
      <c r="D280" s="3" t="s">
        <v>89</v>
      </c>
    </row>
    <row r="281" spans="1:4" ht="45" customHeight="1" x14ac:dyDescent="0.25">
      <c r="A281" s="3" t="s">
        <v>1913</v>
      </c>
      <c r="B281" s="3" t="s">
        <v>18098</v>
      </c>
      <c r="C281" s="3" t="s">
        <v>5713</v>
      </c>
      <c r="D281" s="3" t="s">
        <v>89</v>
      </c>
    </row>
    <row r="282" spans="1:4" ht="45" customHeight="1" x14ac:dyDescent="0.25">
      <c r="A282" s="3" t="s">
        <v>1919</v>
      </c>
      <c r="B282" s="3" t="s">
        <v>18099</v>
      </c>
      <c r="C282" s="3" t="s">
        <v>5713</v>
      </c>
      <c r="D282" s="3" t="s">
        <v>89</v>
      </c>
    </row>
    <row r="283" spans="1:4" ht="45" customHeight="1" x14ac:dyDescent="0.25">
      <c r="A283" s="3" t="s">
        <v>1923</v>
      </c>
      <c r="B283" s="3" t="s">
        <v>18100</v>
      </c>
      <c r="C283" s="3" t="s">
        <v>5713</v>
      </c>
      <c r="D283" s="3" t="s">
        <v>89</v>
      </c>
    </row>
    <row r="284" spans="1:4" ht="45" customHeight="1" x14ac:dyDescent="0.25">
      <c r="A284" s="3" t="s">
        <v>1928</v>
      </c>
      <c r="B284" s="3" t="s">
        <v>18101</v>
      </c>
      <c r="C284" s="3" t="s">
        <v>5713</v>
      </c>
      <c r="D284" s="3" t="s">
        <v>89</v>
      </c>
    </row>
    <row r="285" spans="1:4" ht="45" customHeight="1" x14ac:dyDescent="0.25">
      <c r="A285" s="3" t="s">
        <v>1935</v>
      </c>
      <c r="B285" s="3" t="s">
        <v>18102</v>
      </c>
      <c r="C285" s="3" t="s">
        <v>5713</v>
      </c>
      <c r="D285" s="3" t="s">
        <v>89</v>
      </c>
    </row>
    <row r="286" spans="1:4" ht="45" customHeight="1" x14ac:dyDescent="0.25">
      <c r="A286" s="3" t="s">
        <v>1939</v>
      </c>
      <c r="B286" s="3" t="s">
        <v>18103</v>
      </c>
      <c r="C286" s="3" t="s">
        <v>5713</v>
      </c>
      <c r="D286" s="3" t="s">
        <v>89</v>
      </c>
    </row>
    <row r="287" spans="1:4" ht="45" customHeight="1" x14ac:dyDescent="0.25">
      <c r="A287" s="3" t="s">
        <v>1945</v>
      </c>
      <c r="B287" s="3" t="s">
        <v>18104</v>
      </c>
      <c r="C287" s="3" t="s">
        <v>5713</v>
      </c>
      <c r="D287" s="3" t="s">
        <v>89</v>
      </c>
    </row>
    <row r="288" spans="1:4" ht="45" customHeight="1" x14ac:dyDescent="0.25">
      <c r="A288" s="3" t="s">
        <v>1952</v>
      </c>
      <c r="B288" s="3" t="s">
        <v>18105</v>
      </c>
      <c r="C288" s="3" t="s">
        <v>5713</v>
      </c>
      <c r="D288" s="3" t="s">
        <v>89</v>
      </c>
    </row>
    <row r="289" spans="1:4" ht="45" customHeight="1" x14ac:dyDescent="0.25">
      <c r="A289" s="3" t="s">
        <v>1960</v>
      </c>
      <c r="B289" s="3" t="s">
        <v>18106</v>
      </c>
      <c r="C289" s="3" t="s">
        <v>5713</v>
      </c>
      <c r="D289" s="3" t="s">
        <v>89</v>
      </c>
    </row>
    <row r="290" spans="1:4" ht="45" customHeight="1" x14ac:dyDescent="0.25">
      <c r="A290" s="3" t="s">
        <v>1967</v>
      </c>
      <c r="B290" s="3" t="s">
        <v>18107</v>
      </c>
      <c r="C290" s="3" t="s">
        <v>5713</v>
      </c>
      <c r="D290" s="3" t="s">
        <v>89</v>
      </c>
    </row>
    <row r="291" spans="1:4" ht="45" customHeight="1" x14ac:dyDescent="0.25">
      <c r="A291" s="3" t="s">
        <v>1973</v>
      </c>
      <c r="B291" s="3" t="s">
        <v>18108</v>
      </c>
      <c r="C291" s="3" t="s">
        <v>5713</v>
      </c>
      <c r="D291" s="3" t="s">
        <v>89</v>
      </c>
    </row>
    <row r="292" spans="1:4" ht="45" customHeight="1" x14ac:dyDescent="0.25">
      <c r="A292" s="3" t="s">
        <v>1980</v>
      </c>
      <c r="B292" s="3" t="s">
        <v>18109</v>
      </c>
      <c r="C292" s="3" t="s">
        <v>5713</v>
      </c>
      <c r="D292" s="3" t="s">
        <v>89</v>
      </c>
    </row>
    <row r="293" spans="1:4" ht="45" customHeight="1" x14ac:dyDescent="0.25">
      <c r="A293" s="3" t="s">
        <v>1984</v>
      </c>
      <c r="B293" s="3" t="s">
        <v>18110</v>
      </c>
      <c r="C293" s="3" t="s">
        <v>5713</v>
      </c>
      <c r="D293" s="3" t="s">
        <v>89</v>
      </c>
    </row>
    <row r="294" spans="1:4" ht="45" customHeight="1" x14ac:dyDescent="0.25">
      <c r="A294" s="3" t="s">
        <v>1990</v>
      </c>
      <c r="B294" s="3" t="s">
        <v>18111</v>
      </c>
      <c r="C294" s="3" t="s">
        <v>5713</v>
      </c>
      <c r="D294" s="3" t="s">
        <v>89</v>
      </c>
    </row>
    <row r="295" spans="1:4" ht="45" customHeight="1" x14ac:dyDescent="0.25">
      <c r="A295" s="3" t="s">
        <v>1995</v>
      </c>
      <c r="B295" s="3" t="s">
        <v>18112</v>
      </c>
      <c r="C295" s="3" t="s">
        <v>5713</v>
      </c>
      <c r="D295" s="3" t="s">
        <v>89</v>
      </c>
    </row>
    <row r="296" spans="1:4" ht="45" customHeight="1" x14ac:dyDescent="0.25">
      <c r="A296" s="3" t="s">
        <v>2000</v>
      </c>
      <c r="B296" s="3" t="s">
        <v>18113</v>
      </c>
      <c r="C296" s="3" t="s">
        <v>5713</v>
      </c>
      <c r="D296" s="3" t="s">
        <v>89</v>
      </c>
    </row>
    <row r="297" spans="1:4" ht="45" customHeight="1" x14ac:dyDescent="0.25">
      <c r="A297" s="3" t="s">
        <v>2006</v>
      </c>
      <c r="B297" s="3" t="s">
        <v>18114</v>
      </c>
      <c r="C297" s="3" t="s">
        <v>5713</v>
      </c>
      <c r="D297" s="3" t="s">
        <v>89</v>
      </c>
    </row>
    <row r="298" spans="1:4" ht="45" customHeight="1" x14ac:dyDescent="0.25">
      <c r="A298" s="3" t="s">
        <v>2012</v>
      </c>
      <c r="B298" s="3" t="s">
        <v>18115</v>
      </c>
      <c r="C298" s="3" t="s">
        <v>5713</v>
      </c>
      <c r="D298" s="3" t="s">
        <v>89</v>
      </c>
    </row>
    <row r="299" spans="1:4" ht="45" customHeight="1" x14ac:dyDescent="0.25">
      <c r="A299" s="3" t="s">
        <v>2018</v>
      </c>
      <c r="B299" s="3" t="s">
        <v>18116</v>
      </c>
      <c r="C299" s="3" t="s">
        <v>5713</v>
      </c>
      <c r="D299" s="3" t="s">
        <v>89</v>
      </c>
    </row>
    <row r="300" spans="1:4" ht="45" customHeight="1" x14ac:dyDescent="0.25">
      <c r="A300" s="3" t="s">
        <v>2024</v>
      </c>
      <c r="B300" s="3" t="s">
        <v>18117</v>
      </c>
      <c r="C300" s="3" t="s">
        <v>5713</v>
      </c>
      <c r="D300" s="3" t="s">
        <v>89</v>
      </c>
    </row>
    <row r="301" spans="1:4" ht="45" customHeight="1" x14ac:dyDescent="0.25">
      <c r="A301" s="3" t="s">
        <v>2029</v>
      </c>
      <c r="B301" s="3" t="s">
        <v>18118</v>
      </c>
      <c r="C301" s="3" t="s">
        <v>5713</v>
      </c>
      <c r="D301" s="3" t="s">
        <v>89</v>
      </c>
    </row>
    <row r="302" spans="1:4" ht="45" customHeight="1" x14ac:dyDescent="0.25">
      <c r="A302" s="3" t="s">
        <v>2034</v>
      </c>
      <c r="B302" s="3" t="s">
        <v>18119</v>
      </c>
      <c r="C302" s="3" t="s">
        <v>5713</v>
      </c>
      <c r="D302" s="3" t="s">
        <v>89</v>
      </c>
    </row>
    <row r="303" spans="1:4" ht="45" customHeight="1" x14ac:dyDescent="0.25">
      <c r="A303" s="3" t="s">
        <v>2040</v>
      </c>
      <c r="B303" s="3" t="s">
        <v>18120</v>
      </c>
      <c r="C303" s="3" t="s">
        <v>5713</v>
      </c>
      <c r="D303" s="3" t="s">
        <v>89</v>
      </c>
    </row>
    <row r="304" spans="1:4" ht="45" customHeight="1" x14ac:dyDescent="0.25">
      <c r="A304" s="3" t="s">
        <v>2047</v>
      </c>
      <c r="B304" s="3" t="s">
        <v>18121</v>
      </c>
      <c r="C304" s="3" t="s">
        <v>5713</v>
      </c>
      <c r="D304" s="3" t="s">
        <v>89</v>
      </c>
    </row>
    <row r="305" spans="1:4" ht="45" customHeight="1" x14ac:dyDescent="0.25">
      <c r="A305" s="3" t="s">
        <v>2053</v>
      </c>
      <c r="B305" s="3" t="s">
        <v>18122</v>
      </c>
      <c r="C305" s="3" t="s">
        <v>5713</v>
      </c>
      <c r="D305" s="3" t="s">
        <v>89</v>
      </c>
    </row>
    <row r="306" spans="1:4" ht="45" customHeight="1" x14ac:dyDescent="0.25">
      <c r="A306" s="3" t="s">
        <v>2057</v>
      </c>
      <c r="B306" s="3" t="s">
        <v>18123</v>
      </c>
      <c r="C306" s="3" t="s">
        <v>5713</v>
      </c>
      <c r="D306" s="3" t="s">
        <v>89</v>
      </c>
    </row>
    <row r="307" spans="1:4" ht="45" customHeight="1" x14ac:dyDescent="0.25">
      <c r="A307" s="3" t="s">
        <v>2063</v>
      </c>
      <c r="B307" s="3" t="s">
        <v>18124</v>
      </c>
      <c r="C307" s="3" t="s">
        <v>5713</v>
      </c>
      <c r="D307" s="3" t="s">
        <v>89</v>
      </c>
    </row>
    <row r="308" spans="1:4" ht="45" customHeight="1" x14ac:dyDescent="0.25">
      <c r="A308" s="3" t="s">
        <v>2069</v>
      </c>
      <c r="B308" s="3" t="s">
        <v>18125</v>
      </c>
      <c r="C308" s="3" t="s">
        <v>5713</v>
      </c>
      <c r="D308" s="3" t="s">
        <v>89</v>
      </c>
    </row>
    <row r="309" spans="1:4" ht="45" customHeight="1" x14ac:dyDescent="0.25">
      <c r="A309" s="3" t="s">
        <v>2075</v>
      </c>
      <c r="B309" s="3" t="s">
        <v>18126</v>
      </c>
      <c r="C309" s="3" t="s">
        <v>5713</v>
      </c>
      <c r="D309" s="3" t="s">
        <v>89</v>
      </c>
    </row>
    <row r="310" spans="1:4" ht="45" customHeight="1" x14ac:dyDescent="0.25">
      <c r="A310" s="3" t="s">
        <v>2080</v>
      </c>
      <c r="B310" s="3" t="s">
        <v>18127</v>
      </c>
      <c r="C310" s="3" t="s">
        <v>5713</v>
      </c>
      <c r="D310" s="3" t="s">
        <v>89</v>
      </c>
    </row>
    <row r="311" spans="1:4" ht="45" customHeight="1" x14ac:dyDescent="0.25">
      <c r="A311" s="3" t="s">
        <v>2088</v>
      </c>
      <c r="B311" s="3" t="s">
        <v>18128</v>
      </c>
      <c r="C311" s="3" t="s">
        <v>5713</v>
      </c>
      <c r="D311" s="3" t="s">
        <v>89</v>
      </c>
    </row>
    <row r="312" spans="1:4" ht="45" customHeight="1" x14ac:dyDescent="0.25">
      <c r="A312" s="3" t="s">
        <v>2095</v>
      </c>
      <c r="B312" s="3" t="s">
        <v>18129</v>
      </c>
      <c r="C312" s="3" t="s">
        <v>5713</v>
      </c>
      <c r="D312" s="3" t="s">
        <v>89</v>
      </c>
    </row>
    <row r="313" spans="1:4" ht="45" customHeight="1" x14ac:dyDescent="0.25">
      <c r="A313" s="3" t="s">
        <v>2101</v>
      </c>
      <c r="B313" s="3" t="s">
        <v>18130</v>
      </c>
      <c r="C313" s="3" t="s">
        <v>5713</v>
      </c>
      <c r="D313" s="3" t="s">
        <v>89</v>
      </c>
    </row>
    <row r="314" spans="1:4" ht="45" customHeight="1" x14ac:dyDescent="0.25">
      <c r="A314" s="3" t="s">
        <v>2106</v>
      </c>
      <c r="B314" s="3" t="s">
        <v>18131</v>
      </c>
      <c r="C314" s="3" t="s">
        <v>5713</v>
      </c>
      <c r="D314" s="3" t="s">
        <v>89</v>
      </c>
    </row>
    <row r="315" spans="1:4" ht="45" customHeight="1" x14ac:dyDescent="0.25">
      <c r="A315" s="3" t="s">
        <v>2111</v>
      </c>
      <c r="B315" s="3" t="s">
        <v>18132</v>
      </c>
      <c r="C315" s="3" t="s">
        <v>5713</v>
      </c>
      <c r="D315" s="3" t="s">
        <v>89</v>
      </c>
    </row>
    <row r="316" spans="1:4" ht="45" customHeight="1" x14ac:dyDescent="0.25">
      <c r="A316" s="3" t="s">
        <v>2116</v>
      </c>
      <c r="B316" s="3" t="s">
        <v>18133</v>
      </c>
      <c r="C316" s="3" t="s">
        <v>5713</v>
      </c>
      <c r="D316" s="3" t="s">
        <v>89</v>
      </c>
    </row>
    <row r="317" spans="1:4" ht="45" customHeight="1" x14ac:dyDescent="0.25">
      <c r="A317" s="3" t="s">
        <v>2123</v>
      </c>
      <c r="B317" s="3" t="s">
        <v>18134</v>
      </c>
      <c r="C317" s="3" t="s">
        <v>5713</v>
      </c>
      <c r="D317" s="3" t="s">
        <v>89</v>
      </c>
    </row>
    <row r="318" spans="1:4" ht="45" customHeight="1" x14ac:dyDescent="0.25">
      <c r="A318" s="3" t="s">
        <v>2128</v>
      </c>
      <c r="B318" s="3" t="s">
        <v>18135</v>
      </c>
      <c r="C318" s="3" t="s">
        <v>5713</v>
      </c>
      <c r="D318" s="3" t="s">
        <v>89</v>
      </c>
    </row>
    <row r="319" spans="1:4" ht="45" customHeight="1" x14ac:dyDescent="0.25">
      <c r="A319" s="3" t="s">
        <v>2133</v>
      </c>
      <c r="B319" s="3" t="s">
        <v>18136</v>
      </c>
      <c r="C319" s="3" t="s">
        <v>5713</v>
      </c>
      <c r="D319" s="3" t="s">
        <v>89</v>
      </c>
    </row>
    <row r="320" spans="1:4" ht="45" customHeight="1" x14ac:dyDescent="0.25">
      <c r="A320" s="3" t="s">
        <v>2138</v>
      </c>
      <c r="B320" s="3" t="s">
        <v>18137</v>
      </c>
      <c r="C320" s="3" t="s">
        <v>5713</v>
      </c>
      <c r="D320" s="3" t="s">
        <v>89</v>
      </c>
    </row>
    <row r="321" spans="1:4" ht="45" customHeight="1" x14ac:dyDescent="0.25">
      <c r="A321" s="3" t="s">
        <v>2143</v>
      </c>
      <c r="B321" s="3" t="s">
        <v>18138</v>
      </c>
      <c r="C321" s="3" t="s">
        <v>5713</v>
      </c>
      <c r="D321" s="3" t="s">
        <v>89</v>
      </c>
    </row>
    <row r="322" spans="1:4" ht="45" customHeight="1" x14ac:dyDescent="0.25">
      <c r="A322" s="3" t="s">
        <v>2148</v>
      </c>
      <c r="B322" s="3" t="s">
        <v>18139</v>
      </c>
      <c r="C322" s="3" t="s">
        <v>5713</v>
      </c>
      <c r="D322" s="3" t="s">
        <v>89</v>
      </c>
    </row>
    <row r="323" spans="1:4" ht="45" customHeight="1" x14ac:dyDescent="0.25">
      <c r="A323" s="3" t="s">
        <v>2154</v>
      </c>
      <c r="B323" s="3" t="s">
        <v>18140</v>
      </c>
      <c r="C323" s="3" t="s">
        <v>5713</v>
      </c>
      <c r="D323" s="3" t="s">
        <v>89</v>
      </c>
    </row>
    <row r="324" spans="1:4" ht="45" customHeight="1" x14ac:dyDescent="0.25">
      <c r="A324" s="3" t="s">
        <v>2160</v>
      </c>
      <c r="B324" s="3" t="s">
        <v>18141</v>
      </c>
      <c r="C324" s="3" t="s">
        <v>5713</v>
      </c>
      <c r="D324" s="3" t="s">
        <v>89</v>
      </c>
    </row>
    <row r="325" spans="1:4" ht="45" customHeight="1" x14ac:dyDescent="0.25">
      <c r="A325" s="3" t="s">
        <v>2165</v>
      </c>
      <c r="B325" s="3" t="s">
        <v>18142</v>
      </c>
      <c r="C325" s="3" t="s">
        <v>5713</v>
      </c>
      <c r="D325" s="3" t="s">
        <v>89</v>
      </c>
    </row>
    <row r="326" spans="1:4" ht="45" customHeight="1" x14ac:dyDescent="0.25">
      <c r="A326" s="3" t="s">
        <v>2170</v>
      </c>
      <c r="B326" s="3" t="s">
        <v>18143</v>
      </c>
      <c r="C326" s="3" t="s">
        <v>5713</v>
      </c>
      <c r="D326" s="3" t="s">
        <v>89</v>
      </c>
    </row>
    <row r="327" spans="1:4" ht="45" customHeight="1" x14ac:dyDescent="0.25">
      <c r="A327" s="3" t="s">
        <v>2177</v>
      </c>
      <c r="B327" s="3" t="s">
        <v>18144</v>
      </c>
      <c r="C327" s="3" t="s">
        <v>5713</v>
      </c>
      <c r="D327" s="3" t="s">
        <v>89</v>
      </c>
    </row>
    <row r="328" spans="1:4" ht="45" customHeight="1" x14ac:dyDescent="0.25">
      <c r="A328" s="3" t="s">
        <v>2181</v>
      </c>
      <c r="B328" s="3" t="s">
        <v>18145</v>
      </c>
      <c r="C328" s="3" t="s">
        <v>5713</v>
      </c>
      <c r="D328" s="3" t="s">
        <v>89</v>
      </c>
    </row>
    <row r="329" spans="1:4" ht="45" customHeight="1" x14ac:dyDescent="0.25">
      <c r="A329" s="3" t="s">
        <v>2187</v>
      </c>
      <c r="B329" s="3" t="s">
        <v>18146</v>
      </c>
      <c r="C329" s="3" t="s">
        <v>5713</v>
      </c>
      <c r="D329" s="3" t="s">
        <v>89</v>
      </c>
    </row>
    <row r="330" spans="1:4" ht="45" customHeight="1" x14ac:dyDescent="0.25">
      <c r="A330" s="3" t="s">
        <v>2193</v>
      </c>
      <c r="B330" s="3" t="s">
        <v>18147</v>
      </c>
      <c r="C330" s="3" t="s">
        <v>5713</v>
      </c>
      <c r="D330" s="3" t="s">
        <v>89</v>
      </c>
    </row>
    <row r="331" spans="1:4" ht="45" customHeight="1" x14ac:dyDescent="0.25">
      <c r="A331" s="3" t="s">
        <v>2198</v>
      </c>
      <c r="B331" s="3" t="s">
        <v>18148</v>
      </c>
      <c r="C331" s="3" t="s">
        <v>5713</v>
      </c>
      <c r="D331" s="3" t="s">
        <v>89</v>
      </c>
    </row>
    <row r="332" spans="1:4" ht="45" customHeight="1" x14ac:dyDescent="0.25">
      <c r="A332" s="3" t="s">
        <v>2205</v>
      </c>
      <c r="B332" s="3" t="s">
        <v>18149</v>
      </c>
      <c r="C332" s="3" t="s">
        <v>5713</v>
      </c>
      <c r="D332" s="3" t="s">
        <v>89</v>
      </c>
    </row>
    <row r="333" spans="1:4" ht="45" customHeight="1" x14ac:dyDescent="0.25">
      <c r="A333" s="3" t="s">
        <v>2210</v>
      </c>
      <c r="B333" s="3" t="s">
        <v>18150</v>
      </c>
      <c r="C333" s="3" t="s">
        <v>5713</v>
      </c>
      <c r="D333" s="3" t="s">
        <v>89</v>
      </c>
    </row>
    <row r="334" spans="1:4" ht="45" customHeight="1" x14ac:dyDescent="0.25">
      <c r="A334" s="3" t="s">
        <v>2215</v>
      </c>
      <c r="B334" s="3" t="s">
        <v>18151</v>
      </c>
      <c r="C334" s="3" t="s">
        <v>5713</v>
      </c>
      <c r="D334" s="3" t="s">
        <v>89</v>
      </c>
    </row>
    <row r="335" spans="1:4" ht="45" customHeight="1" x14ac:dyDescent="0.25">
      <c r="A335" s="3" t="s">
        <v>2222</v>
      </c>
      <c r="B335" s="3" t="s">
        <v>18152</v>
      </c>
      <c r="C335" s="3" t="s">
        <v>5713</v>
      </c>
      <c r="D335" s="3" t="s">
        <v>89</v>
      </c>
    </row>
    <row r="336" spans="1:4" ht="45" customHeight="1" x14ac:dyDescent="0.25">
      <c r="A336" s="3" t="s">
        <v>2229</v>
      </c>
      <c r="B336" s="3" t="s">
        <v>18153</v>
      </c>
      <c r="C336" s="3" t="s">
        <v>5713</v>
      </c>
      <c r="D336" s="3" t="s">
        <v>89</v>
      </c>
    </row>
    <row r="337" spans="1:4" ht="45" customHeight="1" x14ac:dyDescent="0.25">
      <c r="A337" s="3" t="s">
        <v>2238</v>
      </c>
      <c r="B337" s="3" t="s">
        <v>18154</v>
      </c>
      <c r="C337" s="3" t="s">
        <v>5713</v>
      </c>
      <c r="D337" s="3" t="s">
        <v>89</v>
      </c>
    </row>
    <row r="338" spans="1:4" ht="45" customHeight="1" x14ac:dyDescent="0.25">
      <c r="A338" s="3" t="s">
        <v>2246</v>
      </c>
      <c r="B338" s="3" t="s">
        <v>18155</v>
      </c>
      <c r="C338" s="3" t="s">
        <v>5713</v>
      </c>
      <c r="D338" s="3" t="s">
        <v>89</v>
      </c>
    </row>
    <row r="339" spans="1:4" ht="45" customHeight="1" x14ac:dyDescent="0.25">
      <c r="A339" s="3" t="s">
        <v>2251</v>
      </c>
      <c r="B339" s="3" t="s">
        <v>18156</v>
      </c>
      <c r="C339" s="3" t="s">
        <v>5713</v>
      </c>
      <c r="D339" s="3" t="s">
        <v>89</v>
      </c>
    </row>
    <row r="340" spans="1:4" ht="45" customHeight="1" x14ac:dyDescent="0.25">
      <c r="A340" s="3" t="s">
        <v>2258</v>
      </c>
      <c r="B340" s="3" t="s">
        <v>18157</v>
      </c>
      <c r="C340" s="3" t="s">
        <v>5713</v>
      </c>
      <c r="D340" s="3" t="s">
        <v>89</v>
      </c>
    </row>
    <row r="341" spans="1:4" ht="45" customHeight="1" x14ac:dyDescent="0.25">
      <c r="A341" s="3" t="s">
        <v>2261</v>
      </c>
      <c r="B341" s="3" t="s">
        <v>18158</v>
      </c>
      <c r="C341" s="3" t="s">
        <v>5713</v>
      </c>
      <c r="D341" s="3" t="s">
        <v>89</v>
      </c>
    </row>
    <row r="342" spans="1:4" ht="45" customHeight="1" x14ac:dyDescent="0.25">
      <c r="A342" s="3" t="s">
        <v>2266</v>
      </c>
      <c r="B342" s="3" t="s">
        <v>18159</v>
      </c>
      <c r="C342" s="3" t="s">
        <v>5713</v>
      </c>
      <c r="D342" s="3" t="s">
        <v>89</v>
      </c>
    </row>
    <row r="343" spans="1:4" ht="45" customHeight="1" x14ac:dyDescent="0.25">
      <c r="A343" s="3" t="s">
        <v>2271</v>
      </c>
      <c r="B343" s="3" t="s">
        <v>18160</v>
      </c>
      <c r="C343" s="3" t="s">
        <v>5713</v>
      </c>
      <c r="D343" s="3" t="s">
        <v>89</v>
      </c>
    </row>
    <row r="344" spans="1:4" ht="45" customHeight="1" x14ac:dyDescent="0.25">
      <c r="A344" s="3" t="s">
        <v>2275</v>
      </c>
      <c r="B344" s="3" t="s">
        <v>18161</v>
      </c>
      <c r="C344" s="3" t="s">
        <v>5713</v>
      </c>
      <c r="D344" s="3" t="s">
        <v>89</v>
      </c>
    </row>
    <row r="345" spans="1:4" ht="45" customHeight="1" x14ac:dyDescent="0.25">
      <c r="A345" s="3" t="s">
        <v>2282</v>
      </c>
      <c r="B345" s="3" t="s">
        <v>18162</v>
      </c>
      <c r="C345" s="3" t="s">
        <v>5713</v>
      </c>
      <c r="D345" s="3" t="s">
        <v>89</v>
      </c>
    </row>
    <row r="346" spans="1:4" ht="45" customHeight="1" x14ac:dyDescent="0.25">
      <c r="A346" s="3" t="s">
        <v>2288</v>
      </c>
      <c r="B346" s="3" t="s">
        <v>18163</v>
      </c>
      <c r="C346" s="3" t="s">
        <v>5713</v>
      </c>
      <c r="D346" s="3" t="s">
        <v>89</v>
      </c>
    </row>
    <row r="347" spans="1:4" ht="45" customHeight="1" x14ac:dyDescent="0.25">
      <c r="A347" s="3" t="s">
        <v>2295</v>
      </c>
      <c r="B347" s="3" t="s">
        <v>18164</v>
      </c>
      <c r="C347" s="3" t="s">
        <v>5713</v>
      </c>
      <c r="D347" s="3" t="s">
        <v>89</v>
      </c>
    </row>
    <row r="348" spans="1:4" ht="45" customHeight="1" x14ac:dyDescent="0.25">
      <c r="A348" s="3" t="s">
        <v>2300</v>
      </c>
      <c r="B348" s="3" t="s">
        <v>18165</v>
      </c>
      <c r="C348" s="3" t="s">
        <v>5713</v>
      </c>
      <c r="D348" s="3" t="s">
        <v>89</v>
      </c>
    </row>
    <row r="349" spans="1:4" ht="45" customHeight="1" x14ac:dyDescent="0.25">
      <c r="A349" s="3" t="s">
        <v>2306</v>
      </c>
      <c r="B349" s="3" t="s">
        <v>18166</v>
      </c>
      <c r="C349" s="3" t="s">
        <v>5713</v>
      </c>
      <c r="D349" s="3" t="s">
        <v>89</v>
      </c>
    </row>
    <row r="350" spans="1:4" ht="45" customHeight="1" x14ac:dyDescent="0.25">
      <c r="A350" s="3" t="s">
        <v>2311</v>
      </c>
      <c r="B350" s="3" t="s">
        <v>18167</v>
      </c>
      <c r="C350" s="3" t="s">
        <v>5713</v>
      </c>
      <c r="D350" s="3" t="s">
        <v>89</v>
      </c>
    </row>
    <row r="351" spans="1:4" ht="45" customHeight="1" x14ac:dyDescent="0.25">
      <c r="A351" s="3" t="s">
        <v>2316</v>
      </c>
      <c r="B351" s="3" t="s">
        <v>18168</v>
      </c>
      <c r="C351" s="3" t="s">
        <v>5713</v>
      </c>
      <c r="D351" s="3" t="s">
        <v>89</v>
      </c>
    </row>
    <row r="352" spans="1:4" ht="45" customHeight="1" x14ac:dyDescent="0.25">
      <c r="A352" s="3" t="s">
        <v>2319</v>
      </c>
      <c r="B352" s="3" t="s">
        <v>18169</v>
      </c>
      <c r="C352" s="3" t="s">
        <v>5713</v>
      </c>
      <c r="D352" s="3" t="s">
        <v>89</v>
      </c>
    </row>
    <row r="353" spans="1:4" ht="45" customHeight="1" x14ac:dyDescent="0.25">
      <c r="A353" s="3" t="s">
        <v>2324</v>
      </c>
      <c r="B353" s="3" t="s">
        <v>18170</v>
      </c>
      <c r="C353" s="3" t="s">
        <v>5713</v>
      </c>
      <c r="D353" s="3" t="s">
        <v>89</v>
      </c>
    </row>
    <row r="354" spans="1:4" ht="45" customHeight="1" x14ac:dyDescent="0.25">
      <c r="A354" s="3" t="s">
        <v>2329</v>
      </c>
      <c r="B354" s="3" t="s">
        <v>18171</v>
      </c>
      <c r="C354" s="3" t="s">
        <v>5713</v>
      </c>
      <c r="D354" s="3" t="s">
        <v>89</v>
      </c>
    </row>
    <row r="355" spans="1:4" ht="45" customHeight="1" x14ac:dyDescent="0.25">
      <c r="A355" s="3" t="s">
        <v>2334</v>
      </c>
      <c r="B355" s="3" t="s">
        <v>18172</v>
      </c>
      <c r="C355" s="3" t="s">
        <v>5713</v>
      </c>
      <c r="D355" s="3" t="s">
        <v>89</v>
      </c>
    </row>
    <row r="356" spans="1:4" ht="45" customHeight="1" x14ac:dyDescent="0.25">
      <c r="A356" s="3" t="s">
        <v>2338</v>
      </c>
      <c r="B356" s="3" t="s">
        <v>18173</v>
      </c>
      <c r="C356" s="3" t="s">
        <v>5713</v>
      </c>
      <c r="D356" s="3" t="s">
        <v>89</v>
      </c>
    </row>
    <row r="357" spans="1:4" ht="45" customHeight="1" x14ac:dyDescent="0.25">
      <c r="A357" s="3" t="s">
        <v>2345</v>
      </c>
      <c r="B357" s="3" t="s">
        <v>18174</v>
      </c>
      <c r="C357" s="3" t="s">
        <v>5713</v>
      </c>
      <c r="D357" s="3" t="s">
        <v>89</v>
      </c>
    </row>
    <row r="358" spans="1:4" ht="45" customHeight="1" x14ac:dyDescent="0.25">
      <c r="A358" s="3" t="s">
        <v>2353</v>
      </c>
      <c r="B358" s="3" t="s">
        <v>18175</v>
      </c>
      <c r="C358" s="3" t="s">
        <v>5713</v>
      </c>
      <c r="D358" s="3" t="s">
        <v>89</v>
      </c>
    </row>
    <row r="359" spans="1:4" ht="45" customHeight="1" x14ac:dyDescent="0.25">
      <c r="A359" s="3" t="s">
        <v>2358</v>
      </c>
      <c r="B359" s="3" t="s">
        <v>18176</v>
      </c>
      <c r="C359" s="3" t="s">
        <v>5713</v>
      </c>
      <c r="D359" s="3" t="s">
        <v>89</v>
      </c>
    </row>
    <row r="360" spans="1:4" ht="45" customHeight="1" x14ac:dyDescent="0.25">
      <c r="A360" s="3" t="s">
        <v>2365</v>
      </c>
      <c r="B360" s="3" t="s">
        <v>18177</v>
      </c>
      <c r="C360" s="3" t="s">
        <v>5713</v>
      </c>
      <c r="D360" s="3" t="s">
        <v>89</v>
      </c>
    </row>
    <row r="361" spans="1:4" ht="45" customHeight="1" x14ac:dyDescent="0.25">
      <c r="A361" s="3" t="s">
        <v>2370</v>
      </c>
      <c r="B361" s="3" t="s">
        <v>18178</v>
      </c>
      <c r="C361" s="3" t="s">
        <v>5713</v>
      </c>
      <c r="D361" s="3" t="s">
        <v>89</v>
      </c>
    </row>
    <row r="362" spans="1:4" ht="45" customHeight="1" x14ac:dyDescent="0.25">
      <c r="A362" s="3" t="s">
        <v>2376</v>
      </c>
      <c r="B362" s="3" t="s">
        <v>18179</v>
      </c>
      <c r="C362" s="3" t="s">
        <v>5713</v>
      </c>
      <c r="D362" s="3" t="s">
        <v>89</v>
      </c>
    </row>
    <row r="363" spans="1:4" ht="45" customHeight="1" x14ac:dyDescent="0.25">
      <c r="A363" s="3" t="s">
        <v>2382</v>
      </c>
      <c r="B363" s="3" t="s">
        <v>18180</v>
      </c>
      <c r="C363" s="3" t="s">
        <v>5713</v>
      </c>
      <c r="D363" s="3" t="s">
        <v>89</v>
      </c>
    </row>
    <row r="364" spans="1:4" ht="45" customHeight="1" x14ac:dyDescent="0.25">
      <c r="A364" s="3" t="s">
        <v>2388</v>
      </c>
      <c r="B364" s="3" t="s">
        <v>18181</v>
      </c>
      <c r="C364" s="3" t="s">
        <v>5713</v>
      </c>
      <c r="D364" s="3" t="s">
        <v>89</v>
      </c>
    </row>
    <row r="365" spans="1:4" ht="45" customHeight="1" x14ac:dyDescent="0.25">
      <c r="A365" s="3" t="s">
        <v>2394</v>
      </c>
      <c r="B365" s="3" t="s">
        <v>18182</v>
      </c>
      <c r="C365" s="3" t="s">
        <v>5713</v>
      </c>
      <c r="D365" s="3" t="s">
        <v>89</v>
      </c>
    </row>
    <row r="366" spans="1:4" ht="45" customHeight="1" x14ac:dyDescent="0.25">
      <c r="A366" s="3" t="s">
        <v>2400</v>
      </c>
      <c r="B366" s="3" t="s">
        <v>18183</v>
      </c>
      <c r="C366" s="3" t="s">
        <v>5713</v>
      </c>
      <c r="D366" s="3" t="s">
        <v>89</v>
      </c>
    </row>
    <row r="367" spans="1:4" ht="45" customHeight="1" x14ac:dyDescent="0.25">
      <c r="A367" s="3" t="s">
        <v>2406</v>
      </c>
      <c r="B367" s="3" t="s">
        <v>18184</v>
      </c>
      <c r="C367" s="3" t="s">
        <v>5713</v>
      </c>
      <c r="D367" s="3" t="s">
        <v>89</v>
      </c>
    </row>
    <row r="368" spans="1:4" ht="45" customHeight="1" x14ac:dyDescent="0.25">
      <c r="A368" s="3" t="s">
        <v>2411</v>
      </c>
      <c r="B368" s="3" t="s">
        <v>18185</v>
      </c>
      <c r="C368" s="3" t="s">
        <v>5713</v>
      </c>
      <c r="D368" s="3" t="s">
        <v>89</v>
      </c>
    </row>
    <row r="369" spans="1:4" ht="45" customHeight="1" x14ac:dyDescent="0.25">
      <c r="A369" s="3" t="s">
        <v>2416</v>
      </c>
      <c r="B369" s="3" t="s">
        <v>18186</v>
      </c>
      <c r="C369" s="3" t="s">
        <v>5713</v>
      </c>
      <c r="D369" s="3" t="s">
        <v>89</v>
      </c>
    </row>
    <row r="370" spans="1:4" ht="45" customHeight="1" x14ac:dyDescent="0.25">
      <c r="A370" s="3" t="s">
        <v>2421</v>
      </c>
      <c r="B370" s="3" t="s">
        <v>18187</v>
      </c>
      <c r="C370" s="3" t="s">
        <v>5713</v>
      </c>
      <c r="D370" s="3" t="s">
        <v>89</v>
      </c>
    </row>
    <row r="371" spans="1:4" ht="45" customHeight="1" x14ac:dyDescent="0.25">
      <c r="A371" s="3" t="s">
        <v>2429</v>
      </c>
      <c r="B371" s="3" t="s">
        <v>18188</v>
      </c>
      <c r="C371" s="3" t="s">
        <v>5713</v>
      </c>
      <c r="D371" s="3" t="s">
        <v>89</v>
      </c>
    </row>
    <row r="372" spans="1:4" ht="45" customHeight="1" x14ac:dyDescent="0.25">
      <c r="A372" s="3" t="s">
        <v>2434</v>
      </c>
      <c r="B372" s="3" t="s">
        <v>18189</v>
      </c>
      <c r="C372" s="3" t="s">
        <v>5713</v>
      </c>
      <c r="D372" s="3" t="s">
        <v>89</v>
      </c>
    </row>
    <row r="373" spans="1:4" ht="45" customHeight="1" x14ac:dyDescent="0.25">
      <c r="A373" s="3" t="s">
        <v>2437</v>
      </c>
      <c r="B373" s="3" t="s">
        <v>18190</v>
      </c>
      <c r="C373" s="3" t="s">
        <v>5713</v>
      </c>
      <c r="D373" s="3" t="s">
        <v>89</v>
      </c>
    </row>
    <row r="374" spans="1:4" ht="45" customHeight="1" x14ac:dyDescent="0.25">
      <c r="A374" s="3" t="s">
        <v>2442</v>
      </c>
      <c r="B374" s="3" t="s">
        <v>18191</v>
      </c>
      <c r="C374" s="3" t="s">
        <v>5713</v>
      </c>
      <c r="D374" s="3" t="s">
        <v>89</v>
      </c>
    </row>
    <row r="375" spans="1:4" ht="45" customHeight="1" x14ac:dyDescent="0.25">
      <c r="A375" s="3" t="s">
        <v>2447</v>
      </c>
      <c r="B375" s="3" t="s">
        <v>18192</v>
      </c>
      <c r="C375" s="3" t="s">
        <v>5713</v>
      </c>
      <c r="D375" s="3" t="s">
        <v>89</v>
      </c>
    </row>
    <row r="376" spans="1:4" ht="45" customHeight="1" x14ac:dyDescent="0.25">
      <c r="A376" s="3" t="s">
        <v>2453</v>
      </c>
      <c r="B376" s="3" t="s">
        <v>18193</v>
      </c>
      <c r="C376" s="3" t="s">
        <v>5713</v>
      </c>
      <c r="D376" s="3" t="s">
        <v>89</v>
      </c>
    </row>
    <row r="377" spans="1:4" ht="45" customHeight="1" x14ac:dyDescent="0.25">
      <c r="A377" s="3" t="s">
        <v>2459</v>
      </c>
      <c r="B377" s="3" t="s">
        <v>18194</v>
      </c>
      <c r="C377" s="3" t="s">
        <v>5713</v>
      </c>
      <c r="D377" s="3" t="s">
        <v>89</v>
      </c>
    </row>
    <row r="378" spans="1:4" ht="45" customHeight="1" x14ac:dyDescent="0.25">
      <c r="A378" s="3" t="s">
        <v>2465</v>
      </c>
      <c r="B378" s="3" t="s">
        <v>18195</v>
      </c>
      <c r="C378" s="3" t="s">
        <v>5713</v>
      </c>
      <c r="D378" s="3" t="s">
        <v>89</v>
      </c>
    </row>
    <row r="379" spans="1:4" ht="45" customHeight="1" x14ac:dyDescent="0.25">
      <c r="A379" s="3" t="s">
        <v>2470</v>
      </c>
      <c r="B379" s="3" t="s">
        <v>18196</v>
      </c>
      <c r="C379" s="3" t="s">
        <v>5713</v>
      </c>
      <c r="D379" s="3" t="s">
        <v>89</v>
      </c>
    </row>
    <row r="380" spans="1:4" ht="45" customHeight="1" x14ac:dyDescent="0.25">
      <c r="A380" s="3" t="s">
        <v>2476</v>
      </c>
      <c r="B380" s="3" t="s">
        <v>18197</v>
      </c>
      <c r="C380" s="3" t="s">
        <v>5713</v>
      </c>
      <c r="D380" s="3" t="s">
        <v>89</v>
      </c>
    </row>
    <row r="381" spans="1:4" ht="45" customHeight="1" x14ac:dyDescent="0.25">
      <c r="A381" s="3" t="s">
        <v>2480</v>
      </c>
      <c r="B381" s="3" t="s">
        <v>18198</v>
      </c>
      <c r="C381" s="3" t="s">
        <v>5713</v>
      </c>
      <c r="D381" s="3" t="s">
        <v>89</v>
      </c>
    </row>
    <row r="382" spans="1:4" ht="45" customHeight="1" x14ac:dyDescent="0.25">
      <c r="A382" s="3" t="s">
        <v>2485</v>
      </c>
      <c r="B382" s="3" t="s">
        <v>18199</v>
      </c>
      <c r="C382" s="3" t="s">
        <v>5713</v>
      </c>
      <c r="D382" s="3" t="s">
        <v>89</v>
      </c>
    </row>
    <row r="383" spans="1:4" ht="45" customHeight="1" x14ac:dyDescent="0.25">
      <c r="A383" s="3" t="s">
        <v>2491</v>
      </c>
      <c r="B383" s="3" t="s">
        <v>18200</v>
      </c>
      <c r="C383" s="3" t="s">
        <v>5713</v>
      </c>
      <c r="D383" s="3" t="s">
        <v>89</v>
      </c>
    </row>
    <row r="384" spans="1:4" ht="45" customHeight="1" x14ac:dyDescent="0.25">
      <c r="A384" s="3" t="s">
        <v>2497</v>
      </c>
      <c r="B384" s="3" t="s">
        <v>18201</v>
      </c>
      <c r="C384" s="3" t="s">
        <v>5713</v>
      </c>
      <c r="D384" s="3" t="s">
        <v>89</v>
      </c>
    </row>
    <row r="385" spans="1:4" ht="45" customHeight="1" x14ac:dyDescent="0.25">
      <c r="A385" s="3" t="s">
        <v>2501</v>
      </c>
      <c r="B385" s="3" t="s">
        <v>18202</v>
      </c>
      <c r="C385" s="3" t="s">
        <v>5713</v>
      </c>
      <c r="D385" s="3" t="s">
        <v>89</v>
      </c>
    </row>
    <row r="386" spans="1:4" ht="45" customHeight="1" x14ac:dyDescent="0.25">
      <c r="A386" s="3" t="s">
        <v>2506</v>
      </c>
      <c r="B386" s="3" t="s">
        <v>18203</v>
      </c>
      <c r="C386" s="3" t="s">
        <v>5713</v>
      </c>
      <c r="D386" s="3" t="s">
        <v>89</v>
      </c>
    </row>
    <row r="387" spans="1:4" ht="45" customHeight="1" x14ac:dyDescent="0.25">
      <c r="A387" s="3" t="s">
        <v>2510</v>
      </c>
      <c r="B387" s="3" t="s">
        <v>18204</v>
      </c>
      <c r="C387" s="3" t="s">
        <v>5713</v>
      </c>
      <c r="D387" s="3" t="s">
        <v>89</v>
      </c>
    </row>
    <row r="388" spans="1:4" ht="45" customHeight="1" x14ac:dyDescent="0.25">
      <c r="A388" s="3" t="s">
        <v>2516</v>
      </c>
      <c r="B388" s="3" t="s">
        <v>18205</v>
      </c>
      <c r="C388" s="3" t="s">
        <v>5713</v>
      </c>
      <c r="D388" s="3" t="s">
        <v>89</v>
      </c>
    </row>
    <row r="389" spans="1:4" ht="45" customHeight="1" x14ac:dyDescent="0.25">
      <c r="A389" s="3" t="s">
        <v>2523</v>
      </c>
      <c r="B389" s="3" t="s">
        <v>18206</v>
      </c>
      <c r="C389" s="3" t="s">
        <v>5713</v>
      </c>
      <c r="D389" s="3" t="s">
        <v>89</v>
      </c>
    </row>
    <row r="390" spans="1:4" ht="45" customHeight="1" x14ac:dyDescent="0.25">
      <c r="A390" s="3" t="s">
        <v>2528</v>
      </c>
      <c r="B390" s="3" t="s">
        <v>18207</v>
      </c>
      <c r="C390" s="3" t="s">
        <v>5713</v>
      </c>
      <c r="D390" s="3" t="s">
        <v>89</v>
      </c>
    </row>
    <row r="391" spans="1:4" ht="45" customHeight="1" x14ac:dyDescent="0.25">
      <c r="A391" s="3" t="s">
        <v>2533</v>
      </c>
      <c r="B391" s="3" t="s">
        <v>18208</v>
      </c>
      <c r="C391" s="3" t="s">
        <v>5713</v>
      </c>
      <c r="D391" s="3" t="s">
        <v>89</v>
      </c>
    </row>
    <row r="392" spans="1:4" ht="45" customHeight="1" x14ac:dyDescent="0.25">
      <c r="A392" s="3" t="s">
        <v>2537</v>
      </c>
      <c r="B392" s="3" t="s">
        <v>18209</v>
      </c>
      <c r="C392" s="3" t="s">
        <v>5713</v>
      </c>
      <c r="D392" s="3" t="s">
        <v>89</v>
      </c>
    </row>
    <row r="393" spans="1:4" ht="45" customHeight="1" x14ac:dyDescent="0.25">
      <c r="A393" s="3" t="s">
        <v>2543</v>
      </c>
      <c r="B393" s="3" t="s">
        <v>18210</v>
      </c>
      <c r="C393" s="3" t="s">
        <v>5713</v>
      </c>
      <c r="D393" s="3" t="s">
        <v>89</v>
      </c>
    </row>
    <row r="394" spans="1:4" ht="45" customHeight="1" x14ac:dyDescent="0.25">
      <c r="A394" s="3" t="s">
        <v>2549</v>
      </c>
      <c r="B394" s="3" t="s">
        <v>18211</v>
      </c>
      <c r="C394" s="3" t="s">
        <v>5713</v>
      </c>
      <c r="D394" s="3" t="s">
        <v>89</v>
      </c>
    </row>
    <row r="395" spans="1:4" ht="45" customHeight="1" x14ac:dyDescent="0.25">
      <c r="A395" s="3" t="s">
        <v>2557</v>
      </c>
      <c r="B395" s="3" t="s">
        <v>18212</v>
      </c>
      <c r="C395" s="3" t="s">
        <v>5713</v>
      </c>
      <c r="D395" s="3" t="s">
        <v>89</v>
      </c>
    </row>
    <row r="396" spans="1:4" ht="45" customHeight="1" x14ac:dyDescent="0.25">
      <c r="A396" s="3" t="s">
        <v>2562</v>
      </c>
      <c r="B396" s="3" t="s">
        <v>18213</v>
      </c>
      <c r="C396" s="3" t="s">
        <v>5713</v>
      </c>
      <c r="D396" s="3" t="s">
        <v>89</v>
      </c>
    </row>
    <row r="397" spans="1:4" ht="45" customHeight="1" x14ac:dyDescent="0.25">
      <c r="A397" s="3" t="s">
        <v>2567</v>
      </c>
      <c r="B397" s="3" t="s">
        <v>18214</v>
      </c>
      <c r="C397" s="3" t="s">
        <v>5713</v>
      </c>
      <c r="D397" s="3" t="s">
        <v>89</v>
      </c>
    </row>
    <row r="398" spans="1:4" ht="45" customHeight="1" x14ac:dyDescent="0.25">
      <c r="A398" s="3" t="s">
        <v>2571</v>
      </c>
      <c r="B398" s="3" t="s">
        <v>18215</v>
      </c>
      <c r="C398" s="3" t="s">
        <v>5713</v>
      </c>
      <c r="D398" s="3" t="s">
        <v>89</v>
      </c>
    </row>
    <row r="399" spans="1:4" ht="45" customHeight="1" x14ac:dyDescent="0.25">
      <c r="A399" s="3" t="s">
        <v>2579</v>
      </c>
      <c r="B399" s="3" t="s">
        <v>18216</v>
      </c>
      <c r="C399" s="3" t="s">
        <v>5713</v>
      </c>
      <c r="D399" s="3" t="s">
        <v>89</v>
      </c>
    </row>
    <row r="400" spans="1:4" ht="45" customHeight="1" x14ac:dyDescent="0.25">
      <c r="A400" s="3" t="s">
        <v>2585</v>
      </c>
      <c r="B400" s="3" t="s">
        <v>18217</v>
      </c>
      <c r="C400" s="3" t="s">
        <v>5713</v>
      </c>
      <c r="D400" s="3" t="s">
        <v>89</v>
      </c>
    </row>
    <row r="401" spans="1:4" ht="45" customHeight="1" x14ac:dyDescent="0.25">
      <c r="A401" s="3" t="s">
        <v>2590</v>
      </c>
      <c r="B401" s="3" t="s">
        <v>18218</v>
      </c>
      <c r="C401" s="3" t="s">
        <v>5713</v>
      </c>
      <c r="D401" s="3" t="s">
        <v>89</v>
      </c>
    </row>
    <row r="402" spans="1:4" ht="45" customHeight="1" x14ac:dyDescent="0.25">
      <c r="A402" s="3" t="s">
        <v>2595</v>
      </c>
      <c r="B402" s="3" t="s">
        <v>18219</v>
      </c>
      <c r="C402" s="3" t="s">
        <v>5713</v>
      </c>
      <c r="D402" s="3" t="s">
        <v>89</v>
      </c>
    </row>
    <row r="403" spans="1:4" ht="45" customHeight="1" x14ac:dyDescent="0.25">
      <c r="A403" s="3" t="s">
        <v>2600</v>
      </c>
      <c r="B403" s="3" t="s">
        <v>18220</v>
      </c>
      <c r="C403" s="3" t="s">
        <v>5713</v>
      </c>
      <c r="D403" s="3" t="s">
        <v>89</v>
      </c>
    </row>
    <row r="404" spans="1:4" ht="45" customHeight="1" x14ac:dyDescent="0.25">
      <c r="A404" s="3" t="s">
        <v>2606</v>
      </c>
      <c r="B404" s="3" t="s">
        <v>18221</v>
      </c>
      <c r="C404" s="3" t="s">
        <v>5713</v>
      </c>
      <c r="D404" s="3" t="s">
        <v>89</v>
      </c>
    </row>
    <row r="405" spans="1:4" ht="45" customHeight="1" x14ac:dyDescent="0.25">
      <c r="A405" s="3" t="s">
        <v>2611</v>
      </c>
      <c r="B405" s="3" t="s">
        <v>18222</v>
      </c>
      <c r="C405" s="3" t="s">
        <v>5713</v>
      </c>
      <c r="D405" s="3" t="s">
        <v>89</v>
      </c>
    </row>
    <row r="406" spans="1:4" ht="45" customHeight="1" x14ac:dyDescent="0.25">
      <c r="A406" s="3" t="s">
        <v>2618</v>
      </c>
      <c r="B406" s="3" t="s">
        <v>18223</v>
      </c>
      <c r="C406" s="3" t="s">
        <v>5713</v>
      </c>
      <c r="D406" s="3" t="s">
        <v>89</v>
      </c>
    </row>
    <row r="407" spans="1:4" ht="45" customHeight="1" x14ac:dyDescent="0.25">
      <c r="A407" s="3" t="s">
        <v>2622</v>
      </c>
      <c r="B407" s="3" t="s">
        <v>18224</v>
      </c>
      <c r="C407" s="3" t="s">
        <v>5713</v>
      </c>
      <c r="D407" s="3" t="s">
        <v>89</v>
      </c>
    </row>
    <row r="408" spans="1:4" ht="45" customHeight="1" x14ac:dyDescent="0.25">
      <c r="A408" s="3" t="s">
        <v>2628</v>
      </c>
      <c r="B408" s="3" t="s">
        <v>18225</v>
      </c>
      <c r="C408" s="3" t="s">
        <v>5713</v>
      </c>
      <c r="D408" s="3" t="s">
        <v>89</v>
      </c>
    </row>
    <row r="409" spans="1:4" ht="45" customHeight="1" x14ac:dyDescent="0.25">
      <c r="A409" s="3" t="s">
        <v>2635</v>
      </c>
      <c r="B409" s="3" t="s">
        <v>18226</v>
      </c>
      <c r="C409" s="3" t="s">
        <v>5713</v>
      </c>
      <c r="D409" s="3" t="s">
        <v>89</v>
      </c>
    </row>
    <row r="410" spans="1:4" ht="45" customHeight="1" x14ac:dyDescent="0.25">
      <c r="A410" s="3" t="s">
        <v>2641</v>
      </c>
      <c r="B410" s="3" t="s">
        <v>18227</v>
      </c>
      <c r="C410" s="3" t="s">
        <v>5713</v>
      </c>
      <c r="D410" s="3" t="s">
        <v>89</v>
      </c>
    </row>
    <row r="411" spans="1:4" ht="45" customHeight="1" x14ac:dyDescent="0.25">
      <c r="A411" s="3" t="s">
        <v>2647</v>
      </c>
      <c r="B411" s="3" t="s">
        <v>18228</v>
      </c>
      <c r="C411" s="3" t="s">
        <v>5713</v>
      </c>
      <c r="D411" s="3" t="s">
        <v>89</v>
      </c>
    </row>
    <row r="412" spans="1:4" ht="45" customHeight="1" x14ac:dyDescent="0.25">
      <c r="A412" s="3" t="s">
        <v>2652</v>
      </c>
      <c r="B412" s="3" t="s">
        <v>18229</v>
      </c>
      <c r="C412" s="3" t="s">
        <v>5713</v>
      </c>
      <c r="D412" s="3" t="s">
        <v>89</v>
      </c>
    </row>
    <row r="413" spans="1:4" ht="45" customHeight="1" x14ac:dyDescent="0.25">
      <c r="A413" s="3" t="s">
        <v>2658</v>
      </c>
      <c r="B413" s="3" t="s">
        <v>18230</v>
      </c>
      <c r="C413" s="3" t="s">
        <v>5713</v>
      </c>
      <c r="D413" s="3" t="s">
        <v>89</v>
      </c>
    </row>
    <row r="414" spans="1:4" ht="45" customHeight="1" x14ac:dyDescent="0.25">
      <c r="A414" s="3" t="s">
        <v>2662</v>
      </c>
      <c r="B414" s="3" t="s">
        <v>18231</v>
      </c>
      <c r="C414" s="3" t="s">
        <v>5713</v>
      </c>
      <c r="D414" s="3" t="s">
        <v>89</v>
      </c>
    </row>
    <row r="415" spans="1:4" ht="45" customHeight="1" x14ac:dyDescent="0.25">
      <c r="A415" s="3" t="s">
        <v>2667</v>
      </c>
      <c r="B415" s="3" t="s">
        <v>18232</v>
      </c>
      <c r="C415" s="3" t="s">
        <v>5713</v>
      </c>
      <c r="D415" s="3" t="s">
        <v>89</v>
      </c>
    </row>
    <row r="416" spans="1:4" ht="45" customHeight="1" x14ac:dyDescent="0.25">
      <c r="A416" s="3" t="s">
        <v>2673</v>
      </c>
      <c r="B416" s="3" t="s">
        <v>18233</v>
      </c>
      <c r="C416" s="3" t="s">
        <v>5713</v>
      </c>
      <c r="D416" s="3" t="s">
        <v>89</v>
      </c>
    </row>
    <row r="417" spans="1:4" ht="45" customHeight="1" x14ac:dyDescent="0.25">
      <c r="A417" s="3" t="s">
        <v>2678</v>
      </c>
      <c r="B417" s="3" t="s">
        <v>18234</v>
      </c>
      <c r="C417" s="3" t="s">
        <v>5713</v>
      </c>
      <c r="D417" s="3" t="s">
        <v>89</v>
      </c>
    </row>
    <row r="418" spans="1:4" ht="45" customHeight="1" x14ac:dyDescent="0.25">
      <c r="A418" s="3" t="s">
        <v>2685</v>
      </c>
      <c r="B418" s="3" t="s">
        <v>18235</v>
      </c>
      <c r="C418" s="3" t="s">
        <v>5713</v>
      </c>
      <c r="D418" s="3" t="s">
        <v>89</v>
      </c>
    </row>
    <row r="419" spans="1:4" ht="45" customHeight="1" x14ac:dyDescent="0.25">
      <c r="A419" s="3" t="s">
        <v>2690</v>
      </c>
      <c r="B419" s="3" t="s">
        <v>18236</v>
      </c>
      <c r="C419" s="3" t="s">
        <v>5713</v>
      </c>
      <c r="D419" s="3" t="s">
        <v>89</v>
      </c>
    </row>
    <row r="420" spans="1:4" ht="45" customHeight="1" x14ac:dyDescent="0.25">
      <c r="A420" s="3" t="s">
        <v>2695</v>
      </c>
      <c r="B420" s="3" t="s">
        <v>18237</v>
      </c>
      <c r="C420" s="3" t="s">
        <v>5713</v>
      </c>
      <c r="D420" s="3" t="s">
        <v>89</v>
      </c>
    </row>
    <row r="421" spans="1:4" ht="45" customHeight="1" x14ac:dyDescent="0.25">
      <c r="A421" s="3" t="s">
        <v>2700</v>
      </c>
      <c r="B421" s="3" t="s">
        <v>18238</v>
      </c>
      <c r="C421" s="3" t="s">
        <v>5713</v>
      </c>
      <c r="D421" s="3" t="s">
        <v>89</v>
      </c>
    </row>
    <row r="422" spans="1:4" ht="45" customHeight="1" x14ac:dyDescent="0.25">
      <c r="A422" s="3" t="s">
        <v>2707</v>
      </c>
      <c r="B422" s="3" t="s">
        <v>18239</v>
      </c>
      <c r="C422" s="3" t="s">
        <v>5713</v>
      </c>
      <c r="D422" s="3" t="s">
        <v>89</v>
      </c>
    </row>
    <row r="423" spans="1:4" ht="45" customHeight="1" x14ac:dyDescent="0.25">
      <c r="A423" s="3" t="s">
        <v>2712</v>
      </c>
      <c r="B423" s="3" t="s">
        <v>18240</v>
      </c>
      <c r="C423" s="3" t="s">
        <v>5713</v>
      </c>
      <c r="D423" s="3" t="s">
        <v>89</v>
      </c>
    </row>
    <row r="424" spans="1:4" ht="45" customHeight="1" x14ac:dyDescent="0.25">
      <c r="A424" s="3" t="s">
        <v>2717</v>
      </c>
      <c r="B424" s="3" t="s">
        <v>18241</v>
      </c>
      <c r="C424" s="3" t="s">
        <v>5713</v>
      </c>
      <c r="D424" s="3" t="s">
        <v>89</v>
      </c>
    </row>
    <row r="425" spans="1:4" ht="45" customHeight="1" x14ac:dyDescent="0.25">
      <c r="A425" s="3" t="s">
        <v>2724</v>
      </c>
      <c r="B425" s="3" t="s">
        <v>18242</v>
      </c>
      <c r="C425" s="3" t="s">
        <v>5713</v>
      </c>
      <c r="D425" s="3" t="s">
        <v>89</v>
      </c>
    </row>
    <row r="426" spans="1:4" ht="45" customHeight="1" x14ac:dyDescent="0.25">
      <c r="A426" s="3" t="s">
        <v>2729</v>
      </c>
      <c r="B426" s="3" t="s">
        <v>18243</v>
      </c>
      <c r="C426" s="3" t="s">
        <v>5713</v>
      </c>
      <c r="D426" s="3" t="s">
        <v>89</v>
      </c>
    </row>
    <row r="427" spans="1:4" ht="45" customHeight="1" x14ac:dyDescent="0.25">
      <c r="A427" s="3" t="s">
        <v>2733</v>
      </c>
      <c r="B427" s="3" t="s">
        <v>18244</v>
      </c>
      <c r="C427" s="3" t="s">
        <v>5713</v>
      </c>
      <c r="D427" s="3" t="s">
        <v>89</v>
      </c>
    </row>
    <row r="428" spans="1:4" ht="45" customHeight="1" x14ac:dyDescent="0.25">
      <c r="A428" s="3" t="s">
        <v>2739</v>
      </c>
      <c r="B428" s="3" t="s">
        <v>18245</v>
      </c>
      <c r="C428" s="3" t="s">
        <v>5713</v>
      </c>
      <c r="D428" s="3" t="s">
        <v>89</v>
      </c>
    </row>
    <row r="429" spans="1:4" ht="45" customHeight="1" x14ac:dyDescent="0.25">
      <c r="A429" s="3" t="s">
        <v>2745</v>
      </c>
      <c r="B429" s="3" t="s">
        <v>18246</v>
      </c>
      <c r="C429" s="3" t="s">
        <v>5713</v>
      </c>
      <c r="D429" s="3" t="s">
        <v>89</v>
      </c>
    </row>
    <row r="430" spans="1:4" ht="45" customHeight="1" x14ac:dyDescent="0.25">
      <c r="A430" s="3" t="s">
        <v>2753</v>
      </c>
      <c r="B430" s="3" t="s">
        <v>18247</v>
      </c>
      <c r="C430" s="3" t="s">
        <v>5713</v>
      </c>
      <c r="D430" s="3" t="s">
        <v>89</v>
      </c>
    </row>
    <row r="431" spans="1:4" ht="45" customHeight="1" x14ac:dyDescent="0.25">
      <c r="A431" s="3" t="s">
        <v>2758</v>
      </c>
      <c r="B431" s="3" t="s">
        <v>18248</v>
      </c>
      <c r="C431" s="3" t="s">
        <v>5713</v>
      </c>
      <c r="D431" s="3" t="s">
        <v>89</v>
      </c>
    </row>
    <row r="432" spans="1:4" ht="45" customHeight="1" x14ac:dyDescent="0.25">
      <c r="A432" s="3" t="s">
        <v>2763</v>
      </c>
      <c r="B432" s="3" t="s">
        <v>18249</v>
      </c>
      <c r="C432" s="3" t="s">
        <v>5713</v>
      </c>
      <c r="D432" s="3" t="s">
        <v>89</v>
      </c>
    </row>
    <row r="433" spans="1:4" ht="45" customHeight="1" x14ac:dyDescent="0.25">
      <c r="A433" s="3" t="s">
        <v>2768</v>
      </c>
      <c r="B433" s="3" t="s">
        <v>18250</v>
      </c>
      <c r="C433" s="3" t="s">
        <v>5713</v>
      </c>
      <c r="D433" s="3" t="s">
        <v>89</v>
      </c>
    </row>
    <row r="434" spans="1:4" ht="45" customHeight="1" x14ac:dyDescent="0.25">
      <c r="A434" s="3" t="s">
        <v>2775</v>
      </c>
      <c r="B434" s="3" t="s">
        <v>18251</v>
      </c>
      <c r="C434" s="3" t="s">
        <v>5713</v>
      </c>
      <c r="D434" s="3" t="s">
        <v>89</v>
      </c>
    </row>
    <row r="435" spans="1:4" ht="45" customHeight="1" x14ac:dyDescent="0.25">
      <c r="A435" s="3" t="s">
        <v>2784</v>
      </c>
      <c r="B435" s="3" t="s">
        <v>18252</v>
      </c>
      <c r="C435" s="3" t="s">
        <v>5713</v>
      </c>
      <c r="D435" s="3" t="s">
        <v>89</v>
      </c>
    </row>
    <row r="436" spans="1:4" ht="45" customHeight="1" x14ac:dyDescent="0.25">
      <c r="A436" s="3" t="s">
        <v>2789</v>
      </c>
      <c r="B436" s="3" t="s">
        <v>18253</v>
      </c>
      <c r="C436" s="3" t="s">
        <v>5713</v>
      </c>
      <c r="D436" s="3" t="s">
        <v>89</v>
      </c>
    </row>
    <row r="437" spans="1:4" ht="45" customHeight="1" x14ac:dyDescent="0.25">
      <c r="A437" s="3" t="s">
        <v>2794</v>
      </c>
      <c r="B437" s="3" t="s">
        <v>18254</v>
      </c>
      <c r="C437" s="3" t="s">
        <v>5713</v>
      </c>
      <c r="D437" s="3" t="s">
        <v>89</v>
      </c>
    </row>
    <row r="438" spans="1:4" ht="45" customHeight="1" x14ac:dyDescent="0.25">
      <c r="A438" s="3" t="s">
        <v>2798</v>
      </c>
      <c r="B438" s="3" t="s">
        <v>18255</v>
      </c>
      <c r="C438" s="3" t="s">
        <v>5713</v>
      </c>
      <c r="D438" s="3" t="s">
        <v>89</v>
      </c>
    </row>
    <row r="439" spans="1:4" ht="45" customHeight="1" x14ac:dyDescent="0.25">
      <c r="A439" s="3" t="s">
        <v>2803</v>
      </c>
      <c r="B439" s="3" t="s">
        <v>18256</v>
      </c>
      <c r="C439" s="3" t="s">
        <v>5713</v>
      </c>
      <c r="D439" s="3" t="s">
        <v>89</v>
      </c>
    </row>
    <row r="440" spans="1:4" ht="45" customHeight="1" x14ac:dyDescent="0.25">
      <c r="A440" s="3" t="s">
        <v>2810</v>
      </c>
      <c r="B440" s="3" t="s">
        <v>18257</v>
      </c>
      <c r="C440" s="3" t="s">
        <v>5713</v>
      </c>
      <c r="D440" s="3" t="s">
        <v>89</v>
      </c>
    </row>
    <row r="441" spans="1:4" ht="45" customHeight="1" x14ac:dyDescent="0.25">
      <c r="A441" s="3" t="s">
        <v>2816</v>
      </c>
      <c r="B441" s="3" t="s">
        <v>18258</v>
      </c>
      <c r="C441" s="3" t="s">
        <v>5713</v>
      </c>
      <c r="D441" s="3" t="s">
        <v>89</v>
      </c>
    </row>
    <row r="442" spans="1:4" ht="45" customHeight="1" x14ac:dyDescent="0.25">
      <c r="A442" s="3" t="s">
        <v>2822</v>
      </c>
      <c r="B442" s="3" t="s">
        <v>18259</v>
      </c>
      <c r="C442" s="3" t="s">
        <v>5713</v>
      </c>
      <c r="D442" s="3" t="s">
        <v>89</v>
      </c>
    </row>
    <row r="443" spans="1:4" ht="45" customHeight="1" x14ac:dyDescent="0.25">
      <c r="A443" s="3" t="s">
        <v>2827</v>
      </c>
      <c r="B443" s="3" t="s">
        <v>18260</v>
      </c>
      <c r="C443" s="3" t="s">
        <v>5713</v>
      </c>
      <c r="D443" s="3" t="s">
        <v>89</v>
      </c>
    </row>
    <row r="444" spans="1:4" ht="45" customHeight="1" x14ac:dyDescent="0.25">
      <c r="A444" s="3" t="s">
        <v>2831</v>
      </c>
      <c r="B444" s="3" t="s">
        <v>18261</v>
      </c>
      <c r="C444" s="3" t="s">
        <v>5713</v>
      </c>
      <c r="D444" s="3" t="s">
        <v>89</v>
      </c>
    </row>
    <row r="445" spans="1:4" ht="45" customHeight="1" x14ac:dyDescent="0.25">
      <c r="A445" s="3" t="s">
        <v>2836</v>
      </c>
      <c r="B445" s="3" t="s">
        <v>18262</v>
      </c>
      <c r="C445" s="3" t="s">
        <v>5713</v>
      </c>
      <c r="D445" s="3" t="s">
        <v>89</v>
      </c>
    </row>
    <row r="446" spans="1:4" ht="45" customHeight="1" x14ac:dyDescent="0.25">
      <c r="A446" s="3" t="s">
        <v>2841</v>
      </c>
      <c r="B446" s="3" t="s">
        <v>18263</v>
      </c>
      <c r="C446" s="3" t="s">
        <v>5713</v>
      </c>
      <c r="D446" s="3" t="s">
        <v>89</v>
      </c>
    </row>
    <row r="447" spans="1:4" ht="45" customHeight="1" x14ac:dyDescent="0.25">
      <c r="A447" s="3" t="s">
        <v>2846</v>
      </c>
      <c r="B447" s="3" t="s">
        <v>18264</v>
      </c>
      <c r="C447" s="3" t="s">
        <v>5713</v>
      </c>
      <c r="D447" s="3" t="s">
        <v>89</v>
      </c>
    </row>
    <row r="448" spans="1:4" ht="45" customHeight="1" x14ac:dyDescent="0.25">
      <c r="A448" s="3" t="s">
        <v>2850</v>
      </c>
      <c r="B448" s="3" t="s">
        <v>18265</v>
      </c>
      <c r="C448" s="3" t="s">
        <v>5713</v>
      </c>
      <c r="D448" s="3" t="s">
        <v>89</v>
      </c>
    </row>
    <row r="449" spans="1:4" ht="45" customHeight="1" x14ac:dyDescent="0.25">
      <c r="A449" s="3" t="s">
        <v>2855</v>
      </c>
      <c r="B449" s="3" t="s">
        <v>18266</v>
      </c>
      <c r="C449" s="3" t="s">
        <v>5713</v>
      </c>
      <c r="D449" s="3" t="s">
        <v>89</v>
      </c>
    </row>
    <row r="450" spans="1:4" ht="45" customHeight="1" x14ac:dyDescent="0.25">
      <c r="A450" s="3" t="s">
        <v>2860</v>
      </c>
      <c r="B450" s="3" t="s">
        <v>18267</v>
      </c>
      <c r="C450" s="3" t="s">
        <v>5713</v>
      </c>
      <c r="D450" s="3" t="s">
        <v>89</v>
      </c>
    </row>
    <row r="451" spans="1:4" ht="45" customHeight="1" x14ac:dyDescent="0.25">
      <c r="A451" s="3" t="s">
        <v>2865</v>
      </c>
      <c r="B451" s="3" t="s">
        <v>18268</v>
      </c>
      <c r="C451" s="3" t="s">
        <v>5713</v>
      </c>
      <c r="D451" s="3" t="s">
        <v>89</v>
      </c>
    </row>
    <row r="452" spans="1:4" ht="45" customHeight="1" x14ac:dyDescent="0.25">
      <c r="A452" s="3" t="s">
        <v>2869</v>
      </c>
      <c r="B452" s="3" t="s">
        <v>18269</v>
      </c>
      <c r="C452" s="3" t="s">
        <v>5713</v>
      </c>
      <c r="D452" s="3" t="s">
        <v>89</v>
      </c>
    </row>
    <row r="453" spans="1:4" ht="45" customHeight="1" x14ac:dyDescent="0.25">
      <c r="A453" s="3" t="s">
        <v>2875</v>
      </c>
      <c r="B453" s="3" t="s">
        <v>18270</v>
      </c>
      <c r="C453" s="3" t="s">
        <v>5713</v>
      </c>
      <c r="D453" s="3" t="s">
        <v>89</v>
      </c>
    </row>
    <row r="454" spans="1:4" ht="45" customHeight="1" x14ac:dyDescent="0.25">
      <c r="A454" s="3" t="s">
        <v>2881</v>
      </c>
      <c r="B454" s="3" t="s">
        <v>18271</v>
      </c>
      <c r="C454" s="3" t="s">
        <v>5713</v>
      </c>
      <c r="D454" s="3" t="s">
        <v>89</v>
      </c>
    </row>
    <row r="455" spans="1:4" ht="45" customHeight="1" x14ac:dyDescent="0.25">
      <c r="A455" s="3" t="s">
        <v>2884</v>
      </c>
      <c r="B455" s="3" t="s">
        <v>18272</v>
      </c>
      <c r="C455" s="3" t="s">
        <v>5713</v>
      </c>
      <c r="D455" s="3" t="s">
        <v>89</v>
      </c>
    </row>
    <row r="456" spans="1:4" ht="45" customHeight="1" x14ac:dyDescent="0.25">
      <c r="A456" s="3" t="s">
        <v>2889</v>
      </c>
      <c r="B456" s="3" t="s">
        <v>18273</v>
      </c>
      <c r="C456" s="3" t="s">
        <v>5713</v>
      </c>
      <c r="D456" s="3" t="s">
        <v>89</v>
      </c>
    </row>
    <row r="457" spans="1:4" ht="45" customHeight="1" x14ac:dyDescent="0.25">
      <c r="A457" s="3" t="s">
        <v>2892</v>
      </c>
      <c r="B457" s="3" t="s">
        <v>18274</v>
      </c>
      <c r="C457" s="3" t="s">
        <v>5713</v>
      </c>
      <c r="D457" s="3" t="s">
        <v>89</v>
      </c>
    </row>
    <row r="458" spans="1:4" ht="45" customHeight="1" x14ac:dyDescent="0.25">
      <c r="A458" s="3" t="s">
        <v>2899</v>
      </c>
      <c r="B458" s="3" t="s">
        <v>18275</v>
      </c>
      <c r="C458" s="3" t="s">
        <v>5713</v>
      </c>
      <c r="D458" s="3" t="s">
        <v>89</v>
      </c>
    </row>
    <row r="459" spans="1:4" ht="45" customHeight="1" x14ac:dyDescent="0.25">
      <c r="A459" s="3" t="s">
        <v>2905</v>
      </c>
      <c r="B459" s="3" t="s">
        <v>18276</v>
      </c>
      <c r="C459" s="3" t="s">
        <v>5713</v>
      </c>
      <c r="D459" s="3" t="s">
        <v>89</v>
      </c>
    </row>
    <row r="460" spans="1:4" ht="45" customHeight="1" x14ac:dyDescent="0.25">
      <c r="A460" s="3" t="s">
        <v>2910</v>
      </c>
      <c r="B460" s="3" t="s">
        <v>18277</v>
      </c>
      <c r="C460" s="3" t="s">
        <v>5713</v>
      </c>
      <c r="D460" s="3" t="s">
        <v>89</v>
      </c>
    </row>
    <row r="461" spans="1:4" ht="45" customHeight="1" x14ac:dyDescent="0.25">
      <c r="A461" s="3" t="s">
        <v>2916</v>
      </c>
      <c r="B461" s="3" t="s">
        <v>18278</v>
      </c>
      <c r="C461" s="3" t="s">
        <v>5713</v>
      </c>
      <c r="D461" s="3" t="s">
        <v>89</v>
      </c>
    </row>
    <row r="462" spans="1:4" ht="45" customHeight="1" x14ac:dyDescent="0.25">
      <c r="A462" s="3" t="s">
        <v>2922</v>
      </c>
      <c r="B462" s="3" t="s">
        <v>18279</v>
      </c>
      <c r="C462" s="3" t="s">
        <v>5713</v>
      </c>
      <c r="D462" s="3" t="s">
        <v>89</v>
      </c>
    </row>
    <row r="463" spans="1:4" ht="45" customHeight="1" x14ac:dyDescent="0.25">
      <c r="A463" s="3" t="s">
        <v>2927</v>
      </c>
      <c r="B463" s="3" t="s">
        <v>18280</v>
      </c>
      <c r="C463" s="3" t="s">
        <v>5713</v>
      </c>
      <c r="D463" s="3" t="s">
        <v>89</v>
      </c>
    </row>
    <row r="464" spans="1:4" ht="45" customHeight="1" x14ac:dyDescent="0.25">
      <c r="A464" s="3" t="s">
        <v>2932</v>
      </c>
      <c r="B464" s="3" t="s">
        <v>18281</v>
      </c>
      <c r="C464" s="3" t="s">
        <v>5713</v>
      </c>
      <c r="D464" s="3" t="s">
        <v>89</v>
      </c>
    </row>
    <row r="465" spans="1:4" ht="45" customHeight="1" x14ac:dyDescent="0.25">
      <c r="A465" s="3" t="s">
        <v>2936</v>
      </c>
      <c r="B465" s="3" t="s">
        <v>18282</v>
      </c>
      <c r="C465" s="3" t="s">
        <v>5713</v>
      </c>
      <c r="D465" s="3" t="s">
        <v>89</v>
      </c>
    </row>
    <row r="466" spans="1:4" ht="45" customHeight="1" x14ac:dyDescent="0.25">
      <c r="A466" s="3" t="s">
        <v>2942</v>
      </c>
      <c r="B466" s="3" t="s">
        <v>18283</v>
      </c>
      <c r="C466" s="3" t="s">
        <v>5713</v>
      </c>
      <c r="D466" s="3" t="s">
        <v>89</v>
      </c>
    </row>
    <row r="467" spans="1:4" ht="45" customHeight="1" x14ac:dyDescent="0.25">
      <c r="A467" s="3" t="s">
        <v>2947</v>
      </c>
      <c r="B467" s="3" t="s">
        <v>18284</v>
      </c>
      <c r="C467" s="3" t="s">
        <v>5713</v>
      </c>
      <c r="D467" s="3" t="s">
        <v>89</v>
      </c>
    </row>
    <row r="468" spans="1:4" ht="45" customHeight="1" x14ac:dyDescent="0.25">
      <c r="A468" s="3" t="s">
        <v>2953</v>
      </c>
      <c r="B468" s="3" t="s">
        <v>18285</v>
      </c>
      <c r="C468" s="3" t="s">
        <v>5713</v>
      </c>
      <c r="D468" s="3" t="s">
        <v>89</v>
      </c>
    </row>
    <row r="469" spans="1:4" ht="45" customHeight="1" x14ac:dyDescent="0.25">
      <c r="A469" s="3" t="s">
        <v>2958</v>
      </c>
      <c r="B469" s="3" t="s">
        <v>18286</v>
      </c>
      <c r="C469" s="3" t="s">
        <v>5713</v>
      </c>
      <c r="D469" s="3" t="s">
        <v>89</v>
      </c>
    </row>
    <row r="470" spans="1:4" ht="45" customHeight="1" x14ac:dyDescent="0.25">
      <c r="A470" s="3" t="s">
        <v>2964</v>
      </c>
      <c r="B470" s="3" t="s">
        <v>18287</v>
      </c>
      <c r="C470" s="3" t="s">
        <v>5713</v>
      </c>
      <c r="D470" s="3" t="s">
        <v>89</v>
      </c>
    </row>
    <row r="471" spans="1:4" ht="45" customHeight="1" x14ac:dyDescent="0.25">
      <c r="A471" s="3" t="s">
        <v>2969</v>
      </c>
      <c r="B471" s="3" t="s">
        <v>18288</v>
      </c>
      <c r="C471" s="3" t="s">
        <v>5713</v>
      </c>
      <c r="D471" s="3" t="s">
        <v>89</v>
      </c>
    </row>
    <row r="472" spans="1:4" ht="45" customHeight="1" x14ac:dyDescent="0.25">
      <c r="A472" s="3" t="s">
        <v>2974</v>
      </c>
      <c r="B472" s="3" t="s">
        <v>18289</v>
      </c>
      <c r="C472" s="3" t="s">
        <v>5713</v>
      </c>
      <c r="D472" s="3" t="s">
        <v>89</v>
      </c>
    </row>
    <row r="473" spans="1:4" ht="45" customHeight="1" x14ac:dyDescent="0.25">
      <c r="A473" s="3" t="s">
        <v>2978</v>
      </c>
      <c r="B473" s="3" t="s">
        <v>18290</v>
      </c>
      <c r="C473" s="3" t="s">
        <v>5713</v>
      </c>
      <c r="D473" s="3" t="s">
        <v>89</v>
      </c>
    </row>
    <row r="474" spans="1:4" ht="45" customHeight="1" x14ac:dyDescent="0.25">
      <c r="A474" s="3" t="s">
        <v>2983</v>
      </c>
      <c r="B474" s="3" t="s">
        <v>18291</v>
      </c>
      <c r="C474" s="3" t="s">
        <v>5713</v>
      </c>
      <c r="D474" s="3" t="s">
        <v>89</v>
      </c>
    </row>
    <row r="475" spans="1:4" ht="45" customHeight="1" x14ac:dyDescent="0.25">
      <c r="A475" s="3" t="s">
        <v>2988</v>
      </c>
      <c r="B475" s="3" t="s">
        <v>18292</v>
      </c>
      <c r="C475" s="3" t="s">
        <v>5713</v>
      </c>
      <c r="D475" s="3" t="s">
        <v>89</v>
      </c>
    </row>
    <row r="476" spans="1:4" ht="45" customHeight="1" x14ac:dyDescent="0.25">
      <c r="A476" s="3" t="s">
        <v>2994</v>
      </c>
      <c r="B476" s="3" t="s">
        <v>18293</v>
      </c>
      <c r="C476" s="3" t="s">
        <v>5713</v>
      </c>
      <c r="D476" s="3" t="s">
        <v>89</v>
      </c>
    </row>
    <row r="477" spans="1:4" ht="45" customHeight="1" x14ac:dyDescent="0.25">
      <c r="A477" s="3" t="s">
        <v>3000</v>
      </c>
      <c r="B477" s="3" t="s">
        <v>18294</v>
      </c>
      <c r="C477" s="3" t="s">
        <v>5713</v>
      </c>
      <c r="D477" s="3" t="s">
        <v>89</v>
      </c>
    </row>
    <row r="478" spans="1:4" ht="45" customHeight="1" x14ac:dyDescent="0.25">
      <c r="A478" s="3" t="s">
        <v>3006</v>
      </c>
      <c r="B478" s="3" t="s">
        <v>18295</v>
      </c>
      <c r="C478" s="3" t="s">
        <v>5713</v>
      </c>
      <c r="D478" s="3" t="s">
        <v>89</v>
      </c>
    </row>
    <row r="479" spans="1:4" ht="45" customHeight="1" x14ac:dyDescent="0.25">
      <c r="A479" s="3" t="s">
        <v>3012</v>
      </c>
      <c r="B479" s="3" t="s">
        <v>18296</v>
      </c>
      <c r="C479" s="3" t="s">
        <v>5713</v>
      </c>
      <c r="D479" s="3" t="s">
        <v>89</v>
      </c>
    </row>
    <row r="480" spans="1:4" ht="45" customHeight="1" x14ac:dyDescent="0.25">
      <c r="A480" s="3" t="s">
        <v>3017</v>
      </c>
      <c r="B480" s="3" t="s">
        <v>18297</v>
      </c>
      <c r="C480" s="3" t="s">
        <v>5713</v>
      </c>
      <c r="D480" s="3" t="s">
        <v>89</v>
      </c>
    </row>
    <row r="481" spans="1:4" ht="45" customHeight="1" x14ac:dyDescent="0.25">
      <c r="A481" s="3" t="s">
        <v>3023</v>
      </c>
      <c r="B481" s="3" t="s">
        <v>18298</v>
      </c>
      <c r="C481" s="3" t="s">
        <v>5713</v>
      </c>
      <c r="D481" s="3" t="s">
        <v>89</v>
      </c>
    </row>
    <row r="482" spans="1:4" ht="45" customHeight="1" x14ac:dyDescent="0.25">
      <c r="A482" s="3" t="s">
        <v>3030</v>
      </c>
      <c r="B482" s="3" t="s">
        <v>18299</v>
      </c>
      <c r="C482" s="3" t="s">
        <v>5713</v>
      </c>
      <c r="D482" s="3" t="s">
        <v>89</v>
      </c>
    </row>
    <row r="483" spans="1:4" ht="45" customHeight="1" x14ac:dyDescent="0.25">
      <c r="A483" s="3" t="s">
        <v>3034</v>
      </c>
      <c r="B483" s="3" t="s">
        <v>18300</v>
      </c>
      <c r="C483" s="3" t="s">
        <v>5713</v>
      </c>
      <c r="D483" s="3" t="s">
        <v>89</v>
      </c>
    </row>
    <row r="484" spans="1:4" ht="45" customHeight="1" x14ac:dyDescent="0.25">
      <c r="A484" s="3" t="s">
        <v>3039</v>
      </c>
      <c r="B484" s="3" t="s">
        <v>18301</v>
      </c>
      <c r="C484" s="3" t="s">
        <v>5713</v>
      </c>
      <c r="D484" s="3" t="s">
        <v>89</v>
      </c>
    </row>
    <row r="485" spans="1:4" ht="45" customHeight="1" x14ac:dyDescent="0.25">
      <c r="A485" s="3" t="s">
        <v>3045</v>
      </c>
      <c r="B485" s="3" t="s">
        <v>18302</v>
      </c>
      <c r="C485" s="3" t="s">
        <v>5713</v>
      </c>
      <c r="D485" s="3" t="s">
        <v>89</v>
      </c>
    </row>
    <row r="486" spans="1:4" ht="45" customHeight="1" x14ac:dyDescent="0.25">
      <c r="A486" s="3" t="s">
        <v>3050</v>
      </c>
      <c r="B486" s="3" t="s">
        <v>18303</v>
      </c>
      <c r="C486" s="3" t="s">
        <v>5713</v>
      </c>
      <c r="D486" s="3" t="s">
        <v>89</v>
      </c>
    </row>
    <row r="487" spans="1:4" ht="45" customHeight="1" x14ac:dyDescent="0.25">
      <c r="A487" s="3" t="s">
        <v>3056</v>
      </c>
      <c r="B487" s="3" t="s">
        <v>18304</v>
      </c>
      <c r="C487" s="3" t="s">
        <v>5713</v>
      </c>
      <c r="D487" s="3" t="s">
        <v>89</v>
      </c>
    </row>
    <row r="488" spans="1:4" ht="45" customHeight="1" x14ac:dyDescent="0.25">
      <c r="A488" s="3" t="s">
        <v>3062</v>
      </c>
      <c r="B488" s="3" t="s">
        <v>18305</v>
      </c>
      <c r="C488" s="3" t="s">
        <v>5713</v>
      </c>
      <c r="D488" s="3" t="s">
        <v>89</v>
      </c>
    </row>
    <row r="489" spans="1:4" ht="45" customHeight="1" x14ac:dyDescent="0.25">
      <c r="A489" s="3" t="s">
        <v>3068</v>
      </c>
      <c r="B489" s="3" t="s">
        <v>18306</v>
      </c>
      <c r="C489" s="3" t="s">
        <v>5713</v>
      </c>
      <c r="D489" s="3" t="s">
        <v>89</v>
      </c>
    </row>
    <row r="490" spans="1:4" ht="45" customHeight="1" x14ac:dyDescent="0.25">
      <c r="A490" s="3" t="s">
        <v>3074</v>
      </c>
      <c r="B490" s="3" t="s">
        <v>18307</v>
      </c>
      <c r="C490" s="3" t="s">
        <v>5713</v>
      </c>
      <c r="D490" s="3" t="s">
        <v>89</v>
      </c>
    </row>
    <row r="491" spans="1:4" ht="45" customHeight="1" x14ac:dyDescent="0.25">
      <c r="A491" s="3" t="s">
        <v>3080</v>
      </c>
      <c r="B491" s="3" t="s">
        <v>18308</v>
      </c>
      <c r="C491" s="3" t="s">
        <v>5713</v>
      </c>
      <c r="D491" s="3" t="s">
        <v>89</v>
      </c>
    </row>
    <row r="492" spans="1:4" ht="45" customHeight="1" x14ac:dyDescent="0.25">
      <c r="A492" s="3" t="s">
        <v>3085</v>
      </c>
      <c r="B492" s="3" t="s">
        <v>18309</v>
      </c>
      <c r="C492" s="3" t="s">
        <v>5713</v>
      </c>
      <c r="D492" s="3" t="s">
        <v>89</v>
      </c>
    </row>
    <row r="493" spans="1:4" ht="45" customHeight="1" x14ac:dyDescent="0.25">
      <c r="A493" s="3" t="s">
        <v>3091</v>
      </c>
      <c r="B493" s="3" t="s">
        <v>18310</v>
      </c>
      <c r="C493" s="3" t="s">
        <v>5713</v>
      </c>
      <c r="D493" s="3" t="s">
        <v>89</v>
      </c>
    </row>
    <row r="494" spans="1:4" ht="45" customHeight="1" x14ac:dyDescent="0.25">
      <c r="A494" s="3" t="s">
        <v>3097</v>
      </c>
      <c r="B494" s="3" t="s">
        <v>18311</v>
      </c>
      <c r="C494" s="3" t="s">
        <v>5713</v>
      </c>
      <c r="D494" s="3" t="s">
        <v>89</v>
      </c>
    </row>
    <row r="495" spans="1:4" ht="45" customHeight="1" x14ac:dyDescent="0.25">
      <c r="A495" s="3" t="s">
        <v>3103</v>
      </c>
      <c r="B495" s="3" t="s">
        <v>18312</v>
      </c>
      <c r="C495" s="3" t="s">
        <v>5713</v>
      </c>
      <c r="D495" s="3" t="s">
        <v>89</v>
      </c>
    </row>
    <row r="496" spans="1:4" ht="45" customHeight="1" x14ac:dyDescent="0.25">
      <c r="A496" s="3" t="s">
        <v>3108</v>
      </c>
      <c r="B496" s="3" t="s">
        <v>18313</v>
      </c>
      <c r="C496" s="3" t="s">
        <v>5713</v>
      </c>
      <c r="D496" s="3" t="s">
        <v>89</v>
      </c>
    </row>
    <row r="497" spans="1:4" ht="45" customHeight="1" x14ac:dyDescent="0.25">
      <c r="A497" s="3" t="s">
        <v>3115</v>
      </c>
      <c r="B497" s="3" t="s">
        <v>18314</v>
      </c>
      <c r="C497" s="3" t="s">
        <v>5713</v>
      </c>
      <c r="D497" s="3" t="s">
        <v>89</v>
      </c>
    </row>
    <row r="498" spans="1:4" ht="45" customHeight="1" x14ac:dyDescent="0.25">
      <c r="A498" s="3" t="s">
        <v>3119</v>
      </c>
      <c r="B498" s="3" t="s">
        <v>18315</v>
      </c>
      <c r="C498" s="3" t="s">
        <v>5713</v>
      </c>
      <c r="D498" s="3" t="s">
        <v>89</v>
      </c>
    </row>
    <row r="499" spans="1:4" ht="45" customHeight="1" x14ac:dyDescent="0.25">
      <c r="A499" s="3" t="s">
        <v>3123</v>
      </c>
      <c r="B499" s="3" t="s">
        <v>18316</v>
      </c>
      <c r="C499" s="3" t="s">
        <v>5713</v>
      </c>
      <c r="D499" s="3" t="s">
        <v>89</v>
      </c>
    </row>
    <row r="500" spans="1:4" ht="45" customHeight="1" x14ac:dyDescent="0.25">
      <c r="A500" s="3" t="s">
        <v>3129</v>
      </c>
      <c r="B500" s="3" t="s">
        <v>18317</v>
      </c>
      <c r="C500" s="3" t="s">
        <v>5713</v>
      </c>
      <c r="D500" s="3" t="s">
        <v>89</v>
      </c>
    </row>
    <row r="501" spans="1:4" ht="45" customHeight="1" x14ac:dyDescent="0.25">
      <c r="A501" s="3" t="s">
        <v>3133</v>
      </c>
      <c r="B501" s="3" t="s">
        <v>18318</v>
      </c>
      <c r="C501" s="3" t="s">
        <v>5713</v>
      </c>
      <c r="D501" s="3" t="s">
        <v>89</v>
      </c>
    </row>
    <row r="502" spans="1:4" ht="45" customHeight="1" x14ac:dyDescent="0.25">
      <c r="A502" s="3" t="s">
        <v>3138</v>
      </c>
      <c r="B502" s="3" t="s">
        <v>18319</v>
      </c>
      <c r="C502" s="3" t="s">
        <v>5713</v>
      </c>
      <c r="D502" s="3" t="s">
        <v>89</v>
      </c>
    </row>
    <row r="503" spans="1:4" ht="45" customHeight="1" x14ac:dyDescent="0.25">
      <c r="A503" s="3" t="s">
        <v>3143</v>
      </c>
      <c r="B503" s="3" t="s">
        <v>18320</v>
      </c>
      <c r="C503" s="3" t="s">
        <v>5713</v>
      </c>
      <c r="D503" s="3" t="s">
        <v>89</v>
      </c>
    </row>
    <row r="504" spans="1:4" ht="45" customHeight="1" x14ac:dyDescent="0.25">
      <c r="A504" s="3" t="s">
        <v>3149</v>
      </c>
      <c r="B504" s="3" t="s">
        <v>18321</v>
      </c>
      <c r="C504" s="3" t="s">
        <v>5713</v>
      </c>
      <c r="D504" s="3" t="s">
        <v>89</v>
      </c>
    </row>
    <row r="505" spans="1:4" ht="45" customHeight="1" x14ac:dyDescent="0.25">
      <c r="A505" s="3" t="s">
        <v>3154</v>
      </c>
      <c r="B505" s="3" t="s">
        <v>18322</v>
      </c>
      <c r="C505" s="3" t="s">
        <v>5713</v>
      </c>
      <c r="D505" s="3" t="s">
        <v>89</v>
      </c>
    </row>
    <row r="506" spans="1:4" ht="45" customHeight="1" x14ac:dyDescent="0.25">
      <c r="A506" s="3" t="s">
        <v>3159</v>
      </c>
      <c r="B506" s="3" t="s">
        <v>18323</v>
      </c>
      <c r="C506" s="3" t="s">
        <v>5713</v>
      </c>
      <c r="D506" s="3" t="s">
        <v>89</v>
      </c>
    </row>
    <row r="507" spans="1:4" ht="45" customHeight="1" x14ac:dyDescent="0.25">
      <c r="A507" s="3" t="s">
        <v>3166</v>
      </c>
      <c r="B507" s="3" t="s">
        <v>18324</v>
      </c>
      <c r="C507" s="3" t="s">
        <v>5713</v>
      </c>
      <c r="D507" s="3" t="s">
        <v>89</v>
      </c>
    </row>
    <row r="508" spans="1:4" ht="45" customHeight="1" x14ac:dyDescent="0.25">
      <c r="A508" s="3" t="s">
        <v>3173</v>
      </c>
      <c r="B508" s="3" t="s">
        <v>18325</v>
      </c>
      <c r="C508" s="3" t="s">
        <v>5713</v>
      </c>
      <c r="D508" s="3" t="s">
        <v>89</v>
      </c>
    </row>
    <row r="509" spans="1:4" ht="45" customHeight="1" x14ac:dyDescent="0.25">
      <c r="A509" s="3" t="s">
        <v>3177</v>
      </c>
      <c r="B509" s="3" t="s">
        <v>18326</v>
      </c>
      <c r="C509" s="3" t="s">
        <v>5713</v>
      </c>
      <c r="D509" s="3" t="s">
        <v>89</v>
      </c>
    </row>
    <row r="510" spans="1:4" ht="45" customHeight="1" x14ac:dyDescent="0.25">
      <c r="A510" s="3" t="s">
        <v>3181</v>
      </c>
      <c r="B510" s="3" t="s">
        <v>18327</v>
      </c>
      <c r="C510" s="3" t="s">
        <v>5713</v>
      </c>
      <c r="D510" s="3" t="s">
        <v>89</v>
      </c>
    </row>
    <row r="511" spans="1:4" ht="45" customHeight="1" x14ac:dyDescent="0.25">
      <c r="A511" s="3" t="s">
        <v>3187</v>
      </c>
      <c r="B511" s="3" t="s">
        <v>18328</v>
      </c>
      <c r="C511" s="3" t="s">
        <v>5713</v>
      </c>
      <c r="D511" s="3" t="s">
        <v>89</v>
      </c>
    </row>
    <row r="512" spans="1:4" ht="45" customHeight="1" x14ac:dyDescent="0.25">
      <c r="A512" s="3" t="s">
        <v>3192</v>
      </c>
      <c r="B512" s="3" t="s">
        <v>18329</v>
      </c>
      <c r="C512" s="3" t="s">
        <v>5713</v>
      </c>
      <c r="D512" s="3" t="s">
        <v>89</v>
      </c>
    </row>
    <row r="513" spans="1:4" ht="45" customHeight="1" x14ac:dyDescent="0.25">
      <c r="A513" s="3" t="s">
        <v>3197</v>
      </c>
      <c r="B513" s="3" t="s">
        <v>18330</v>
      </c>
      <c r="C513" s="3" t="s">
        <v>5713</v>
      </c>
      <c r="D513" s="3" t="s">
        <v>89</v>
      </c>
    </row>
    <row r="514" spans="1:4" ht="45" customHeight="1" x14ac:dyDescent="0.25">
      <c r="A514" s="3" t="s">
        <v>3202</v>
      </c>
      <c r="B514" s="3" t="s">
        <v>18331</v>
      </c>
      <c r="C514" s="3" t="s">
        <v>5713</v>
      </c>
      <c r="D514" s="3" t="s">
        <v>89</v>
      </c>
    </row>
    <row r="515" spans="1:4" ht="45" customHeight="1" x14ac:dyDescent="0.25">
      <c r="A515" s="3" t="s">
        <v>3207</v>
      </c>
      <c r="B515" s="3" t="s">
        <v>18332</v>
      </c>
      <c r="C515" s="3" t="s">
        <v>5713</v>
      </c>
      <c r="D515" s="3" t="s">
        <v>89</v>
      </c>
    </row>
    <row r="516" spans="1:4" ht="45" customHeight="1" x14ac:dyDescent="0.25">
      <c r="A516" s="3" t="s">
        <v>3212</v>
      </c>
      <c r="B516" s="3" t="s">
        <v>18333</v>
      </c>
      <c r="C516" s="3" t="s">
        <v>5713</v>
      </c>
      <c r="D516" s="3" t="s">
        <v>89</v>
      </c>
    </row>
    <row r="517" spans="1:4" ht="45" customHeight="1" x14ac:dyDescent="0.25">
      <c r="A517" s="3" t="s">
        <v>3217</v>
      </c>
      <c r="B517" s="3" t="s">
        <v>18334</v>
      </c>
      <c r="C517" s="3" t="s">
        <v>5713</v>
      </c>
      <c r="D517" s="3" t="s">
        <v>89</v>
      </c>
    </row>
    <row r="518" spans="1:4" ht="45" customHeight="1" x14ac:dyDescent="0.25">
      <c r="A518" s="3" t="s">
        <v>3224</v>
      </c>
      <c r="B518" s="3" t="s">
        <v>18335</v>
      </c>
      <c r="C518" s="3" t="s">
        <v>5713</v>
      </c>
      <c r="D518" s="3" t="s">
        <v>89</v>
      </c>
    </row>
    <row r="519" spans="1:4" ht="45" customHeight="1" x14ac:dyDescent="0.25">
      <c r="A519" s="3" t="s">
        <v>3228</v>
      </c>
      <c r="B519" s="3" t="s">
        <v>18336</v>
      </c>
      <c r="C519" s="3" t="s">
        <v>5713</v>
      </c>
      <c r="D519" s="3" t="s">
        <v>89</v>
      </c>
    </row>
    <row r="520" spans="1:4" ht="45" customHeight="1" x14ac:dyDescent="0.25">
      <c r="A520" s="3" t="s">
        <v>3232</v>
      </c>
      <c r="B520" s="3" t="s">
        <v>18337</v>
      </c>
      <c r="C520" s="3" t="s">
        <v>5713</v>
      </c>
      <c r="D520" s="3" t="s">
        <v>89</v>
      </c>
    </row>
    <row r="521" spans="1:4" ht="45" customHeight="1" x14ac:dyDescent="0.25">
      <c r="A521" s="3" t="s">
        <v>3238</v>
      </c>
      <c r="B521" s="3" t="s">
        <v>18338</v>
      </c>
      <c r="C521" s="3" t="s">
        <v>5713</v>
      </c>
      <c r="D521" s="3" t="s">
        <v>89</v>
      </c>
    </row>
    <row r="522" spans="1:4" ht="45" customHeight="1" x14ac:dyDescent="0.25">
      <c r="A522" s="3" t="s">
        <v>3244</v>
      </c>
      <c r="B522" s="3" t="s">
        <v>18339</v>
      </c>
      <c r="C522" s="3" t="s">
        <v>5713</v>
      </c>
      <c r="D522" s="3" t="s">
        <v>89</v>
      </c>
    </row>
    <row r="523" spans="1:4" ht="45" customHeight="1" x14ac:dyDescent="0.25">
      <c r="A523" s="3" t="s">
        <v>3250</v>
      </c>
      <c r="B523" s="3" t="s">
        <v>18340</v>
      </c>
      <c r="C523" s="3" t="s">
        <v>5713</v>
      </c>
      <c r="D523" s="3" t="s">
        <v>89</v>
      </c>
    </row>
    <row r="524" spans="1:4" ht="45" customHeight="1" x14ac:dyDescent="0.25">
      <c r="A524" s="3" t="s">
        <v>3255</v>
      </c>
      <c r="B524" s="3" t="s">
        <v>18341</v>
      </c>
      <c r="C524" s="3" t="s">
        <v>5713</v>
      </c>
      <c r="D524" s="3" t="s">
        <v>89</v>
      </c>
    </row>
    <row r="525" spans="1:4" ht="45" customHeight="1" x14ac:dyDescent="0.25">
      <c r="A525" s="3" t="s">
        <v>3259</v>
      </c>
      <c r="B525" s="3" t="s">
        <v>18342</v>
      </c>
      <c r="C525" s="3" t="s">
        <v>5713</v>
      </c>
      <c r="D525" s="3" t="s">
        <v>89</v>
      </c>
    </row>
    <row r="526" spans="1:4" ht="45" customHeight="1" x14ac:dyDescent="0.25">
      <c r="A526" s="3" t="s">
        <v>3264</v>
      </c>
      <c r="B526" s="3" t="s">
        <v>18343</v>
      </c>
      <c r="C526" s="3" t="s">
        <v>5713</v>
      </c>
      <c r="D526" s="3" t="s">
        <v>89</v>
      </c>
    </row>
    <row r="527" spans="1:4" ht="45" customHeight="1" x14ac:dyDescent="0.25">
      <c r="A527" s="3" t="s">
        <v>3269</v>
      </c>
      <c r="B527" s="3" t="s">
        <v>18344</v>
      </c>
      <c r="C527" s="3" t="s">
        <v>5713</v>
      </c>
      <c r="D527" s="3" t="s">
        <v>89</v>
      </c>
    </row>
    <row r="528" spans="1:4" ht="45" customHeight="1" x14ac:dyDescent="0.25">
      <c r="A528" s="3" t="s">
        <v>3273</v>
      </c>
      <c r="B528" s="3" t="s">
        <v>18345</v>
      </c>
      <c r="C528" s="3" t="s">
        <v>5713</v>
      </c>
      <c r="D528" s="3" t="s">
        <v>89</v>
      </c>
    </row>
    <row r="529" spans="1:4" ht="45" customHeight="1" x14ac:dyDescent="0.25">
      <c r="A529" s="3" t="s">
        <v>3278</v>
      </c>
      <c r="B529" s="3" t="s">
        <v>18346</v>
      </c>
      <c r="C529" s="3" t="s">
        <v>5713</v>
      </c>
      <c r="D529" s="3" t="s">
        <v>89</v>
      </c>
    </row>
    <row r="530" spans="1:4" ht="45" customHeight="1" x14ac:dyDescent="0.25">
      <c r="A530" s="3" t="s">
        <v>3283</v>
      </c>
      <c r="B530" s="3" t="s">
        <v>18347</v>
      </c>
      <c r="C530" s="3" t="s">
        <v>5713</v>
      </c>
      <c r="D530" s="3" t="s">
        <v>89</v>
      </c>
    </row>
    <row r="531" spans="1:4" ht="45" customHeight="1" x14ac:dyDescent="0.25">
      <c r="A531" s="3" t="s">
        <v>3290</v>
      </c>
      <c r="B531" s="3" t="s">
        <v>18348</v>
      </c>
      <c r="C531" s="3" t="s">
        <v>5713</v>
      </c>
      <c r="D531" s="3" t="s">
        <v>89</v>
      </c>
    </row>
    <row r="532" spans="1:4" ht="45" customHeight="1" x14ac:dyDescent="0.25">
      <c r="A532" s="3" t="s">
        <v>3296</v>
      </c>
      <c r="B532" s="3" t="s">
        <v>18349</v>
      </c>
      <c r="C532" s="3" t="s">
        <v>5713</v>
      </c>
      <c r="D532" s="3" t="s">
        <v>89</v>
      </c>
    </row>
    <row r="533" spans="1:4" ht="45" customHeight="1" x14ac:dyDescent="0.25">
      <c r="A533" s="3" t="s">
        <v>3303</v>
      </c>
      <c r="B533" s="3" t="s">
        <v>18350</v>
      </c>
      <c r="C533" s="3" t="s">
        <v>5713</v>
      </c>
      <c r="D533" s="3" t="s">
        <v>89</v>
      </c>
    </row>
    <row r="534" spans="1:4" ht="45" customHeight="1" x14ac:dyDescent="0.25">
      <c r="A534" s="3" t="s">
        <v>3309</v>
      </c>
      <c r="B534" s="3" t="s">
        <v>18351</v>
      </c>
      <c r="C534" s="3" t="s">
        <v>5713</v>
      </c>
      <c r="D534" s="3" t="s">
        <v>89</v>
      </c>
    </row>
    <row r="535" spans="1:4" ht="45" customHeight="1" x14ac:dyDescent="0.25">
      <c r="A535" s="3" t="s">
        <v>3316</v>
      </c>
      <c r="B535" s="3" t="s">
        <v>18352</v>
      </c>
      <c r="C535" s="3" t="s">
        <v>5713</v>
      </c>
      <c r="D535" s="3" t="s">
        <v>89</v>
      </c>
    </row>
    <row r="536" spans="1:4" ht="45" customHeight="1" x14ac:dyDescent="0.25">
      <c r="A536" s="3" t="s">
        <v>3321</v>
      </c>
      <c r="B536" s="3" t="s">
        <v>18353</v>
      </c>
      <c r="C536" s="3" t="s">
        <v>5713</v>
      </c>
      <c r="D536" s="3" t="s">
        <v>89</v>
      </c>
    </row>
    <row r="537" spans="1:4" ht="45" customHeight="1" x14ac:dyDescent="0.25">
      <c r="A537" s="3" t="s">
        <v>3328</v>
      </c>
      <c r="B537" s="3" t="s">
        <v>18354</v>
      </c>
      <c r="C537" s="3" t="s">
        <v>5713</v>
      </c>
      <c r="D537" s="3" t="s">
        <v>89</v>
      </c>
    </row>
    <row r="538" spans="1:4" ht="45" customHeight="1" x14ac:dyDescent="0.25">
      <c r="A538" s="3" t="s">
        <v>3332</v>
      </c>
      <c r="B538" s="3" t="s">
        <v>18355</v>
      </c>
      <c r="C538" s="3" t="s">
        <v>5713</v>
      </c>
      <c r="D538" s="3" t="s">
        <v>89</v>
      </c>
    </row>
    <row r="539" spans="1:4" ht="45" customHeight="1" x14ac:dyDescent="0.25">
      <c r="A539" s="3" t="s">
        <v>3336</v>
      </c>
      <c r="B539" s="3" t="s">
        <v>18356</v>
      </c>
      <c r="C539" s="3" t="s">
        <v>5713</v>
      </c>
      <c r="D539" s="3" t="s">
        <v>89</v>
      </c>
    </row>
    <row r="540" spans="1:4" ht="45" customHeight="1" x14ac:dyDescent="0.25">
      <c r="A540" s="3" t="s">
        <v>3340</v>
      </c>
      <c r="B540" s="3" t="s">
        <v>18357</v>
      </c>
      <c r="C540" s="3" t="s">
        <v>5713</v>
      </c>
      <c r="D540" s="3" t="s">
        <v>89</v>
      </c>
    </row>
    <row r="541" spans="1:4" ht="45" customHeight="1" x14ac:dyDescent="0.25">
      <c r="A541" s="3" t="s">
        <v>3344</v>
      </c>
      <c r="B541" s="3" t="s">
        <v>18358</v>
      </c>
      <c r="C541" s="3" t="s">
        <v>5713</v>
      </c>
      <c r="D541" s="3" t="s">
        <v>89</v>
      </c>
    </row>
    <row r="542" spans="1:4" ht="45" customHeight="1" x14ac:dyDescent="0.25">
      <c r="A542" s="3" t="s">
        <v>3350</v>
      </c>
      <c r="B542" s="3" t="s">
        <v>18359</v>
      </c>
      <c r="C542" s="3" t="s">
        <v>5713</v>
      </c>
      <c r="D542" s="3" t="s">
        <v>89</v>
      </c>
    </row>
    <row r="543" spans="1:4" ht="45" customHeight="1" x14ac:dyDescent="0.25">
      <c r="A543" s="3" t="s">
        <v>3355</v>
      </c>
      <c r="B543" s="3" t="s">
        <v>18360</v>
      </c>
      <c r="C543" s="3" t="s">
        <v>5713</v>
      </c>
      <c r="D543" s="3" t="s">
        <v>89</v>
      </c>
    </row>
    <row r="544" spans="1:4" ht="45" customHeight="1" x14ac:dyDescent="0.25">
      <c r="A544" s="3" t="s">
        <v>3359</v>
      </c>
      <c r="B544" s="3" t="s">
        <v>18361</v>
      </c>
      <c r="C544" s="3" t="s">
        <v>5713</v>
      </c>
      <c r="D544" s="3" t="s">
        <v>89</v>
      </c>
    </row>
    <row r="545" spans="1:4" ht="45" customHeight="1" x14ac:dyDescent="0.25">
      <c r="A545" s="3" t="s">
        <v>3364</v>
      </c>
      <c r="B545" s="3" t="s">
        <v>18362</v>
      </c>
      <c r="C545" s="3" t="s">
        <v>5713</v>
      </c>
      <c r="D545" s="3" t="s">
        <v>89</v>
      </c>
    </row>
    <row r="546" spans="1:4" ht="45" customHeight="1" x14ac:dyDescent="0.25">
      <c r="A546" s="3" t="s">
        <v>3368</v>
      </c>
      <c r="B546" s="3" t="s">
        <v>18363</v>
      </c>
      <c r="C546" s="3" t="s">
        <v>5713</v>
      </c>
      <c r="D546" s="3" t="s">
        <v>89</v>
      </c>
    </row>
    <row r="547" spans="1:4" ht="45" customHeight="1" x14ac:dyDescent="0.25">
      <c r="A547" s="3" t="s">
        <v>3374</v>
      </c>
      <c r="B547" s="3" t="s">
        <v>18364</v>
      </c>
      <c r="C547" s="3" t="s">
        <v>5713</v>
      </c>
      <c r="D547" s="3" t="s">
        <v>89</v>
      </c>
    </row>
    <row r="548" spans="1:4" ht="45" customHeight="1" x14ac:dyDescent="0.25">
      <c r="A548" s="3" t="s">
        <v>3378</v>
      </c>
      <c r="B548" s="3" t="s">
        <v>18365</v>
      </c>
      <c r="C548" s="3" t="s">
        <v>5713</v>
      </c>
      <c r="D548" s="3" t="s">
        <v>89</v>
      </c>
    </row>
    <row r="549" spans="1:4" ht="45" customHeight="1" x14ac:dyDescent="0.25">
      <c r="A549" s="3" t="s">
        <v>3385</v>
      </c>
      <c r="B549" s="3" t="s">
        <v>18366</v>
      </c>
      <c r="C549" s="3" t="s">
        <v>5713</v>
      </c>
      <c r="D549" s="3" t="s">
        <v>89</v>
      </c>
    </row>
    <row r="550" spans="1:4" ht="45" customHeight="1" x14ac:dyDescent="0.25">
      <c r="A550" s="3" t="s">
        <v>3391</v>
      </c>
      <c r="B550" s="3" t="s">
        <v>18367</v>
      </c>
      <c r="C550" s="3" t="s">
        <v>5713</v>
      </c>
      <c r="D550" s="3" t="s">
        <v>89</v>
      </c>
    </row>
    <row r="551" spans="1:4" ht="45" customHeight="1" x14ac:dyDescent="0.25">
      <c r="A551" s="3" t="s">
        <v>3395</v>
      </c>
      <c r="B551" s="3" t="s">
        <v>18368</v>
      </c>
      <c r="C551" s="3" t="s">
        <v>5713</v>
      </c>
      <c r="D551" s="3" t="s">
        <v>89</v>
      </c>
    </row>
    <row r="552" spans="1:4" ht="45" customHeight="1" x14ac:dyDescent="0.25">
      <c r="A552" s="3" t="s">
        <v>3399</v>
      </c>
      <c r="B552" s="3" t="s">
        <v>18369</v>
      </c>
      <c r="C552" s="3" t="s">
        <v>5713</v>
      </c>
      <c r="D552" s="3" t="s">
        <v>89</v>
      </c>
    </row>
    <row r="553" spans="1:4" ht="45" customHeight="1" x14ac:dyDescent="0.25">
      <c r="A553" s="3" t="s">
        <v>3404</v>
      </c>
      <c r="B553" s="3" t="s">
        <v>18370</v>
      </c>
      <c r="C553" s="3" t="s">
        <v>5713</v>
      </c>
      <c r="D553" s="3" t="s">
        <v>89</v>
      </c>
    </row>
    <row r="554" spans="1:4" ht="45" customHeight="1" x14ac:dyDescent="0.25">
      <c r="A554" s="3" t="s">
        <v>3409</v>
      </c>
      <c r="B554" s="3" t="s">
        <v>18371</v>
      </c>
      <c r="C554" s="3" t="s">
        <v>5713</v>
      </c>
      <c r="D554" s="3" t="s">
        <v>89</v>
      </c>
    </row>
    <row r="555" spans="1:4" ht="45" customHeight="1" x14ac:dyDescent="0.25">
      <c r="A555" s="3" t="s">
        <v>3415</v>
      </c>
      <c r="B555" s="3" t="s">
        <v>18372</v>
      </c>
      <c r="C555" s="3" t="s">
        <v>5713</v>
      </c>
      <c r="D555" s="3" t="s">
        <v>89</v>
      </c>
    </row>
    <row r="556" spans="1:4" ht="45" customHeight="1" x14ac:dyDescent="0.25">
      <c r="A556" s="3" t="s">
        <v>3422</v>
      </c>
      <c r="B556" s="3" t="s">
        <v>18373</v>
      </c>
      <c r="C556" s="3" t="s">
        <v>5713</v>
      </c>
      <c r="D556" s="3" t="s">
        <v>89</v>
      </c>
    </row>
    <row r="557" spans="1:4" ht="45" customHeight="1" x14ac:dyDescent="0.25">
      <c r="A557" s="3" t="s">
        <v>3427</v>
      </c>
      <c r="B557" s="3" t="s">
        <v>18374</v>
      </c>
      <c r="C557" s="3" t="s">
        <v>5713</v>
      </c>
      <c r="D557" s="3" t="s">
        <v>89</v>
      </c>
    </row>
    <row r="558" spans="1:4" ht="45" customHeight="1" x14ac:dyDescent="0.25">
      <c r="A558" s="3" t="s">
        <v>3434</v>
      </c>
      <c r="B558" s="3" t="s">
        <v>18375</v>
      </c>
      <c r="C558" s="3" t="s">
        <v>5713</v>
      </c>
      <c r="D558" s="3" t="s">
        <v>89</v>
      </c>
    </row>
    <row r="559" spans="1:4" ht="45" customHeight="1" x14ac:dyDescent="0.25">
      <c r="A559" s="3" t="s">
        <v>3439</v>
      </c>
      <c r="B559" s="3" t="s">
        <v>18376</v>
      </c>
      <c r="C559" s="3" t="s">
        <v>5713</v>
      </c>
      <c r="D559" s="3" t="s">
        <v>89</v>
      </c>
    </row>
    <row r="560" spans="1:4" ht="45" customHeight="1" x14ac:dyDescent="0.25">
      <c r="A560" s="3" t="s">
        <v>3445</v>
      </c>
      <c r="B560" s="3" t="s">
        <v>18377</v>
      </c>
      <c r="C560" s="3" t="s">
        <v>5713</v>
      </c>
      <c r="D560" s="3" t="s">
        <v>89</v>
      </c>
    </row>
    <row r="561" spans="1:4" ht="45" customHeight="1" x14ac:dyDescent="0.25">
      <c r="A561" s="3" t="s">
        <v>3449</v>
      </c>
      <c r="B561" s="3" t="s">
        <v>18378</v>
      </c>
      <c r="C561" s="3" t="s">
        <v>5713</v>
      </c>
      <c r="D561" s="3" t="s">
        <v>89</v>
      </c>
    </row>
    <row r="562" spans="1:4" ht="45" customHeight="1" x14ac:dyDescent="0.25">
      <c r="A562" s="3" t="s">
        <v>3455</v>
      </c>
      <c r="B562" s="3" t="s">
        <v>18379</v>
      </c>
      <c r="C562" s="3" t="s">
        <v>5713</v>
      </c>
      <c r="D562" s="3" t="s">
        <v>89</v>
      </c>
    </row>
    <row r="563" spans="1:4" ht="45" customHeight="1" x14ac:dyDescent="0.25">
      <c r="A563" s="3" t="s">
        <v>3459</v>
      </c>
      <c r="B563" s="3" t="s">
        <v>18380</v>
      </c>
      <c r="C563" s="3" t="s">
        <v>5713</v>
      </c>
      <c r="D563" s="3" t="s">
        <v>89</v>
      </c>
    </row>
    <row r="564" spans="1:4" ht="45" customHeight="1" x14ac:dyDescent="0.25">
      <c r="A564" s="3" t="s">
        <v>3463</v>
      </c>
      <c r="B564" s="3" t="s">
        <v>18381</v>
      </c>
      <c r="C564" s="3" t="s">
        <v>5713</v>
      </c>
      <c r="D564" s="3" t="s">
        <v>89</v>
      </c>
    </row>
    <row r="565" spans="1:4" ht="45" customHeight="1" x14ac:dyDescent="0.25">
      <c r="A565" s="3" t="s">
        <v>3467</v>
      </c>
      <c r="B565" s="3" t="s">
        <v>18382</v>
      </c>
      <c r="C565" s="3" t="s">
        <v>5713</v>
      </c>
      <c r="D565" s="3" t="s">
        <v>89</v>
      </c>
    </row>
    <row r="566" spans="1:4" ht="45" customHeight="1" x14ac:dyDescent="0.25">
      <c r="A566" s="3" t="s">
        <v>3472</v>
      </c>
      <c r="B566" s="3" t="s">
        <v>18383</v>
      </c>
      <c r="C566" s="3" t="s">
        <v>5713</v>
      </c>
      <c r="D566" s="3" t="s">
        <v>89</v>
      </c>
    </row>
    <row r="567" spans="1:4" ht="45" customHeight="1" x14ac:dyDescent="0.25">
      <c r="A567" s="3" t="s">
        <v>3478</v>
      </c>
      <c r="B567" s="3" t="s">
        <v>18384</v>
      </c>
      <c r="C567" s="3" t="s">
        <v>5713</v>
      </c>
      <c r="D567" s="3" t="s">
        <v>89</v>
      </c>
    </row>
    <row r="568" spans="1:4" ht="45" customHeight="1" x14ac:dyDescent="0.25">
      <c r="A568" s="3" t="s">
        <v>3483</v>
      </c>
      <c r="B568" s="3" t="s">
        <v>18385</v>
      </c>
      <c r="C568" s="3" t="s">
        <v>5713</v>
      </c>
      <c r="D568" s="3" t="s">
        <v>89</v>
      </c>
    </row>
    <row r="569" spans="1:4" ht="45" customHeight="1" x14ac:dyDescent="0.25">
      <c r="A569" s="3" t="s">
        <v>3489</v>
      </c>
      <c r="B569" s="3" t="s">
        <v>18386</v>
      </c>
      <c r="C569" s="3" t="s">
        <v>5713</v>
      </c>
      <c r="D569" s="3" t="s">
        <v>89</v>
      </c>
    </row>
    <row r="570" spans="1:4" ht="45" customHeight="1" x14ac:dyDescent="0.25">
      <c r="A570" s="3" t="s">
        <v>3496</v>
      </c>
      <c r="B570" s="3" t="s">
        <v>18387</v>
      </c>
      <c r="C570" s="3" t="s">
        <v>5713</v>
      </c>
      <c r="D570" s="3" t="s">
        <v>89</v>
      </c>
    </row>
    <row r="571" spans="1:4" ht="45" customHeight="1" x14ac:dyDescent="0.25">
      <c r="A571" s="3" t="s">
        <v>3503</v>
      </c>
      <c r="B571" s="3" t="s">
        <v>18388</v>
      </c>
      <c r="C571" s="3" t="s">
        <v>5713</v>
      </c>
      <c r="D571" s="3" t="s">
        <v>89</v>
      </c>
    </row>
    <row r="572" spans="1:4" ht="45" customHeight="1" x14ac:dyDescent="0.25">
      <c r="A572" s="3" t="s">
        <v>3509</v>
      </c>
      <c r="B572" s="3" t="s">
        <v>18389</v>
      </c>
      <c r="C572" s="3" t="s">
        <v>5713</v>
      </c>
      <c r="D572" s="3" t="s">
        <v>89</v>
      </c>
    </row>
    <row r="573" spans="1:4" ht="45" customHeight="1" x14ac:dyDescent="0.25">
      <c r="A573" s="3" t="s">
        <v>3514</v>
      </c>
      <c r="B573" s="3" t="s">
        <v>18390</v>
      </c>
      <c r="C573" s="3" t="s">
        <v>5713</v>
      </c>
      <c r="D573" s="3" t="s">
        <v>89</v>
      </c>
    </row>
    <row r="574" spans="1:4" ht="45" customHeight="1" x14ac:dyDescent="0.25">
      <c r="A574" s="3" t="s">
        <v>3518</v>
      </c>
      <c r="B574" s="3" t="s">
        <v>18391</v>
      </c>
      <c r="C574" s="3" t="s">
        <v>5713</v>
      </c>
      <c r="D574" s="3" t="s">
        <v>89</v>
      </c>
    </row>
    <row r="575" spans="1:4" ht="45" customHeight="1" x14ac:dyDescent="0.25">
      <c r="A575" s="3" t="s">
        <v>3524</v>
      </c>
      <c r="B575" s="3" t="s">
        <v>18392</v>
      </c>
      <c r="C575" s="3" t="s">
        <v>5713</v>
      </c>
      <c r="D575" s="3" t="s">
        <v>89</v>
      </c>
    </row>
    <row r="576" spans="1:4" ht="45" customHeight="1" x14ac:dyDescent="0.25">
      <c r="A576" s="3" t="s">
        <v>3528</v>
      </c>
      <c r="B576" s="3" t="s">
        <v>18393</v>
      </c>
      <c r="C576" s="3" t="s">
        <v>5713</v>
      </c>
      <c r="D576" s="3" t="s">
        <v>89</v>
      </c>
    </row>
    <row r="577" spans="1:4" ht="45" customHeight="1" x14ac:dyDescent="0.25">
      <c r="A577" s="3" t="s">
        <v>3532</v>
      </c>
      <c r="B577" s="3" t="s">
        <v>18394</v>
      </c>
      <c r="C577" s="3" t="s">
        <v>5713</v>
      </c>
      <c r="D577" s="3" t="s">
        <v>89</v>
      </c>
    </row>
    <row r="578" spans="1:4" ht="45" customHeight="1" x14ac:dyDescent="0.25">
      <c r="A578" s="3" t="s">
        <v>3537</v>
      </c>
      <c r="B578" s="3" t="s">
        <v>18395</v>
      </c>
      <c r="C578" s="3" t="s">
        <v>5713</v>
      </c>
      <c r="D578" s="3" t="s">
        <v>89</v>
      </c>
    </row>
    <row r="579" spans="1:4" ht="45" customHeight="1" x14ac:dyDescent="0.25">
      <c r="A579" s="3" t="s">
        <v>3542</v>
      </c>
      <c r="B579" s="3" t="s">
        <v>18396</v>
      </c>
      <c r="C579" s="3" t="s">
        <v>5713</v>
      </c>
      <c r="D579" s="3" t="s">
        <v>89</v>
      </c>
    </row>
    <row r="580" spans="1:4" ht="45" customHeight="1" x14ac:dyDescent="0.25">
      <c r="A580" s="3" t="s">
        <v>3547</v>
      </c>
      <c r="B580" s="3" t="s">
        <v>18397</v>
      </c>
      <c r="C580" s="3" t="s">
        <v>5713</v>
      </c>
      <c r="D580" s="3" t="s">
        <v>89</v>
      </c>
    </row>
    <row r="581" spans="1:4" ht="45" customHeight="1" x14ac:dyDescent="0.25">
      <c r="A581" s="3" t="s">
        <v>3551</v>
      </c>
      <c r="B581" s="3" t="s">
        <v>18398</v>
      </c>
      <c r="C581" s="3" t="s">
        <v>5713</v>
      </c>
      <c r="D581" s="3" t="s">
        <v>89</v>
      </c>
    </row>
    <row r="582" spans="1:4" ht="45" customHeight="1" x14ac:dyDescent="0.25">
      <c r="A582" s="3" t="s">
        <v>3556</v>
      </c>
      <c r="B582" s="3" t="s">
        <v>18399</v>
      </c>
      <c r="C582" s="3" t="s">
        <v>5713</v>
      </c>
      <c r="D582" s="3" t="s">
        <v>89</v>
      </c>
    </row>
    <row r="583" spans="1:4" ht="45" customHeight="1" x14ac:dyDescent="0.25">
      <c r="A583" s="3" t="s">
        <v>3562</v>
      </c>
      <c r="B583" s="3" t="s">
        <v>18400</v>
      </c>
      <c r="C583" s="3" t="s">
        <v>5713</v>
      </c>
      <c r="D583" s="3" t="s">
        <v>89</v>
      </c>
    </row>
    <row r="584" spans="1:4" ht="45" customHeight="1" x14ac:dyDescent="0.25">
      <c r="A584" s="3" t="s">
        <v>3567</v>
      </c>
      <c r="B584" s="3" t="s">
        <v>18401</v>
      </c>
      <c r="C584" s="3" t="s">
        <v>5713</v>
      </c>
      <c r="D584" s="3" t="s">
        <v>89</v>
      </c>
    </row>
    <row r="585" spans="1:4" ht="45" customHeight="1" x14ac:dyDescent="0.25">
      <c r="A585" s="3" t="s">
        <v>3573</v>
      </c>
      <c r="B585" s="3" t="s">
        <v>18402</v>
      </c>
      <c r="C585" s="3" t="s">
        <v>5713</v>
      </c>
      <c r="D585" s="3" t="s">
        <v>89</v>
      </c>
    </row>
    <row r="586" spans="1:4" ht="45" customHeight="1" x14ac:dyDescent="0.25">
      <c r="A586" s="3" t="s">
        <v>3578</v>
      </c>
      <c r="B586" s="3" t="s">
        <v>18403</v>
      </c>
      <c r="C586" s="3" t="s">
        <v>5713</v>
      </c>
      <c r="D586" s="3" t="s">
        <v>89</v>
      </c>
    </row>
    <row r="587" spans="1:4" ht="45" customHeight="1" x14ac:dyDescent="0.25">
      <c r="A587" s="3" t="s">
        <v>3582</v>
      </c>
      <c r="B587" s="3" t="s">
        <v>18404</v>
      </c>
      <c r="C587" s="3" t="s">
        <v>5713</v>
      </c>
      <c r="D587" s="3" t="s">
        <v>89</v>
      </c>
    </row>
    <row r="588" spans="1:4" ht="45" customHeight="1" x14ac:dyDescent="0.25">
      <c r="A588" s="3" t="s">
        <v>3587</v>
      </c>
      <c r="B588" s="3" t="s">
        <v>18405</v>
      </c>
      <c r="C588" s="3" t="s">
        <v>5713</v>
      </c>
      <c r="D588" s="3" t="s">
        <v>89</v>
      </c>
    </row>
    <row r="589" spans="1:4" ht="45" customHeight="1" x14ac:dyDescent="0.25">
      <c r="A589" s="3" t="s">
        <v>3593</v>
      </c>
      <c r="B589" s="3" t="s">
        <v>18406</v>
      </c>
      <c r="C589" s="3" t="s">
        <v>5713</v>
      </c>
      <c r="D589" s="3" t="s">
        <v>89</v>
      </c>
    </row>
    <row r="590" spans="1:4" ht="45" customHeight="1" x14ac:dyDescent="0.25">
      <c r="A590" s="3" t="s">
        <v>3599</v>
      </c>
      <c r="B590" s="3" t="s">
        <v>18407</v>
      </c>
      <c r="C590" s="3" t="s">
        <v>5713</v>
      </c>
      <c r="D590" s="3" t="s">
        <v>89</v>
      </c>
    </row>
    <row r="591" spans="1:4" ht="45" customHeight="1" x14ac:dyDescent="0.25">
      <c r="A591" s="3" t="s">
        <v>3606</v>
      </c>
      <c r="B591" s="3" t="s">
        <v>18408</v>
      </c>
      <c r="C591" s="3" t="s">
        <v>5713</v>
      </c>
      <c r="D591" s="3" t="s">
        <v>89</v>
      </c>
    </row>
    <row r="592" spans="1:4" ht="45" customHeight="1" x14ac:dyDescent="0.25">
      <c r="A592" s="3" t="s">
        <v>3611</v>
      </c>
      <c r="B592" s="3" t="s">
        <v>18409</v>
      </c>
      <c r="C592" s="3" t="s">
        <v>5713</v>
      </c>
      <c r="D592" s="3" t="s">
        <v>89</v>
      </c>
    </row>
    <row r="593" spans="1:4" ht="45" customHeight="1" x14ac:dyDescent="0.25">
      <c r="A593" s="3" t="s">
        <v>3616</v>
      </c>
      <c r="B593" s="3" t="s">
        <v>18410</v>
      </c>
      <c r="C593" s="3" t="s">
        <v>5713</v>
      </c>
      <c r="D593" s="3" t="s">
        <v>89</v>
      </c>
    </row>
    <row r="594" spans="1:4" ht="45" customHeight="1" x14ac:dyDescent="0.25">
      <c r="A594" s="3" t="s">
        <v>3622</v>
      </c>
      <c r="B594" s="3" t="s">
        <v>18411</v>
      </c>
      <c r="C594" s="3" t="s">
        <v>5713</v>
      </c>
      <c r="D594" s="3" t="s">
        <v>89</v>
      </c>
    </row>
    <row r="595" spans="1:4" ht="45" customHeight="1" x14ac:dyDescent="0.25">
      <c r="A595" s="3" t="s">
        <v>3626</v>
      </c>
      <c r="B595" s="3" t="s">
        <v>18412</v>
      </c>
      <c r="C595" s="3" t="s">
        <v>5713</v>
      </c>
      <c r="D595" s="3" t="s">
        <v>89</v>
      </c>
    </row>
    <row r="596" spans="1:4" ht="45" customHeight="1" x14ac:dyDescent="0.25">
      <c r="A596" s="3" t="s">
        <v>3631</v>
      </c>
      <c r="B596" s="3" t="s">
        <v>18413</v>
      </c>
      <c r="C596" s="3" t="s">
        <v>5713</v>
      </c>
      <c r="D596" s="3" t="s">
        <v>89</v>
      </c>
    </row>
    <row r="597" spans="1:4" ht="45" customHeight="1" x14ac:dyDescent="0.25">
      <c r="A597" s="3" t="s">
        <v>3636</v>
      </c>
      <c r="B597" s="3" t="s">
        <v>18414</v>
      </c>
      <c r="C597" s="3" t="s">
        <v>5713</v>
      </c>
      <c r="D597" s="3" t="s">
        <v>89</v>
      </c>
    </row>
    <row r="598" spans="1:4" ht="45" customHeight="1" x14ac:dyDescent="0.25">
      <c r="A598" s="3" t="s">
        <v>3642</v>
      </c>
      <c r="B598" s="3" t="s">
        <v>18415</v>
      </c>
      <c r="C598" s="3" t="s">
        <v>5713</v>
      </c>
      <c r="D598" s="3" t="s">
        <v>89</v>
      </c>
    </row>
    <row r="599" spans="1:4" ht="45" customHeight="1" x14ac:dyDescent="0.25">
      <c r="A599" s="3" t="s">
        <v>3646</v>
      </c>
      <c r="B599" s="3" t="s">
        <v>18416</v>
      </c>
      <c r="C599" s="3" t="s">
        <v>5713</v>
      </c>
      <c r="D599" s="3" t="s">
        <v>89</v>
      </c>
    </row>
    <row r="600" spans="1:4" ht="45" customHeight="1" x14ac:dyDescent="0.25">
      <c r="A600" s="3" t="s">
        <v>3653</v>
      </c>
      <c r="B600" s="3" t="s">
        <v>18417</v>
      </c>
      <c r="C600" s="3" t="s">
        <v>5713</v>
      </c>
      <c r="D600" s="3" t="s">
        <v>89</v>
      </c>
    </row>
    <row r="601" spans="1:4" ht="45" customHeight="1" x14ac:dyDescent="0.25">
      <c r="A601" s="3" t="s">
        <v>3657</v>
      </c>
      <c r="B601" s="3" t="s">
        <v>18418</v>
      </c>
      <c r="C601" s="3" t="s">
        <v>5713</v>
      </c>
      <c r="D601" s="3" t="s">
        <v>89</v>
      </c>
    </row>
    <row r="602" spans="1:4" ht="45" customHeight="1" x14ac:dyDescent="0.25">
      <c r="A602" s="3" t="s">
        <v>3661</v>
      </c>
      <c r="B602" s="3" t="s">
        <v>18419</v>
      </c>
      <c r="C602" s="3" t="s">
        <v>5713</v>
      </c>
      <c r="D602" s="3" t="s">
        <v>89</v>
      </c>
    </row>
    <row r="603" spans="1:4" ht="45" customHeight="1" x14ac:dyDescent="0.25">
      <c r="A603" s="3" t="s">
        <v>3666</v>
      </c>
      <c r="B603" s="3" t="s">
        <v>18420</v>
      </c>
      <c r="C603" s="3" t="s">
        <v>5713</v>
      </c>
      <c r="D603" s="3" t="s">
        <v>89</v>
      </c>
    </row>
    <row r="604" spans="1:4" ht="45" customHeight="1" x14ac:dyDescent="0.25">
      <c r="A604" s="3" t="s">
        <v>3672</v>
      </c>
      <c r="B604" s="3" t="s">
        <v>18421</v>
      </c>
      <c r="C604" s="3" t="s">
        <v>5713</v>
      </c>
      <c r="D604" s="3" t="s">
        <v>89</v>
      </c>
    </row>
    <row r="605" spans="1:4" ht="45" customHeight="1" x14ac:dyDescent="0.25">
      <c r="A605" s="3" t="s">
        <v>3677</v>
      </c>
      <c r="B605" s="3" t="s">
        <v>18422</v>
      </c>
      <c r="C605" s="3" t="s">
        <v>5713</v>
      </c>
      <c r="D605" s="3" t="s">
        <v>89</v>
      </c>
    </row>
    <row r="606" spans="1:4" ht="45" customHeight="1" x14ac:dyDescent="0.25">
      <c r="A606" s="3" t="s">
        <v>3682</v>
      </c>
      <c r="B606" s="3" t="s">
        <v>18423</v>
      </c>
      <c r="C606" s="3" t="s">
        <v>5713</v>
      </c>
      <c r="D606" s="3" t="s">
        <v>89</v>
      </c>
    </row>
    <row r="607" spans="1:4" ht="45" customHeight="1" x14ac:dyDescent="0.25">
      <c r="A607" s="3" t="s">
        <v>3687</v>
      </c>
      <c r="B607" s="3" t="s">
        <v>18424</v>
      </c>
      <c r="C607" s="3" t="s">
        <v>5713</v>
      </c>
      <c r="D607" s="3" t="s">
        <v>89</v>
      </c>
    </row>
    <row r="608" spans="1:4" ht="45" customHeight="1" x14ac:dyDescent="0.25">
      <c r="A608" s="3" t="s">
        <v>3692</v>
      </c>
      <c r="B608" s="3" t="s">
        <v>18425</v>
      </c>
      <c r="C608" s="3" t="s">
        <v>5713</v>
      </c>
      <c r="D608" s="3" t="s">
        <v>89</v>
      </c>
    </row>
    <row r="609" spans="1:4" ht="45" customHeight="1" x14ac:dyDescent="0.25">
      <c r="A609" s="3" t="s">
        <v>3697</v>
      </c>
      <c r="B609" s="3" t="s">
        <v>18426</v>
      </c>
      <c r="C609" s="3" t="s">
        <v>5713</v>
      </c>
      <c r="D609" s="3" t="s">
        <v>89</v>
      </c>
    </row>
    <row r="610" spans="1:4" ht="45" customHeight="1" x14ac:dyDescent="0.25">
      <c r="A610" s="3" t="s">
        <v>3702</v>
      </c>
      <c r="B610" s="3" t="s">
        <v>18427</v>
      </c>
      <c r="C610" s="3" t="s">
        <v>5713</v>
      </c>
      <c r="D610" s="3" t="s">
        <v>89</v>
      </c>
    </row>
    <row r="611" spans="1:4" ht="45" customHeight="1" x14ac:dyDescent="0.25">
      <c r="A611" s="3" t="s">
        <v>3706</v>
      </c>
      <c r="B611" s="3" t="s">
        <v>18428</v>
      </c>
      <c r="C611" s="3" t="s">
        <v>5713</v>
      </c>
      <c r="D611" s="3" t="s">
        <v>89</v>
      </c>
    </row>
    <row r="612" spans="1:4" ht="45" customHeight="1" x14ac:dyDescent="0.25">
      <c r="A612" s="3" t="s">
        <v>3713</v>
      </c>
      <c r="B612" s="3" t="s">
        <v>18429</v>
      </c>
      <c r="C612" s="3" t="s">
        <v>5713</v>
      </c>
      <c r="D612" s="3" t="s">
        <v>89</v>
      </c>
    </row>
    <row r="613" spans="1:4" ht="45" customHeight="1" x14ac:dyDescent="0.25">
      <c r="A613" s="3" t="s">
        <v>3718</v>
      </c>
      <c r="B613" s="3" t="s">
        <v>18430</v>
      </c>
      <c r="C613" s="3" t="s">
        <v>5713</v>
      </c>
      <c r="D613" s="3" t="s">
        <v>89</v>
      </c>
    </row>
    <row r="614" spans="1:4" ht="45" customHeight="1" x14ac:dyDescent="0.25">
      <c r="A614" s="3" t="s">
        <v>3722</v>
      </c>
      <c r="B614" s="3" t="s">
        <v>18431</v>
      </c>
      <c r="C614" s="3" t="s">
        <v>5713</v>
      </c>
      <c r="D614" s="3" t="s">
        <v>89</v>
      </c>
    </row>
    <row r="615" spans="1:4" ht="45" customHeight="1" x14ac:dyDescent="0.25">
      <c r="A615" s="3" t="s">
        <v>3727</v>
      </c>
      <c r="B615" s="3" t="s">
        <v>18432</v>
      </c>
      <c r="C615" s="3" t="s">
        <v>5713</v>
      </c>
      <c r="D615" s="3" t="s">
        <v>89</v>
      </c>
    </row>
    <row r="616" spans="1:4" ht="45" customHeight="1" x14ac:dyDescent="0.25">
      <c r="A616" s="3" t="s">
        <v>3733</v>
      </c>
      <c r="B616" s="3" t="s">
        <v>18433</v>
      </c>
      <c r="C616" s="3" t="s">
        <v>5713</v>
      </c>
      <c r="D616" s="3" t="s">
        <v>89</v>
      </c>
    </row>
    <row r="617" spans="1:4" ht="45" customHeight="1" x14ac:dyDescent="0.25">
      <c r="A617" s="3" t="s">
        <v>3736</v>
      </c>
      <c r="B617" s="3" t="s">
        <v>18434</v>
      </c>
      <c r="C617" s="3" t="s">
        <v>5713</v>
      </c>
      <c r="D617" s="3" t="s">
        <v>89</v>
      </c>
    </row>
    <row r="618" spans="1:4" ht="45" customHeight="1" x14ac:dyDescent="0.25">
      <c r="A618" s="3" t="s">
        <v>3741</v>
      </c>
      <c r="B618" s="3" t="s">
        <v>18435</v>
      </c>
      <c r="C618" s="3" t="s">
        <v>5713</v>
      </c>
      <c r="D618" s="3" t="s">
        <v>89</v>
      </c>
    </row>
    <row r="619" spans="1:4" ht="45" customHeight="1" x14ac:dyDescent="0.25">
      <c r="A619" s="3" t="s">
        <v>3747</v>
      </c>
      <c r="B619" s="3" t="s">
        <v>18436</v>
      </c>
      <c r="C619" s="3" t="s">
        <v>5713</v>
      </c>
      <c r="D619" s="3" t="s">
        <v>89</v>
      </c>
    </row>
    <row r="620" spans="1:4" ht="45" customHeight="1" x14ac:dyDescent="0.25">
      <c r="A620" s="3" t="s">
        <v>3751</v>
      </c>
      <c r="B620" s="3" t="s">
        <v>18437</v>
      </c>
      <c r="C620" s="3" t="s">
        <v>5713</v>
      </c>
      <c r="D620" s="3" t="s">
        <v>89</v>
      </c>
    </row>
    <row r="621" spans="1:4" ht="45" customHeight="1" x14ac:dyDescent="0.25">
      <c r="A621" s="3" t="s">
        <v>3756</v>
      </c>
      <c r="B621" s="3" t="s">
        <v>18438</v>
      </c>
      <c r="C621" s="3" t="s">
        <v>5713</v>
      </c>
      <c r="D621" s="3" t="s">
        <v>89</v>
      </c>
    </row>
    <row r="622" spans="1:4" ht="45" customHeight="1" x14ac:dyDescent="0.25">
      <c r="A622" s="3" t="s">
        <v>3762</v>
      </c>
      <c r="B622" s="3" t="s">
        <v>18439</v>
      </c>
      <c r="C622" s="3" t="s">
        <v>5713</v>
      </c>
      <c r="D622" s="3" t="s">
        <v>89</v>
      </c>
    </row>
    <row r="623" spans="1:4" ht="45" customHeight="1" x14ac:dyDescent="0.25">
      <c r="A623" s="3" t="s">
        <v>3767</v>
      </c>
      <c r="B623" s="3" t="s">
        <v>18440</v>
      </c>
      <c r="C623" s="3" t="s">
        <v>5713</v>
      </c>
      <c r="D623" s="3" t="s">
        <v>89</v>
      </c>
    </row>
    <row r="624" spans="1:4" ht="45" customHeight="1" x14ac:dyDescent="0.25">
      <c r="A624" s="3" t="s">
        <v>3773</v>
      </c>
      <c r="B624" s="3" t="s">
        <v>18441</v>
      </c>
      <c r="C624" s="3" t="s">
        <v>5713</v>
      </c>
      <c r="D624" s="3" t="s">
        <v>89</v>
      </c>
    </row>
    <row r="625" spans="1:4" ht="45" customHeight="1" x14ac:dyDescent="0.25">
      <c r="A625" s="3" t="s">
        <v>3778</v>
      </c>
      <c r="B625" s="3" t="s">
        <v>18442</v>
      </c>
      <c r="C625" s="3" t="s">
        <v>5713</v>
      </c>
      <c r="D625" s="3" t="s">
        <v>89</v>
      </c>
    </row>
    <row r="626" spans="1:4" ht="45" customHeight="1" x14ac:dyDescent="0.25">
      <c r="A626" s="3" t="s">
        <v>3783</v>
      </c>
      <c r="B626" s="3" t="s">
        <v>18443</v>
      </c>
      <c r="C626" s="3" t="s">
        <v>5713</v>
      </c>
      <c r="D626" s="3" t="s">
        <v>89</v>
      </c>
    </row>
    <row r="627" spans="1:4" ht="45" customHeight="1" x14ac:dyDescent="0.25">
      <c r="A627" s="3" t="s">
        <v>3788</v>
      </c>
      <c r="B627" s="3" t="s">
        <v>18444</v>
      </c>
      <c r="C627" s="3" t="s">
        <v>5713</v>
      </c>
      <c r="D627" s="3" t="s">
        <v>89</v>
      </c>
    </row>
    <row r="628" spans="1:4" ht="45" customHeight="1" x14ac:dyDescent="0.25">
      <c r="A628" s="3" t="s">
        <v>3793</v>
      </c>
      <c r="B628" s="3" t="s">
        <v>18445</v>
      </c>
      <c r="C628" s="3" t="s">
        <v>5713</v>
      </c>
      <c r="D628" s="3" t="s">
        <v>89</v>
      </c>
    </row>
    <row r="629" spans="1:4" ht="45" customHeight="1" x14ac:dyDescent="0.25">
      <c r="A629" s="3" t="s">
        <v>3799</v>
      </c>
      <c r="B629" s="3" t="s">
        <v>18446</v>
      </c>
      <c r="C629" s="3" t="s">
        <v>5713</v>
      </c>
      <c r="D629" s="3" t="s">
        <v>89</v>
      </c>
    </row>
    <row r="630" spans="1:4" ht="45" customHeight="1" x14ac:dyDescent="0.25">
      <c r="A630" s="3" t="s">
        <v>3803</v>
      </c>
      <c r="B630" s="3" t="s">
        <v>18447</v>
      </c>
      <c r="C630" s="3" t="s">
        <v>5713</v>
      </c>
      <c r="D630" s="3" t="s">
        <v>89</v>
      </c>
    </row>
    <row r="631" spans="1:4" ht="45" customHeight="1" x14ac:dyDescent="0.25">
      <c r="A631" s="3" t="s">
        <v>3808</v>
      </c>
      <c r="B631" s="3" t="s">
        <v>18448</v>
      </c>
      <c r="C631" s="3" t="s">
        <v>5713</v>
      </c>
      <c r="D631" s="3" t="s">
        <v>89</v>
      </c>
    </row>
    <row r="632" spans="1:4" ht="45" customHeight="1" x14ac:dyDescent="0.25">
      <c r="A632" s="3" t="s">
        <v>3813</v>
      </c>
      <c r="B632" s="3" t="s">
        <v>18449</v>
      </c>
      <c r="C632" s="3" t="s">
        <v>5713</v>
      </c>
      <c r="D632" s="3" t="s">
        <v>89</v>
      </c>
    </row>
    <row r="633" spans="1:4" ht="45" customHeight="1" x14ac:dyDescent="0.25">
      <c r="A633" s="3" t="s">
        <v>3818</v>
      </c>
      <c r="B633" s="3" t="s">
        <v>18450</v>
      </c>
      <c r="C633" s="3" t="s">
        <v>5713</v>
      </c>
      <c r="D633" s="3" t="s">
        <v>89</v>
      </c>
    </row>
    <row r="634" spans="1:4" ht="45" customHeight="1" x14ac:dyDescent="0.25">
      <c r="A634" s="3" t="s">
        <v>3824</v>
      </c>
      <c r="B634" s="3" t="s">
        <v>18451</v>
      </c>
      <c r="C634" s="3" t="s">
        <v>5713</v>
      </c>
      <c r="D634" s="3" t="s">
        <v>89</v>
      </c>
    </row>
    <row r="635" spans="1:4" ht="45" customHeight="1" x14ac:dyDescent="0.25">
      <c r="A635" s="3" t="s">
        <v>3830</v>
      </c>
      <c r="B635" s="3" t="s">
        <v>18452</v>
      </c>
      <c r="C635" s="3" t="s">
        <v>5713</v>
      </c>
      <c r="D635" s="3" t="s">
        <v>89</v>
      </c>
    </row>
    <row r="636" spans="1:4" ht="45" customHeight="1" x14ac:dyDescent="0.25">
      <c r="A636" s="3" t="s">
        <v>3834</v>
      </c>
      <c r="B636" s="3" t="s">
        <v>18453</v>
      </c>
      <c r="C636" s="3" t="s">
        <v>5713</v>
      </c>
      <c r="D636" s="3" t="s">
        <v>89</v>
      </c>
    </row>
    <row r="637" spans="1:4" ht="45" customHeight="1" x14ac:dyDescent="0.25">
      <c r="A637" s="3" t="s">
        <v>3838</v>
      </c>
      <c r="B637" s="3" t="s">
        <v>18454</v>
      </c>
      <c r="C637" s="3" t="s">
        <v>5713</v>
      </c>
      <c r="D637" s="3" t="s">
        <v>89</v>
      </c>
    </row>
    <row r="638" spans="1:4" ht="45" customHeight="1" x14ac:dyDescent="0.25">
      <c r="A638" s="3" t="s">
        <v>3843</v>
      </c>
      <c r="B638" s="3" t="s">
        <v>18455</v>
      </c>
      <c r="C638" s="3" t="s">
        <v>5713</v>
      </c>
      <c r="D638" s="3" t="s">
        <v>89</v>
      </c>
    </row>
    <row r="639" spans="1:4" ht="45" customHeight="1" x14ac:dyDescent="0.25">
      <c r="A639" s="3" t="s">
        <v>3849</v>
      </c>
      <c r="B639" s="3" t="s">
        <v>18456</v>
      </c>
      <c r="C639" s="3" t="s">
        <v>5713</v>
      </c>
      <c r="D639" s="3" t="s">
        <v>89</v>
      </c>
    </row>
    <row r="640" spans="1:4" ht="45" customHeight="1" x14ac:dyDescent="0.25">
      <c r="A640" s="3" t="s">
        <v>3856</v>
      </c>
      <c r="B640" s="3" t="s">
        <v>18457</v>
      </c>
      <c r="C640" s="3" t="s">
        <v>5713</v>
      </c>
      <c r="D640" s="3" t="s">
        <v>89</v>
      </c>
    </row>
    <row r="641" spans="1:4" ht="45" customHeight="1" x14ac:dyDescent="0.25">
      <c r="A641" s="3" t="s">
        <v>3862</v>
      </c>
      <c r="B641" s="3" t="s">
        <v>18458</v>
      </c>
      <c r="C641" s="3" t="s">
        <v>5713</v>
      </c>
      <c r="D641" s="3" t="s">
        <v>89</v>
      </c>
    </row>
    <row r="642" spans="1:4" ht="45" customHeight="1" x14ac:dyDescent="0.25">
      <c r="A642" s="3" t="s">
        <v>3869</v>
      </c>
      <c r="B642" s="3" t="s">
        <v>18459</v>
      </c>
      <c r="C642" s="3" t="s">
        <v>5713</v>
      </c>
      <c r="D642" s="3" t="s">
        <v>89</v>
      </c>
    </row>
    <row r="643" spans="1:4" ht="45" customHeight="1" x14ac:dyDescent="0.25">
      <c r="A643" s="3" t="s">
        <v>3874</v>
      </c>
      <c r="B643" s="3" t="s">
        <v>18460</v>
      </c>
      <c r="C643" s="3" t="s">
        <v>5713</v>
      </c>
      <c r="D643" s="3" t="s">
        <v>89</v>
      </c>
    </row>
    <row r="644" spans="1:4" ht="45" customHeight="1" x14ac:dyDescent="0.25">
      <c r="A644" s="3" t="s">
        <v>3879</v>
      </c>
      <c r="B644" s="3" t="s">
        <v>18461</v>
      </c>
      <c r="C644" s="3" t="s">
        <v>5713</v>
      </c>
      <c r="D644" s="3" t="s">
        <v>89</v>
      </c>
    </row>
    <row r="645" spans="1:4" ht="45" customHeight="1" x14ac:dyDescent="0.25">
      <c r="A645" s="3" t="s">
        <v>3884</v>
      </c>
      <c r="B645" s="3" t="s">
        <v>18462</v>
      </c>
      <c r="C645" s="3" t="s">
        <v>5713</v>
      </c>
      <c r="D645" s="3" t="s">
        <v>89</v>
      </c>
    </row>
    <row r="646" spans="1:4" ht="45" customHeight="1" x14ac:dyDescent="0.25">
      <c r="A646" s="3" t="s">
        <v>3890</v>
      </c>
      <c r="B646" s="3" t="s">
        <v>18463</v>
      </c>
      <c r="C646" s="3" t="s">
        <v>5713</v>
      </c>
      <c r="D646" s="3" t="s">
        <v>89</v>
      </c>
    </row>
    <row r="647" spans="1:4" ht="45" customHeight="1" x14ac:dyDescent="0.25">
      <c r="A647" s="3" t="s">
        <v>3897</v>
      </c>
      <c r="B647" s="3" t="s">
        <v>18464</v>
      </c>
      <c r="C647" s="3" t="s">
        <v>5713</v>
      </c>
      <c r="D647" s="3" t="s">
        <v>89</v>
      </c>
    </row>
    <row r="648" spans="1:4" ht="45" customHeight="1" x14ac:dyDescent="0.25">
      <c r="A648" s="3" t="s">
        <v>3904</v>
      </c>
      <c r="B648" s="3" t="s">
        <v>18465</v>
      </c>
      <c r="C648" s="3" t="s">
        <v>5713</v>
      </c>
      <c r="D648" s="3" t="s">
        <v>89</v>
      </c>
    </row>
    <row r="649" spans="1:4" ht="45" customHeight="1" x14ac:dyDescent="0.25">
      <c r="A649" s="3" t="s">
        <v>3910</v>
      </c>
      <c r="B649" s="3" t="s">
        <v>18466</v>
      </c>
      <c r="C649" s="3" t="s">
        <v>5713</v>
      </c>
      <c r="D649" s="3" t="s">
        <v>89</v>
      </c>
    </row>
    <row r="650" spans="1:4" ht="45" customHeight="1" x14ac:dyDescent="0.25">
      <c r="A650" s="3" t="s">
        <v>3914</v>
      </c>
      <c r="B650" s="3" t="s">
        <v>18467</v>
      </c>
      <c r="C650" s="3" t="s">
        <v>5713</v>
      </c>
      <c r="D650" s="3" t="s">
        <v>89</v>
      </c>
    </row>
    <row r="651" spans="1:4" ht="45" customHeight="1" x14ac:dyDescent="0.25">
      <c r="A651" s="3" t="s">
        <v>3918</v>
      </c>
      <c r="B651" s="3" t="s">
        <v>18468</v>
      </c>
      <c r="C651" s="3" t="s">
        <v>5713</v>
      </c>
      <c r="D651" s="3" t="s">
        <v>89</v>
      </c>
    </row>
    <row r="652" spans="1:4" ht="45" customHeight="1" x14ac:dyDescent="0.25">
      <c r="A652" s="3" t="s">
        <v>3923</v>
      </c>
      <c r="B652" s="3" t="s">
        <v>18469</v>
      </c>
      <c r="C652" s="3" t="s">
        <v>5713</v>
      </c>
      <c r="D652" s="3" t="s">
        <v>89</v>
      </c>
    </row>
    <row r="653" spans="1:4" ht="45" customHeight="1" x14ac:dyDescent="0.25">
      <c r="A653" s="3" t="s">
        <v>3927</v>
      </c>
      <c r="B653" s="3" t="s">
        <v>18470</v>
      </c>
      <c r="C653" s="3" t="s">
        <v>5713</v>
      </c>
      <c r="D653" s="3" t="s">
        <v>89</v>
      </c>
    </row>
    <row r="654" spans="1:4" ht="45" customHeight="1" x14ac:dyDescent="0.25">
      <c r="A654" s="3" t="s">
        <v>3934</v>
      </c>
      <c r="B654" s="3" t="s">
        <v>18471</v>
      </c>
      <c r="C654" s="3" t="s">
        <v>5713</v>
      </c>
      <c r="D654" s="3" t="s">
        <v>89</v>
      </c>
    </row>
    <row r="655" spans="1:4" ht="45" customHeight="1" x14ac:dyDescent="0.25">
      <c r="A655" s="3" t="s">
        <v>3938</v>
      </c>
      <c r="B655" s="3" t="s">
        <v>18472</v>
      </c>
      <c r="C655" s="3" t="s">
        <v>5713</v>
      </c>
      <c r="D655" s="3" t="s">
        <v>89</v>
      </c>
    </row>
    <row r="656" spans="1:4" ht="45" customHeight="1" x14ac:dyDescent="0.25">
      <c r="A656" s="3" t="s">
        <v>3943</v>
      </c>
      <c r="B656" s="3" t="s">
        <v>18473</v>
      </c>
      <c r="C656" s="3" t="s">
        <v>5713</v>
      </c>
      <c r="D656" s="3" t="s">
        <v>89</v>
      </c>
    </row>
    <row r="657" spans="1:4" ht="45" customHeight="1" x14ac:dyDescent="0.25">
      <c r="A657" s="3" t="s">
        <v>3950</v>
      </c>
      <c r="B657" s="3" t="s">
        <v>18474</v>
      </c>
      <c r="C657" s="3" t="s">
        <v>5713</v>
      </c>
      <c r="D657" s="3" t="s">
        <v>89</v>
      </c>
    </row>
    <row r="658" spans="1:4" ht="45" customHeight="1" x14ac:dyDescent="0.25">
      <c r="A658" s="3" t="s">
        <v>3954</v>
      </c>
      <c r="B658" s="3" t="s">
        <v>18475</v>
      </c>
      <c r="C658" s="3" t="s">
        <v>5713</v>
      </c>
      <c r="D658" s="3" t="s">
        <v>89</v>
      </c>
    </row>
    <row r="659" spans="1:4" ht="45" customHeight="1" x14ac:dyDescent="0.25">
      <c r="A659" s="3" t="s">
        <v>3959</v>
      </c>
      <c r="B659" s="3" t="s">
        <v>18476</v>
      </c>
      <c r="C659" s="3" t="s">
        <v>5713</v>
      </c>
      <c r="D659" s="3" t="s">
        <v>89</v>
      </c>
    </row>
    <row r="660" spans="1:4" ht="45" customHeight="1" x14ac:dyDescent="0.25">
      <c r="A660" s="3" t="s">
        <v>3964</v>
      </c>
      <c r="B660" s="3" t="s">
        <v>18477</v>
      </c>
      <c r="C660" s="3" t="s">
        <v>5713</v>
      </c>
      <c r="D660" s="3" t="s">
        <v>89</v>
      </c>
    </row>
    <row r="661" spans="1:4" ht="45" customHeight="1" x14ac:dyDescent="0.25">
      <c r="A661" s="3" t="s">
        <v>3969</v>
      </c>
      <c r="B661" s="3" t="s">
        <v>18478</v>
      </c>
      <c r="C661" s="3" t="s">
        <v>5713</v>
      </c>
      <c r="D661" s="3" t="s">
        <v>89</v>
      </c>
    </row>
    <row r="662" spans="1:4" ht="45" customHeight="1" x14ac:dyDescent="0.25">
      <c r="A662" s="3" t="s">
        <v>3973</v>
      </c>
      <c r="B662" s="3" t="s">
        <v>18479</v>
      </c>
      <c r="C662" s="3" t="s">
        <v>5713</v>
      </c>
      <c r="D662" s="3" t="s">
        <v>89</v>
      </c>
    </row>
    <row r="663" spans="1:4" ht="45" customHeight="1" x14ac:dyDescent="0.25">
      <c r="A663" s="3" t="s">
        <v>3977</v>
      </c>
      <c r="B663" s="3" t="s">
        <v>18480</v>
      </c>
      <c r="C663" s="3" t="s">
        <v>5713</v>
      </c>
      <c r="D663" s="3" t="s">
        <v>89</v>
      </c>
    </row>
    <row r="664" spans="1:4" ht="45" customHeight="1" x14ac:dyDescent="0.25">
      <c r="A664" s="3" t="s">
        <v>3982</v>
      </c>
      <c r="B664" s="3" t="s">
        <v>18481</v>
      </c>
      <c r="C664" s="3" t="s">
        <v>5713</v>
      </c>
      <c r="D664" s="3" t="s">
        <v>89</v>
      </c>
    </row>
    <row r="665" spans="1:4" ht="45" customHeight="1" x14ac:dyDescent="0.25">
      <c r="A665" s="3" t="s">
        <v>3987</v>
      </c>
      <c r="B665" s="3" t="s">
        <v>18482</v>
      </c>
      <c r="C665" s="3" t="s">
        <v>5713</v>
      </c>
      <c r="D665" s="3" t="s">
        <v>89</v>
      </c>
    </row>
    <row r="666" spans="1:4" ht="45" customHeight="1" x14ac:dyDescent="0.25">
      <c r="A666" s="3" t="s">
        <v>3991</v>
      </c>
      <c r="B666" s="3" t="s">
        <v>18483</v>
      </c>
      <c r="C666" s="3" t="s">
        <v>5713</v>
      </c>
      <c r="D666" s="3" t="s">
        <v>89</v>
      </c>
    </row>
    <row r="667" spans="1:4" ht="45" customHeight="1" x14ac:dyDescent="0.25">
      <c r="A667" s="3" t="s">
        <v>3995</v>
      </c>
      <c r="B667" s="3" t="s">
        <v>18484</v>
      </c>
      <c r="C667" s="3" t="s">
        <v>5713</v>
      </c>
      <c r="D667" s="3" t="s">
        <v>89</v>
      </c>
    </row>
    <row r="668" spans="1:4" ht="45" customHeight="1" x14ac:dyDescent="0.25">
      <c r="A668" s="3" t="s">
        <v>3999</v>
      </c>
      <c r="B668" s="3" t="s">
        <v>18485</v>
      </c>
      <c r="C668" s="3" t="s">
        <v>5713</v>
      </c>
      <c r="D668" s="3" t="s">
        <v>89</v>
      </c>
    </row>
    <row r="669" spans="1:4" ht="45" customHeight="1" x14ac:dyDescent="0.25">
      <c r="A669" s="3" t="s">
        <v>4005</v>
      </c>
      <c r="B669" s="3" t="s">
        <v>18486</v>
      </c>
      <c r="C669" s="3" t="s">
        <v>5713</v>
      </c>
      <c r="D669" s="3" t="s">
        <v>89</v>
      </c>
    </row>
    <row r="670" spans="1:4" ht="45" customHeight="1" x14ac:dyDescent="0.25">
      <c r="A670" s="3" t="s">
        <v>4009</v>
      </c>
      <c r="B670" s="3" t="s">
        <v>18487</v>
      </c>
      <c r="C670" s="3" t="s">
        <v>5713</v>
      </c>
      <c r="D670" s="3" t="s">
        <v>89</v>
      </c>
    </row>
    <row r="671" spans="1:4" ht="45" customHeight="1" x14ac:dyDescent="0.25">
      <c r="A671" s="3" t="s">
        <v>4014</v>
      </c>
      <c r="B671" s="3" t="s">
        <v>18488</v>
      </c>
      <c r="C671" s="3" t="s">
        <v>5713</v>
      </c>
      <c r="D671" s="3" t="s">
        <v>89</v>
      </c>
    </row>
    <row r="672" spans="1:4" ht="45" customHeight="1" x14ac:dyDescent="0.25">
      <c r="A672" s="3" t="s">
        <v>4022</v>
      </c>
      <c r="B672" s="3" t="s">
        <v>18489</v>
      </c>
      <c r="C672" s="3" t="s">
        <v>5713</v>
      </c>
      <c r="D672" s="3" t="s">
        <v>89</v>
      </c>
    </row>
    <row r="673" spans="1:4" ht="45" customHeight="1" x14ac:dyDescent="0.25">
      <c r="A673" s="3" t="s">
        <v>4027</v>
      </c>
      <c r="B673" s="3" t="s">
        <v>18490</v>
      </c>
      <c r="C673" s="3" t="s">
        <v>5713</v>
      </c>
      <c r="D673" s="3" t="s">
        <v>89</v>
      </c>
    </row>
    <row r="674" spans="1:4" ht="45" customHeight="1" x14ac:dyDescent="0.25">
      <c r="A674" s="3" t="s">
        <v>4032</v>
      </c>
      <c r="B674" s="3" t="s">
        <v>18491</v>
      </c>
      <c r="C674" s="3" t="s">
        <v>5713</v>
      </c>
      <c r="D674" s="3" t="s">
        <v>89</v>
      </c>
    </row>
    <row r="675" spans="1:4" ht="45" customHeight="1" x14ac:dyDescent="0.25">
      <c r="A675" s="3" t="s">
        <v>4038</v>
      </c>
      <c r="B675" s="3" t="s">
        <v>18492</v>
      </c>
      <c r="C675" s="3" t="s">
        <v>5713</v>
      </c>
      <c r="D675" s="3" t="s">
        <v>89</v>
      </c>
    </row>
    <row r="676" spans="1:4" ht="45" customHeight="1" x14ac:dyDescent="0.25">
      <c r="A676" s="3" t="s">
        <v>4044</v>
      </c>
      <c r="B676" s="3" t="s">
        <v>18493</v>
      </c>
      <c r="C676" s="3" t="s">
        <v>5713</v>
      </c>
      <c r="D676" s="3" t="s">
        <v>89</v>
      </c>
    </row>
    <row r="677" spans="1:4" ht="45" customHeight="1" x14ac:dyDescent="0.25">
      <c r="A677" s="3" t="s">
        <v>4051</v>
      </c>
      <c r="B677" s="3" t="s">
        <v>18494</v>
      </c>
      <c r="C677" s="3" t="s">
        <v>5713</v>
      </c>
      <c r="D677" s="3" t="s">
        <v>89</v>
      </c>
    </row>
    <row r="678" spans="1:4" ht="45" customHeight="1" x14ac:dyDescent="0.25">
      <c r="A678" s="3" t="s">
        <v>4056</v>
      </c>
      <c r="B678" s="3" t="s">
        <v>18495</v>
      </c>
      <c r="C678" s="3" t="s">
        <v>5713</v>
      </c>
      <c r="D678" s="3" t="s">
        <v>89</v>
      </c>
    </row>
    <row r="679" spans="1:4" ht="45" customHeight="1" x14ac:dyDescent="0.25">
      <c r="A679" s="3" t="s">
        <v>4061</v>
      </c>
      <c r="B679" s="3" t="s">
        <v>18496</v>
      </c>
      <c r="C679" s="3" t="s">
        <v>5713</v>
      </c>
      <c r="D679" s="3" t="s">
        <v>89</v>
      </c>
    </row>
    <row r="680" spans="1:4" ht="45" customHeight="1" x14ac:dyDescent="0.25">
      <c r="A680" s="3" t="s">
        <v>4067</v>
      </c>
      <c r="B680" s="3" t="s">
        <v>18497</v>
      </c>
      <c r="C680" s="3" t="s">
        <v>5713</v>
      </c>
      <c r="D680" s="3" t="s">
        <v>89</v>
      </c>
    </row>
    <row r="681" spans="1:4" ht="45" customHeight="1" x14ac:dyDescent="0.25">
      <c r="A681" s="3" t="s">
        <v>4072</v>
      </c>
      <c r="B681" s="3" t="s">
        <v>18498</v>
      </c>
      <c r="C681" s="3" t="s">
        <v>5713</v>
      </c>
      <c r="D681" s="3" t="s">
        <v>89</v>
      </c>
    </row>
    <row r="682" spans="1:4" ht="45" customHeight="1" x14ac:dyDescent="0.25">
      <c r="A682" s="3" t="s">
        <v>4076</v>
      </c>
      <c r="B682" s="3" t="s">
        <v>18499</v>
      </c>
      <c r="C682" s="3" t="s">
        <v>5713</v>
      </c>
      <c r="D682" s="3" t="s">
        <v>89</v>
      </c>
    </row>
    <row r="683" spans="1:4" ht="45" customHeight="1" x14ac:dyDescent="0.25">
      <c r="A683" s="3" t="s">
        <v>4081</v>
      </c>
      <c r="B683" s="3" t="s">
        <v>18500</v>
      </c>
      <c r="C683" s="3" t="s">
        <v>5713</v>
      </c>
      <c r="D683" s="3" t="s">
        <v>89</v>
      </c>
    </row>
    <row r="684" spans="1:4" ht="45" customHeight="1" x14ac:dyDescent="0.25">
      <c r="A684" s="3" t="s">
        <v>4086</v>
      </c>
      <c r="B684" s="3" t="s">
        <v>18501</v>
      </c>
      <c r="C684" s="3" t="s">
        <v>5713</v>
      </c>
      <c r="D684" s="3" t="s">
        <v>89</v>
      </c>
    </row>
    <row r="685" spans="1:4" ht="45" customHeight="1" x14ac:dyDescent="0.25">
      <c r="A685" s="3" t="s">
        <v>4089</v>
      </c>
      <c r="B685" s="3" t="s">
        <v>18502</v>
      </c>
      <c r="C685" s="3" t="s">
        <v>5713</v>
      </c>
      <c r="D685" s="3" t="s">
        <v>89</v>
      </c>
    </row>
    <row r="686" spans="1:4" ht="45" customHeight="1" x14ac:dyDescent="0.25">
      <c r="A686" s="3" t="s">
        <v>4095</v>
      </c>
      <c r="B686" s="3" t="s">
        <v>18503</v>
      </c>
      <c r="C686" s="3" t="s">
        <v>5713</v>
      </c>
      <c r="D686" s="3" t="s">
        <v>89</v>
      </c>
    </row>
    <row r="687" spans="1:4" ht="45" customHeight="1" x14ac:dyDescent="0.25">
      <c r="A687" s="3" t="s">
        <v>4100</v>
      </c>
      <c r="B687" s="3" t="s">
        <v>18504</v>
      </c>
      <c r="C687" s="3" t="s">
        <v>5713</v>
      </c>
      <c r="D687" s="3" t="s">
        <v>89</v>
      </c>
    </row>
    <row r="688" spans="1:4" ht="45" customHeight="1" x14ac:dyDescent="0.25">
      <c r="A688" s="3" t="s">
        <v>4106</v>
      </c>
      <c r="B688" s="3" t="s">
        <v>18505</v>
      </c>
      <c r="C688" s="3" t="s">
        <v>5713</v>
      </c>
      <c r="D688" s="3" t="s">
        <v>89</v>
      </c>
    </row>
    <row r="689" spans="1:4" ht="45" customHeight="1" x14ac:dyDescent="0.25">
      <c r="A689" s="3" t="s">
        <v>4113</v>
      </c>
      <c r="B689" s="3" t="s">
        <v>18506</v>
      </c>
      <c r="C689" s="3" t="s">
        <v>5713</v>
      </c>
      <c r="D689" s="3" t="s">
        <v>89</v>
      </c>
    </row>
    <row r="690" spans="1:4" ht="45" customHeight="1" x14ac:dyDescent="0.25">
      <c r="A690" s="3" t="s">
        <v>4117</v>
      </c>
      <c r="B690" s="3" t="s">
        <v>18507</v>
      </c>
      <c r="C690" s="3" t="s">
        <v>5713</v>
      </c>
      <c r="D690" s="3" t="s">
        <v>89</v>
      </c>
    </row>
    <row r="691" spans="1:4" ht="45" customHeight="1" x14ac:dyDescent="0.25">
      <c r="A691" s="3" t="s">
        <v>4122</v>
      </c>
      <c r="B691" s="3" t="s">
        <v>18508</v>
      </c>
      <c r="C691" s="3" t="s">
        <v>5713</v>
      </c>
      <c r="D691" s="3" t="s">
        <v>89</v>
      </c>
    </row>
    <row r="692" spans="1:4" ht="45" customHeight="1" x14ac:dyDescent="0.25">
      <c r="A692" s="3" t="s">
        <v>4127</v>
      </c>
      <c r="B692" s="3" t="s">
        <v>18509</v>
      </c>
      <c r="C692" s="3" t="s">
        <v>5713</v>
      </c>
      <c r="D692" s="3" t="s">
        <v>89</v>
      </c>
    </row>
    <row r="693" spans="1:4" ht="45" customHeight="1" x14ac:dyDescent="0.25">
      <c r="A693" s="3" t="s">
        <v>4132</v>
      </c>
      <c r="B693" s="3" t="s">
        <v>18510</v>
      </c>
      <c r="C693" s="3" t="s">
        <v>5713</v>
      </c>
      <c r="D693" s="3" t="s">
        <v>89</v>
      </c>
    </row>
    <row r="694" spans="1:4" ht="45" customHeight="1" x14ac:dyDescent="0.25">
      <c r="A694" s="3" t="s">
        <v>4139</v>
      </c>
      <c r="B694" s="3" t="s">
        <v>18511</v>
      </c>
      <c r="C694" s="3" t="s">
        <v>5713</v>
      </c>
      <c r="D694" s="3" t="s">
        <v>89</v>
      </c>
    </row>
    <row r="695" spans="1:4" ht="45" customHeight="1" x14ac:dyDescent="0.25">
      <c r="A695" s="3" t="s">
        <v>4144</v>
      </c>
      <c r="B695" s="3" t="s">
        <v>18512</v>
      </c>
      <c r="C695" s="3" t="s">
        <v>5713</v>
      </c>
      <c r="D695" s="3" t="s">
        <v>89</v>
      </c>
    </row>
    <row r="696" spans="1:4" ht="45" customHeight="1" x14ac:dyDescent="0.25">
      <c r="A696" s="3" t="s">
        <v>4149</v>
      </c>
      <c r="B696" s="3" t="s">
        <v>18513</v>
      </c>
      <c r="C696" s="3" t="s">
        <v>5713</v>
      </c>
      <c r="D696" s="3" t="s">
        <v>89</v>
      </c>
    </row>
    <row r="697" spans="1:4" ht="45" customHeight="1" x14ac:dyDescent="0.25">
      <c r="A697" s="3" t="s">
        <v>4154</v>
      </c>
      <c r="B697" s="3" t="s">
        <v>18514</v>
      </c>
      <c r="C697" s="3" t="s">
        <v>5713</v>
      </c>
      <c r="D697" s="3" t="s">
        <v>89</v>
      </c>
    </row>
    <row r="698" spans="1:4" ht="45" customHeight="1" x14ac:dyDescent="0.25">
      <c r="A698" s="3" t="s">
        <v>4160</v>
      </c>
      <c r="B698" s="3" t="s">
        <v>18515</v>
      </c>
      <c r="C698" s="3" t="s">
        <v>5713</v>
      </c>
      <c r="D698" s="3" t="s">
        <v>89</v>
      </c>
    </row>
    <row r="699" spans="1:4" ht="45" customHeight="1" x14ac:dyDescent="0.25">
      <c r="A699" s="3" t="s">
        <v>4166</v>
      </c>
      <c r="B699" s="3" t="s">
        <v>18516</v>
      </c>
      <c r="C699" s="3" t="s">
        <v>5713</v>
      </c>
      <c r="D699" s="3" t="s">
        <v>89</v>
      </c>
    </row>
    <row r="700" spans="1:4" ht="45" customHeight="1" x14ac:dyDescent="0.25">
      <c r="A700" s="3" t="s">
        <v>4172</v>
      </c>
      <c r="B700" s="3" t="s">
        <v>18517</v>
      </c>
      <c r="C700" s="3" t="s">
        <v>5713</v>
      </c>
      <c r="D700" s="3" t="s">
        <v>89</v>
      </c>
    </row>
    <row r="701" spans="1:4" ht="45" customHeight="1" x14ac:dyDescent="0.25">
      <c r="A701" s="3" t="s">
        <v>4178</v>
      </c>
      <c r="B701" s="3" t="s">
        <v>18518</v>
      </c>
      <c r="C701" s="3" t="s">
        <v>5713</v>
      </c>
      <c r="D701" s="3" t="s">
        <v>89</v>
      </c>
    </row>
    <row r="702" spans="1:4" ht="45" customHeight="1" x14ac:dyDescent="0.25">
      <c r="A702" s="3" t="s">
        <v>4184</v>
      </c>
      <c r="B702" s="3" t="s">
        <v>18519</v>
      </c>
      <c r="C702" s="3" t="s">
        <v>5713</v>
      </c>
      <c r="D702" s="3" t="s">
        <v>89</v>
      </c>
    </row>
    <row r="703" spans="1:4" ht="45" customHeight="1" x14ac:dyDescent="0.25">
      <c r="A703" s="3" t="s">
        <v>4190</v>
      </c>
      <c r="B703" s="3" t="s">
        <v>18520</v>
      </c>
      <c r="C703" s="3" t="s">
        <v>5713</v>
      </c>
      <c r="D703" s="3" t="s">
        <v>89</v>
      </c>
    </row>
    <row r="704" spans="1:4" ht="45" customHeight="1" x14ac:dyDescent="0.25">
      <c r="A704" s="3" t="s">
        <v>4195</v>
      </c>
      <c r="B704" s="3" t="s">
        <v>18521</v>
      </c>
      <c r="C704" s="3" t="s">
        <v>5713</v>
      </c>
      <c r="D704" s="3" t="s">
        <v>89</v>
      </c>
    </row>
    <row r="705" spans="1:4" ht="45" customHeight="1" x14ac:dyDescent="0.25">
      <c r="A705" s="3" t="s">
        <v>4201</v>
      </c>
      <c r="B705" s="3" t="s">
        <v>18522</v>
      </c>
      <c r="C705" s="3" t="s">
        <v>5713</v>
      </c>
      <c r="D705" s="3" t="s">
        <v>89</v>
      </c>
    </row>
    <row r="706" spans="1:4" ht="45" customHeight="1" x14ac:dyDescent="0.25">
      <c r="A706" s="3" t="s">
        <v>4206</v>
      </c>
      <c r="B706" s="3" t="s">
        <v>18523</v>
      </c>
      <c r="C706" s="3" t="s">
        <v>5713</v>
      </c>
      <c r="D706" s="3" t="s">
        <v>89</v>
      </c>
    </row>
    <row r="707" spans="1:4" ht="45" customHeight="1" x14ac:dyDescent="0.25">
      <c r="A707" s="3" t="s">
        <v>4211</v>
      </c>
      <c r="B707" s="3" t="s">
        <v>18524</v>
      </c>
      <c r="C707" s="3" t="s">
        <v>5713</v>
      </c>
      <c r="D707" s="3" t="s">
        <v>89</v>
      </c>
    </row>
    <row r="708" spans="1:4" ht="45" customHeight="1" x14ac:dyDescent="0.25">
      <c r="A708" s="3" t="s">
        <v>4216</v>
      </c>
      <c r="B708" s="3" t="s">
        <v>18525</v>
      </c>
      <c r="C708" s="3" t="s">
        <v>5713</v>
      </c>
      <c r="D708" s="3" t="s">
        <v>89</v>
      </c>
    </row>
    <row r="709" spans="1:4" ht="45" customHeight="1" x14ac:dyDescent="0.25">
      <c r="A709" s="3" t="s">
        <v>4222</v>
      </c>
      <c r="B709" s="3" t="s">
        <v>18526</v>
      </c>
      <c r="C709" s="3" t="s">
        <v>5713</v>
      </c>
      <c r="D709" s="3" t="s">
        <v>89</v>
      </c>
    </row>
    <row r="710" spans="1:4" ht="45" customHeight="1" x14ac:dyDescent="0.25">
      <c r="A710" s="3" t="s">
        <v>4228</v>
      </c>
      <c r="B710" s="3" t="s">
        <v>18527</v>
      </c>
      <c r="C710" s="3" t="s">
        <v>5713</v>
      </c>
      <c r="D710" s="3" t="s">
        <v>89</v>
      </c>
    </row>
    <row r="711" spans="1:4" ht="45" customHeight="1" x14ac:dyDescent="0.25">
      <c r="A711" s="3" t="s">
        <v>4233</v>
      </c>
      <c r="B711" s="3" t="s">
        <v>18528</v>
      </c>
      <c r="C711" s="3" t="s">
        <v>5713</v>
      </c>
      <c r="D711" s="3" t="s">
        <v>89</v>
      </c>
    </row>
    <row r="712" spans="1:4" ht="45" customHeight="1" x14ac:dyDescent="0.25">
      <c r="A712" s="3" t="s">
        <v>4238</v>
      </c>
      <c r="B712" s="3" t="s">
        <v>18529</v>
      </c>
      <c r="C712" s="3" t="s">
        <v>5713</v>
      </c>
      <c r="D712" s="3" t="s">
        <v>89</v>
      </c>
    </row>
    <row r="713" spans="1:4" ht="45" customHeight="1" x14ac:dyDescent="0.25">
      <c r="A713" s="3" t="s">
        <v>4245</v>
      </c>
      <c r="B713" s="3" t="s">
        <v>18530</v>
      </c>
      <c r="C713" s="3" t="s">
        <v>5713</v>
      </c>
      <c r="D713" s="3" t="s">
        <v>89</v>
      </c>
    </row>
    <row r="714" spans="1:4" ht="45" customHeight="1" x14ac:dyDescent="0.25">
      <c r="A714" s="3" t="s">
        <v>4251</v>
      </c>
      <c r="B714" s="3" t="s">
        <v>18531</v>
      </c>
      <c r="C714" s="3" t="s">
        <v>5713</v>
      </c>
      <c r="D714" s="3" t="s">
        <v>89</v>
      </c>
    </row>
    <row r="715" spans="1:4" ht="45" customHeight="1" x14ac:dyDescent="0.25">
      <c r="A715" s="3" t="s">
        <v>4256</v>
      </c>
      <c r="B715" s="3" t="s">
        <v>18532</v>
      </c>
      <c r="C715" s="3" t="s">
        <v>5713</v>
      </c>
      <c r="D715" s="3" t="s">
        <v>89</v>
      </c>
    </row>
    <row r="716" spans="1:4" ht="45" customHeight="1" x14ac:dyDescent="0.25">
      <c r="A716" s="3" t="s">
        <v>4262</v>
      </c>
      <c r="B716" s="3" t="s">
        <v>18533</v>
      </c>
      <c r="C716" s="3" t="s">
        <v>5713</v>
      </c>
      <c r="D716" s="3" t="s">
        <v>89</v>
      </c>
    </row>
    <row r="717" spans="1:4" ht="45" customHeight="1" x14ac:dyDescent="0.25">
      <c r="A717" s="3" t="s">
        <v>4267</v>
      </c>
      <c r="B717" s="3" t="s">
        <v>18534</v>
      </c>
      <c r="C717" s="3" t="s">
        <v>5713</v>
      </c>
      <c r="D717" s="3" t="s">
        <v>89</v>
      </c>
    </row>
    <row r="718" spans="1:4" ht="45" customHeight="1" x14ac:dyDescent="0.25">
      <c r="A718" s="3" t="s">
        <v>4273</v>
      </c>
      <c r="B718" s="3" t="s">
        <v>18535</v>
      </c>
      <c r="C718" s="3" t="s">
        <v>5713</v>
      </c>
      <c r="D718" s="3" t="s">
        <v>89</v>
      </c>
    </row>
    <row r="719" spans="1:4" ht="45" customHeight="1" x14ac:dyDescent="0.25">
      <c r="A719" s="3" t="s">
        <v>4278</v>
      </c>
      <c r="B719" s="3" t="s">
        <v>18536</v>
      </c>
      <c r="C719" s="3" t="s">
        <v>5713</v>
      </c>
      <c r="D719" s="3" t="s">
        <v>89</v>
      </c>
    </row>
    <row r="720" spans="1:4" ht="45" customHeight="1" x14ac:dyDescent="0.25">
      <c r="A720" s="3" t="s">
        <v>4285</v>
      </c>
      <c r="B720" s="3" t="s">
        <v>18537</v>
      </c>
      <c r="C720" s="3" t="s">
        <v>5713</v>
      </c>
      <c r="D720" s="3" t="s">
        <v>89</v>
      </c>
    </row>
    <row r="721" spans="1:4" ht="45" customHeight="1" x14ac:dyDescent="0.25">
      <c r="A721" s="3" t="s">
        <v>4289</v>
      </c>
      <c r="B721" s="3" t="s">
        <v>18538</v>
      </c>
      <c r="C721" s="3" t="s">
        <v>5713</v>
      </c>
      <c r="D721" s="3" t="s">
        <v>89</v>
      </c>
    </row>
    <row r="722" spans="1:4" ht="45" customHeight="1" x14ac:dyDescent="0.25">
      <c r="A722" s="3" t="s">
        <v>4294</v>
      </c>
      <c r="B722" s="3" t="s">
        <v>18539</v>
      </c>
      <c r="C722" s="3" t="s">
        <v>5713</v>
      </c>
      <c r="D722" s="3" t="s">
        <v>89</v>
      </c>
    </row>
    <row r="723" spans="1:4" ht="45" customHeight="1" x14ac:dyDescent="0.25">
      <c r="A723" s="3" t="s">
        <v>4299</v>
      </c>
      <c r="B723" s="3" t="s">
        <v>18540</v>
      </c>
      <c r="C723" s="3" t="s">
        <v>5713</v>
      </c>
      <c r="D723" s="3" t="s">
        <v>89</v>
      </c>
    </row>
    <row r="724" spans="1:4" ht="45" customHeight="1" x14ac:dyDescent="0.25">
      <c r="A724" s="3" t="s">
        <v>4305</v>
      </c>
      <c r="B724" s="3" t="s">
        <v>18541</v>
      </c>
      <c r="C724" s="3" t="s">
        <v>5713</v>
      </c>
      <c r="D724" s="3" t="s">
        <v>89</v>
      </c>
    </row>
    <row r="725" spans="1:4" ht="45" customHeight="1" x14ac:dyDescent="0.25">
      <c r="A725" s="3" t="s">
        <v>4311</v>
      </c>
      <c r="B725" s="3" t="s">
        <v>18542</v>
      </c>
      <c r="C725" s="3" t="s">
        <v>5713</v>
      </c>
      <c r="D725" s="3" t="s">
        <v>89</v>
      </c>
    </row>
    <row r="726" spans="1:4" ht="45" customHeight="1" x14ac:dyDescent="0.25">
      <c r="A726" s="3" t="s">
        <v>4316</v>
      </c>
      <c r="B726" s="3" t="s">
        <v>18543</v>
      </c>
      <c r="C726" s="3" t="s">
        <v>5713</v>
      </c>
      <c r="D726" s="3" t="s">
        <v>89</v>
      </c>
    </row>
    <row r="727" spans="1:4" ht="45" customHeight="1" x14ac:dyDescent="0.25">
      <c r="A727" s="3" t="s">
        <v>4322</v>
      </c>
      <c r="B727" s="3" t="s">
        <v>18544</v>
      </c>
      <c r="C727" s="3" t="s">
        <v>5713</v>
      </c>
      <c r="D727" s="3" t="s">
        <v>89</v>
      </c>
    </row>
    <row r="728" spans="1:4" ht="45" customHeight="1" x14ac:dyDescent="0.25">
      <c r="A728" s="3" t="s">
        <v>4327</v>
      </c>
      <c r="B728" s="3" t="s">
        <v>18545</v>
      </c>
      <c r="C728" s="3" t="s">
        <v>5713</v>
      </c>
      <c r="D728" s="3" t="s">
        <v>89</v>
      </c>
    </row>
    <row r="729" spans="1:4" ht="45" customHeight="1" x14ac:dyDescent="0.25">
      <c r="A729" s="3" t="s">
        <v>4332</v>
      </c>
      <c r="B729" s="3" t="s">
        <v>18546</v>
      </c>
      <c r="C729" s="3" t="s">
        <v>5713</v>
      </c>
      <c r="D729" s="3" t="s">
        <v>89</v>
      </c>
    </row>
    <row r="730" spans="1:4" ht="45" customHeight="1" x14ac:dyDescent="0.25">
      <c r="A730" s="3" t="s">
        <v>4339</v>
      </c>
      <c r="B730" s="3" t="s">
        <v>18547</v>
      </c>
      <c r="C730" s="3" t="s">
        <v>5713</v>
      </c>
      <c r="D730" s="3" t="s">
        <v>89</v>
      </c>
    </row>
    <row r="731" spans="1:4" ht="45" customHeight="1" x14ac:dyDescent="0.25">
      <c r="A731" s="3" t="s">
        <v>4343</v>
      </c>
      <c r="B731" s="3" t="s">
        <v>18548</v>
      </c>
      <c r="C731" s="3" t="s">
        <v>5713</v>
      </c>
      <c r="D731" s="3" t="s">
        <v>89</v>
      </c>
    </row>
    <row r="732" spans="1:4" ht="45" customHeight="1" x14ac:dyDescent="0.25">
      <c r="A732" s="3" t="s">
        <v>4348</v>
      </c>
      <c r="B732" s="3" t="s">
        <v>18549</v>
      </c>
      <c r="C732" s="3" t="s">
        <v>5713</v>
      </c>
      <c r="D732" s="3" t="s">
        <v>89</v>
      </c>
    </row>
    <row r="733" spans="1:4" ht="45" customHeight="1" x14ac:dyDescent="0.25">
      <c r="A733" s="3" t="s">
        <v>4354</v>
      </c>
      <c r="B733" s="3" t="s">
        <v>18550</v>
      </c>
      <c r="C733" s="3" t="s">
        <v>5713</v>
      </c>
      <c r="D733" s="3" t="s">
        <v>89</v>
      </c>
    </row>
    <row r="734" spans="1:4" ht="45" customHeight="1" x14ac:dyDescent="0.25">
      <c r="A734" s="3" t="s">
        <v>4360</v>
      </c>
      <c r="B734" s="3" t="s">
        <v>18551</v>
      </c>
      <c r="C734" s="3" t="s">
        <v>5713</v>
      </c>
      <c r="D734" s="3" t="s">
        <v>89</v>
      </c>
    </row>
    <row r="735" spans="1:4" ht="45" customHeight="1" x14ac:dyDescent="0.25">
      <c r="A735" s="3" t="s">
        <v>4365</v>
      </c>
      <c r="B735" s="3" t="s">
        <v>18552</v>
      </c>
      <c r="C735" s="3" t="s">
        <v>5713</v>
      </c>
      <c r="D735" s="3" t="s">
        <v>89</v>
      </c>
    </row>
    <row r="736" spans="1:4" ht="45" customHeight="1" x14ac:dyDescent="0.25">
      <c r="A736" s="3" t="s">
        <v>4370</v>
      </c>
      <c r="B736" s="3" t="s">
        <v>18553</v>
      </c>
      <c r="C736" s="3" t="s">
        <v>5713</v>
      </c>
      <c r="D736" s="3" t="s">
        <v>89</v>
      </c>
    </row>
    <row r="737" spans="1:4" ht="45" customHeight="1" x14ac:dyDescent="0.25">
      <c r="A737" s="3" t="s">
        <v>4376</v>
      </c>
      <c r="B737" s="3" t="s">
        <v>18554</v>
      </c>
      <c r="C737" s="3" t="s">
        <v>5713</v>
      </c>
      <c r="D737" s="3" t="s">
        <v>89</v>
      </c>
    </row>
    <row r="738" spans="1:4" ht="45" customHeight="1" x14ac:dyDescent="0.25">
      <c r="A738" s="3" t="s">
        <v>4381</v>
      </c>
      <c r="B738" s="3" t="s">
        <v>18555</v>
      </c>
      <c r="C738" s="3" t="s">
        <v>5713</v>
      </c>
      <c r="D738" s="3" t="s">
        <v>89</v>
      </c>
    </row>
    <row r="739" spans="1:4" ht="45" customHeight="1" x14ac:dyDescent="0.25">
      <c r="A739" s="3" t="s">
        <v>4385</v>
      </c>
      <c r="B739" s="3" t="s">
        <v>18556</v>
      </c>
      <c r="C739" s="3" t="s">
        <v>5713</v>
      </c>
      <c r="D739" s="3" t="s">
        <v>89</v>
      </c>
    </row>
    <row r="740" spans="1:4" ht="45" customHeight="1" x14ac:dyDescent="0.25">
      <c r="A740" s="3" t="s">
        <v>4391</v>
      </c>
      <c r="B740" s="3" t="s">
        <v>18557</v>
      </c>
      <c r="C740" s="3" t="s">
        <v>5713</v>
      </c>
      <c r="D740" s="3" t="s">
        <v>89</v>
      </c>
    </row>
    <row r="741" spans="1:4" ht="45" customHeight="1" x14ac:dyDescent="0.25">
      <c r="A741" s="3" t="s">
        <v>4395</v>
      </c>
      <c r="B741" s="3" t="s">
        <v>18558</v>
      </c>
      <c r="C741" s="3" t="s">
        <v>5713</v>
      </c>
      <c r="D741" s="3" t="s">
        <v>89</v>
      </c>
    </row>
    <row r="742" spans="1:4" ht="45" customHeight="1" x14ac:dyDescent="0.25">
      <c r="A742" s="3" t="s">
        <v>4400</v>
      </c>
      <c r="B742" s="3" t="s">
        <v>18559</v>
      </c>
      <c r="C742" s="3" t="s">
        <v>5713</v>
      </c>
      <c r="D742" s="3" t="s">
        <v>89</v>
      </c>
    </row>
    <row r="743" spans="1:4" ht="45" customHeight="1" x14ac:dyDescent="0.25">
      <c r="A743" s="3" t="s">
        <v>4404</v>
      </c>
      <c r="B743" s="3" t="s">
        <v>18560</v>
      </c>
      <c r="C743" s="3" t="s">
        <v>5713</v>
      </c>
      <c r="D743" s="3" t="s">
        <v>89</v>
      </c>
    </row>
    <row r="744" spans="1:4" ht="45" customHeight="1" x14ac:dyDescent="0.25">
      <c r="A744" s="3" t="s">
        <v>4410</v>
      </c>
      <c r="B744" s="3" t="s">
        <v>18561</v>
      </c>
      <c r="C744" s="3" t="s">
        <v>5713</v>
      </c>
      <c r="D744" s="3" t="s">
        <v>89</v>
      </c>
    </row>
    <row r="745" spans="1:4" ht="45" customHeight="1" x14ac:dyDescent="0.25">
      <c r="A745" s="3" t="s">
        <v>4415</v>
      </c>
      <c r="B745" s="3" t="s">
        <v>18562</v>
      </c>
      <c r="C745" s="3" t="s">
        <v>5713</v>
      </c>
      <c r="D745" s="3" t="s">
        <v>89</v>
      </c>
    </row>
    <row r="746" spans="1:4" ht="45" customHeight="1" x14ac:dyDescent="0.25">
      <c r="A746" s="3" t="s">
        <v>4418</v>
      </c>
      <c r="B746" s="3" t="s">
        <v>18563</v>
      </c>
      <c r="C746" s="3" t="s">
        <v>5713</v>
      </c>
      <c r="D746" s="3" t="s">
        <v>89</v>
      </c>
    </row>
    <row r="747" spans="1:4" ht="45" customHeight="1" x14ac:dyDescent="0.25">
      <c r="A747" s="3" t="s">
        <v>4422</v>
      </c>
      <c r="B747" s="3" t="s">
        <v>18564</v>
      </c>
      <c r="C747" s="3" t="s">
        <v>5713</v>
      </c>
      <c r="D747" s="3" t="s">
        <v>89</v>
      </c>
    </row>
    <row r="748" spans="1:4" ht="45" customHeight="1" x14ac:dyDescent="0.25">
      <c r="A748" s="3" t="s">
        <v>4426</v>
      </c>
      <c r="B748" s="3" t="s">
        <v>18565</v>
      </c>
      <c r="C748" s="3" t="s">
        <v>5713</v>
      </c>
      <c r="D748" s="3" t="s">
        <v>89</v>
      </c>
    </row>
    <row r="749" spans="1:4" ht="45" customHeight="1" x14ac:dyDescent="0.25">
      <c r="A749" s="3" t="s">
        <v>4434</v>
      </c>
      <c r="B749" s="3" t="s">
        <v>18566</v>
      </c>
      <c r="C749" s="3" t="s">
        <v>5713</v>
      </c>
      <c r="D749" s="3" t="s">
        <v>89</v>
      </c>
    </row>
    <row r="750" spans="1:4" ht="45" customHeight="1" x14ac:dyDescent="0.25">
      <c r="A750" s="3" t="s">
        <v>4439</v>
      </c>
      <c r="B750" s="3" t="s">
        <v>18567</v>
      </c>
      <c r="C750" s="3" t="s">
        <v>5713</v>
      </c>
      <c r="D750" s="3" t="s">
        <v>89</v>
      </c>
    </row>
    <row r="751" spans="1:4" ht="45" customHeight="1" x14ac:dyDescent="0.25">
      <c r="A751" s="3" t="s">
        <v>4444</v>
      </c>
      <c r="B751" s="3" t="s">
        <v>18568</v>
      </c>
      <c r="C751" s="3" t="s">
        <v>5713</v>
      </c>
      <c r="D751" s="3" t="s">
        <v>89</v>
      </c>
    </row>
    <row r="752" spans="1:4" ht="45" customHeight="1" x14ac:dyDescent="0.25">
      <c r="A752" s="3" t="s">
        <v>4448</v>
      </c>
      <c r="B752" s="3" t="s">
        <v>18569</v>
      </c>
      <c r="C752" s="3" t="s">
        <v>5713</v>
      </c>
      <c r="D752" s="3" t="s">
        <v>89</v>
      </c>
    </row>
    <row r="753" spans="1:4" ht="45" customHeight="1" x14ac:dyDescent="0.25">
      <c r="A753" s="3" t="s">
        <v>4452</v>
      </c>
      <c r="B753" s="3" t="s">
        <v>18570</v>
      </c>
      <c r="C753" s="3" t="s">
        <v>5713</v>
      </c>
      <c r="D753" s="3" t="s">
        <v>89</v>
      </c>
    </row>
    <row r="754" spans="1:4" ht="45" customHeight="1" x14ac:dyDescent="0.25">
      <c r="A754" s="3" t="s">
        <v>4456</v>
      </c>
      <c r="B754" s="3" t="s">
        <v>18571</v>
      </c>
      <c r="C754" s="3" t="s">
        <v>5713</v>
      </c>
      <c r="D754" s="3" t="s">
        <v>89</v>
      </c>
    </row>
    <row r="755" spans="1:4" ht="45" customHeight="1" x14ac:dyDescent="0.25">
      <c r="A755" s="3" t="s">
        <v>4460</v>
      </c>
      <c r="B755" s="3" t="s">
        <v>18572</v>
      </c>
      <c r="C755" s="3" t="s">
        <v>5713</v>
      </c>
      <c r="D755" s="3" t="s">
        <v>89</v>
      </c>
    </row>
    <row r="756" spans="1:4" ht="45" customHeight="1" x14ac:dyDescent="0.25">
      <c r="A756" s="3" t="s">
        <v>4465</v>
      </c>
      <c r="B756" s="3" t="s">
        <v>18573</v>
      </c>
      <c r="C756" s="3" t="s">
        <v>5713</v>
      </c>
      <c r="D756" s="3" t="s">
        <v>89</v>
      </c>
    </row>
    <row r="757" spans="1:4" ht="45" customHeight="1" x14ac:dyDescent="0.25">
      <c r="A757" s="3" t="s">
        <v>4471</v>
      </c>
      <c r="B757" s="3" t="s">
        <v>18574</v>
      </c>
      <c r="C757" s="3" t="s">
        <v>5713</v>
      </c>
      <c r="D757" s="3" t="s">
        <v>89</v>
      </c>
    </row>
    <row r="758" spans="1:4" ht="45" customHeight="1" x14ac:dyDescent="0.25">
      <c r="A758" s="3" t="s">
        <v>4475</v>
      </c>
      <c r="B758" s="3" t="s">
        <v>18575</v>
      </c>
      <c r="C758" s="3" t="s">
        <v>5713</v>
      </c>
      <c r="D758" s="3" t="s">
        <v>89</v>
      </c>
    </row>
    <row r="759" spans="1:4" ht="45" customHeight="1" x14ac:dyDescent="0.25">
      <c r="A759" s="3" t="s">
        <v>4479</v>
      </c>
      <c r="B759" s="3" t="s">
        <v>18576</v>
      </c>
      <c r="C759" s="3" t="s">
        <v>5713</v>
      </c>
      <c r="D759" s="3" t="s">
        <v>89</v>
      </c>
    </row>
    <row r="760" spans="1:4" ht="45" customHeight="1" x14ac:dyDescent="0.25">
      <c r="A760" s="3" t="s">
        <v>4483</v>
      </c>
      <c r="B760" s="3" t="s">
        <v>18577</v>
      </c>
      <c r="C760" s="3" t="s">
        <v>5713</v>
      </c>
      <c r="D760" s="3" t="s">
        <v>89</v>
      </c>
    </row>
    <row r="761" spans="1:4" ht="45" customHeight="1" x14ac:dyDescent="0.25">
      <c r="A761" s="3" t="s">
        <v>4489</v>
      </c>
      <c r="B761" s="3" t="s">
        <v>18578</v>
      </c>
      <c r="C761" s="3" t="s">
        <v>5713</v>
      </c>
      <c r="D761" s="3" t="s">
        <v>89</v>
      </c>
    </row>
    <row r="762" spans="1:4" ht="45" customHeight="1" x14ac:dyDescent="0.25">
      <c r="A762" s="3" t="s">
        <v>4495</v>
      </c>
      <c r="B762" s="3" t="s">
        <v>18579</v>
      </c>
      <c r="C762" s="3" t="s">
        <v>5713</v>
      </c>
      <c r="D762" s="3" t="s">
        <v>89</v>
      </c>
    </row>
    <row r="763" spans="1:4" ht="45" customHeight="1" x14ac:dyDescent="0.25">
      <c r="A763" s="3" t="s">
        <v>4500</v>
      </c>
      <c r="B763" s="3" t="s">
        <v>18580</v>
      </c>
      <c r="C763" s="3" t="s">
        <v>5713</v>
      </c>
      <c r="D763" s="3" t="s">
        <v>89</v>
      </c>
    </row>
    <row r="764" spans="1:4" ht="45" customHeight="1" x14ac:dyDescent="0.25">
      <c r="A764" s="3" t="s">
        <v>4505</v>
      </c>
      <c r="B764" s="3" t="s">
        <v>18581</v>
      </c>
      <c r="C764" s="3" t="s">
        <v>5713</v>
      </c>
      <c r="D764" s="3" t="s">
        <v>89</v>
      </c>
    </row>
    <row r="765" spans="1:4" ht="45" customHeight="1" x14ac:dyDescent="0.25">
      <c r="A765" s="3" t="s">
        <v>4511</v>
      </c>
      <c r="B765" s="3" t="s">
        <v>18582</v>
      </c>
      <c r="C765" s="3" t="s">
        <v>5713</v>
      </c>
      <c r="D765" s="3" t="s">
        <v>89</v>
      </c>
    </row>
    <row r="766" spans="1:4" ht="45" customHeight="1" x14ac:dyDescent="0.25">
      <c r="A766" s="3" t="s">
        <v>4516</v>
      </c>
      <c r="B766" s="3" t="s">
        <v>18583</v>
      </c>
      <c r="C766" s="3" t="s">
        <v>5713</v>
      </c>
      <c r="D766" s="3" t="s">
        <v>89</v>
      </c>
    </row>
    <row r="767" spans="1:4" ht="45" customHeight="1" x14ac:dyDescent="0.25">
      <c r="A767" s="3" t="s">
        <v>4521</v>
      </c>
      <c r="B767" s="3" t="s">
        <v>18584</v>
      </c>
      <c r="C767" s="3" t="s">
        <v>5713</v>
      </c>
      <c r="D767" s="3" t="s">
        <v>89</v>
      </c>
    </row>
    <row r="768" spans="1:4" ht="45" customHeight="1" x14ac:dyDescent="0.25">
      <c r="A768" s="3" t="s">
        <v>4527</v>
      </c>
      <c r="B768" s="3" t="s">
        <v>18585</v>
      </c>
      <c r="C768" s="3" t="s">
        <v>5713</v>
      </c>
      <c r="D768" s="3" t="s">
        <v>89</v>
      </c>
    </row>
    <row r="769" spans="1:4" ht="45" customHeight="1" x14ac:dyDescent="0.25">
      <c r="A769" s="3" t="s">
        <v>4532</v>
      </c>
      <c r="B769" s="3" t="s">
        <v>18586</v>
      </c>
      <c r="C769" s="3" t="s">
        <v>5713</v>
      </c>
      <c r="D769" s="3" t="s">
        <v>89</v>
      </c>
    </row>
    <row r="770" spans="1:4" ht="45" customHeight="1" x14ac:dyDescent="0.25">
      <c r="A770" s="3" t="s">
        <v>4537</v>
      </c>
      <c r="B770" s="3" t="s">
        <v>18587</v>
      </c>
      <c r="C770" s="3" t="s">
        <v>5713</v>
      </c>
      <c r="D770" s="3" t="s">
        <v>89</v>
      </c>
    </row>
    <row r="771" spans="1:4" ht="45" customHeight="1" x14ac:dyDescent="0.25">
      <c r="A771" s="3" t="s">
        <v>4541</v>
      </c>
      <c r="B771" s="3" t="s">
        <v>18588</v>
      </c>
      <c r="C771" s="3" t="s">
        <v>5713</v>
      </c>
      <c r="D771" s="3" t="s">
        <v>89</v>
      </c>
    </row>
    <row r="772" spans="1:4" ht="45" customHeight="1" x14ac:dyDescent="0.25">
      <c r="A772" s="3" t="s">
        <v>4548</v>
      </c>
      <c r="B772" s="3" t="s">
        <v>18589</v>
      </c>
      <c r="C772" s="3" t="s">
        <v>5713</v>
      </c>
      <c r="D772" s="3" t="s">
        <v>89</v>
      </c>
    </row>
    <row r="773" spans="1:4" ht="45" customHeight="1" x14ac:dyDescent="0.25">
      <c r="A773" s="3" t="s">
        <v>4552</v>
      </c>
      <c r="B773" s="3" t="s">
        <v>18590</v>
      </c>
      <c r="C773" s="3" t="s">
        <v>5713</v>
      </c>
      <c r="D773" s="3" t="s">
        <v>89</v>
      </c>
    </row>
    <row r="774" spans="1:4" ht="45" customHeight="1" x14ac:dyDescent="0.25">
      <c r="A774" s="3" t="s">
        <v>4555</v>
      </c>
      <c r="B774" s="3" t="s">
        <v>18591</v>
      </c>
      <c r="C774" s="3" t="s">
        <v>5713</v>
      </c>
      <c r="D774" s="3" t="s">
        <v>89</v>
      </c>
    </row>
    <row r="775" spans="1:4" ht="45" customHeight="1" x14ac:dyDescent="0.25">
      <c r="A775" s="3" t="s">
        <v>4560</v>
      </c>
      <c r="B775" s="3" t="s">
        <v>18592</v>
      </c>
      <c r="C775" s="3" t="s">
        <v>5713</v>
      </c>
      <c r="D775" s="3" t="s">
        <v>89</v>
      </c>
    </row>
    <row r="776" spans="1:4" ht="45" customHeight="1" x14ac:dyDescent="0.25">
      <c r="A776" s="3" t="s">
        <v>4565</v>
      </c>
      <c r="B776" s="3" t="s">
        <v>18593</v>
      </c>
      <c r="C776" s="3" t="s">
        <v>5713</v>
      </c>
      <c r="D776" s="3" t="s">
        <v>89</v>
      </c>
    </row>
    <row r="777" spans="1:4" ht="45" customHeight="1" x14ac:dyDescent="0.25">
      <c r="A777" s="3" t="s">
        <v>4571</v>
      </c>
      <c r="B777" s="3" t="s">
        <v>18594</v>
      </c>
      <c r="C777" s="3" t="s">
        <v>5713</v>
      </c>
      <c r="D777" s="3" t="s">
        <v>89</v>
      </c>
    </row>
    <row r="778" spans="1:4" ht="45" customHeight="1" x14ac:dyDescent="0.25">
      <c r="A778" s="3" t="s">
        <v>4574</v>
      </c>
      <c r="B778" s="3" t="s">
        <v>18595</v>
      </c>
      <c r="C778" s="3" t="s">
        <v>5713</v>
      </c>
      <c r="D778" s="3" t="s">
        <v>89</v>
      </c>
    </row>
    <row r="779" spans="1:4" ht="45" customHeight="1" x14ac:dyDescent="0.25">
      <c r="A779" s="3" t="s">
        <v>4579</v>
      </c>
      <c r="B779" s="3" t="s">
        <v>18596</v>
      </c>
      <c r="C779" s="3" t="s">
        <v>5713</v>
      </c>
      <c r="D779" s="3" t="s">
        <v>89</v>
      </c>
    </row>
    <row r="780" spans="1:4" ht="45" customHeight="1" x14ac:dyDescent="0.25">
      <c r="A780" s="3" t="s">
        <v>4583</v>
      </c>
      <c r="B780" s="3" t="s">
        <v>18597</v>
      </c>
      <c r="C780" s="3" t="s">
        <v>5713</v>
      </c>
      <c r="D780" s="3" t="s">
        <v>89</v>
      </c>
    </row>
    <row r="781" spans="1:4" ht="45" customHeight="1" x14ac:dyDescent="0.25">
      <c r="A781" s="3" t="s">
        <v>4588</v>
      </c>
      <c r="B781" s="3" t="s">
        <v>18598</v>
      </c>
      <c r="C781" s="3" t="s">
        <v>5713</v>
      </c>
      <c r="D781" s="3" t="s">
        <v>89</v>
      </c>
    </row>
    <row r="782" spans="1:4" ht="45" customHeight="1" x14ac:dyDescent="0.25">
      <c r="A782" s="3" t="s">
        <v>4593</v>
      </c>
      <c r="B782" s="3" t="s">
        <v>18599</v>
      </c>
      <c r="C782" s="3" t="s">
        <v>5713</v>
      </c>
      <c r="D782" s="3" t="s">
        <v>89</v>
      </c>
    </row>
    <row r="783" spans="1:4" ht="45" customHeight="1" x14ac:dyDescent="0.25">
      <c r="A783" s="3" t="s">
        <v>4597</v>
      </c>
      <c r="B783" s="3" t="s">
        <v>18600</v>
      </c>
      <c r="C783" s="3" t="s">
        <v>5713</v>
      </c>
      <c r="D783" s="3" t="s">
        <v>89</v>
      </c>
    </row>
    <row r="784" spans="1:4" ht="45" customHeight="1" x14ac:dyDescent="0.25">
      <c r="A784" s="3" t="s">
        <v>4602</v>
      </c>
      <c r="B784" s="3" t="s">
        <v>18601</v>
      </c>
      <c r="C784" s="3" t="s">
        <v>5713</v>
      </c>
      <c r="D784" s="3" t="s">
        <v>89</v>
      </c>
    </row>
    <row r="785" spans="1:4" ht="45" customHeight="1" x14ac:dyDescent="0.25">
      <c r="A785" s="3" t="s">
        <v>4607</v>
      </c>
      <c r="B785" s="3" t="s">
        <v>18602</v>
      </c>
      <c r="C785" s="3" t="s">
        <v>5713</v>
      </c>
      <c r="D785" s="3" t="s">
        <v>89</v>
      </c>
    </row>
    <row r="786" spans="1:4" ht="45" customHeight="1" x14ac:dyDescent="0.25">
      <c r="A786" s="3" t="s">
        <v>4613</v>
      </c>
      <c r="B786" s="3" t="s">
        <v>18603</v>
      </c>
      <c r="C786" s="3" t="s">
        <v>5713</v>
      </c>
      <c r="D786" s="3" t="s">
        <v>89</v>
      </c>
    </row>
    <row r="787" spans="1:4" ht="45" customHeight="1" x14ac:dyDescent="0.25">
      <c r="A787" s="3" t="s">
        <v>4616</v>
      </c>
      <c r="B787" s="3" t="s">
        <v>18604</v>
      </c>
      <c r="C787" s="3" t="s">
        <v>5713</v>
      </c>
      <c r="D787" s="3" t="s">
        <v>89</v>
      </c>
    </row>
    <row r="788" spans="1:4" ht="45" customHeight="1" x14ac:dyDescent="0.25">
      <c r="A788" s="3" t="s">
        <v>4622</v>
      </c>
      <c r="B788" s="3" t="s">
        <v>18605</v>
      </c>
      <c r="C788" s="3" t="s">
        <v>5713</v>
      </c>
      <c r="D788" s="3" t="s">
        <v>89</v>
      </c>
    </row>
    <row r="789" spans="1:4" ht="45" customHeight="1" x14ac:dyDescent="0.25">
      <c r="A789" s="3" t="s">
        <v>4627</v>
      </c>
      <c r="B789" s="3" t="s">
        <v>18606</v>
      </c>
      <c r="C789" s="3" t="s">
        <v>5713</v>
      </c>
      <c r="D789" s="3" t="s">
        <v>89</v>
      </c>
    </row>
    <row r="790" spans="1:4" ht="45" customHeight="1" x14ac:dyDescent="0.25">
      <c r="A790" s="3" t="s">
        <v>4634</v>
      </c>
      <c r="B790" s="3" t="s">
        <v>18607</v>
      </c>
      <c r="C790" s="3" t="s">
        <v>5713</v>
      </c>
      <c r="D790" s="3" t="s">
        <v>89</v>
      </c>
    </row>
    <row r="791" spans="1:4" ht="45" customHeight="1" x14ac:dyDescent="0.25">
      <c r="A791" s="3" t="s">
        <v>4639</v>
      </c>
      <c r="B791" s="3" t="s">
        <v>18608</v>
      </c>
      <c r="C791" s="3" t="s">
        <v>5713</v>
      </c>
      <c r="D791" s="3" t="s">
        <v>89</v>
      </c>
    </row>
    <row r="792" spans="1:4" ht="45" customHeight="1" x14ac:dyDescent="0.25">
      <c r="A792" s="3" t="s">
        <v>4646</v>
      </c>
      <c r="B792" s="3" t="s">
        <v>18609</v>
      </c>
      <c r="C792" s="3" t="s">
        <v>5713</v>
      </c>
      <c r="D792" s="3" t="s">
        <v>89</v>
      </c>
    </row>
    <row r="793" spans="1:4" ht="45" customHeight="1" x14ac:dyDescent="0.25">
      <c r="A793" s="3" t="s">
        <v>4653</v>
      </c>
      <c r="B793" s="3" t="s">
        <v>18610</v>
      </c>
      <c r="C793" s="3" t="s">
        <v>5713</v>
      </c>
      <c r="D793" s="3" t="s">
        <v>89</v>
      </c>
    </row>
    <row r="794" spans="1:4" ht="45" customHeight="1" x14ac:dyDescent="0.25">
      <c r="A794" s="3" t="s">
        <v>4657</v>
      </c>
      <c r="B794" s="3" t="s">
        <v>18611</v>
      </c>
      <c r="C794" s="3" t="s">
        <v>5713</v>
      </c>
      <c r="D794" s="3" t="s">
        <v>89</v>
      </c>
    </row>
    <row r="795" spans="1:4" ht="45" customHeight="1" x14ac:dyDescent="0.25">
      <c r="A795" s="3" t="s">
        <v>4661</v>
      </c>
      <c r="B795" s="3" t="s">
        <v>18612</v>
      </c>
      <c r="C795" s="3" t="s">
        <v>5713</v>
      </c>
      <c r="D795" s="3" t="s">
        <v>89</v>
      </c>
    </row>
    <row r="796" spans="1:4" ht="45" customHeight="1" x14ac:dyDescent="0.25">
      <c r="A796" s="3" t="s">
        <v>4665</v>
      </c>
      <c r="B796" s="3" t="s">
        <v>18613</v>
      </c>
      <c r="C796" s="3" t="s">
        <v>5713</v>
      </c>
      <c r="D796" s="3" t="s">
        <v>89</v>
      </c>
    </row>
    <row r="797" spans="1:4" ht="45" customHeight="1" x14ac:dyDescent="0.25">
      <c r="A797" s="3" t="s">
        <v>4672</v>
      </c>
      <c r="B797" s="3" t="s">
        <v>18614</v>
      </c>
      <c r="C797" s="3" t="s">
        <v>5713</v>
      </c>
      <c r="D797" s="3" t="s">
        <v>89</v>
      </c>
    </row>
    <row r="798" spans="1:4" ht="45" customHeight="1" x14ac:dyDescent="0.25">
      <c r="A798" s="3" t="s">
        <v>4677</v>
      </c>
      <c r="B798" s="3" t="s">
        <v>18615</v>
      </c>
      <c r="C798" s="3" t="s">
        <v>5713</v>
      </c>
      <c r="D798" s="3" t="s">
        <v>89</v>
      </c>
    </row>
    <row r="799" spans="1:4" ht="45" customHeight="1" x14ac:dyDescent="0.25">
      <c r="A799" s="3" t="s">
        <v>4682</v>
      </c>
      <c r="B799" s="3" t="s">
        <v>18616</v>
      </c>
      <c r="C799" s="3" t="s">
        <v>5713</v>
      </c>
      <c r="D799" s="3" t="s">
        <v>89</v>
      </c>
    </row>
    <row r="800" spans="1:4" ht="45" customHeight="1" x14ac:dyDescent="0.25">
      <c r="A800" s="3" t="s">
        <v>4688</v>
      </c>
      <c r="B800" s="3" t="s">
        <v>18617</v>
      </c>
      <c r="C800" s="3" t="s">
        <v>5713</v>
      </c>
      <c r="D800" s="3" t="s">
        <v>89</v>
      </c>
    </row>
    <row r="801" spans="1:4" ht="45" customHeight="1" x14ac:dyDescent="0.25">
      <c r="A801" s="3" t="s">
        <v>4692</v>
      </c>
      <c r="B801" s="3" t="s">
        <v>18618</v>
      </c>
      <c r="C801" s="3" t="s">
        <v>5713</v>
      </c>
      <c r="D801" s="3" t="s">
        <v>89</v>
      </c>
    </row>
    <row r="802" spans="1:4" ht="45" customHeight="1" x14ac:dyDescent="0.25">
      <c r="A802" s="3" t="s">
        <v>4695</v>
      </c>
      <c r="B802" s="3" t="s">
        <v>18619</v>
      </c>
      <c r="C802" s="3" t="s">
        <v>5713</v>
      </c>
      <c r="D802" s="3" t="s">
        <v>89</v>
      </c>
    </row>
    <row r="803" spans="1:4" ht="45" customHeight="1" x14ac:dyDescent="0.25">
      <c r="A803" s="3" t="s">
        <v>4700</v>
      </c>
      <c r="B803" s="3" t="s">
        <v>18620</v>
      </c>
      <c r="C803" s="3" t="s">
        <v>5713</v>
      </c>
      <c r="D803" s="3" t="s">
        <v>89</v>
      </c>
    </row>
    <row r="804" spans="1:4" ht="45" customHeight="1" x14ac:dyDescent="0.25">
      <c r="A804" s="3" t="s">
        <v>4705</v>
      </c>
      <c r="B804" s="3" t="s">
        <v>18621</v>
      </c>
      <c r="C804" s="3" t="s">
        <v>5713</v>
      </c>
      <c r="D804" s="3" t="s">
        <v>89</v>
      </c>
    </row>
    <row r="805" spans="1:4" ht="45" customHeight="1" x14ac:dyDescent="0.25">
      <c r="A805" s="3" t="s">
        <v>4709</v>
      </c>
      <c r="B805" s="3" t="s">
        <v>18622</v>
      </c>
      <c r="C805" s="3" t="s">
        <v>5713</v>
      </c>
      <c r="D805" s="3" t="s">
        <v>89</v>
      </c>
    </row>
    <row r="806" spans="1:4" ht="45" customHeight="1" x14ac:dyDescent="0.25">
      <c r="A806" s="3" t="s">
        <v>4714</v>
      </c>
      <c r="B806" s="3" t="s">
        <v>18623</v>
      </c>
      <c r="C806" s="3" t="s">
        <v>5713</v>
      </c>
      <c r="D806" s="3" t="s">
        <v>89</v>
      </c>
    </row>
    <row r="807" spans="1:4" ht="45" customHeight="1" x14ac:dyDescent="0.25">
      <c r="A807" s="3" t="s">
        <v>4719</v>
      </c>
      <c r="B807" s="3" t="s">
        <v>18624</v>
      </c>
      <c r="C807" s="3" t="s">
        <v>5713</v>
      </c>
      <c r="D807" s="3" t="s">
        <v>89</v>
      </c>
    </row>
    <row r="808" spans="1:4" ht="45" customHeight="1" x14ac:dyDescent="0.25">
      <c r="A808" s="3" t="s">
        <v>4724</v>
      </c>
      <c r="B808" s="3" t="s">
        <v>18625</v>
      </c>
      <c r="C808" s="3" t="s">
        <v>5713</v>
      </c>
      <c r="D808" s="3" t="s">
        <v>89</v>
      </c>
    </row>
    <row r="809" spans="1:4" ht="45" customHeight="1" x14ac:dyDescent="0.25">
      <c r="A809" s="3" t="s">
        <v>4728</v>
      </c>
      <c r="B809" s="3" t="s">
        <v>18626</v>
      </c>
      <c r="C809" s="3" t="s">
        <v>5713</v>
      </c>
      <c r="D809" s="3" t="s">
        <v>89</v>
      </c>
    </row>
    <row r="810" spans="1:4" ht="45" customHeight="1" x14ac:dyDescent="0.25">
      <c r="A810" s="3" t="s">
        <v>4734</v>
      </c>
      <c r="B810" s="3" t="s">
        <v>18627</v>
      </c>
      <c r="C810" s="3" t="s">
        <v>5713</v>
      </c>
      <c r="D810" s="3" t="s">
        <v>89</v>
      </c>
    </row>
    <row r="811" spans="1:4" ht="45" customHeight="1" x14ac:dyDescent="0.25">
      <c r="A811" s="3" t="s">
        <v>4740</v>
      </c>
      <c r="B811" s="3" t="s">
        <v>18628</v>
      </c>
      <c r="C811" s="3" t="s">
        <v>5713</v>
      </c>
      <c r="D811" s="3" t="s">
        <v>89</v>
      </c>
    </row>
    <row r="812" spans="1:4" ht="45" customHeight="1" x14ac:dyDescent="0.25">
      <c r="A812" s="3" t="s">
        <v>4746</v>
      </c>
      <c r="B812" s="3" t="s">
        <v>18629</v>
      </c>
      <c r="C812" s="3" t="s">
        <v>5713</v>
      </c>
      <c r="D812" s="3" t="s">
        <v>89</v>
      </c>
    </row>
    <row r="813" spans="1:4" ht="45" customHeight="1" x14ac:dyDescent="0.25">
      <c r="A813" s="3" t="s">
        <v>4751</v>
      </c>
      <c r="B813" s="3" t="s">
        <v>18630</v>
      </c>
      <c r="C813" s="3" t="s">
        <v>5713</v>
      </c>
      <c r="D813" s="3" t="s">
        <v>89</v>
      </c>
    </row>
    <row r="814" spans="1:4" ht="45" customHeight="1" x14ac:dyDescent="0.25">
      <c r="A814" s="3" t="s">
        <v>4757</v>
      </c>
      <c r="B814" s="3" t="s">
        <v>18631</v>
      </c>
      <c r="C814" s="3" t="s">
        <v>5713</v>
      </c>
      <c r="D814" s="3" t="s">
        <v>89</v>
      </c>
    </row>
    <row r="815" spans="1:4" ht="45" customHeight="1" x14ac:dyDescent="0.25">
      <c r="A815" s="3" t="s">
        <v>4762</v>
      </c>
      <c r="B815" s="3" t="s">
        <v>18632</v>
      </c>
      <c r="C815" s="3" t="s">
        <v>5713</v>
      </c>
      <c r="D815" s="3" t="s">
        <v>89</v>
      </c>
    </row>
    <row r="816" spans="1:4" ht="45" customHeight="1" x14ac:dyDescent="0.25">
      <c r="A816" s="3" t="s">
        <v>4767</v>
      </c>
      <c r="B816" s="3" t="s">
        <v>18633</v>
      </c>
      <c r="C816" s="3" t="s">
        <v>5713</v>
      </c>
      <c r="D816" s="3" t="s">
        <v>89</v>
      </c>
    </row>
    <row r="817" spans="1:4" ht="45" customHeight="1" x14ac:dyDescent="0.25">
      <c r="A817" s="3" t="s">
        <v>4772</v>
      </c>
      <c r="B817" s="3" t="s">
        <v>18634</v>
      </c>
      <c r="C817" s="3" t="s">
        <v>5713</v>
      </c>
      <c r="D817" s="3" t="s">
        <v>89</v>
      </c>
    </row>
    <row r="818" spans="1:4" ht="45" customHeight="1" x14ac:dyDescent="0.25">
      <c r="A818" s="3" t="s">
        <v>4777</v>
      </c>
      <c r="B818" s="3" t="s">
        <v>18635</v>
      </c>
      <c r="C818" s="3" t="s">
        <v>5713</v>
      </c>
      <c r="D818" s="3" t="s">
        <v>89</v>
      </c>
    </row>
    <row r="819" spans="1:4" ht="45" customHeight="1" x14ac:dyDescent="0.25">
      <c r="A819" s="3" t="s">
        <v>4784</v>
      </c>
      <c r="B819" s="3" t="s">
        <v>18636</v>
      </c>
      <c r="C819" s="3" t="s">
        <v>5713</v>
      </c>
      <c r="D819" s="3" t="s">
        <v>89</v>
      </c>
    </row>
    <row r="820" spans="1:4" ht="45" customHeight="1" x14ac:dyDescent="0.25">
      <c r="A820" s="3" t="s">
        <v>4787</v>
      </c>
      <c r="B820" s="3" t="s">
        <v>18637</v>
      </c>
      <c r="C820" s="3" t="s">
        <v>5713</v>
      </c>
      <c r="D820" s="3" t="s">
        <v>89</v>
      </c>
    </row>
    <row r="821" spans="1:4" ht="45" customHeight="1" x14ac:dyDescent="0.25">
      <c r="A821" s="3" t="s">
        <v>4793</v>
      </c>
      <c r="B821" s="3" t="s">
        <v>18638</v>
      </c>
      <c r="C821" s="3" t="s">
        <v>5713</v>
      </c>
      <c r="D821" s="3" t="s">
        <v>89</v>
      </c>
    </row>
    <row r="822" spans="1:4" ht="45" customHeight="1" x14ac:dyDescent="0.25">
      <c r="A822" s="3" t="s">
        <v>4797</v>
      </c>
      <c r="B822" s="3" t="s">
        <v>18639</v>
      </c>
      <c r="C822" s="3" t="s">
        <v>5713</v>
      </c>
      <c r="D822" s="3" t="s">
        <v>89</v>
      </c>
    </row>
    <row r="823" spans="1:4" ht="45" customHeight="1" x14ac:dyDescent="0.25">
      <c r="A823" s="3" t="s">
        <v>4801</v>
      </c>
      <c r="B823" s="3" t="s">
        <v>18640</v>
      </c>
      <c r="C823" s="3" t="s">
        <v>5713</v>
      </c>
      <c r="D823" s="3" t="s">
        <v>89</v>
      </c>
    </row>
    <row r="824" spans="1:4" ht="45" customHeight="1" x14ac:dyDescent="0.25">
      <c r="A824" s="3" t="s">
        <v>4808</v>
      </c>
      <c r="B824" s="3" t="s">
        <v>18641</v>
      </c>
      <c r="C824" s="3" t="s">
        <v>5713</v>
      </c>
      <c r="D824" s="3" t="s">
        <v>89</v>
      </c>
    </row>
    <row r="825" spans="1:4" ht="45" customHeight="1" x14ac:dyDescent="0.25">
      <c r="A825" s="3" t="s">
        <v>4814</v>
      </c>
      <c r="B825" s="3" t="s">
        <v>18642</v>
      </c>
      <c r="C825" s="3" t="s">
        <v>5713</v>
      </c>
      <c r="D825" s="3" t="s">
        <v>89</v>
      </c>
    </row>
    <row r="826" spans="1:4" ht="45" customHeight="1" x14ac:dyDescent="0.25">
      <c r="A826" s="3" t="s">
        <v>4820</v>
      </c>
      <c r="B826" s="3" t="s">
        <v>18643</v>
      </c>
      <c r="C826" s="3" t="s">
        <v>5713</v>
      </c>
      <c r="D826" s="3" t="s">
        <v>89</v>
      </c>
    </row>
    <row r="827" spans="1:4" ht="45" customHeight="1" x14ac:dyDescent="0.25">
      <c r="A827" s="3" t="s">
        <v>4823</v>
      </c>
      <c r="B827" s="3" t="s">
        <v>18644</v>
      </c>
      <c r="C827" s="3" t="s">
        <v>5713</v>
      </c>
      <c r="D827" s="3" t="s">
        <v>89</v>
      </c>
    </row>
    <row r="828" spans="1:4" ht="45" customHeight="1" x14ac:dyDescent="0.25">
      <c r="A828" s="3" t="s">
        <v>4828</v>
      </c>
      <c r="B828" s="3" t="s">
        <v>18645</v>
      </c>
      <c r="C828" s="3" t="s">
        <v>5713</v>
      </c>
      <c r="D828" s="3" t="s">
        <v>89</v>
      </c>
    </row>
    <row r="829" spans="1:4" ht="45" customHeight="1" x14ac:dyDescent="0.25">
      <c r="A829" s="3" t="s">
        <v>4833</v>
      </c>
      <c r="B829" s="3" t="s">
        <v>18646</v>
      </c>
      <c r="C829" s="3" t="s">
        <v>5713</v>
      </c>
      <c r="D829" s="3" t="s">
        <v>89</v>
      </c>
    </row>
    <row r="830" spans="1:4" ht="45" customHeight="1" x14ac:dyDescent="0.25">
      <c r="A830" s="3" t="s">
        <v>4838</v>
      </c>
      <c r="B830" s="3" t="s">
        <v>18647</v>
      </c>
      <c r="C830" s="3" t="s">
        <v>5713</v>
      </c>
      <c r="D830" s="3" t="s">
        <v>89</v>
      </c>
    </row>
    <row r="831" spans="1:4" ht="45" customHeight="1" x14ac:dyDescent="0.25">
      <c r="A831" s="3" t="s">
        <v>4844</v>
      </c>
      <c r="B831" s="3" t="s">
        <v>18648</v>
      </c>
      <c r="C831" s="3" t="s">
        <v>5713</v>
      </c>
      <c r="D831" s="3" t="s">
        <v>89</v>
      </c>
    </row>
    <row r="832" spans="1:4" ht="45" customHeight="1" x14ac:dyDescent="0.25">
      <c r="A832" s="3" t="s">
        <v>4849</v>
      </c>
      <c r="B832" s="3" t="s">
        <v>18649</v>
      </c>
      <c r="C832" s="3" t="s">
        <v>5713</v>
      </c>
      <c r="D832" s="3" t="s">
        <v>89</v>
      </c>
    </row>
    <row r="833" spans="1:4" ht="45" customHeight="1" x14ac:dyDescent="0.25">
      <c r="A833" s="3" t="s">
        <v>4853</v>
      </c>
      <c r="B833" s="3" t="s">
        <v>18650</v>
      </c>
      <c r="C833" s="3" t="s">
        <v>5713</v>
      </c>
      <c r="D833" s="3" t="s">
        <v>89</v>
      </c>
    </row>
    <row r="834" spans="1:4" ht="45" customHeight="1" x14ac:dyDescent="0.25">
      <c r="A834" s="3" t="s">
        <v>4859</v>
      </c>
      <c r="B834" s="3" t="s">
        <v>18651</v>
      </c>
      <c r="C834" s="3" t="s">
        <v>5713</v>
      </c>
      <c r="D834" s="3" t="s">
        <v>89</v>
      </c>
    </row>
    <row r="835" spans="1:4" ht="45" customHeight="1" x14ac:dyDescent="0.25">
      <c r="A835" s="3" t="s">
        <v>4864</v>
      </c>
      <c r="B835" s="3" t="s">
        <v>18652</v>
      </c>
      <c r="C835" s="3" t="s">
        <v>5713</v>
      </c>
      <c r="D835" s="3" t="s">
        <v>89</v>
      </c>
    </row>
    <row r="836" spans="1:4" ht="45" customHeight="1" x14ac:dyDescent="0.25">
      <c r="A836" s="3" t="s">
        <v>4868</v>
      </c>
      <c r="B836" s="3" t="s">
        <v>18653</v>
      </c>
      <c r="C836" s="3" t="s">
        <v>5713</v>
      </c>
      <c r="D836" s="3" t="s">
        <v>89</v>
      </c>
    </row>
    <row r="837" spans="1:4" ht="45" customHeight="1" x14ac:dyDescent="0.25">
      <c r="A837" s="3" t="s">
        <v>4873</v>
      </c>
      <c r="B837" s="3" t="s">
        <v>18654</v>
      </c>
      <c r="C837" s="3" t="s">
        <v>5713</v>
      </c>
      <c r="D837" s="3" t="s">
        <v>89</v>
      </c>
    </row>
    <row r="838" spans="1:4" ht="45" customHeight="1" x14ac:dyDescent="0.25">
      <c r="A838" s="3" t="s">
        <v>4879</v>
      </c>
      <c r="B838" s="3" t="s">
        <v>18655</v>
      </c>
      <c r="C838" s="3" t="s">
        <v>5713</v>
      </c>
      <c r="D838" s="3" t="s">
        <v>89</v>
      </c>
    </row>
    <row r="839" spans="1:4" ht="45" customHeight="1" x14ac:dyDescent="0.25">
      <c r="A839" s="3" t="s">
        <v>4884</v>
      </c>
      <c r="B839" s="3" t="s">
        <v>18656</v>
      </c>
      <c r="C839" s="3" t="s">
        <v>5713</v>
      </c>
      <c r="D839" s="3" t="s">
        <v>89</v>
      </c>
    </row>
    <row r="840" spans="1:4" ht="45" customHeight="1" x14ac:dyDescent="0.25">
      <c r="A840" s="3" t="s">
        <v>4889</v>
      </c>
      <c r="B840" s="3" t="s">
        <v>18657</v>
      </c>
      <c r="C840" s="3" t="s">
        <v>5713</v>
      </c>
      <c r="D840" s="3" t="s">
        <v>89</v>
      </c>
    </row>
    <row r="841" spans="1:4" ht="45" customHeight="1" x14ac:dyDescent="0.25">
      <c r="A841" s="3" t="s">
        <v>4894</v>
      </c>
      <c r="B841" s="3" t="s">
        <v>18658</v>
      </c>
      <c r="C841" s="3" t="s">
        <v>5713</v>
      </c>
      <c r="D841" s="3" t="s">
        <v>89</v>
      </c>
    </row>
    <row r="842" spans="1:4" ht="45" customHeight="1" x14ac:dyDescent="0.25">
      <c r="A842" s="3" t="s">
        <v>4899</v>
      </c>
      <c r="B842" s="3" t="s">
        <v>18659</v>
      </c>
      <c r="C842" s="3" t="s">
        <v>5713</v>
      </c>
      <c r="D842" s="3" t="s">
        <v>89</v>
      </c>
    </row>
    <row r="843" spans="1:4" ht="45" customHeight="1" x14ac:dyDescent="0.25">
      <c r="A843" s="3" t="s">
        <v>4904</v>
      </c>
      <c r="B843" s="3" t="s">
        <v>18660</v>
      </c>
      <c r="C843" s="3" t="s">
        <v>5713</v>
      </c>
      <c r="D843" s="3" t="s">
        <v>89</v>
      </c>
    </row>
    <row r="844" spans="1:4" ht="45" customHeight="1" x14ac:dyDescent="0.25">
      <c r="A844" s="3" t="s">
        <v>4911</v>
      </c>
      <c r="B844" s="3" t="s">
        <v>18661</v>
      </c>
      <c r="C844" s="3" t="s">
        <v>5713</v>
      </c>
      <c r="D844" s="3" t="s">
        <v>89</v>
      </c>
    </row>
    <row r="845" spans="1:4" ht="45" customHeight="1" x14ac:dyDescent="0.25">
      <c r="A845" s="3" t="s">
        <v>4917</v>
      </c>
      <c r="B845" s="3" t="s">
        <v>18662</v>
      </c>
      <c r="C845" s="3" t="s">
        <v>5713</v>
      </c>
      <c r="D845" s="3" t="s">
        <v>89</v>
      </c>
    </row>
    <row r="846" spans="1:4" ht="45" customHeight="1" x14ac:dyDescent="0.25">
      <c r="A846" s="3" t="s">
        <v>4921</v>
      </c>
      <c r="B846" s="3" t="s">
        <v>18663</v>
      </c>
      <c r="C846" s="3" t="s">
        <v>5713</v>
      </c>
      <c r="D846" s="3" t="s">
        <v>89</v>
      </c>
    </row>
    <row r="847" spans="1:4" ht="45" customHeight="1" x14ac:dyDescent="0.25">
      <c r="A847" s="3" t="s">
        <v>4924</v>
      </c>
      <c r="B847" s="3" t="s">
        <v>18664</v>
      </c>
      <c r="C847" s="3" t="s">
        <v>5713</v>
      </c>
      <c r="D847" s="3" t="s">
        <v>89</v>
      </c>
    </row>
    <row r="848" spans="1:4" ht="45" customHeight="1" x14ac:dyDescent="0.25">
      <c r="A848" s="3" t="s">
        <v>4930</v>
      </c>
      <c r="B848" s="3" t="s">
        <v>18665</v>
      </c>
      <c r="C848" s="3" t="s">
        <v>5713</v>
      </c>
      <c r="D848" s="3" t="s">
        <v>89</v>
      </c>
    </row>
    <row r="849" spans="1:4" ht="45" customHeight="1" x14ac:dyDescent="0.25">
      <c r="A849" s="3" t="s">
        <v>4935</v>
      </c>
      <c r="B849" s="3" t="s">
        <v>18666</v>
      </c>
      <c r="C849" s="3" t="s">
        <v>5713</v>
      </c>
      <c r="D849" s="3" t="s">
        <v>89</v>
      </c>
    </row>
    <row r="850" spans="1:4" ht="45" customHeight="1" x14ac:dyDescent="0.25">
      <c r="A850" s="3" t="s">
        <v>4938</v>
      </c>
      <c r="B850" s="3" t="s">
        <v>18667</v>
      </c>
      <c r="C850" s="3" t="s">
        <v>5713</v>
      </c>
      <c r="D850" s="3" t="s">
        <v>89</v>
      </c>
    </row>
    <row r="851" spans="1:4" ht="45" customHeight="1" x14ac:dyDescent="0.25">
      <c r="A851" s="3" t="s">
        <v>4944</v>
      </c>
      <c r="B851" s="3" t="s">
        <v>18668</v>
      </c>
      <c r="C851" s="3" t="s">
        <v>5713</v>
      </c>
      <c r="D851" s="3" t="s">
        <v>89</v>
      </c>
    </row>
    <row r="852" spans="1:4" ht="45" customHeight="1" x14ac:dyDescent="0.25">
      <c r="A852" s="3" t="s">
        <v>4947</v>
      </c>
      <c r="B852" s="3" t="s">
        <v>18669</v>
      </c>
      <c r="C852" s="3" t="s">
        <v>5713</v>
      </c>
      <c r="D852" s="3" t="s">
        <v>89</v>
      </c>
    </row>
    <row r="853" spans="1:4" ht="45" customHeight="1" x14ac:dyDescent="0.25">
      <c r="A853" s="3" t="s">
        <v>4951</v>
      </c>
      <c r="B853" s="3" t="s">
        <v>18670</v>
      </c>
      <c r="C853" s="3" t="s">
        <v>5713</v>
      </c>
      <c r="D853" s="3" t="s">
        <v>89</v>
      </c>
    </row>
    <row r="854" spans="1:4" ht="45" customHeight="1" x14ac:dyDescent="0.25">
      <c r="A854" s="3" t="s">
        <v>4956</v>
      </c>
      <c r="B854" s="3" t="s">
        <v>18671</v>
      </c>
      <c r="C854" s="3" t="s">
        <v>5713</v>
      </c>
      <c r="D854" s="3" t="s">
        <v>89</v>
      </c>
    </row>
    <row r="855" spans="1:4" ht="45" customHeight="1" x14ac:dyDescent="0.25">
      <c r="A855" s="3" t="s">
        <v>4963</v>
      </c>
      <c r="B855" s="3" t="s">
        <v>18672</v>
      </c>
      <c r="C855" s="3" t="s">
        <v>5713</v>
      </c>
      <c r="D855" s="3" t="s">
        <v>89</v>
      </c>
    </row>
    <row r="856" spans="1:4" ht="45" customHeight="1" x14ac:dyDescent="0.25">
      <c r="A856" s="3" t="s">
        <v>4969</v>
      </c>
      <c r="B856" s="3" t="s">
        <v>18673</v>
      </c>
      <c r="C856" s="3" t="s">
        <v>5713</v>
      </c>
      <c r="D856" s="3" t="s">
        <v>89</v>
      </c>
    </row>
    <row r="857" spans="1:4" ht="45" customHeight="1" x14ac:dyDescent="0.25">
      <c r="A857" s="3" t="s">
        <v>4974</v>
      </c>
      <c r="B857" s="3" t="s">
        <v>18674</v>
      </c>
      <c r="C857" s="3" t="s">
        <v>5713</v>
      </c>
      <c r="D857" s="3" t="s">
        <v>89</v>
      </c>
    </row>
    <row r="858" spans="1:4" ht="45" customHeight="1" x14ac:dyDescent="0.25">
      <c r="A858" s="3" t="s">
        <v>4979</v>
      </c>
      <c r="B858" s="3" t="s">
        <v>18675</v>
      </c>
      <c r="C858" s="3" t="s">
        <v>5713</v>
      </c>
      <c r="D858" s="3" t="s">
        <v>89</v>
      </c>
    </row>
    <row r="859" spans="1:4" ht="45" customHeight="1" x14ac:dyDescent="0.25">
      <c r="A859" s="3" t="s">
        <v>4984</v>
      </c>
      <c r="B859" s="3" t="s">
        <v>18676</v>
      </c>
      <c r="C859" s="3" t="s">
        <v>5713</v>
      </c>
      <c r="D859" s="3" t="s">
        <v>89</v>
      </c>
    </row>
    <row r="860" spans="1:4" ht="45" customHeight="1" x14ac:dyDescent="0.25">
      <c r="A860" s="3" t="s">
        <v>4988</v>
      </c>
      <c r="B860" s="3" t="s">
        <v>18677</v>
      </c>
      <c r="C860" s="3" t="s">
        <v>5713</v>
      </c>
      <c r="D860" s="3" t="s">
        <v>89</v>
      </c>
    </row>
    <row r="861" spans="1:4" ht="45" customHeight="1" x14ac:dyDescent="0.25">
      <c r="A861" s="3" t="s">
        <v>4993</v>
      </c>
      <c r="B861" s="3" t="s">
        <v>18678</v>
      </c>
      <c r="C861" s="3" t="s">
        <v>5713</v>
      </c>
      <c r="D861" s="3" t="s">
        <v>89</v>
      </c>
    </row>
    <row r="862" spans="1:4" ht="45" customHeight="1" x14ac:dyDescent="0.25">
      <c r="A862" s="3" t="s">
        <v>4998</v>
      </c>
      <c r="B862" s="3" t="s">
        <v>18679</v>
      </c>
      <c r="C862" s="3" t="s">
        <v>5713</v>
      </c>
      <c r="D862" s="3" t="s">
        <v>89</v>
      </c>
    </row>
    <row r="863" spans="1:4" ht="45" customHeight="1" x14ac:dyDescent="0.25">
      <c r="A863" s="3" t="s">
        <v>5002</v>
      </c>
      <c r="B863" s="3" t="s">
        <v>18680</v>
      </c>
      <c r="C863" s="3" t="s">
        <v>5713</v>
      </c>
      <c r="D863" s="3" t="s">
        <v>89</v>
      </c>
    </row>
    <row r="864" spans="1:4" ht="45" customHeight="1" x14ac:dyDescent="0.25">
      <c r="A864" s="3" t="s">
        <v>5006</v>
      </c>
      <c r="B864" s="3" t="s">
        <v>18681</v>
      </c>
      <c r="C864" s="3" t="s">
        <v>5713</v>
      </c>
      <c r="D864" s="3" t="s">
        <v>89</v>
      </c>
    </row>
    <row r="865" spans="1:4" ht="45" customHeight="1" x14ac:dyDescent="0.25">
      <c r="A865" s="3" t="s">
        <v>5011</v>
      </c>
      <c r="B865" s="3" t="s">
        <v>18682</v>
      </c>
      <c r="C865" s="3" t="s">
        <v>5713</v>
      </c>
      <c r="D865" s="3" t="s">
        <v>89</v>
      </c>
    </row>
    <row r="866" spans="1:4" ht="45" customHeight="1" x14ac:dyDescent="0.25">
      <c r="A866" s="3" t="s">
        <v>5014</v>
      </c>
      <c r="B866" s="3" t="s">
        <v>18683</v>
      </c>
      <c r="C866" s="3" t="s">
        <v>5713</v>
      </c>
      <c r="D866" s="3" t="s">
        <v>89</v>
      </c>
    </row>
    <row r="867" spans="1:4" ht="45" customHeight="1" x14ac:dyDescent="0.25">
      <c r="A867" s="3" t="s">
        <v>5020</v>
      </c>
      <c r="B867" s="3" t="s">
        <v>18684</v>
      </c>
      <c r="C867" s="3" t="s">
        <v>5713</v>
      </c>
      <c r="D867" s="3" t="s">
        <v>89</v>
      </c>
    </row>
    <row r="868" spans="1:4" ht="45" customHeight="1" x14ac:dyDescent="0.25">
      <c r="A868" s="3" t="s">
        <v>5024</v>
      </c>
      <c r="B868" s="3" t="s">
        <v>18685</v>
      </c>
      <c r="C868" s="3" t="s">
        <v>5713</v>
      </c>
      <c r="D868" s="3" t="s">
        <v>89</v>
      </c>
    </row>
    <row r="869" spans="1:4" ht="45" customHeight="1" x14ac:dyDescent="0.25">
      <c r="A869" s="3" t="s">
        <v>5028</v>
      </c>
      <c r="B869" s="3" t="s">
        <v>18686</v>
      </c>
      <c r="C869" s="3" t="s">
        <v>5713</v>
      </c>
      <c r="D869" s="3" t="s">
        <v>89</v>
      </c>
    </row>
    <row r="870" spans="1:4" ht="45" customHeight="1" x14ac:dyDescent="0.25">
      <c r="A870" s="3" t="s">
        <v>5033</v>
      </c>
      <c r="B870" s="3" t="s">
        <v>18687</v>
      </c>
      <c r="C870" s="3" t="s">
        <v>5713</v>
      </c>
      <c r="D870" s="3" t="s">
        <v>89</v>
      </c>
    </row>
    <row r="871" spans="1:4" ht="45" customHeight="1" x14ac:dyDescent="0.25">
      <c r="A871" s="3" t="s">
        <v>5038</v>
      </c>
      <c r="B871" s="3" t="s">
        <v>18688</v>
      </c>
      <c r="C871" s="3" t="s">
        <v>5713</v>
      </c>
      <c r="D871" s="3" t="s">
        <v>89</v>
      </c>
    </row>
    <row r="872" spans="1:4" ht="45" customHeight="1" x14ac:dyDescent="0.25">
      <c r="A872" s="3" t="s">
        <v>5042</v>
      </c>
      <c r="B872" s="3" t="s">
        <v>18689</v>
      </c>
      <c r="C872" s="3" t="s">
        <v>5713</v>
      </c>
      <c r="D872" s="3" t="s">
        <v>89</v>
      </c>
    </row>
    <row r="873" spans="1:4" ht="45" customHeight="1" x14ac:dyDescent="0.25">
      <c r="A873" s="3" t="s">
        <v>5047</v>
      </c>
      <c r="B873" s="3" t="s">
        <v>18690</v>
      </c>
      <c r="C873" s="3" t="s">
        <v>5713</v>
      </c>
      <c r="D873" s="3" t="s">
        <v>89</v>
      </c>
    </row>
    <row r="874" spans="1:4" ht="45" customHeight="1" x14ac:dyDescent="0.25">
      <c r="A874" s="3" t="s">
        <v>5051</v>
      </c>
      <c r="B874" s="3" t="s">
        <v>18691</v>
      </c>
      <c r="C874" s="3" t="s">
        <v>5713</v>
      </c>
      <c r="D874" s="3" t="s">
        <v>89</v>
      </c>
    </row>
    <row r="875" spans="1:4" ht="45" customHeight="1" x14ac:dyDescent="0.25">
      <c r="A875" s="3" t="s">
        <v>5057</v>
      </c>
      <c r="B875" s="3" t="s">
        <v>18692</v>
      </c>
      <c r="C875" s="3" t="s">
        <v>5713</v>
      </c>
      <c r="D875" s="3" t="s">
        <v>89</v>
      </c>
    </row>
    <row r="876" spans="1:4" ht="45" customHeight="1" x14ac:dyDescent="0.25">
      <c r="A876" s="3" t="s">
        <v>5061</v>
      </c>
      <c r="B876" s="3" t="s">
        <v>18693</v>
      </c>
      <c r="C876" s="3" t="s">
        <v>5713</v>
      </c>
      <c r="D876" s="3" t="s">
        <v>89</v>
      </c>
    </row>
    <row r="877" spans="1:4" ht="45" customHeight="1" x14ac:dyDescent="0.25">
      <c r="A877" s="3" t="s">
        <v>5065</v>
      </c>
      <c r="B877" s="3" t="s">
        <v>18694</v>
      </c>
      <c r="C877" s="3" t="s">
        <v>5713</v>
      </c>
      <c r="D877" s="3" t="s">
        <v>89</v>
      </c>
    </row>
    <row r="878" spans="1:4" ht="45" customHeight="1" x14ac:dyDescent="0.25">
      <c r="A878" s="3" t="s">
        <v>5071</v>
      </c>
      <c r="B878" s="3" t="s">
        <v>18695</v>
      </c>
      <c r="C878" s="3" t="s">
        <v>5713</v>
      </c>
      <c r="D878" s="3" t="s">
        <v>89</v>
      </c>
    </row>
    <row r="879" spans="1:4" ht="45" customHeight="1" x14ac:dyDescent="0.25">
      <c r="A879" s="3" t="s">
        <v>5074</v>
      </c>
      <c r="B879" s="3" t="s">
        <v>18696</v>
      </c>
      <c r="C879" s="3" t="s">
        <v>5713</v>
      </c>
      <c r="D879" s="3" t="s">
        <v>89</v>
      </c>
    </row>
    <row r="880" spans="1:4" ht="45" customHeight="1" x14ac:dyDescent="0.25">
      <c r="A880" s="3" t="s">
        <v>5080</v>
      </c>
      <c r="B880" s="3" t="s">
        <v>18697</v>
      </c>
      <c r="C880" s="3" t="s">
        <v>5713</v>
      </c>
      <c r="D880" s="3" t="s">
        <v>89</v>
      </c>
    </row>
    <row r="881" spans="1:4" ht="45" customHeight="1" x14ac:dyDescent="0.25">
      <c r="A881" s="3" t="s">
        <v>5085</v>
      </c>
      <c r="B881" s="3" t="s">
        <v>18698</v>
      </c>
      <c r="C881" s="3" t="s">
        <v>5713</v>
      </c>
      <c r="D881" s="3" t="s">
        <v>89</v>
      </c>
    </row>
    <row r="882" spans="1:4" ht="45" customHeight="1" x14ac:dyDescent="0.25">
      <c r="A882" s="3" t="s">
        <v>5089</v>
      </c>
      <c r="B882" s="3" t="s">
        <v>18699</v>
      </c>
      <c r="C882" s="3" t="s">
        <v>5713</v>
      </c>
      <c r="D882" s="3" t="s">
        <v>89</v>
      </c>
    </row>
    <row r="883" spans="1:4" ht="45" customHeight="1" x14ac:dyDescent="0.25">
      <c r="A883" s="3" t="s">
        <v>5093</v>
      </c>
      <c r="B883" s="3" t="s">
        <v>18700</v>
      </c>
      <c r="C883" s="3" t="s">
        <v>5713</v>
      </c>
      <c r="D883" s="3" t="s">
        <v>89</v>
      </c>
    </row>
    <row r="884" spans="1:4" ht="45" customHeight="1" x14ac:dyDescent="0.25">
      <c r="A884" s="3" t="s">
        <v>5097</v>
      </c>
      <c r="B884" s="3" t="s">
        <v>18701</v>
      </c>
      <c r="C884" s="3" t="s">
        <v>5713</v>
      </c>
      <c r="D884" s="3" t="s">
        <v>89</v>
      </c>
    </row>
    <row r="885" spans="1:4" ht="45" customHeight="1" x14ac:dyDescent="0.25">
      <c r="A885" s="3" t="s">
        <v>5101</v>
      </c>
      <c r="B885" s="3" t="s">
        <v>18702</v>
      </c>
      <c r="C885" s="3" t="s">
        <v>5713</v>
      </c>
      <c r="D885" s="3" t="s">
        <v>89</v>
      </c>
    </row>
    <row r="886" spans="1:4" ht="45" customHeight="1" x14ac:dyDescent="0.25">
      <c r="A886" s="3" t="s">
        <v>5105</v>
      </c>
      <c r="B886" s="3" t="s">
        <v>18703</v>
      </c>
      <c r="C886" s="3" t="s">
        <v>5713</v>
      </c>
      <c r="D886" s="3" t="s">
        <v>89</v>
      </c>
    </row>
    <row r="887" spans="1:4" ht="45" customHeight="1" x14ac:dyDescent="0.25">
      <c r="A887" s="3" t="s">
        <v>5111</v>
      </c>
      <c r="B887" s="3" t="s">
        <v>18704</v>
      </c>
      <c r="C887" s="3" t="s">
        <v>5713</v>
      </c>
      <c r="D887" s="3" t="s">
        <v>89</v>
      </c>
    </row>
    <row r="888" spans="1:4" ht="45" customHeight="1" x14ac:dyDescent="0.25">
      <c r="A888" s="3" t="s">
        <v>5116</v>
      </c>
      <c r="B888" s="3" t="s">
        <v>18705</v>
      </c>
      <c r="C888" s="3" t="s">
        <v>5713</v>
      </c>
      <c r="D888" s="3" t="s">
        <v>89</v>
      </c>
    </row>
    <row r="889" spans="1:4" ht="45" customHeight="1" x14ac:dyDescent="0.25">
      <c r="A889" s="3" t="s">
        <v>5122</v>
      </c>
      <c r="B889" s="3" t="s">
        <v>18706</v>
      </c>
      <c r="C889" s="3" t="s">
        <v>5713</v>
      </c>
      <c r="D889" s="3" t="s">
        <v>89</v>
      </c>
    </row>
    <row r="890" spans="1:4" ht="45" customHeight="1" x14ac:dyDescent="0.25">
      <c r="A890" s="3" t="s">
        <v>5127</v>
      </c>
      <c r="B890" s="3" t="s">
        <v>18707</v>
      </c>
      <c r="C890" s="3" t="s">
        <v>5713</v>
      </c>
      <c r="D890" s="3" t="s">
        <v>89</v>
      </c>
    </row>
    <row r="891" spans="1:4" ht="45" customHeight="1" x14ac:dyDescent="0.25">
      <c r="A891" s="3" t="s">
        <v>5132</v>
      </c>
      <c r="B891" s="3" t="s">
        <v>18708</v>
      </c>
      <c r="C891" s="3" t="s">
        <v>5713</v>
      </c>
      <c r="D891" s="3" t="s">
        <v>89</v>
      </c>
    </row>
    <row r="892" spans="1:4" ht="45" customHeight="1" x14ac:dyDescent="0.25">
      <c r="A892" s="3" t="s">
        <v>5136</v>
      </c>
      <c r="B892" s="3" t="s">
        <v>18709</v>
      </c>
      <c r="C892" s="3" t="s">
        <v>5713</v>
      </c>
      <c r="D892" s="3" t="s">
        <v>89</v>
      </c>
    </row>
    <row r="893" spans="1:4" ht="45" customHeight="1" x14ac:dyDescent="0.25">
      <c r="A893" s="3" t="s">
        <v>5140</v>
      </c>
      <c r="B893" s="3" t="s">
        <v>18710</v>
      </c>
      <c r="C893" s="3" t="s">
        <v>5713</v>
      </c>
      <c r="D893" s="3" t="s">
        <v>89</v>
      </c>
    </row>
    <row r="894" spans="1:4" ht="45" customHeight="1" x14ac:dyDescent="0.25">
      <c r="A894" s="3" t="s">
        <v>5147</v>
      </c>
      <c r="B894" s="3" t="s">
        <v>18711</v>
      </c>
      <c r="C894" s="3" t="s">
        <v>5713</v>
      </c>
      <c r="D894" s="3" t="s">
        <v>89</v>
      </c>
    </row>
    <row r="895" spans="1:4" ht="45" customHeight="1" x14ac:dyDescent="0.25">
      <c r="A895" s="3" t="s">
        <v>5153</v>
      </c>
      <c r="B895" s="3" t="s">
        <v>18712</v>
      </c>
      <c r="C895" s="3" t="s">
        <v>5713</v>
      </c>
      <c r="D895" s="3" t="s">
        <v>89</v>
      </c>
    </row>
    <row r="896" spans="1:4" ht="45" customHeight="1" x14ac:dyDescent="0.25">
      <c r="A896" s="3" t="s">
        <v>5158</v>
      </c>
      <c r="B896" s="3" t="s">
        <v>18713</v>
      </c>
      <c r="C896" s="3" t="s">
        <v>5713</v>
      </c>
      <c r="D896" s="3" t="s">
        <v>89</v>
      </c>
    </row>
    <row r="897" spans="1:4" ht="45" customHeight="1" x14ac:dyDescent="0.25">
      <c r="A897" s="3" t="s">
        <v>5164</v>
      </c>
      <c r="B897" s="3" t="s">
        <v>18714</v>
      </c>
      <c r="C897" s="3" t="s">
        <v>5713</v>
      </c>
      <c r="D897" s="3" t="s">
        <v>89</v>
      </c>
    </row>
    <row r="898" spans="1:4" ht="45" customHeight="1" x14ac:dyDescent="0.25">
      <c r="A898" s="3" t="s">
        <v>5169</v>
      </c>
      <c r="B898" s="3" t="s">
        <v>18715</v>
      </c>
      <c r="C898" s="3" t="s">
        <v>5713</v>
      </c>
      <c r="D898" s="3" t="s">
        <v>89</v>
      </c>
    </row>
    <row r="899" spans="1:4" ht="45" customHeight="1" x14ac:dyDescent="0.25">
      <c r="A899" s="3" t="s">
        <v>5173</v>
      </c>
      <c r="B899" s="3" t="s">
        <v>18716</v>
      </c>
      <c r="C899" s="3" t="s">
        <v>5713</v>
      </c>
      <c r="D899" s="3" t="s">
        <v>89</v>
      </c>
    </row>
    <row r="900" spans="1:4" ht="45" customHeight="1" x14ac:dyDescent="0.25">
      <c r="A900" s="3" t="s">
        <v>5180</v>
      </c>
      <c r="B900" s="3" t="s">
        <v>18717</v>
      </c>
      <c r="C900" s="3" t="s">
        <v>5713</v>
      </c>
      <c r="D900" s="3" t="s">
        <v>89</v>
      </c>
    </row>
    <row r="901" spans="1:4" ht="45" customHeight="1" x14ac:dyDescent="0.25">
      <c r="A901" s="3" t="s">
        <v>5184</v>
      </c>
      <c r="B901" s="3" t="s">
        <v>18718</v>
      </c>
      <c r="C901" s="3" t="s">
        <v>5713</v>
      </c>
      <c r="D901" s="3" t="s">
        <v>89</v>
      </c>
    </row>
    <row r="902" spans="1:4" ht="45" customHeight="1" x14ac:dyDescent="0.25">
      <c r="A902" s="3" t="s">
        <v>5189</v>
      </c>
      <c r="B902" s="3" t="s">
        <v>18719</v>
      </c>
      <c r="C902" s="3" t="s">
        <v>5713</v>
      </c>
      <c r="D902" s="3" t="s">
        <v>89</v>
      </c>
    </row>
    <row r="903" spans="1:4" ht="45" customHeight="1" x14ac:dyDescent="0.25">
      <c r="A903" s="3" t="s">
        <v>5194</v>
      </c>
      <c r="B903" s="3" t="s">
        <v>18720</v>
      </c>
      <c r="C903" s="3" t="s">
        <v>5713</v>
      </c>
      <c r="D903" s="3" t="s">
        <v>89</v>
      </c>
    </row>
    <row r="904" spans="1:4" ht="45" customHeight="1" x14ac:dyDescent="0.25">
      <c r="A904" s="3" t="s">
        <v>5200</v>
      </c>
      <c r="B904" s="3" t="s">
        <v>18721</v>
      </c>
      <c r="C904" s="3" t="s">
        <v>5713</v>
      </c>
      <c r="D904" s="3" t="s">
        <v>89</v>
      </c>
    </row>
    <row r="905" spans="1:4" ht="45" customHeight="1" x14ac:dyDescent="0.25">
      <c r="A905" s="3" t="s">
        <v>5205</v>
      </c>
      <c r="B905" s="3" t="s">
        <v>18722</v>
      </c>
      <c r="C905" s="3" t="s">
        <v>5713</v>
      </c>
      <c r="D905" s="3" t="s">
        <v>89</v>
      </c>
    </row>
    <row r="906" spans="1:4" ht="45" customHeight="1" x14ac:dyDescent="0.25">
      <c r="A906" s="3" t="s">
        <v>5210</v>
      </c>
      <c r="B906" s="3" t="s">
        <v>18723</v>
      </c>
      <c r="C906" s="3" t="s">
        <v>5713</v>
      </c>
      <c r="D906" s="3" t="s">
        <v>89</v>
      </c>
    </row>
    <row r="907" spans="1:4" ht="45" customHeight="1" x14ac:dyDescent="0.25">
      <c r="A907" s="3" t="s">
        <v>5214</v>
      </c>
      <c r="B907" s="3" t="s">
        <v>18724</v>
      </c>
      <c r="C907" s="3" t="s">
        <v>5713</v>
      </c>
      <c r="D907" s="3" t="s">
        <v>89</v>
      </c>
    </row>
    <row r="908" spans="1:4" ht="45" customHeight="1" x14ac:dyDescent="0.25">
      <c r="A908" s="3" t="s">
        <v>5219</v>
      </c>
      <c r="B908" s="3" t="s">
        <v>18725</v>
      </c>
      <c r="C908" s="3" t="s">
        <v>5713</v>
      </c>
      <c r="D908" s="3" t="s">
        <v>89</v>
      </c>
    </row>
    <row r="909" spans="1:4" ht="45" customHeight="1" x14ac:dyDescent="0.25">
      <c r="A909" s="3" t="s">
        <v>5224</v>
      </c>
      <c r="B909" s="3" t="s">
        <v>18726</v>
      </c>
      <c r="C909" s="3" t="s">
        <v>5713</v>
      </c>
      <c r="D909" s="3" t="s">
        <v>89</v>
      </c>
    </row>
    <row r="910" spans="1:4" ht="45" customHeight="1" x14ac:dyDescent="0.25">
      <c r="A910" s="3" t="s">
        <v>5230</v>
      </c>
      <c r="B910" s="3" t="s">
        <v>18727</v>
      </c>
      <c r="C910" s="3" t="s">
        <v>5713</v>
      </c>
      <c r="D910" s="3" t="s">
        <v>89</v>
      </c>
    </row>
    <row r="911" spans="1:4" ht="45" customHeight="1" x14ac:dyDescent="0.25">
      <c r="A911" s="3" t="s">
        <v>5235</v>
      </c>
      <c r="B911" s="3" t="s">
        <v>18728</v>
      </c>
      <c r="C911" s="3" t="s">
        <v>5713</v>
      </c>
      <c r="D911" s="3" t="s">
        <v>89</v>
      </c>
    </row>
    <row r="912" spans="1:4" ht="45" customHeight="1" x14ac:dyDescent="0.25">
      <c r="A912" s="3" t="s">
        <v>5241</v>
      </c>
      <c r="B912" s="3" t="s">
        <v>18729</v>
      </c>
      <c r="C912" s="3" t="s">
        <v>5713</v>
      </c>
      <c r="D912" s="3" t="s">
        <v>89</v>
      </c>
    </row>
    <row r="913" spans="1:4" ht="45" customHeight="1" x14ac:dyDescent="0.25">
      <c r="A913" s="3" t="s">
        <v>5246</v>
      </c>
      <c r="B913" s="3" t="s">
        <v>18730</v>
      </c>
      <c r="C913" s="3" t="s">
        <v>5713</v>
      </c>
      <c r="D913" s="3" t="s">
        <v>89</v>
      </c>
    </row>
    <row r="914" spans="1:4" ht="45" customHeight="1" x14ac:dyDescent="0.25">
      <c r="A914" s="3" t="s">
        <v>5250</v>
      </c>
      <c r="B914" s="3" t="s">
        <v>18731</v>
      </c>
      <c r="C914" s="3" t="s">
        <v>5713</v>
      </c>
      <c r="D914" s="3" t="s">
        <v>89</v>
      </c>
    </row>
    <row r="915" spans="1:4" ht="45" customHeight="1" x14ac:dyDescent="0.25">
      <c r="A915" s="3" t="s">
        <v>5256</v>
      </c>
      <c r="B915" s="3" t="s">
        <v>18732</v>
      </c>
      <c r="C915" s="3" t="s">
        <v>5713</v>
      </c>
      <c r="D915" s="3" t="s">
        <v>89</v>
      </c>
    </row>
    <row r="916" spans="1:4" ht="45" customHeight="1" x14ac:dyDescent="0.25">
      <c r="A916" s="3" t="s">
        <v>5261</v>
      </c>
      <c r="B916" s="3" t="s">
        <v>18733</v>
      </c>
      <c r="C916" s="3" t="s">
        <v>5713</v>
      </c>
      <c r="D916" s="3" t="s">
        <v>89</v>
      </c>
    </row>
    <row r="917" spans="1:4" ht="45" customHeight="1" x14ac:dyDescent="0.25">
      <c r="A917" s="3" t="s">
        <v>5266</v>
      </c>
      <c r="B917" s="3" t="s">
        <v>18734</v>
      </c>
      <c r="C917" s="3" t="s">
        <v>5713</v>
      </c>
      <c r="D917" s="3" t="s">
        <v>89</v>
      </c>
    </row>
    <row r="918" spans="1:4" ht="45" customHeight="1" x14ac:dyDescent="0.25">
      <c r="A918" s="3" t="s">
        <v>5271</v>
      </c>
      <c r="B918" s="3" t="s">
        <v>18735</v>
      </c>
      <c r="C918" s="3" t="s">
        <v>5713</v>
      </c>
      <c r="D918" s="3" t="s">
        <v>89</v>
      </c>
    </row>
    <row r="919" spans="1:4" ht="45" customHeight="1" x14ac:dyDescent="0.25">
      <c r="A919" s="3" t="s">
        <v>5275</v>
      </c>
      <c r="B919" s="3" t="s">
        <v>18736</v>
      </c>
      <c r="C919" s="3" t="s">
        <v>5713</v>
      </c>
      <c r="D919" s="3" t="s">
        <v>89</v>
      </c>
    </row>
    <row r="920" spans="1:4" ht="45" customHeight="1" x14ac:dyDescent="0.25">
      <c r="A920" s="3" t="s">
        <v>5280</v>
      </c>
      <c r="B920" s="3" t="s">
        <v>18737</v>
      </c>
      <c r="C920" s="3" t="s">
        <v>5713</v>
      </c>
      <c r="D920" s="3" t="s">
        <v>89</v>
      </c>
    </row>
    <row r="921" spans="1:4" ht="45" customHeight="1" x14ac:dyDescent="0.25">
      <c r="A921" s="3" t="s">
        <v>5285</v>
      </c>
      <c r="B921" s="3" t="s">
        <v>18738</v>
      </c>
      <c r="C921" s="3" t="s">
        <v>5713</v>
      </c>
      <c r="D921" s="3" t="s">
        <v>89</v>
      </c>
    </row>
    <row r="922" spans="1:4" ht="45" customHeight="1" x14ac:dyDescent="0.25">
      <c r="A922" s="3" t="s">
        <v>5290</v>
      </c>
      <c r="B922" s="3" t="s">
        <v>18739</v>
      </c>
      <c r="C922" s="3" t="s">
        <v>5713</v>
      </c>
      <c r="D922" s="3" t="s">
        <v>89</v>
      </c>
    </row>
    <row r="923" spans="1:4" ht="45" customHeight="1" x14ac:dyDescent="0.25">
      <c r="A923" s="3" t="s">
        <v>5294</v>
      </c>
      <c r="B923" s="3" t="s">
        <v>18740</v>
      </c>
      <c r="C923" s="3" t="s">
        <v>5713</v>
      </c>
      <c r="D923" s="3" t="s">
        <v>89</v>
      </c>
    </row>
    <row r="924" spans="1:4" ht="45" customHeight="1" x14ac:dyDescent="0.25">
      <c r="A924" s="3" t="s">
        <v>5299</v>
      </c>
      <c r="B924" s="3" t="s">
        <v>18741</v>
      </c>
      <c r="C924" s="3" t="s">
        <v>5713</v>
      </c>
      <c r="D924" s="3" t="s">
        <v>89</v>
      </c>
    </row>
    <row r="925" spans="1:4" ht="45" customHeight="1" x14ac:dyDescent="0.25">
      <c r="A925" s="3" t="s">
        <v>5304</v>
      </c>
      <c r="B925" s="3" t="s">
        <v>18742</v>
      </c>
      <c r="C925" s="3" t="s">
        <v>5713</v>
      </c>
      <c r="D925" s="3" t="s">
        <v>89</v>
      </c>
    </row>
    <row r="926" spans="1:4" ht="45" customHeight="1" x14ac:dyDescent="0.25">
      <c r="A926" s="3" t="s">
        <v>5309</v>
      </c>
      <c r="B926" s="3" t="s">
        <v>18743</v>
      </c>
      <c r="C926" s="3" t="s">
        <v>5713</v>
      </c>
      <c r="D926" s="3" t="s">
        <v>89</v>
      </c>
    </row>
    <row r="927" spans="1:4" ht="45" customHeight="1" x14ac:dyDescent="0.25">
      <c r="A927" s="3" t="s">
        <v>5313</v>
      </c>
      <c r="B927" s="3" t="s">
        <v>18744</v>
      </c>
      <c r="C927" s="3" t="s">
        <v>5713</v>
      </c>
      <c r="D927" s="3" t="s">
        <v>89</v>
      </c>
    </row>
    <row r="928" spans="1:4" ht="45" customHeight="1" x14ac:dyDescent="0.25">
      <c r="A928" s="3" t="s">
        <v>5318</v>
      </c>
      <c r="B928" s="3" t="s">
        <v>18745</v>
      </c>
      <c r="C928" s="3" t="s">
        <v>5713</v>
      </c>
      <c r="D928" s="3" t="s">
        <v>89</v>
      </c>
    </row>
    <row r="929" spans="1:4" ht="45" customHeight="1" x14ac:dyDescent="0.25">
      <c r="A929" s="3" t="s">
        <v>5322</v>
      </c>
      <c r="B929" s="3" t="s">
        <v>18746</v>
      </c>
      <c r="C929" s="3" t="s">
        <v>5713</v>
      </c>
      <c r="D929" s="3" t="s">
        <v>89</v>
      </c>
    </row>
    <row r="930" spans="1:4" ht="45" customHeight="1" x14ac:dyDescent="0.25">
      <c r="A930" s="3" t="s">
        <v>5330</v>
      </c>
      <c r="B930" s="3" t="s">
        <v>18747</v>
      </c>
      <c r="C930" s="3" t="s">
        <v>5713</v>
      </c>
      <c r="D930" s="3" t="s">
        <v>89</v>
      </c>
    </row>
    <row r="931" spans="1:4" ht="45" customHeight="1" x14ac:dyDescent="0.25">
      <c r="A931" s="3" t="s">
        <v>5334</v>
      </c>
      <c r="B931" s="3" t="s">
        <v>18748</v>
      </c>
      <c r="C931" s="3" t="s">
        <v>5713</v>
      </c>
      <c r="D931" s="3" t="s">
        <v>89</v>
      </c>
    </row>
    <row r="932" spans="1:4" ht="45" customHeight="1" x14ac:dyDescent="0.25">
      <c r="A932" s="3" t="s">
        <v>5338</v>
      </c>
      <c r="B932" s="3" t="s">
        <v>18749</v>
      </c>
      <c r="C932" s="3" t="s">
        <v>5713</v>
      </c>
      <c r="D932" s="3" t="s">
        <v>89</v>
      </c>
    </row>
    <row r="933" spans="1:4" ht="45" customHeight="1" x14ac:dyDescent="0.25">
      <c r="A933" s="3" t="s">
        <v>5344</v>
      </c>
      <c r="B933" s="3" t="s">
        <v>18750</v>
      </c>
      <c r="C933" s="3" t="s">
        <v>5713</v>
      </c>
      <c r="D933" s="3" t="s">
        <v>89</v>
      </c>
    </row>
    <row r="934" spans="1:4" ht="45" customHeight="1" x14ac:dyDescent="0.25">
      <c r="A934" s="3" t="s">
        <v>5349</v>
      </c>
      <c r="B934" s="3" t="s">
        <v>18751</v>
      </c>
      <c r="C934" s="3" t="s">
        <v>5713</v>
      </c>
      <c r="D934" s="3" t="s">
        <v>89</v>
      </c>
    </row>
    <row r="935" spans="1:4" ht="45" customHeight="1" x14ac:dyDescent="0.25">
      <c r="A935" s="3" t="s">
        <v>5354</v>
      </c>
      <c r="B935" s="3" t="s">
        <v>18752</v>
      </c>
      <c r="C935" s="3" t="s">
        <v>5713</v>
      </c>
      <c r="D935" s="3" t="s">
        <v>89</v>
      </c>
    </row>
    <row r="936" spans="1:4" ht="45" customHeight="1" x14ac:dyDescent="0.25">
      <c r="A936" s="3" t="s">
        <v>5358</v>
      </c>
      <c r="B936" s="3" t="s">
        <v>18753</v>
      </c>
      <c r="C936" s="3" t="s">
        <v>5713</v>
      </c>
      <c r="D936" s="3" t="s">
        <v>89</v>
      </c>
    </row>
    <row r="937" spans="1:4" ht="45" customHeight="1" x14ac:dyDescent="0.25">
      <c r="A937" s="3" t="s">
        <v>5362</v>
      </c>
      <c r="B937" s="3" t="s">
        <v>18754</v>
      </c>
      <c r="C937" s="3" t="s">
        <v>5713</v>
      </c>
      <c r="D937" s="3" t="s">
        <v>89</v>
      </c>
    </row>
    <row r="938" spans="1:4" ht="45" customHeight="1" x14ac:dyDescent="0.25">
      <c r="A938" s="3" t="s">
        <v>5367</v>
      </c>
      <c r="B938" s="3" t="s">
        <v>18755</v>
      </c>
      <c r="C938" s="3" t="s">
        <v>5713</v>
      </c>
      <c r="D938" s="3" t="s">
        <v>89</v>
      </c>
    </row>
    <row r="939" spans="1:4" ht="45" customHeight="1" x14ac:dyDescent="0.25">
      <c r="A939" s="3" t="s">
        <v>5372</v>
      </c>
      <c r="B939" s="3" t="s">
        <v>18756</v>
      </c>
      <c r="C939" s="3" t="s">
        <v>5713</v>
      </c>
      <c r="D939" s="3" t="s">
        <v>89</v>
      </c>
    </row>
    <row r="940" spans="1:4" ht="45" customHeight="1" x14ac:dyDescent="0.25">
      <c r="A940" s="3" t="s">
        <v>5378</v>
      </c>
      <c r="B940" s="3" t="s">
        <v>18757</v>
      </c>
      <c r="C940" s="3" t="s">
        <v>5713</v>
      </c>
      <c r="D940" s="3" t="s">
        <v>89</v>
      </c>
    </row>
    <row r="941" spans="1:4" ht="45" customHeight="1" x14ac:dyDescent="0.25">
      <c r="A941" s="3" t="s">
        <v>5382</v>
      </c>
      <c r="B941" s="3" t="s">
        <v>18758</v>
      </c>
      <c r="C941" s="3" t="s">
        <v>5713</v>
      </c>
      <c r="D941" s="3" t="s">
        <v>89</v>
      </c>
    </row>
    <row r="942" spans="1:4" ht="45" customHeight="1" x14ac:dyDescent="0.25">
      <c r="A942" s="3" t="s">
        <v>5387</v>
      </c>
      <c r="B942" s="3" t="s">
        <v>18759</v>
      </c>
      <c r="C942" s="3" t="s">
        <v>5713</v>
      </c>
      <c r="D942" s="3" t="s">
        <v>89</v>
      </c>
    </row>
    <row r="943" spans="1:4" ht="45" customHeight="1" x14ac:dyDescent="0.25">
      <c r="A943" s="3" t="s">
        <v>5391</v>
      </c>
      <c r="B943" s="3" t="s">
        <v>18760</v>
      </c>
      <c r="C943" s="3" t="s">
        <v>5713</v>
      </c>
      <c r="D943" s="3" t="s">
        <v>89</v>
      </c>
    </row>
    <row r="944" spans="1:4" ht="45" customHeight="1" x14ac:dyDescent="0.25">
      <c r="A944" s="3" t="s">
        <v>5396</v>
      </c>
      <c r="B944" s="3" t="s">
        <v>18761</v>
      </c>
      <c r="C944" s="3" t="s">
        <v>5713</v>
      </c>
      <c r="D944" s="3" t="s">
        <v>89</v>
      </c>
    </row>
    <row r="945" spans="1:4" ht="45" customHeight="1" x14ac:dyDescent="0.25">
      <c r="A945" s="3" t="s">
        <v>5402</v>
      </c>
      <c r="B945" s="3" t="s">
        <v>18762</v>
      </c>
      <c r="C945" s="3" t="s">
        <v>5713</v>
      </c>
      <c r="D945" s="3" t="s">
        <v>89</v>
      </c>
    </row>
    <row r="946" spans="1:4" ht="45" customHeight="1" x14ac:dyDescent="0.25">
      <c r="A946" s="3" t="s">
        <v>5410</v>
      </c>
      <c r="B946" s="3" t="s">
        <v>18763</v>
      </c>
      <c r="C946" s="3" t="s">
        <v>5713</v>
      </c>
      <c r="D946" s="3" t="s">
        <v>89</v>
      </c>
    </row>
    <row r="947" spans="1:4" ht="45" customHeight="1" x14ac:dyDescent="0.25">
      <c r="A947" s="3" t="s">
        <v>5414</v>
      </c>
      <c r="B947" s="3" t="s">
        <v>18764</v>
      </c>
      <c r="C947" s="3" t="s">
        <v>5713</v>
      </c>
      <c r="D947" s="3" t="s">
        <v>89</v>
      </c>
    </row>
    <row r="948" spans="1:4" ht="45" customHeight="1" x14ac:dyDescent="0.25">
      <c r="A948" s="3" t="s">
        <v>5420</v>
      </c>
      <c r="B948" s="3" t="s">
        <v>18765</v>
      </c>
      <c r="C948" s="3" t="s">
        <v>5713</v>
      </c>
      <c r="D948" s="3" t="s">
        <v>89</v>
      </c>
    </row>
    <row r="949" spans="1:4" ht="45" customHeight="1" x14ac:dyDescent="0.25">
      <c r="A949" s="3" t="s">
        <v>5425</v>
      </c>
      <c r="B949" s="3" t="s">
        <v>18766</v>
      </c>
      <c r="C949" s="3" t="s">
        <v>5713</v>
      </c>
      <c r="D949" s="3" t="s">
        <v>89</v>
      </c>
    </row>
    <row r="950" spans="1:4" ht="45" customHeight="1" x14ac:dyDescent="0.25">
      <c r="A950" s="3" t="s">
        <v>5430</v>
      </c>
      <c r="B950" s="3" t="s">
        <v>18767</v>
      </c>
      <c r="C950" s="3" t="s">
        <v>5713</v>
      </c>
      <c r="D950" s="3" t="s">
        <v>89</v>
      </c>
    </row>
    <row r="951" spans="1:4" ht="45" customHeight="1" x14ac:dyDescent="0.25">
      <c r="A951" s="3" t="s">
        <v>5434</v>
      </c>
      <c r="B951" s="3" t="s">
        <v>18768</v>
      </c>
      <c r="C951" s="3" t="s">
        <v>5713</v>
      </c>
      <c r="D951" s="3" t="s">
        <v>89</v>
      </c>
    </row>
    <row r="952" spans="1:4" ht="45" customHeight="1" x14ac:dyDescent="0.25">
      <c r="A952" s="3" t="s">
        <v>5439</v>
      </c>
      <c r="B952" s="3" t="s">
        <v>18769</v>
      </c>
      <c r="C952" s="3" t="s">
        <v>5713</v>
      </c>
      <c r="D952" s="3" t="s">
        <v>89</v>
      </c>
    </row>
    <row r="953" spans="1:4" ht="45" customHeight="1" x14ac:dyDescent="0.25">
      <c r="A953" s="3" t="s">
        <v>5443</v>
      </c>
      <c r="B953" s="3" t="s">
        <v>18770</v>
      </c>
      <c r="C953" s="3" t="s">
        <v>5713</v>
      </c>
      <c r="D953" s="3" t="s">
        <v>89</v>
      </c>
    </row>
    <row r="954" spans="1:4" ht="45" customHeight="1" x14ac:dyDescent="0.25">
      <c r="A954" s="3" t="s">
        <v>5446</v>
      </c>
      <c r="B954" s="3" t="s">
        <v>18771</v>
      </c>
      <c r="C954" s="3" t="s">
        <v>5713</v>
      </c>
      <c r="D954" s="3" t="s">
        <v>89</v>
      </c>
    </row>
    <row r="955" spans="1:4" ht="45" customHeight="1" x14ac:dyDescent="0.25">
      <c r="A955" s="3" t="s">
        <v>5450</v>
      </c>
      <c r="B955" s="3" t="s">
        <v>18772</v>
      </c>
      <c r="C955" s="3" t="s">
        <v>5713</v>
      </c>
      <c r="D955" s="3" t="s">
        <v>89</v>
      </c>
    </row>
    <row r="956" spans="1:4" ht="45" customHeight="1" x14ac:dyDescent="0.25">
      <c r="A956" s="3" t="s">
        <v>5454</v>
      </c>
      <c r="B956" s="3" t="s">
        <v>18773</v>
      </c>
      <c r="C956" s="3" t="s">
        <v>5713</v>
      </c>
      <c r="D956" s="3" t="s">
        <v>89</v>
      </c>
    </row>
    <row r="957" spans="1:4" ht="45" customHeight="1" x14ac:dyDescent="0.25">
      <c r="A957" s="3" t="s">
        <v>5460</v>
      </c>
      <c r="B957" s="3" t="s">
        <v>18774</v>
      </c>
      <c r="C957" s="3" t="s">
        <v>5713</v>
      </c>
      <c r="D957" s="3" t="s">
        <v>89</v>
      </c>
    </row>
    <row r="958" spans="1:4" ht="45" customHeight="1" x14ac:dyDescent="0.25">
      <c r="A958" s="3" t="s">
        <v>5465</v>
      </c>
      <c r="B958" s="3" t="s">
        <v>18775</v>
      </c>
      <c r="C958" s="3" t="s">
        <v>5713</v>
      </c>
      <c r="D958" s="3" t="s">
        <v>89</v>
      </c>
    </row>
    <row r="959" spans="1:4" ht="45" customHeight="1" x14ac:dyDescent="0.25">
      <c r="A959" s="3" t="s">
        <v>5469</v>
      </c>
      <c r="B959" s="3" t="s">
        <v>18776</v>
      </c>
      <c r="C959" s="3" t="s">
        <v>5713</v>
      </c>
      <c r="D959" s="3" t="s">
        <v>89</v>
      </c>
    </row>
    <row r="960" spans="1:4" ht="45" customHeight="1" x14ac:dyDescent="0.25">
      <c r="A960" s="3" t="s">
        <v>5473</v>
      </c>
      <c r="B960" s="3" t="s">
        <v>18777</v>
      </c>
      <c r="C960" s="3" t="s">
        <v>5713</v>
      </c>
      <c r="D960" s="3" t="s">
        <v>89</v>
      </c>
    </row>
    <row r="961" spans="1:4" ht="45" customHeight="1" x14ac:dyDescent="0.25">
      <c r="A961" s="3" t="s">
        <v>5478</v>
      </c>
      <c r="B961" s="3" t="s">
        <v>18778</v>
      </c>
      <c r="C961" s="3" t="s">
        <v>5713</v>
      </c>
      <c r="D961" s="3" t="s">
        <v>89</v>
      </c>
    </row>
    <row r="962" spans="1:4" ht="45" customHeight="1" x14ac:dyDescent="0.25">
      <c r="A962" s="3" t="s">
        <v>5485</v>
      </c>
      <c r="B962" s="3" t="s">
        <v>18779</v>
      </c>
      <c r="C962" s="3" t="s">
        <v>5713</v>
      </c>
      <c r="D962" s="3" t="s">
        <v>89</v>
      </c>
    </row>
    <row r="963" spans="1:4" ht="45" customHeight="1" x14ac:dyDescent="0.25">
      <c r="A963" s="3" t="s">
        <v>5490</v>
      </c>
      <c r="B963" s="3" t="s">
        <v>18780</v>
      </c>
      <c r="C963" s="3" t="s">
        <v>5713</v>
      </c>
      <c r="D963" s="3" t="s">
        <v>89</v>
      </c>
    </row>
    <row r="964" spans="1:4" ht="45" customHeight="1" x14ac:dyDescent="0.25">
      <c r="A964" s="3" t="s">
        <v>5495</v>
      </c>
      <c r="B964" s="3" t="s">
        <v>18781</v>
      </c>
      <c r="C964" s="3" t="s">
        <v>5713</v>
      </c>
      <c r="D964" s="3" t="s">
        <v>89</v>
      </c>
    </row>
    <row r="965" spans="1:4" ht="45" customHeight="1" x14ac:dyDescent="0.25">
      <c r="A965" s="3" t="s">
        <v>5500</v>
      </c>
      <c r="B965" s="3" t="s">
        <v>18782</v>
      </c>
      <c r="C965" s="3" t="s">
        <v>5713</v>
      </c>
      <c r="D965" s="3" t="s">
        <v>89</v>
      </c>
    </row>
    <row r="966" spans="1:4" ht="45" customHeight="1" x14ac:dyDescent="0.25">
      <c r="A966" s="3" t="s">
        <v>5504</v>
      </c>
      <c r="B966" s="3" t="s">
        <v>18783</v>
      </c>
      <c r="C966" s="3" t="s">
        <v>5713</v>
      </c>
      <c r="D966" s="3" t="s">
        <v>89</v>
      </c>
    </row>
    <row r="967" spans="1:4" ht="45" customHeight="1" x14ac:dyDescent="0.25">
      <c r="A967" s="3" t="s">
        <v>5511</v>
      </c>
      <c r="B967" s="3" t="s">
        <v>18784</v>
      </c>
      <c r="C967" s="3" t="s">
        <v>5713</v>
      </c>
      <c r="D967" s="3" t="s">
        <v>89</v>
      </c>
    </row>
    <row r="968" spans="1:4" ht="45" customHeight="1" x14ac:dyDescent="0.25">
      <c r="A968" s="3" t="s">
        <v>5516</v>
      </c>
      <c r="B968" s="3" t="s">
        <v>18785</v>
      </c>
      <c r="C968" s="3" t="s">
        <v>5713</v>
      </c>
      <c r="D968" s="3" t="s">
        <v>89</v>
      </c>
    </row>
    <row r="969" spans="1:4" ht="45" customHeight="1" x14ac:dyDescent="0.25">
      <c r="A969" s="3" t="s">
        <v>5521</v>
      </c>
      <c r="B969" s="3" t="s">
        <v>18786</v>
      </c>
      <c r="C969" s="3" t="s">
        <v>5713</v>
      </c>
      <c r="D969" s="3" t="s">
        <v>89</v>
      </c>
    </row>
    <row r="970" spans="1:4" ht="45" customHeight="1" x14ac:dyDescent="0.25">
      <c r="A970" s="3" t="s">
        <v>5526</v>
      </c>
      <c r="B970" s="3" t="s">
        <v>18787</v>
      </c>
      <c r="C970" s="3" t="s">
        <v>5713</v>
      </c>
      <c r="D970" s="3" t="s">
        <v>89</v>
      </c>
    </row>
    <row r="971" spans="1:4" ht="45" customHeight="1" x14ac:dyDescent="0.25">
      <c r="A971" s="3" t="s">
        <v>5532</v>
      </c>
      <c r="B971" s="3" t="s">
        <v>18788</v>
      </c>
      <c r="C971" s="3" t="s">
        <v>5713</v>
      </c>
      <c r="D971" s="3" t="s">
        <v>89</v>
      </c>
    </row>
    <row r="972" spans="1:4" ht="45" customHeight="1" x14ac:dyDescent="0.25">
      <c r="A972" s="3" t="s">
        <v>5538</v>
      </c>
      <c r="B972" s="3" t="s">
        <v>18789</v>
      </c>
      <c r="C972" s="3" t="s">
        <v>5713</v>
      </c>
      <c r="D972" s="3" t="s">
        <v>89</v>
      </c>
    </row>
    <row r="973" spans="1:4" ht="45" customHeight="1" x14ac:dyDescent="0.25">
      <c r="A973" s="3" t="s">
        <v>5543</v>
      </c>
      <c r="B973" s="3" t="s">
        <v>18790</v>
      </c>
      <c r="C973" s="3" t="s">
        <v>5713</v>
      </c>
      <c r="D973" s="3" t="s">
        <v>89</v>
      </c>
    </row>
    <row r="974" spans="1:4" ht="45" customHeight="1" x14ac:dyDescent="0.25">
      <c r="A974" s="3" t="s">
        <v>5547</v>
      </c>
      <c r="B974" s="3" t="s">
        <v>18791</v>
      </c>
      <c r="C974" s="3" t="s">
        <v>5713</v>
      </c>
      <c r="D974" s="3" t="s">
        <v>89</v>
      </c>
    </row>
    <row r="975" spans="1:4" ht="45" customHeight="1" x14ac:dyDescent="0.25">
      <c r="A975" s="3" t="s">
        <v>5553</v>
      </c>
      <c r="B975" s="3" t="s">
        <v>18792</v>
      </c>
      <c r="C975" s="3" t="s">
        <v>5713</v>
      </c>
      <c r="D975" s="3" t="s">
        <v>89</v>
      </c>
    </row>
    <row r="976" spans="1:4" ht="45" customHeight="1" x14ac:dyDescent="0.25">
      <c r="A976" s="3" t="s">
        <v>5558</v>
      </c>
      <c r="B976" s="3" t="s">
        <v>18793</v>
      </c>
      <c r="C976" s="3" t="s">
        <v>5713</v>
      </c>
      <c r="D976" s="3" t="s">
        <v>89</v>
      </c>
    </row>
    <row r="977" spans="1:4" ht="45" customHeight="1" x14ac:dyDescent="0.25">
      <c r="A977" s="3" t="s">
        <v>5562</v>
      </c>
      <c r="B977" s="3" t="s">
        <v>18794</v>
      </c>
      <c r="C977" s="3" t="s">
        <v>5713</v>
      </c>
      <c r="D977" s="3" t="s">
        <v>89</v>
      </c>
    </row>
    <row r="978" spans="1:4" ht="45" customHeight="1" x14ac:dyDescent="0.25">
      <c r="A978" s="3" t="s">
        <v>5567</v>
      </c>
      <c r="B978" s="3" t="s">
        <v>18795</v>
      </c>
      <c r="C978" s="3" t="s">
        <v>5713</v>
      </c>
      <c r="D978" s="3" t="s">
        <v>89</v>
      </c>
    </row>
    <row r="979" spans="1:4" ht="45" customHeight="1" x14ac:dyDescent="0.25">
      <c r="A979" s="3" t="s">
        <v>5571</v>
      </c>
      <c r="B979" s="3" t="s">
        <v>18796</v>
      </c>
      <c r="C979" s="3" t="s">
        <v>5713</v>
      </c>
      <c r="D979" s="3" t="s">
        <v>89</v>
      </c>
    </row>
    <row r="980" spans="1:4" ht="45" customHeight="1" x14ac:dyDescent="0.25">
      <c r="A980" s="3" t="s">
        <v>5576</v>
      </c>
      <c r="B980" s="3" t="s">
        <v>18797</v>
      </c>
      <c r="C980" s="3" t="s">
        <v>5713</v>
      </c>
      <c r="D980" s="3" t="s">
        <v>89</v>
      </c>
    </row>
    <row r="981" spans="1:4" ht="45" customHeight="1" x14ac:dyDescent="0.25">
      <c r="A981" s="3" t="s">
        <v>5580</v>
      </c>
      <c r="B981" s="3" t="s">
        <v>18798</v>
      </c>
      <c r="C981" s="3" t="s">
        <v>5713</v>
      </c>
      <c r="D981" s="3" t="s">
        <v>89</v>
      </c>
    </row>
    <row r="982" spans="1:4" ht="45" customHeight="1" x14ac:dyDescent="0.25">
      <c r="A982" s="3" t="s">
        <v>5586</v>
      </c>
      <c r="B982" s="3" t="s">
        <v>18799</v>
      </c>
      <c r="C982" s="3" t="s">
        <v>5713</v>
      </c>
      <c r="D982" s="3" t="s">
        <v>89</v>
      </c>
    </row>
    <row r="983" spans="1:4" ht="45" customHeight="1" x14ac:dyDescent="0.25">
      <c r="A983" s="3" t="s">
        <v>5591</v>
      </c>
      <c r="B983" s="3" t="s">
        <v>18800</v>
      </c>
      <c r="C983" s="3" t="s">
        <v>5713</v>
      </c>
      <c r="D983" s="3" t="s">
        <v>89</v>
      </c>
    </row>
    <row r="984" spans="1:4" ht="45" customHeight="1" x14ac:dyDescent="0.25">
      <c r="A984" s="3" t="s">
        <v>5596</v>
      </c>
      <c r="B984" s="3" t="s">
        <v>18801</v>
      </c>
      <c r="C984" s="3" t="s">
        <v>5713</v>
      </c>
      <c r="D984" s="3" t="s">
        <v>89</v>
      </c>
    </row>
    <row r="985" spans="1:4" ht="45" customHeight="1" x14ac:dyDescent="0.25">
      <c r="A985" s="3" t="s">
        <v>5600</v>
      </c>
      <c r="B985" s="3" t="s">
        <v>18802</v>
      </c>
      <c r="C985" s="3" t="s">
        <v>5713</v>
      </c>
      <c r="D985" s="3" t="s">
        <v>89</v>
      </c>
    </row>
    <row r="986" spans="1:4" ht="45" customHeight="1" x14ac:dyDescent="0.25">
      <c r="A986" s="3" t="s">
        <v>5605</v>
      </c>
      <c r="B986" s="3" t="s">
        <v>18803</v>
      </c>
      <c r="C986" s="3" t="s">
        <v>5713</v>
      </c>
      <c r="D986" s="3" t="s">
        <v>89</v>
      </c>
    </row>
    <row r="987" spans="1:4" ht="45" customHeight="1" x14ac:dyDescent="0.25">
      <c r="A987" s="3" t="s">
        <v>5609</v>
      </c>
      <c r="B987" s="3" t="s">
        <v>18804</v>
      </c>
      <c r="C987" s="3" t="s">
        <v>5713</v>
      </c>
      <c r="D987" s="3" t="s">
        <v>89</v>
      </c>
    </row>
    <row r="988" spans="1:4" ht="45" customHeight="1" x14ac:dyDescent="0.25">
      <c r="A988" s="3" t="s">
        <v>5614</v>
      </c>
      <c r="B988" s="3" t="s">
        <v>18805</v>
      </c>
      <c r="C988" s="3" t="s">
        <v>5713</v>
      </c>
      <c r="D988" s="3" t="s">
        <v>89</v>
      </c>
    </row>
    <row r="989" spans="1:4" ht="45" customHeight="1" x14ac:dyDescent="0.25">
      <c r="A989" s="3" t="s">
        <v>5619</v>
      </c>
      <c r="B989" s="3" t="s">
        <v>18806</v>
      </c>
      <c r="C989" s="3" t="s">
        <v>5713</v>
      </c>
      <c r="D989" s="3" t="s">
        <v>89</v>
      </c>
    </row>
    <row r="990" spans="1:4" ht="45" customHeight="1" x14ac:dyDescent="0.25">
      <c r="A990" s="3" t="s">
        <v>5623</v>
      </c>
      <c r="B990" s="3" t="s">
        <v>18807</v>
      </c>
      <c r="C990" s="3" t="s">
        <v>5713</v>
      </c>
      <c r="D990" s="3" t="s">
        <v>89</v>
      </c>
    </row>
    <row r="991" spans="1:4" ht="45" customHeight="1" x14ac:dyDescent="0.25">
      <c r="A991" s="3" t="s">
        <v>5629</v>
      </c>
      <c r="B991" s="3" t="s">
        <v>18808</v>
      </c>
      <c r="C991" s="3" t="s">
        <v>5713</v>
      </c>
      <c r="D991" s="3" t="s">
        <v>89</v>
      </c>
    </row>
    <row r="992" spans="1:4" ht="45" customHeight="1" x14ac:dyDescent="0.25">
      <c r="A992" s="3" t="s">
        <v>5635</v>
      </c>
      <c r="B992" s="3" t="s">
        <v>18809</v>
      </c>
      <c r="C992" s="3" t="s">
        <v>5713</v>
      </c>
      <c r="D992" s="3" t="s">
        <v>89</v>
      </c>
    </row>
    <row r="993" spans="1:4" ht="45" customHeight="1" x14ac:dyDescent="0.25">
      <c r="A993" s="3" t="s">
        <v>5640</v>
      </c>
      <c r="B993" s="3" t="s">
        <v>18810</v>
      </c>
      <c r="C993" s="3" t="s">
        <v>5713</v>
      </c>
      <c r="D993" s="3" t="s">
        <v>89</v>
      </c>
    </row>
    <row r="994" spans="1:4" ht="45" customHeight="1" x14ac:dyDescent="0.25">
      <c r="A994" s="3" t="s">
        <v>5646</v>
      </c>
      <c r="B994" s="3" t="s">
        <v>18811</v>
      </c>
      <c r="C994" s="3" t="s">
        <v>5713</v>
      </c>
      <c r="D994" s="3" t="s">
        <v>89</v>
      </c>
    </row>
    <row r="995" spans="1:4" ht="45" customHeight="1" x14ac:dyDescent="0.25">
      <c r="A995" s="3" t="s">
        <v>5651</v>
      </c>
      <c r="B995" s="3" t="s">
        <v>18812</v>
      </c>
      <c r="C995" s="3" t="s">
        <v>5713</v>
      </c>
      <c r="D995" s="3" t="s">
        <v>89</v>
      </c>
    </row>
    <row r="996" spans="1:4" ht="45" customHeight="1" x14ac:dyDescent="0.25">
      <c r="A996" s="3" t="s">
        <v>5656</v>
      </c>
      <c r="B996" s="3" t="s">
        <v>18813</v>
      </c>
      <c r="C996" s="3" t="s">
        <v>5713</v>
      </c>
      <c r="D996" s="3" t="s">
        <v>89</v>
      </c>
    </row>
    <row r="997" spans="1:4" ht="45" customHeight="1" x14ac:dyDescent="0.25">
      <c r="A997" s="3" t="s">
        <v>5661</v>
      </c>
      <c r="B997" s="3" t="s">
        <v>18814</v>
      </c>
      <c r="C997" s="3" t="s">
        <v>5713</v>
      </c>
      <c r="D997" s="3" t="s">
        <v>89</v>
      </c>
    </row>
    <row r="998" spans="1:4" ht="45" customHeight="1" x14ac:dyDescent="0.25">
      <c r="A998" s="3" t="s">
        <v>5665</v>
      </c>
      <c r="B998" s="3" t="s">
        <v>18815</v>
      </c>
      <c r="C998" s="3" t="s">
        <v>5713</v>
      </c>
      <c r="D998" s="3" t="s">
        <v>89</v>
      </c>
    </row>
    <row r="999" spans="1:4" ht="45" customHeight="1" x14ac:dyDescent="0.25">
      <c r="A999" s="3" t="s">
        <v>5670</v>
      </c>
      <c r="B999" s="3" t="s">
        <v>18816</v>
      </c>
      <c r="C999" s="3" t="s">
        <v>5713</v>
      </c>
      <c r="D999" s="3" t="s">
        <v>89</v>
      </c>
    </row>
    <row r="1000" spans="1:4" ht="45" customHeight="1" x14ac:dyDescent="0.25">
      <c r="A1000" s="3" t="s">
        <v>5676</v>
      </c>
      <c r="B1000" s="3" t="s">
        <v>18817</v>
      </c>
      <c r="C1000" s="3" t="s">
        <v>5713</v>
      </c>
      <c r="D1000" s="3" t="s">
        <v>89</v>
      </c>
    </row>
    <row r="1001" spans="1:4" ht="45" customHeight="1" x14ac:dyDescent="0.25">
      <c r="A1001" s="3" t="s">
        <v>5680</v>
      </c>
      <c r="B1001" s="3" t="s">
        <v>18818</v>
      </c>
      <c r="C1001" s="3" t="s">
        <v>5713</v>
      </c>
      <c r="D1001" s="3" t="s">
        <v>89</v>
      </c>
    </row>
    <row r="1002" spans="1:4" ht="45" customHeight="1" x14ac:dyDescent="0.25">
      <c r="A1002" s="3" t="s">
        <v>5685</v>
      </c>
      <c r="B1002" s="3" t="s">
        <v>18819</v>
      </c>
      <c r="C1002" s="3" t="s">
        <v>5713</v>
      </c>
      <c r="D1002" s="3" t="s">
        <v>89</v>
      </c>
    </row>
    <row r="1003" spans="1:4" ht="45" customHeight="1" x14ac:dyDescent="0.25">
      <c r="A1003" s="3" t="s">
        <v>5690</v>
      </c>
      <c r="B1003" s="3" t="s">
        <v>18820</v>
      </c>
      <c r="C1003" s="3" t="s">
        <v>5713</v>
      </c>
      <c r="D1003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2019-08-22T21:06:44Z</dcterms:created>
  <dcterms:modified xsi:type="dcterms:W3CDTF">2019-09-24T16:50:38Z</dcterms:modified>
</cp:coreProperties>
</file>